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4. Sem/PE/Lab/Projekt-02_StossenUndRotieren/"/>
    </mc:Choice>
  </mc:AlternateContent>
  <xr:revisionPtr revIDLastSave="0" documentId="13_ncr:40009_{6BF2D8BE-8EC4-4D45-AB3D-FEC329A1494B}" xr6:coauthVersionLast="47" xr6:coauthVersionMax="47" xr10:uidLastSave="{00000000-0000-0000-0000-000000000000}"/>
  <bookViews>
    <workbookView xWindow="1120" yWindow="500" windowWidth="37280" windowHeight="21100"/>
  </bookViews>
  <sheets>
    <sheet name="Diagramm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<sst xmlns="http://schemas.openxmlformats.org/spreadsheetml/2006/main" count="5" uniqueCount="5">
  <si>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</t>
  </si>
  <si>
    <t>L(t)</t>
  </si>
  <si>
    <t>p1_z(t)</t>
  </si>
  <si>
    <t>p2_z(t)</t>
  </si>
  <si>
    <t>p3_z(t)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</si>
</sst>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p1_z(t)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Diagramme!$A$2:$A$1048576</c:f>
              <c:numCache>
                <c:formatCode>General</c:formatCode>
                <c:ptCount val="104857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  <c:pt idx="15612">
                  <c:v>15.615679999999999</c:v>
                </c:pt>
                <c:pt idx="15613">
                  <c:v>15.616680000000001</c:v>
                </c:pt>
                <c:pt idx="15614">
                  <c:v>15.61768</c:v>
                </c:pt>
                <c:pt idx="15615">
                  <c:v>15.618679999999999</c:v>
                </c:pt>
                <c:pt idx="15616">
                  <c:v>15.619680000000001</c:v>
                </c:pt>
                <c:pt idx="15617">
                  <c:v>15.62068</c:v>
                </c:pt>
                <c:pt idx="15618">
                  <c:v>15.62168</c:v>
                </c:pt>
                <c:pt idx="15619">
                  <c:v>15.622680000000001</c:v>
                </c:pt>
                <c:pt idx="15620">
                  <c:v>15.62368</c:v>
                </c:pt>
                <c:pt idx="15621">
                  <c:v>15.62468</c:v>
                </c:pt>
                <c:pt idx="15622">
                  <c:v>15.625679999999999</c:v>
                </c:pt>
                <c:pt idx="15623">
                  <c:v>15.62669</c:v>
                </c:pt>
                <c:pt idx="15624">
                  <c:v>15.627689999999999</c:v>
                </c:pt>
                <c:pt idx="15625">
                  <c:v>15.628690000000001</c:v>
                </c:pt>
                <c:pt idx="15626">
                  <c:v>15.62969</c:v>
                </c:pt>
                <c:pt idx="15627">
                  <c:v>15.63069</c:v>
                </c:pt>
                <c:pt idx="15628">
                  <c:v>15.631690000000001</c:v>
                </c:pt>
                <c:pt idx="15629">
                  <c:v>15.63269</c:v>
                </c:pt>
                <c:pt idx="15630">
                  <c:v>15.63369</c:v>
                </c:pt>
                <c:pt idx="15631">
                  <c:v>15.634690000000001</c:v>
                </c:pt>
                <c:pt idx="15632">
                  <c:v>15.63569</c:v>
                </c:pt>
                <c:pt idx="15633">
                  <c:v>15.63669</c:v>
                </c:pt>
                <c:pt idx="15634">
                  <c:v>15.637689999999999</c:v>
                </c:pt>
                <c:pt idx="15635">
                  <c:v>15.63869</c:v>
                </c:pt>
                <c:pt idx="15636">
                  <c:v>15.63969</c:v>
                </c:pt>
                <c:pt idx="15637">
                  <c:v>15.640689999999999</c:v>
                </c:pt>
                <c:pt idx="15638">
                  <c:v>15.641690000000001</c:v>
                </c:pt>
                <c:pt idx="15639">
                  <c:v>15.64269</c:v>
                </c:pt>
                <c:pt idx="15640">
                  <c:v>15.643689999999999</c:v>
                </c:pt>
                <c:pt idx="15641">
                  <c:v>15.644690000000001</c:v>
                </c:pt>
                <c:pt idx="15642">
                  <c:v>15.64569</c:v>
                </c:pt>
                <c:pt idx="15643">
                  <c:v>15.64669</c:v>
                </c:pt>
                <c:pt idx="15644">
                  <c:v>15.647690000000001</c:v>
                </c:pt>
                <c:pt idx="15645">
                  <c:v>15.64869</c:v>
                </c:pt>
                <c:pt idx="15646">
                  <c:v>15.64969</c:v>
                </c:pt>
                <c:pt idx="15647">
                  <c:v>15.650690000000001</c:v>
                </c:pt>
                <c:pt idx="15648">
                  <c:v>15.6517</c:v>
                </c:pt>
                <c:pt idx="15649">
                  <c:v>15.652699999999999</c:v>
                </c:pt>
                <c:pt idx="15650">
                  <c:v>15.653700000000001</c:v>
                </c:pt>
                <c:pt idx="15651">
                  <c:v>15.6547</c:v>
                </c:pt>
                <c:pt idx="15652">
                  <c:v>15.6557</c:v>
                </c:pt>
                <c:pt idx="15653">
                  <c:v>15.656700000000001</c:v>
                </c:pt>
                <c:pt idx="15654">
                  <c:v>15.6577</c:v>
                </c:pt>
                <c:pt idx="15655">
                  <c:v>15.6587</c:v>
                </c:pt>
                <c:pt idx="15656">
                  <c:v>15.659700000000001</c:v>
                </c:pt>
                <c:pt idx="15657">
                  <c:v>15.6607</c:v>
                </c:pt>
                <c:pt idx="15658">
                  <c:v>15.6617</c:v>
                </c:pt>
                <c:pt idx="15659">
                  <c:v>15.662699999999999</c:v>
                </c:pt>
                <c:pt idx="15660">
                  <c:v>15.6637</c:v>
                </c:pt>
                <c:pt idx="15661">
                  <c:v>15.6647</c:v>
                </c:pt>
                <c:pt idx="15662">
                  <c:v>15.665699999999999</c:v>
                </c:pt>
                <c:pt idx="15663">
                  <c:v>15.666700000000001</c:v>
                </c:pt>
                <c:pt idx="15664">
                  <c:v>15.6677</c:v>
                </c:pt>
                <c:pt idx="15665">
                  <c:v>15.668699999999999</c:v>
                </c:pt>
                <c:pt idx="15666">
                  <c:v>15.669700000000001</c:v>
                </c:pt>
                <c:pt idx="15667">
                  <c:v>15.6707</c:v>
                </c:pt>
                <c:pt idx="15668">
                  <c:v>15.6717</c:v>
                </c:pt>
                <c:pt idx="15669">
                  <c:v>15.672700000000001</c:v>
                </c:pt>
                <c:pt idx="15670">
                  <c:v>15.6737</c:v>
                </c:pt>
                <c:pt idx="15671">
                  <c:v>15.6747</c:v>
                </c:pt>
                <c:pt idx="15672">
                  <c:v>15.675700000000001</c:v>
                </c:pt>
                <c:pt idx="15673">
                  <c:v>15.67671</c:v>
                </c:pt>
                <c:pt idx="15674">
                  <c:v>15.677709999999999</c:v>
                </c:pt>
                <c:pt idx="15675">
                  <c:v>15.678710000000001</c:v>
                </c:pt>
                <c:pt idx="15676">
                  <c:v>15.67971</c:v>
                </c:pt>
                <c:pt idx="15677">
                  <c:v>15.680709999999999</c:v>
                </c:pt>
                <c:pt idx="15678">
                  <c:v>15.681710000000001</c:v>
                </c:pt>
                <c:pt idx="15679">
                  <c:v>15.68271</c:v>
                </c:pt>
                <c:pt idx="15680">
                  <c:v>15.68371</c:v>
                </c:pt>
                <c:pt idx="15681">
                  <c:v>15.684710000000001</c:v>
                </c:pt>
                <c:pt idx="15682">
                  <c:v>15.68571</c:v>
                </c:pt>
                <c:pt idx="15683">
                  <c:v>15.68671</c:v>
                </c:pt>
                <c:pt idx="15684">
                  <c:v>15.687709999999999</c:v>
                </c:pt>
                <c:pt idx="15685">
                  <c:v>15.68871</c:v>
                </c:pt>
                <c:pt idx="15686">
                  <c:v>15.68971</c:v>
                </c:pt>
                <c:pt idx="15687">
                  <c:v>15.690709999999999</c:v>
                </c:pt>
                <c:pt idx="15688">
                  <c:v>15.69171</c:v>
                </c:pt>
                <c:pt idx="15689">
                  <c:v>15.69271</c:v>
                </c:pt>
                <c:pt idx="15690">
                  <c:v>15.693709999999999</c:v>
                </c:pt>
                <c:pt idx="15691">
                  <c:v>15.694710000000001</c:v>
                </c:pt>
                <c:pt idx="15692">
                  <c:v>15.69571</c:v>
                </c:pt>
                <c:pt idx="15693">
                  <c:v>15.696709999999999</c:v>
                </c:pt>
                <c:pt idx="15694">
                  <c:v>15.697710000000001</c:v>
                </c:pt>
                <c:pt idx="15695">
                  <c:v>15.69871</c:v>
                </c:pt>
                <c:pt idx="15696">
                  <c:v>15.69971</c:v>
                </c:pt>
                <c:pt idx="15697">
                  <c:v>15.70072</c:v>
                </c:pt>
                <c:pt idx="15698">
                  <c:v>15.70172</c:v>
                </c:pt>
                <c:pt idx="15699">
                  <c:v>15.702719999999999</c:v>
                </c:pt>
                <c:pt idx="15700">
                  <c:v>15.703720000000001</c:v>
                </c:pt>
                <c:pt idx="15701">
                  <c:v>15.70472</c:v>
                </c:pt>
                <c:pt idx="15702">
                  <c:v>15.705719999999999</c:v>
                </c:pt>
                <c:pt idx="15703">
                  <c:v>15.706720000000001</c:v>
                </c:pt>
                <c:pt idx="15704">
                  <c:v>15.70772</c:v>
                </c:pt>
                <c:pt idx="15705">
                  <c:v>15.70872</c:v>
                </c:pt>
                <c:pt idx="15706">
                  <c:v>15.709720000000001</c:v>
                </c:pt>
                <c:pt idx="15707">
                  <c:v>15.71072</c:v>
                </c:pt>
                <c:pt idx="15708">
                  <c:v>15.71172</c:v>
                </c:pt>
                <c:pt idx="15709">
                  <c:v>15.712719999999999</c:v>
                </c:pt>
                <c:pt idx="15710">
                  <c:v>15.71372</c:v>
                </c:pt>
                <c:pt idx="15711">
                  <c:v>15.71472</c:v>
                </c:pt>
                <c:pt idx="15712">
                  <c:v>15.715719999999999</c:v>
                </c:pt>
                <c:pt idx="15713">
                  <c:v>15.71672</c:v>
                </c:pt>
                <c:pt idx="15714">
                  <c:v>15.71772</c:v>
                </c:pt>
                <c:pt idx="15715">
                  <c:v>15.718719999999999</c:v>
                </c:pt>
                <c:pt idx="15716">
                  <c:v>15.719720000000001</c:v>
                </c:pt>
                <c:pt idx="15717">
                  <c:v>15.72072</c:v>
                </c:pt>
                <c:pt idx="15718">
                  <c:v>15.721719999999999</c:v>
                </c:pt>
                <c:pt idx="15719">
                  <c:v>15.722720000000001</c:v>
                </c:pt>
                <c:pt idx="15720">
                  <c:v>15.72372</c:v>
                </c:pt>
                <c:pt idx="15721">
                  <c:v>15.72472</c:v>
                </c:pt>
                <c:pt idx="15722">
                  <c:v>15.72573</c:v>
                </c:pt>
                <c:pt idx="15723">
                  <c:v>15.72673</c:v>
                </c:pt>
                <c:pt idx="15724">
                  <c:v>15.727729999999999</c:v>
                </c:pt>
                <c:pt idx="15725">
                  <c:v>15.728730000000001</c:v>
                </c:pt>
                <c:pt idx="15726">
                  <c:v>15.72973</c:v>
                </c:pt>
                <c:pt idx="15727">
                  <c:v>15.730729999999999</c:v>
                </c:pt>
                <c:pt idx="15728">
                  <c:v>15.731730000000001</c:v>
                </c:pt>
                <c:pt idx="15729">
                  <c:v>15.73273</c:v>
                </c:pt>
                <c:pt idx="15730">
                  <c:v>15.73373</c:v>
                </c:pt>
                <c:pt idx="15731">
                  <c:v>15.734730000000001</c:v>
                </c:pt>
                <c:pt idx="15732">
                  <c:v>15.73573</c:v>
                </c:pt>
                <c:pt idx="15733">
                  <c:v>15.73673</c:v>
                </c:pt>
                <c:pt idx="15734">
                  <c:v>15.737730000000001</c:v>
                </c:pt>
                <c:pt idx="15735">
                  <c:v>15.73873</c:v>
                </c:pt>
                <c:pt idx="15736">
                  <c:v>15.73973</c:v>
                </c:pt>
                <c:pt idx="15737">
                  <c:v>15.740729999999999</c:v>
                </c:pt>
                <c:pt idx="15738">
                  <c:v>15.74173</c:v>
                </c:pt>
                <c:pt idx="15739">
                  <c:v>15.74273</c:v>
                </c:pt>
                <c:pt idx="15740">
                  <c:v>15.743729999999999</c:v>
                </c:pt>
                <c:pt idx="15741">
                  <c:v>15.744730000000001</c:v>
                </c:pt>
                <c:pt idx="15742">
                  <c:v>15.74573</c:v>
                </c:pt>
                <c:pt idx="15743">
                  <c:v>15.746729999999999</c:v>
                </c:pt>
                <c:pt idx="15744">
                  <c:v>15.747730000000001</c:v>
                </c:pt>
                <c:pt idx="15745">
                  <c:v>15.74873</c:v>
                </c:pt>
                <c:pt idx="15746">
                  <c:v>15.74973</c:v>
                </c:pt>
                <c:pt idx="15747">
                  <c:v>15.75074</c:v>
                </c:pt>
                <c:pt idx="15748">
                  <c:v>15.75174</c:v>
                </c:pt>
                <c:pt idx="15749">
                  <c:v>15.752739999999999</c:v>
                </c:pt>
                <c:pt idx="15750">
                  <c:v>15.753740000000001</c:v>
                </c:pt>
                <c:pt idx="15751">
                  <c:v>15.75474</c:v>
                </c:pt>
                <c:pt idx="15752">
                  <c:v>15.755739999999999</c:v>
                </c:pt>
                <c:pt idx="15753">
                  <c:v>15.756740000000001</c:v>
                </c:pt>
                <c:pt idx="15754">
                  <c:v>15.75774</c:v>
                </c:pt>
                <c:pt idx="15755">
                  <c:v>15.75874</c:v>
                </c:pt>
                <c:pt idx="15756">
                  <c:v>15.759740000000001</c:v>
                </c:pt>
                <c:pt idx="15757">
                  <c:v>15.76074</c:v>
                </c:pt>
                <c:pt idx="15758">
                  <c:v>15.76174</c:v>
                </c:pt>
                <c:pt idx="15759">
                  <c:v>15.762740000000001</c:v>
                </c:pt>
                <c:pt idx="15760">
                  <c:v>15.76374</c:v>
                </c:pt>
                <c:pt idx="15761">
                  <c:v>15.76474</c:v>
                </c:pt>
                <c:pt idx="15762">
                  <c:v>15.765739999999999</c:v>
                </c:pt>
                <c:pt idx="15763">
                  <c:v>15.76674</c:v>
                </c:pt>
                <c:pt idx="15764">
                  <c:v>15.76774</c:v>
                </c:pt>
                <c:pt idx="15765">
                  <c:v>15.768739999999999</c:v>
                </c:pt>
                <c:pt idx="15766">
                  <c:v>15.769740000000001</c:v>
                </c:pt>
                <c:pt idx="15767">
                  <c:v>15.77074</c:v>
                </c:pt>
                <c:pt idx="15768">
                  <c:v>15.771739999999999</c:v>
                </c:pt>
                <c:pt idx="15769">
                  <c:v>15.772740000000001</c:v>
                </c:pt>
                <c:pt idx="15770">
                  <c:v>15.77374</c:v>
                </c:pt>
                <c:pt idx="15771">
                  <c:v>15.77474</c:v>
                </c:pt>
                <c:pt idx="15772">
                  <c:v>15.77575</c:v>
                </c:pt>
                <c:pt idx="15773">
                  <c:v>15.77675</c:v>
                </c:pt>
                <c:pt idx="15774">
                  <c:v>15.777749999999999</c:v>
                </c:pt>
                <c:pt idx="15775">
                  <c:v>15.77875</c:v>
                </c:pt>
                <c:pt idx="15776">
                  <c:v>15.77975</c:v>
                </c:pt>
                <c:pt idx="15777">
                  <c:v>15.780749999999999</c:v>
                </c:pt>
                <c:pt idx="15778">
                  <c:v>15.781750000000001</c:v>
                </c:pt>
                <c:pt idx="15779">
                  <c:v>15.78275</c:v>
                </c:pt>
                <c:pt idx="15780">
                  <c:v>15.78375</c:v>
                </c:pt>
                <c:pt idx="15781">
                  <c:v>15.784750000000001</c:v>
                </c:pt>
                <c:pt idx="15782">
                  <c:v>15.78575</c:v>
                </c:pt>
                <c:pt idx="15783">
                  <c:v>15.78675</c:v>
                </c:pt>
                <c:pt idx="15784">
                  <c:v>15.787750000000001</c:v>
                </c:pt>
                <c:pt idx="15785">
                  <c:v>15.78875</c:v>
                </c:pt>
                <c:pt idx="15786">
                  <c:v>15.78975</c:v>
                </c:pt>
                <c:pt idx="15787">
                  <c:v>15.790749999999999</c:v>
                </c:pt>
                <c:pt idx="15788">
                  <c:v>15.79175</c:v>
                </c:pt>
                <c:pt idx="15789">
                  <c:v>15.79275</c:v>
                </c:pt>
                <c:pt idx="15790">
                  <c:v>15.793749999999999</c:v>
                </c:pt>
                <c:pt idx="15791">
                  <c:v>15.794750000000001</c:v>
                </c:pt>
                <c:pt idx="15792">
                  <c:v>15.79575</c:v>
                </c:pt>
                <c:pt idx="15793">
                  <c:v>15.796749999999999</c:v>
                </c:pt>
                <c:pt idx="15794">
                  <c:v>15.797750000000001</c:v>
                </c:pt>
                <c:pt idx="15795">
                  <c:v>15.79875</c:v>
                </c:pt>
                <c:pt idx="15796">
                  <c:v>15.799759999999999</c:v>
                </c:pt>
                <c:pt idx="15797">
                  <c:v>15.80076</c:v>
                </c:pt>
                <c:pt idx="15798">
                  <c:v>15.80176</c:v>
                </c:pt>
                <c:pt idx="15799">
                  <c:v>15.802759999999999</c:v>
                </c:pt>
                <c:pt idx="15800">
                  <c:v>15.80376</c:v>
                </c:pt>
                <c:pt idx="15801">
                  <c:v>15.80476</c:v>
                </c:pt>
                <c:pt idx="15802">
                  <c:v>15.805759999999999</c:v>
                </c:pt>
                <c:pt idx="15803">
                  <c:v>15.806760000000001</c:v>
                </c:pt>
                <c:pt idx="15804">
                  <c:v>15.80776</c:v>
                </c:pt>
                <c:pt idx="15805">
                  <c:v>15.808759999999999</c:v>
                </c:pt>
                <c:pt idx="15806">
                  <c:v>15.809760000000001</c:v>
                </c:pt>
                <c:pt idx="15807">
                  <c:v>15.81076</c:v>
                </c:pt>
                <c:pt idx="15808">
                  <c:v>15.81176</c:v>
                </c:pt>
                <c:pt idx="15809">
                  <c:v>15.812760000000001</c:v>
                </c:pt>
                <c:pt idx="15810">
                  <c:v>15.81376</c:v>
                </c:pt>
                <c:pt idx="15811">
                  <c:v>15.81476</c:v>
                </c:pt>
                <c:pt idx="15812">
                  <c:v>15.815759999999999</c:v>
                </c:pt>
                <c:pt idx="15813">
                  <c:v>15.81676</c:v>
                </c:pt>
                <c:pt idx="15814">
                  <c:v>15.81776</c:v>
                </c:pt>
                <c:pt idx="15815">
                  <c:v>15.818759999999999</c:v>
                </c:pt>
                <c:pt idx="15816">
                  <c:v>15.81976</c:v>
                </c:pt>
                <c:pt idx="15817">
                  <c:v>15.82076</c:v>
                </c:pt>
                <c:pt idx="15818">
                  <c:v>15.821759999999999</c:v>
                </c:pt>
                <c:pt idx="15819">
                  <c:v>15.822760000000001</c:v>
                </c:pt>
                <c:pt idx="15820">
                  <c:v>15.82376</c:v>
                </c:pt>
                <c:pt idx="15821">
                  <c:v>15.824769999999999</c:v>
                </c:pt>
                <c:pt idx="15822">
                  <c:v>15.82577</c:v>
                </c:pt>
                <c:pt idx="15823">
                  <c:v>15.82677</c:v>
                </c:pt>
                <c:pt idx="15824">
                  <c:v>15.827769999999999</c:v>
                </c:pt>
                <c:pt idx="15825">
                  <c:v>15.82877</c:v>
                </c:pt>
                <c:pt idx="15826">
                  <c:v>15.82977</c:v>
                </c:pt>
                <c:pt idx="15827">
                  <c:v>15.830769999999999</c:v>
                </c:pt>
                <c:pt idx="15828">
                  <c:v>15.831770000000001</c:v>
                </c:pt>
                <c:pt idx="15829">
                  <c:v>15.83277</c:v>
                </c:pt>
                <c:pt idx="15830">
                  <c:v>15.833769999999999</c:v>
                </c:pt>
                <c:pt idx="15831">
                  <c:v>15.834770000000001</c:v>
                </c:pt>
                <c:pt idx="15832">
                  <c:v>15.83577</c:v>
                </c:pt>
                <c:pt idx="15833">
                  <c:v>15.83677</c:v>
                </c:pt>
                <c:pt idx="15834">
                  <c:v>15.837770000000001</c:v>
                </c:pt>
                <c:pt idx="15835">
                  <c:v>15.83877</c:v>
                </c:pt>
                <c:pt idx="15836">
                  <c:v>15.83977</c:v>
                </c:pt>
                <c:pt idx="15837">
                  <c:v>15.840769999999999</c:v>
                </c:pt>
                <c:pt idx="15838">
                  <c:v>15.84177</c:v>
                </c:pt>
                <c:pt idx="15839">
                  <c:v>15.84277</c:v>
                </c:pt>
                <c:pt idx="15840">
                  <c:v>15.843769999999999</c:v>
                </c:pt>
                <c:pt idx="15841">
                  <c:v>15.84477</c:v>
                </c:pt>
                <c:pt idx="15842">
                  <c:v>15.84577</c:v>
                </c:pt>
                <c:pt idx="15843">
                  <c:v>15.846769999999999</c:v>
                </c:pt>
                <c:pt idx="15844">
                  <c:v>15.847770000000001</c:v>
                </c:pt>
                <c:pt idx="15845">
                  <c:v>15.84877</c:v>
                </c:pt>
                <c:pt idx="15846">
                  <c:v>15.849780000000001</c:v>
                </c:pt>
                <c:pt idx="15847">
                  <c:v>15.85078</c:v>
                </c:pt>
                <c:pt idx="15848">
                  <c:v>15.85178</c:v>
                </c:pt>
                <c:pt idx="15849">
                  <c:v>15.852779999999999</c:v>
                </c:pt>
                <c:pt idx="15850">
                  <c:v>15.85378</c:v>
                </c:pt>
                <c:pt idx="15851">
                  <c:v>15.85478</c:v>
                </c:pt>
                <c:pt idx="15852">
                  <c:v>15.855779999999999</c:v>
                </c:pt>
                <c:pt idx="15853">
                  <c:v>15.856780000000001</c:v>
                </c:pt>
                <c:pt idx="15854">
                  <c:v>15.85778</c:v>
                </c:pt>
                <c:pt idx="15855">
                  <c:v>15.858779999999999</c:v>
                </c:pt>
                <c:pt idx="15856">
                  <c:v>15.859780000000001</c:v>
                </c:pt>
                <c:pt idx="15857">
                  <c:v>15.86078</c:v>
                </c:pt>
                <c:pt idx="15858">
                  <c:v>15.86178</c:v>
                </c:pt>
                <c:pt idx="15859">
                  <c:v>15.862780000000001</c:v>
                </c:pt>
                <c:pt idx="15860">
                  <c:v>15.86378</c:v>
                </c:pt>
                <c:pt idx="15861">
                  <c:v>15.86478</c:v>
                </c:pt>
                <c:pt idx="15862">
                  <c:v>15.865780000000001</c:v>
                </c:pt>
                <c:pt idx="15863">
                  <c:v>15.86678</c:v>
                </c:pt>
                <c:pt idx="15864">
                  <c:v>15.86778</c:v>
                </c:pt>
                <c:pt idx="15865">
                  <c:v>15.868779999999999</c:v>
                </c:pt>
                <c:pt idx="15866">
                  <c:v>15.86978</c:v>
                </c:pt>
                <c:pt idx="15867">
                  <c:v>15.87078</c:v>
                </c:pt>
                <c:pt idx="15868">
                  <c:v>15.871779999999999</c:v>
                </c:pt>
                <c:pt idx="15869">
                  <c:v>15.872780000000001</c:v>
                </c:pt>
                <c:pt idx="15870">
                  <c:v>15.87379</c:v>
                </c:pt>
                <c:pt idx="15871">
                  <c:v>15.874790000000001</c:v>
                </c:pt>
                <c:pt idx="15872">
                  <c:v>15.87579</c:v>
                </c:pt>
                <c:pt idx="15873">
                  <c:v>15.87679</c:v>
                </c:pt>
                <c:pt idx="15874">
                  <c:v>15.877789999999999</c:v>
                </c:pt>
                <c:pt idx="15875">
                  <c:v>15.87879</c:v>
                </c:pt>
                <c:pt idx="15876">
                  <c:v>15.87979</c:v>
                </c:pt>
                <c:pt idx="15877">
                  <c:v>15.880789999999999</c:v>
                </c:pt>
                <c:pt idx="15878">
                  <c:v>15.881790000000001</c:v>
                </c:pt>
                <c:pt idx="15879">
                  <c:v>15.88279</c:v>
                </c:pt>
                <c:pt idx="15880">
                  <c:v>15.883789999999999</c:v>
                </c:pt>
                <c:pt idx="15881">
                  <c:v>15.884790000000001</c:v>
                </c:pt>
                <c:pt idx="15882">
                  <c:v>15.88579</c:v>
                </c:pt>
                <c:pt idx="15883">
                  <c:v>15.88679</c:v>
                </c:pt>
                <c:pt idx="15884">
                  <c:v>15.887790000000001</c:v>
                </c:pt>
                <c:pt idx="15885">
                  <c:v>15.88879</c:v>
                </c:pt>
                <c:pt idx="15886">
                  <c:v>15.88979</c:v>
                </c:pt>
                <c:pt idx="15887">
                  <c:v>15.890790000000001</c:v>
                </c:pt>
                <c:pt idx="15888">
                  <c:v>15.89179</c:v>
                </c:pt>
                <c:pt idx="15889">
                  <c:v>15.89279</c:v>
                </c:pt>
                <c:pt idx="15890">
                  <c:v>15.893789999999999</c:v>
                </c:pt>
                <c:pt idx="15891">
                  <c:v>15.89479</c:v>
                </c:pt>
                <c:pt idx="15892">
                  <c:v>15.89579</c:v>
                </c:pt>
                <c:pt idx="15893">
                  <c:v>15.896789999999999</c:v>
                </c:pt>
                <c:pt idx="15894">
                  <c:v>15.897790000000001</c:v>
                </c:pt>
                <c:pt idx="15895">
                  <c:v>15.8988</c:v>
                </c:pt>
                <c:pt idx="15896">
                  <c:v>15.899800000000001</c:v>
                </c:pt>
                <c:pt idx="15897">
                  <c:v>15.9008</c:v>
                </c:pt>
                <c:pt idx="15898">
                  <c:v>15.9018</c:v>
                </c:pt>
                <c:pt idx="15899">
                  <c:v>15.902799999999999</c:v>
                </c:pt>
                <c:pt idx="15900">
                  <c:v>15.9038</c:v>
                </c:pt>
                <c:pt idx="15901">
                  <c:v>15.9048</c:v>
                </c:pt>
                <c:pt idx="15902">
                  <c:v>15.905799999999999</c:v>
                </c:pt>
                <c:pt idx="15903">
                  <c:v>15.9068</c:v>
                </c:pt>
                <c:pt idx="15904">
                  <c:v>15.9078</c:v>
                </c:pt>
                <c:pt idx="15905">
                  <c:v>15.908799999999999</c:v>
                </c:pt>
                <c:pt idx="15906">
                  <c:v>15.909800000000001</c:v>
                </c:pt>
                <c:pt idx="15907">
                  <c:v>15.9108</c:v>
                </c:pt>
                <c:pt idx="15908">
                  <c:v>15.911799999999999</c:v>
                </c:pt>
                <c:pt idx="15909">
                  <c:v>15.912800000000001</c:v>
                </c:pt>
                <c:pt idx="15910">
                  <c:v>15.9138</c:v>
                </c:pt>
                <c:pt idx="15911">
                  <c:v>15.9148</c:v>
                </c:pt>
                <c:pt idx="15912">
                  <c:v>15.915800000000001</c:v>
                </c:pt>
                <c:pt idx="15913">
                  <c:v>15.9168</c:v>
                </c:pt>
                <c:pt idx="15914">
                  <c:v>15.9178</c:v>
                </c:pt>
                <c:pt idx="15915">
                  <c:v>15.918799999999999</c:v>
                </c:pt>
                <c:pt idx="15916">
                  <c:v>15.9198</c:v>
                </c:pt>
                <c:pt idx="15917">
                  <c:v>15.9208</c:v>
                </c:pt>
                <c:pt idx="15918">
                  <c:v>15.921799999999999</c:v>
                </c:pt>
                <c:pt idx="15919">
                  <c:v>15.922800000000001</c:v>
                </c:pt>
                <c:pt idx="15920">
                  <c:v>15.92381</c:v>
                </c:pt>
                <c:pt idx="15921">
                  <c:v>15.924810000000001</c:v>
                </c:pt>
                <c:pt idx="15922">
                  <c:v>15.92581</c:v>
                </c:pt>
                <c:pt idx="15923">
                  <c:v>15.92681</c:v>
                </c:pt>
                <c:pt idx="15924">
                  <c:v>15.927809999999999</c:v>
                </c:pt>
                <c:pt idx="15925">
                  <c:v>15.92881</c:v>
                </c:pt>
                <c:pt idx="15926">
                  <c:v>15.92981</c:v>
                </c:pt>
                <c:pt idx="15927">
                  <c:v>15.930809999999999</c:v>
                </c:pt>
                <c:pt idx="15928">
                  <c:v>15.93181</c:v>
                </c:pt>
                <c:pt idx="15929">
                  <c:v>15.93281</c:v>
                </c:pt>
                <c:pt idx="15930">
                  <c:v>15.933809999999999</c:v>
                </c:pt>
                <c:pt idx="15931">
                  <c:v>15.934810000000001</c:v>
                </c:pt>
                <c:pt idx="15932">
                  <c:v>15.93581</c:v>
                </c:pt>
                <c:pt idx="15933">
                  <c:v>15.936809999999999</c:v>
                </c:pt>
                <c:pt idx="15934">
                  <c:v>15.937810000000001</c:v>
                </c:pt>
                <c:pt idx="15935">
                  <c:v>15.93881</c:v>
                </c:pt>
                <c:pt idx="15936">
                  <c:v>15.93981</c:v>
                </c:pt>
                <c:pt idx="15937">
                  <c:v>15.940810000000001</c:v>
                </c:pt>
                <c:pt idx="15938">
                  <c:v>15.94181</c:v>
                </c:pt>
                <c:pt idx="15939">
                  <c:v>15.94281</c:v>
                </c:pt>
                <c:pt idx="15940">
                  <c:v>15.943809999999999</c:v>
                </c:pt>
                <c:pt idx="15941">
                  <c:v>15.94481</c:v>
                </c:pt>
                <c:pt idx="15942">
                  <c:v>15.94581</c:v>
                </c:pt>
                <c:pt idx="15943">
                  <c:v>15.946809999999999</c:v>
                </c:pt>
                <c:pt idx="15944">
                  <c:v>15.94781</c:v>
                </c:pt>
                <c:pt idx="15945">
                  <c:v>15.94882</c:v>
                </c:pt>
                <c:pt idx="15946">
                  <c:v>15.949820000000001</c:v>
                </c:pt>
                <c:pt idx="15947">
                  <c:v>15.95082</c:v>
                </c:pt>
                <c:pt idx="15948">
                  <c:v>15.95182</c:v>
                </c:pt>
                <c:pt idx="15949">
                  <c:v>15.952819999999999</c:v>
                </c:pt>
                <c:pt idx="15950">
                  <c:v>15.95382</c:v>
                </c:pt>
                <c:pt idx="15951">
                  <c:v>15.95482</c:v>
                </c:pt>
                <c:pt idx="15952">
                  <c:v>15.955819999999999</c:v>
                </c:pt>
                <c:pt idx="15953">
                  <c:v>15.95682</c:v>
                </c:pt>
                <c:pt idx="15954">
                  <c:v>15.95782</c:v>
                </c:pt>
                <c:pt idx="15955">
                  <c:v>15.958819999999999</c:v>
                </c:pt>
                <c:pt idx="15956">
                  <c:v>15.959820000000001</c:v>
                </c:pt>
                <c:pt idx="15957">
                  <c:v>15.96082</c:v>
                </c:pt>
                <c:pt idx="15958">
                  <c:v>15.961819999999999</c:v>
                </c:pt>
                <c:pt idx="15959">
                  <c:v>15.962820000000001</c:v>
                </c:pt>
                <c:pt idx="15960">
                  <c:v>15.96382</c:v>
                </c:pt>
                <c:pt idx="15961">
                  <c:v>15.96482</c:v>
                </c:pt>
                <c:pt idx="15962">
                  <c:v>15.965820000000001</c:v>
                </c:pt>
                <c:pt idx="15963">
                  <c:v>15.96682</c:v>
                </c:pt>
                <c:pt idx="15964">
                  <c:v>15.96782</c:v>
                </c:pt>
                <c:pt idx="15965">
                  <c:v>15.968819999999999</c:v>
                </c:pt>
                <c:pt idx="15966">
                  <c:v>15.96982</c:v>
                </c:pt>
                <c:pt idx="15967">
                  <c:v>15.97082</c:v>
                </c:pt>
                <c:pt idx="15968">
                  <c:v>15.971819999999999</c:v>
                </c:pt>
                <c:pt idx="15969">
                  <c:v>15.97283</c:v>
                </c:pt>
                <c:pt idx="15970">
                  <c:v>15.97383</c:v>
                </c:pt>
                <c:pt idx="15971">
                  <c:v>15.974830000000001</c:v>
                </c:pt>
                <c:pt idx="15972">
                  <c:v>15.97583</c:v>
                </c:pt>
                <c:pt idx="15973">
                  <c:v>15.97683</c:v>
                </c:pt>
                <c:pt idx="15974">
                  <c:v>15.977830000000001</c:v>
                </c:pt>
                <c:pt idx="15975">
                  <c:v>15.97883</c:v>
                </c:pt>
                <c:pt idx="15976">
                  <c:v>15.97983</c:v>
                </c:pt>
                <c:pt idx="15977">
                  <c:v>15.980829999999999</c:v>
                </c:pt>
                <c:pt idx="15978">
                  <c:v>15.98183</c:v>
                </c:pt>
                <c:pt idx="15979">
                  <c:v>15.98283</c:v>
                </c:pt>
                <c:pt idx="15980">
                  <c:v>15.983829999999999</c:v>
                </c:pt>
                <c:pt idx="15981">
                  <c:v>15.984830000000001</c:v>
                </c:pt>
                <c:pt idx="15982">
                  <c:v>15.98583</c:v>
                </c:pt>
                <c:pt idx="15983">
                  <c:v>15.986829999999999</c:v>
                </c:pt>
                <c:pt idx="15984">
                  <c:v>15.987830000000001</c:v>
                </c:pt>
                <c:pt idx="15985">
                  <c:v>15.98883</c:v>
                </c:pt>
                <c:pt idx="15986">
                  <c:v>15.98983</c:v>
                </c:pt>
                <c:pt idx="15987">
                  <c:v>15.990830000000001</c:v>
                </c:pt>
                <c:pt idx="15988">
                  <c:v>15.99183</c:v>
                </c:pt>
                <c:pt idx="15989">
                  <c:v>15.99283</c:v>
                </c:pt>
                <c:pt idx="15990">
                  <c:v>15.993830000000001</c:v>
                </c:pt>
                <c:pt idx="15991">
                  <c:v>15.99483</c:v>
                </c:pt>
                <c:pt idx="15992">
                  <c:v>15.99583</c:v>
                </c:pt>
                <c:pt idx="15993">
                  <c:v>15.996829999999999</c:v>
                </c:pt>
                <c:pt idx="15994">
                  <c:v>15.99784</c:v>
                </c:pt>
                <c:pt idx="15995">
                  <c:v>15.99884</c:v>
                </c:pt>
                <c:pt idx="15996">
                  <c:v>15.999840000000001</c:v>
                </c:pt>
                <c:pt idx="15997">
                  <c:v>16.00084</c:v>
                </c:pt>
                <c:pt idx="15998">
                  <c:v>16.001830000000002</c:v>
                </c:pt>
                <c:pt idx="15999">
                  <c:v>16.002829999999999</c:v>
                </c:pt>
                <c:pt idx="16000">
                  <c:v>16.003830000000001</c:v>
                </c:pt>
                <c:pt idx="16001">
                  <c:v>16.004829999999998</c:v>
                </c:pt>
                <c:pt idx="16002">
                  <c:v>16.00583</c:v>
                </c:pt>
                <c:pt idx="16003">
                  <c:v>16.006830000000001</c:v>
                </c:pt>
                <c:pt idx="16004">
                  <c:v>16.007829999999998</c:v>
                </c:pt>
                <c:pt idx="16005">
                  <c:v>16.00883</c:v>
                </c:pt>
                <c:pt idx="16006">
                  <c:v>16.009830000000001</c:v>
                </c:pt>
                <c:pt idx="16007">
                  <c:v>16.010829999999999</c:v>
                </c:pt>
                <c:pt idx="16008">
                  <c:v>16.01183</c:v>
                </c:pt>
                <c:pt idx="16009">
                  <c:v>16.012830000000001</c:v>
                </c:pt>
                <c:pt idx="16010">
                  <c:v>16.013829999999999</c:v>
                </c:pt>
                <c:pt idx="16011">
                  <c:v>16.01483</c:v>
                </c:pt>
                <c:pt idx="16012">
                  <c:v>16.015830000000001</c:v>
                </c:pt>
                <c:pt idx="16013">
                  <c:v>16.016829999999999</c:v>
                </c:pt>
                <c:pt idx="16014">
                  <c:v>16.01783</c:v>
                </c:pt>
                <c:pt idx="16015">
                  <c:v>16.018830000000001</c:v>
                </c:pt>
                <c:pt idx="16016">
                  <c:v>16.019819999999999</c:v>
                </c:pt>
                <c:pt idx="16017">
                  <c:v>16.020820000000001</c:v>
                </c:pt>
                <c:pt idx="16018">
                  <c:v>16.021820000000002</c:v>
                </c:pt>
                <c:pt idx="16019">
                  <c:v>16.022819999999999</c:v>
                </c:pt>
                <c:pt idx="16020">
                  <c:v>16.023820000000001</c:v>
                </c:pt>
                <c:pt idx="16021">
                  <c:v>16.024819999999998</c:v>
                </c:pt>
                <c:pt idx="16022">
                  <c:v>16.02582</c:v>
                </c:pt>
                <c:pt idx="16023">
                  <c:v>16.026820000000001</c:v>
                </c:pt>
                <c:pt idx="16024">
                  <c:v>16.027819999999998</c:v>
                </c:pt>
                <c:pt idx="16025">
                  <c:v>16.02882</c:v>
                </c:pt>
                <c:pt idx="16026">
                  <c:v>16.029820000000001</c:v>
                </c:pt>
                <c:pt idx="16027">
                  <c:v>16.030819999999999</c:v>
                </c:pt>
                <c:pt idx="16028">
                  <c:v>16.03182</c:v>
                </c:pt>
                <c:pt idx="16029">
                  <c:v>16.032820000000001</c:v>
                </c:pt>
                <c:pt idx="16030">
                  <c:v>16.033819999999999</c:v>
                </c:pt>
                <c:pt idx="16031">
                  <c:v>16.03482</c:v>
                </c:pt>
                <c:pt idx="16032">
                  <c:v>16.035820000000001</c:v>
                </c:pt>
                <c:pt idx="16033">
                  <c:v>16.036819999999999</c:v>
                </c:pt>
                <c:pt idx="16034">
                  <c:v>16.03782</c:v>
                </c:pt>
                <c:pt idx="16035">
                  <c:v>16.038810000000002</c:v>
                </c:pt>
                <c:pt idx="16036">
                  <c:v>16.039809999999999</c:v>
                </c:pt>
                <c:pt idx="16037">
                  <c:v>16.04081</c:v>
                </c:pt>
                <c:pt idx="16038">
                  <c:v>16.041810000000002</c:v>
                </c:pt>
                <c:pt idx="16039">
                  <c:v>16.042809999999999</c:v>
                </c:pt>
                <c:pt idx="16040">
                  <c:v>16.043810000000001</c:v>
                </c:pt>
                <c:pt idx="16041">
                  <c:v>16.044809999999998</c:v>
                </c:pt>
                <c:pt idx="16042">
                  <c:v>16.045809999999999</c:v>
                </c:pt>
                <c:pt idx="16043">
                  <c:v>16.046810000000001</c:v>
                </c:pt>
                <c:pt idx="16044">
                  <c:v>16.047809999999998</c:v>
                </c:pt>
                <c:pt idx="16045">
                  <c:v>16.04881</c:v>
                </c:pt>
                <c:pt idx="16046">
                  <c:v>16.049810000000001</c:v>
                </c:pt>
                <c:pt idx="16047">
                  <c:v>16.050809999999998</c:v>
                </c:pt>
                <c:pt idx="16048">
                  <c:v>16.05181</c:v>
                </c:pt>
                <c:pt idx="16049">
                  <c:v>16.052810000000001</c:v>
                </c:pt>
                <c:pt idx="16050">
                  <c:v>16.053809999999999</c:v>
                </c:pt>
                <c:pt idx="16051">
                  <c:v>16.05481</c:v>
                </c:pt>
                <c:pt idx="16052">
                  <c:v>16.055810000000001</c:v>
                </c:pt>
                <c:pt idx="16053">
                  <c:v>16.056799999999999</c:v>
                </c:pt>
                <c:pt idx="16054">
                  <c:v>16.0578</c:v>
                </c:pt>
                <c:pt idx="16055">
                  <c:v>16.058800000000002</c:v>
                </c:pt>
                <c:pt idx="16056">
                  <c:v>16.059799999999999</c:v>
                </c:pt>
                <c:pt idx="16057">
                  <c:v>16.0608</c:v>
                </c:pt>
                <c:pt idx="16058">
                  <c:v>16.061800000000002</c:v>
                </c:pt>
                <c:pt idx="16059">
                  <c:v>16.062799999999999</c:v>
                </c:pt>
                <c:pt idx="16060">
                  <c:v>16.063800000000001</c:v>
                </c:pt>
                <c:pt idx="16061">
                  <c:v>16.064800000000002</c:v>
                </c:pt>
                <c:pt idx="16062">
                  <c:v>16.065799999999999</c:v>
                </c:pt>
                <c:pt idx="16063">
                  <c:v>16.066800000000001</c:v>
                </c:pt>
                <c:pt idx="16064">
                  <c:v>16.067799999999998</c:v>
                </c:pt>
                <c:pt idx="16065">
                  <c:v>16.0688</c:v>
                </c:pt>
                <c:pt idx="16066">
                  <c:v>16.069800000000001</c:v>
                </c:pt>
                <c:pt idx="16067">
                  <c:v>16.070799999999998</c:v>
                </c:pt>
                <c:pt idx="16068">
                  <c:v>16.0718</c:v>
                </c:pt>
                <c:pt idx="16069">
                  <c:v>16.072800000000001</c:v>
                </c:pt>
                <c:pt idx="16070">
                  <c:v>16.073799999999999</c:v>
                </c:pt>
                <c:pt idx="16071">
                  <c:v>16.07479</c:v>
                </c:pt>
                <c:pt idx="16072">
                  <c:v>16.075790000000001</c:v>
                </c:pt>
                <c:pt idx="16073">
                  <c:v>16.076789999999999</c:v>
                </c:pt>
                <c:pt idx="16074">
                  <c:v>16.07779</c:v>
                </c:pt>
                <c:pt idx="16075">
                  <c:v>16.078790000000001</c:v>
                </c:pt>
                <c:pt idx="16076">
                  <c:v>16.079789999999999</c:v>
                </c:pt>
                <c:pt idx="16077">
                  <c:v>16.08079</c:v>
                </c:pt>
                <c:pt idx="16078">
                  <c:v>16.081790000000002</c:v>
                </c:pt>
                <c:pt idx="16079">
                  <c:v>16.082789999999999</c:v>
                </c:pt>
                <c:pt idx="16080">
                  <c:v>16.08379</c:v>
                </c:pt>
                <c:pt idx="16081">
                  <c:v>16.084790000000002</c:v>
                </c:pt>
                <c:pt idx="16082">
                  <c:v>16.085789999999999</c:v>
                </c:pt>
                <c:pt idx="16083">
                  <c:v>16.086790000000001</c:v>
                </c:pt>
                <c:pt idx="16084">
                  <c:v>16.087789999999998</c:v>
                </c:pt>
                <c:pt idx="16085">
                  <c:v>16.088789999999999</c:v>
                </c:pt>
                <c:pt idx="16086">
                  <c:v>16.089790000000001</c:v>
                </c:pt>
                <c:pt idx="16087">
                  <c:v>16.090789999999998</c:v>
                </c:pt>
                <c:pt idx="16088">
                  <c:v>16.09179</c:v>
                </c:pt>
                <c:pt idx="16089">
                  <c:v>16.092780000000001</c:v>
                </c:pt>
                <c:pt idx="16090">
                  <c:v>16.093779999999999</c:v>
                </c:pt>
                <c:pt idx="16091">
                  <c:v>16.09478</c:v>
                </c:pt>
                <c:pt idx="16092">
                  <c:v>16.095780000000001</c:v>
                </c:pt>
                <c:pt idx="16093">
                  <c:v>16.096779999999999</c:v>
                </c:pt>
                <c:pt idx="16094">
                  <c:v>16.09778</c:v>
                </c:pt>
                <c:pt idx="16095">
                  <c:v>16.098780000000001</c:v>
                </c:pt>
                <c:pt idx="16096">
                  <c:v>16.099779999999999</c:v>
                </c:pt>
                <c:pt idx="16097">
                  <c:v>16.10078</c:v>
                </c:pt>
                <c:pt idx="16098">
                  <c:v>16.101780000000002</c:v>
                </c:pt>
                <c:pt idx="16099">
                  <c:v>16.102779999999999</c:v>
                </c:pt>
                <c:pt idx="16100">
                  <c:v>16.10378</c:v>
                </c:pt>
                <c:pt idx="16101">
                  <c:v>16.104780000000002</c:v>
                </c:pt>
                <c:pt idx="16102">
                  <c:v>16.105779999999999</c:v>
                </c:pt>
                <c:pt idx="16103">
                  <c:v>16.106780000000001</c:v>
                </c:pt>
                <c:pt idx="16104">
                  <c:v>16.107780000000002</c:v>
                </c:pt>
                <c:pt idx="16105">
                  <c:v>16.108779999999999</c:v>
                </c:pt>
                <c:pt idx="16106">
                  <c:v>16.109780000000001</c:v>
                </c:pt>
                <c:pt idx="16107">
                  <c:v>16.110769999999999</c:v>
                </c:pt>
                <c:pt idx="16108">
                  <c:v>16.11177</c:v>
                </c:pt>
                <c:pt idx="16109">
                  <c:v>16.112770000000001</c:v>
                </c:pt>
                <c:pt idx="16110">
                  <c:v>16.113769999999999</c:v>
                </c:pt>
                <c:pt idx="16111">
                  <c:v>16.11477</c:v>
                </c:pt>
                <c:pt idx="16112">
                  <c:v>16.115770000000001</c:v>
                </c:pt>
                <c:pt idx="16113">
                  <c:v>16.116769999999999</c:v>
                </c:pt>
                <c:pt idx="16114">
                  <c:v>16.11777</c:v>
                </c:pt>
                <c:pt idx="16115">
                  <c:v>16.118770000000001</c:v>
                </c:pt>
                <c:pt idx="16116">
                  <c:v>16.119769999999999</c:v>
                </c:pt>
                <c:pt idx="16117">
                  <c:v>16.12077</c:v>
                </c:pt>
                <c:pt idx="16118">
                  <c:v>16.121770000000001</c:v>
                </c:pt>
                <c:pt idx="16119">
                  <c:v>16.122769999999999</c:v>
                </c:pt>
                <c:pt idx="16120">
                  <c:v>16.12377</c:v>
                </c:pt>
                <c:pt idx="16121">
                  <c:v>16.124770000000002</c:v>
                </c:pt>
                <c:pt idx="16122">
                  <c:v>16.125769999999999</c:v>
                </c:pt>
                <c:pt idx="16123">
                  <c:v>16.12677</c:v>
                </c:pt>
                <c:pt idx="16124">
                  <c:v>16.127770000000002</c:v>
                </c:pt>
                <c:pt idx="16125">
                  <c:v>16.128769999999999</c:v>
                </c:pt>
                <c:pt idx="16126">
                  <c:v>16.129760000000001</c:v>
                </c:pt>
                <c:pt idx="16127">
                  <c:v>16.130759999999999</c:v>
                </c:pt>
                <c:pt idx="16128">
                  <c:v>16.13176</c:v>
                </c:pt>
                <c:pt idx="16129">
                  <c:v>16.132760000000001</c:v>
                </c:pt>
                <c:pt idx="16130">
                  <c:v>16.133759999999999</c:v>
                </c:pt>
                <c:pt idx="16131">
                  <c:v>16.13476</c:v>
                </c:pt>
                <c:pt idx="16132">
                  <c:v>16.135760000000001</c:v>
                </c:pt>
                <c:pt idx="16133">
                  <c:v>16.136759999999999</c:v>
                </c:pt>
                <c:pt idx="16134">
                  <c:v>16.13776</c:v>
                </c:pt>
                <c:pt idx="16135">
                  <c:v>16.138760000000001</c:v>
                </c:pt>
                <c:pt idx="16136">
                  <c:v>16.139759999999999</c:v>
                </c:pt>
                <c:pt idx="16137">
                  <c:v>16.14076</c:v>
                </c:pt>
                <c:pt idx="16138">
                  <c:v>16.141760000000001</c:v>
                </c:pt>
                <c:pt idx="16139">
                  <c:v>16.142759999999999</c:v>
                </c:pt>
                <c:pt idx="16140">
                  <c:v>16.14376</c:v>
                </c:pt>
                <c:pt idx="16141">
                  <c:v>16.144760000000002</c:v>
                </c:pt>
                <c:pt idx="16142">
                  <c:v>16.145759999999999</c:v>
                </c:pt>
                <c:pt idx="16143">
                  <c:v>16.14676</c:v>
                </c:pt>
                <c:pt idx="16144">
                  <c:v>16.147749999999998</c:v>
                </c:pt>
                <c:pt idx="16145">
                  <c:v>16.14875</c:v>
                </c:pt>
                <c:pt idx="16146">
                  <c:v>16.149750000000001</c:v>
                </c:pt>
                <c:pt idx="16147">
                  <c:v>16.150749999999999</c:v>
                </c:pt>
                <c:pt idx="16148">
                  <c:v>16.15175</c:v>
                </c:pt>
                <c:pt idx="16149">
                  <c:v>16.152750000000001</c:v>
                </c:pt>
                <c:pt idx="16150">
                  <c:v>16.153749999999999</c:v>
                </c:pt>
                <c:pt idx="16151">
                  <c:v>16.15475</c:v>
                </c:pt>
                <c:pt idx="16152">
                  <c:v>16.155750000000001</c:v>
                </c:pt>
                <c:pt idx="16153">
                  <c:v>16.156749999999999</c:v>
                </c:pt>
                <c:pt idx="16154">
                  <c:v>16.15775</c:v>
                </c:pt>
                <c:pt idx="16155">
                  <c:v>16.158750000000001</c:v>
                </c:pt>
                <c:pt idx="16156">
                  <c:v>16.159749999999999</c:v>
                </c:pt>
                <c:pt idx="16157">
                  <c:v>16.16075</c:v>
                </c:pt>
                <c:pt idx="16158">
                  <c:v>16.161750000000001</c:v>
                </c:pt>
                <c:pt idx="16159">
                  <c:v>16.162749999999999</c:v>
                </c:pt>
                <c:pt idx="16160">
                  <c:v>16.16375</c:v>
                </c:pt>
                <c:pt idx="16161">
                  <c:v>16.164750000000002</c:v>
                </c:pt>
                <c:pt idx="16162">
                  <c:v>16.16574</c:v>
                </c:pt>
                <c:pt idx="16163">
                  <c:v>16.166740000000001</c:v>
                </c:pt>
                <c:pt idx="16164">
                  <c:v>16.167739999999998</c:v>
                </c:pt>
                <c:pt idx="16165">
                  <c:v>16.16874</c:v>
                </c:pt>
                <c:pt idx="16166">
                  <c:v>16.169740000000001</c:v>
                </c:pt>
                <c:pt idx="16167">
                  <c:v>16.170739999999999</c:v>
                </c:pt>
                <c:pt idx="16168">
                  <c:v>16.17174</c:v>
                </c:pt>
                <c:pt idx="16169">
                  <c:v>16.172740000000001</c:v>
                </c:pt>
                <c:pt idx="16170">
                  <c:v>16.173739999999999</c:v>
                </c:pt>
                <c:pt idx="16171">
                  <c:v>16.17474</c:v>
                </c:pt>
                <c:pt idx="16172">
                  <c:v>16.175740000000001</c:v>
                </c:pt>
                <c:pt idx="16173">
                  <c:v>16.176739999999999</c:v>
                </c:pt>
                <c:pt idx="16174">
                  <c:v>16.17774</c:v>
                </c:pt>
                <c:pt idx="16175">
                  <c:v>16.178740000000001</c:v>
                </c:pt>
                <c:pt idx="16176">
                  <c:v>16.179739999999999</c:v>
                </c:pt>
                <c:pt idx="16177">
                  <c:v>16.18074</c:v>
                </c:pt>
                <c:pt idx="16178">
                  <c:v>16.181740000000001</c:v>
                </c:pt>
                <c:pt idx="16179">
                  <c:v>16.182739999999999</c:v>
                </c:pt>
                <c:pt idx="16180">
                  <c:v>16.183730000000001</c:v>
                </c:pt>
                <c:pt idx="16181">
                  <c:v>16.184729999999998</c:v>
                </c:pt>
                <c:pt idx="16182">
                  <c:v>16.18573</c:v>
                </c:pt>
                <c:pt idx="16183">
                  <c:v>16.186730000000001</c:v>
                </c:pt>
                <c:pt idx="16184">
                  <c:v>16.187729999999998</c:v>
                </c:pt>
                <c:pt idx="16185">
                  <c:v>16.18873</c:v>
                </c:pt>
                <c:pt idx="16186">
                  <c:v>16.189730000000001</c:v>
                </c:pt>
                <c:pt idx="16187">
                  <c:v>16.190729999999999</c:v>
                </c:pt>
                <c:pt idx="16188">
                  <c:v>16.19173</c:v>
                </c:pt>
                <c:pt idx="16189">
                  <c:v>16.192730000000001</c:v>
                </c:pt>
                <c:pt idx="16190">
                  <c:v>16.193729999999999</c:v>
                </c:pt>
                <c:pt idx="16191">
                  <c:v>16.19473</c:v>
                </c:pt>
                <c:pt idx="16192">
                  <c:v>16.195730000000001</c:v>
                </c:pt>
                <c:pt idx="16193">
                  <c:v>16.196729999999999</c:v>
                </c:pt>
                <c:pt idx="16194">
                  <c:v>16.19773</c:v>
                </c:pt>
                <c:pt idx="16195">
                  <c:v>16.198730000000001</c:v>
                </c:pt>
                <c:pt idx="16196">
                  <c:v>16.199729999999999</c:v>
                </c:pt>
                <c:pt idx="16197">
                  <c:v>16.20073</c:v>
                </c:pt>
                <c:pt idx="16198">
                  <c:v>16.201730000000001</c:v>
                </c:pt>
                <c:pt idx="16199">
                  <c:v>16.202719999999999</c:v>
                </c:pt>
                <c:pt idx="16200">
                  <c:v>16.203720000000001</c:v>
                </c:pt>
                <c:pt idx="16201">
                  <c:v>16.204719999999998</c:v>
                </c:pt>
                <c:pt idx="16202">
                  <c:v>16.205719999999999</c:v>
                </c:pt>
                <c:pt idx="16203">
                  <c:v>16.206720000000001</c:v>
                </c:pt>
                <c:pt idx="16204">
                  <c:v>16.207719999999998</c:v>
                </c:pt>
                <c:pt idx="16205">
                  <c:v>16.20872</c:v>
                </c:pt>
                <c:pt idx="16206">
                  <c:v>16.209720000000001</c:v>
                </c:pt>
                <c:pt idx="16207">
                  <c:v>16.210719999999998</c:v>
                </c:pt>
                <c:pt idx="16208">
                  <c:v>16.21172</c:v>
                </c:pt>
                <c:pt idx="16209">
                  <c:v>16.212720000000001</c:v>
                </c:pt>
                <c:pt idx="16210">
                  <c:v>16.213719999999999</c:v>
                </c:pt>
                <c:pt idx="16211">
                  <c:v>16.21472</c:v>
                </c:pt>
                <c:pt idx="16212">
                  <c:v>16.215720000000001</c:v>
                </c:pt>
                <c:pt idx="16213">
                  <c:v>16.216719999999999</c:v>
                </c:pt>
                <c:pt idx="16214">
                  <c:v>16.21772</c:v>
                </c:pt>
                <c:pt idx="16215">
                  <c:v>16.218720000000001</c:v>
                </c:pt>
                <c:pt idx="16216">
                  <c:v>16.219719999999999</c:v>
                </c:pt>
                <c:pt idx="16217">
                  <c:v>16.22071</c:v>
                </c:pt>
                <c:pt idx="16218">
                  <c:v>16.221710000000002</c:v>
                </c:pt>
                <c:pt idx="16219">
                  <c:v>16.222709999999999</c:v>
                </c:pt>
                <c:pt idx="16220">
                  <c:v>16.223710000000001</c:v>
                </c:pt>
                <c:pt idx="16221">
                  <c:v>16.224710000000002</c:v>
                </c:pt>
                <c:pt idx="16222">
                  <c:v>16.225709999999999</c:v>
                </c:pt>
                <c:pt idx="16223">
                  <c:v>16.226710000000001</c:v>
                </c:pt>
                <c:pt idx="16224">
                  <c:v>16.227709999999998</c:v>
                </c:pt>
                <c:pt idx="16225">
                  <c:v>16.22871</c:v>
                </c:pt>
                <c:pt idx="16226">
                  <c:v>16.229710000000001</c:v>
                </c:pt>
                <c:pt idx="16227">
                  <c:v>16.230709999999998</c:v>
                </c:pt>
                <c:pt idx="16228">
                  <c:v>16.23171</c:v>
                </c:pt>
                <c:pt idx="16229">
                  <c:v>16.232710000000001</c:v>
                </c:pt>
                <c:pt idx="16230">
                  <c:v>16.233709999999999</c:v>
                </c:pt>
                <c:pt idx="16231">
                  <c:v>16.23471</c:v>
                </c:pt>
                <c:pt idx="16232">
                  <c:v>16.235710000000001</c:v>
                </c:pt>
                <c:pt idx="16233">
                  <c:v>16.236709999999999</c:v>
                </c:pt>
                <c:pt idx="16234">
                  <c:v>16.23771</c:v>
                </c:pt>
                <c:pt idx="16235">
                  <c:v>16.238700000000001</c:v>
                </c:pt>
                <c:pt idx="16236">
                  <c:v>16.239699999999999</c:v>
                </c:pt>
                <c:pt idx="16237">
                  <c:v>16.2407</c:v>
                </c:pt>
                <c:pt idx="16238">
                  <c:v>16.241700000000002</c:v>
                </c:pt>
                <c:pt idx="16239">
                  <c:v>16.242699999999999</c:v>
                </c:pt>
                <c:pt idx="16240">
                  <c:v>16.2437</c:v>
                </c:pt>
                <c:pt idx="16241">
                  <c:v>16.244700000000002</c:v>
                </c:pt>
                <c:pt idx="16242">
                  <c:v>16.245699999999999</c:v>
                </c:pt>
                <c:pt idx="16243">
                  <c:v>16.246700000000001</c:v>
                </c:pt>
                <c:pt idx="16244">
                  <c:v>16.247699999999998</c:v>
                </c:pt>
                <c:pt idx="16245">
                  <c:v>16.248699999999999</c:v>
                </c:pt>
                <c:pt idx="16246">
                  <c:v>16.249700000000001</c:v>
                </c:pt>
                <c:pt idx="16247">
                  <c:v>16.250699999999998</c:v>
                </c:pt>
                <c:pt idx="16248">
                  <c:v>16.2517</c:v>
                </c:pt>
                <c:pt idx="16249">
                  <c:v>16.252700000000001</c:v>
                </c:pt>
                <c:pt idx="16250">
                  <c:v>16.253699999999998</c:v>
                </c:pt>
                <c:pt idx="16251">
                  <c:v>16.2547</c:v>
                </c:pt>
                <c:pt idx="16252">
                  <c:v>16.255700000000001</c:v>
                </c:pt>
                <c:pt idx="16253">
                  <c:v>16.256689999999999</c:v>
                </c:pt>
                <c:pt idx="16254">
                  <c:v>16.25769</c:v>
                </c:pt>
                <c:pt idx="16255">
                  <c:v>16.258690000000001</c:v>
                </c:pt>
                <c:pt idx="16256">
                  <c:v>16.259689999999999</c:v>
                </c:pt>
                <c:pt idx="16257">
                  <c:v>16.26069</c:v>
                </c:pt>
                <c:pt idx="16258">
                  <c:v>16.261690000000002</c:v>
                </c:pt>
                <c:pt idx="16259">
                  <c:v>16.262689999999999</c:v>
                </c:pt>
                <c:pt idx="16260">
                  <c:v>16.26369</c:v>
                </c:pt>
                <c:pt idx="16261">
                  <c:v>16.264690000000002</c:v>
                </c:pt>
                <c:pt idx="16262">
                  <c:v>16.265689999999999</c:v>
                </c:pt>
                <c:pt idx="16263">
                  <c:v>16.266690000000001</c:v>
                </c:pt>
                <c:pt idx="16264">
                  <c:v>16.267690000000002</c:v>
                </c:pt>
                <c:pt idx="16265">
                  <c:v>16.268689999999999</c:v>
                </c:pt>
                <c:pt idx="16266">
                  <c:v>16.269690000000001</c:v>
                </c:pt>
                <c:pt idx="16267">
                  <c:v>16.270689999999998</c:v>
                </c:pt>
                <c:pt idx="16268">
                  <c:v>16.27169</c:v>
                </c:pt>
                <c:pt idx="16269">
                  <c:v>16.272690000000001</c:v>
                </c:pt>
                <c:pt idx="16270">
                  <c:v>16.273689999999998</c:v>
                </c:pt>
                <c:pt idx="16271">
                  <c:v>16.27468</c:v>
                </c:pt>
                <c:pt idx="16272">
                  <c:v>16.275680000000001</c:v>
                </c:pt>
                <c:pt idx="16273">
                  <c:v>16.276679999999999</c:v>
                </c:pt>
                <c:pt idx="16274">
                  <c:v>16.27768</c:v>
                </c:pt>
                <c:pt idx="16275">
                  <c:v>16.278680000000001</c:v>
                </c:pt>
                <c:pt idx="16276">
                  <c:v>16.279679999999999</c:v>
                </c:pt>
                <c:pt idx="16277">
                  <c:v>16.28068</c:v>
                </c:pt>
                <c:pt idx="16278">
                  <c:v>16.281680000000001</c:v>
                </c:pt>
                <c:pt idx="16279">
                  <c:v>16.282679999999999</c:v>
                </c:pt>
                <c:pt idx="16280">
                  <c:v>16.28368</c:v>
                </c:pt>
                <c:pt idx="16281">
                  <c:v>16.284680000000002</c:v>
                </c:pt>
                <c:pt idx="16282">
                  <c:v>16.285679999999999</c:v>
                </c:pt>
                <c:pt idx="16283">
                  <c:v>16.28668</c:v>
                </c:pt>
                <c:pt idx="16284">
                  <c:v>16.287680000000002</c:v>
                </c:pt>
                <c:pt idx="16285">
                  <c:v>16.288679999999999</c:v>
                </c:pt>
                <c:pt idx="16286">
                  <c:v>16.289680000000001</c:v>
                </c:pt>
                <c:pt idx="16287">
                  <c:v>16.290679999999998</c:v>
                </c:pt>
                <c:pt idx="16288">
                  <c:v>16.291679999999999</c:v>
                </c:pt>
                <c:pt idx="16289">
                  <c:v>16.292680000000001</c:v>
                </c:pt>
                <c:pt idx="16290">
                  <c:v>16.293669999999999</c:v>
                </c:pt>
                <c:pt idx="16291">
                  <c:v>16.29467</c:v>
                </c:pt>
                <c:pt idx="16292">
                  <c:v>16.295670000000001</c:v>
                </c:pt>
                <c:pt idx="16293">
                  <c:v>16.296669999999999</c:v>
                </c:pt>
                <c:pt idx="16294">
                  <c:v>16.29767</c:v>
                </c:pt>
                <c:pt idx="16295">
                  <c:v>16.298670000000001</c:v>
                </c:pt>
                <c:pt idx="16296">
                  <c:v>16.299669999999999</c:v>
                </c:pt>
                <c:pt idx="16297">
                  <c:v>16.30067</c:v>
                </c:pt>
                <c:pt idx="16298">
                  <c:v>16.301670000000001</c:v>
                </c:pt>
                <c:pt idx="16299">
                  <c:v>16.302669999999999</c:v>
                </c:pt>
                <c:pt idx="16300">
                  <c:v>16.30367</c:v>
                </c:pt>
                <c:pt idx="16301">
                  <c:v>16.304670000000002</c:v>
                </c:pt>
                <c:pt idx="16302">
                  <c:v>16.305669999999999</c:v>
                </c:pt>
                <c:pt idx="16303">
                  <c:v>16.30667</c:v>
                </c:pt>
                <c:pt idx="16304">
                  <c:v>16.307670000000002</c:v>
                </c:pt>
                <c:pt idx="16305">
                  <c:v>16.308669999999999</c:v>
                </c:pt>
                <c:pt idx="16306">
                  <c:v>16.309670000000001</c:v>
                </c:pt>
                <c:pt idx="16307">
                  <c:v>16.310669999999998</c:v>
                </c:pt>
                <c:pt idx="16308">
                  <c:v>16.31166</c:v>
                </c:pt>
                <c:pt idx="16309">
                  <c:v>16.312660000000001</c:v>
                </c:pt>
                <c:pt idx="16310">
                  <c:v>16.313659999999999</c:v>
                </c:pt>
                <c:pt idx="16311">
                  <c:v>16.31466</c:v>
                </c:pt>
                <c:pt idx="16312">
                  <c:v>16.315660000000001</c:v>
                </c:pt>
                <c:pt idx="16313">
                  <c:v>16.316659999999999</c:v>
                </c:pt>
                <c:pt idx="16314">
                  <c:v>16.31766</c:v>
                </c:pt>
                <c:pt idx="16315">
                  <c:v>16.318660000000001</c:v>
                </c:pt>
                <c:pt idx="16316">
                  <c:v>16.319659999999999</c:v>
                </c:pt>
                <c:pt idx="16317">
                  <c:v>16.32066</c:v>
                </c:pt>
                <c:pt idx="16318">
                  <c:v>16.321660000000001</c:v>
                </c:pt>
                <c:pt idx="16319">
                  <c:v>16.322659999999999</c:v>
                </c:pt>
                <c:pt idx="16320">
                  <c:v>16.32366</c:v>
                </c:pt>
                <c:pt idx="16321">
                  <c:v>16.324660000000002</c:v>
                </c:pt>
                <c:pt idx="16322">
                  <c:v>16.325659999999999</c:v>
                </c:pt>
                <c:pt idx="16323">
                  <c:v>16.32666</c:v>
                </c:pt>
                <c:pt idx="16324">
                  <c:v>16.327660000000002</c:v>
                </c:pt>
                <c:pt idx="16325">
                  <c:v>16.328659999999999</c:v>
                </c:pt>
                <c:pt idx="16326">
                  <c:v>16.329650000000001</c:v>
                </c:pt>
                <c:pt idx="16327">
                  <c:v>16.330649999999999</c:v>
                </c:pt>
                <c:pt idx="16328">
                  <c:v>16.33165</c:v>
                </c:pt>
                <c:pt idx="16329">
                  <c:v>16.332650000000001</c:v>
                </c:pt>
                <c:pt idx="16330">
                  <c:v>16.333649999999999</c:v>
                </c:pt>
                <c:pt idx="16331">
                  <c:v>16.33465</c:v>
                </c:pt>
                <c:pt idx="16332">
                  <c:v>16.335650000000001</c:v>
                </c:pt>
                <c:pt idx="16333">
                  <c:v>16.336649999999999</c:v>
                </c:pt>
                <c:pt idx="16334">
                  <c:v>16.33765</c:v>
                </c:pt>
                <c:pt idx="16335">
                  <c:v>16.338650000000001</c:v>
                </c:pt>
                <c:pt idx="16336">
                  <c:v>16.339649999999999</c:v>
                </c:pt>
                <c:pt idx="16337">
                  <c:v>16.34065</c:v>
                </c:pt>
                <c:pt idx="16338">
                  <c:v>16.341650000000001</c:v>
                </c:pt>
                <c:pt idx="16339">
                  <c:v>16.342649999999999</c:v>
                </c:pt>
                <c:pt idx="16340">
                  <c:v>16.34365</c:v>
                </c:pt>
                <c:pt idx="16341">
                  <c:v>16.344650000000001</c:v>
                </c:pt>
                <c:pt idx="16342">
                  <c:v>16.345649999999999</c:v>
                </c:pt>
                <c:pt idx="16343">
                  <c:v>16.34665</c:v>
                </c:pt>
                <c:pt idx="16344">
                  <c:v>16.347639999999998</c:v>
                </c:pt>
                <c:pt idx="16345">
                  <c:v>16.34864</c:v>
                </c:pt>
                <c:pt idx="16346">
                  <c:v>16.349640000000001</c:v>
                </c:pt>
                <c:pt idx="16347">
                  <c:v>16.350639999999999</c:v>
                </c:pt>
                <c:pt idx="16348">
                  <c:v>16.35164</c:v>
                </c:pt>
                <c:pt idx="16349">
                  <c:v>16.352640000000001</c:v>
                </c:pt>
                <c:pt idx="16350">
                  <c:v>16.353639999999999</c:v>
                </c:pt>
                <c:pt idx="16351">
                  <c:v>16.35464</c:v>
                </c:pt>
                <c:pt idx="16352">
                  <c:v>16.355640000000001</c:v>
                </c:pt>
                <c:pt idx="16353">
                  <c:v>16.356639999999999</c:v>
                </c:pt>
                <c:pt idx="16354">
                  <c:v>16.35764</c:v>
                </c:pt>
                <c:pt idx="16355">
                  <c:v>16.358640000000001</c:v>
                </c:pt>
                <c:pt idx="16356">
                  <c:v>16.359639999999999</c:v>
                </c:pt>
                <c:pt idx="16357">
                  <c:v>16.36064</c:v>
                </c:pt>
                <c:pt idx="16358">
                  <c:v>16.361640000000001</c:v>
                </c:pt>
                <c:pt idx="16359">
                  <c:v>16.362639999999999</c:v>
                </c:pt>
                <c:pt idx="16360">
                  <c:v>16.36364</c:v>
                </c:pt>
                <c:pt idx="16361">
                  <c:v>16.364640000000001</c:v>
                </c:pt>
                <c:pt idx="16362">
                  <c:v>16.365629999999999</c:v>
                </c:pt>
                <c:pt idx="16363">
                  <c:v>16.366630000000001</c:v>
                </c:pt>
                <c:pt idx="16364">
                  <c:v>16.367629999999998</c:v>
                </c:pt>
                <c:pt idx="16365">
                  <c:v>16.36863</c:v>
                </c:pt>
                <c:pt idx="16366">
                  <c:v>16.369630000000001</c:v>
                </c:pt>
                <c:pt idx="16367">
                  <c:v>16.370629999999998</c:v>
                </c:pt>
                <c:pt idx="16368">
                  <c:v>16.37163</c:v>
                </c:pt>
                <c:pt idx="16369">
                  <c:v>16.372630000000001</c:v>
                </c:pt>
                <c:pt idx="16370">
                  <c:v>16.373629999999999</c:v>
                </c:pt>
                <c:pt idx="16371">
                  <c:v>16.37463</c:v>
                </c:pt>
                <c:pt idx="16372">
                  <c:v>16.375630000000001</c:v>
                </c:pt>
                <c:pt idx="16373">
                  <c:v>16.376629999999999</c:v>
                </c:pt>
                <c:pt idx="16374">
                  <c:v>16.37763</c:v>
                </c:pt>
                <c:pt idx="16375">
                  <c:v>16.378630000000001</c:v>
                </c:pt>
                <c:pt idx="16376">
                  <c:v>16.379629999999999</c:v>
                </c:pt>
                <c:pt idx="16377">
                  <c:v>16.38063</c:v>
                </c:pt>
                <c:pt idx="16378">
                  <c:v>16.381630000000001</c:v>
                </c:pt>
                <c:pt idx="16379">
                  <c:v>16.382629999999999</c:v>
                </c:pt>
                <c:pt idx="16380">
                  <c:v>16.38363</c:v>
                </c:pt>
                <c:pt idx="16381">
                  <c:v>16.384620000000002</c:v>
                </c:pt>
                <c:pt idx="16382">
                  <c:v>16.385619999999999</c:v>
                </c:pt>
                <c:pt idx="16383">
                  <c:v>16.386620000000001</c:v>
                </c:pt>
                <c:pt idx="16384">
                  <c:v>16.387619999999998</c:v>
                </c:pt>
                <c:pt idx="16385">
                  <c:v>16.38862</c:v>
                </c:pt>
                <c:pt idx="16386">
                  <c:v>16.389620000000001</c:v>
                </c:pt>
                <c:pt idx="16387">
                  <c:v>16.390619999999998</c:v>
                </c:pt>
                <c:pt idx="16388">
                  <c:v>16.39162</c:v>
                </c:pt>
                <c:pt idx="16389">
                  <c:v>16.392620000000001</c:v>
                </c:pt>
                <c:pt idx="16390">
                  <c:v>16.393619999999999</c:v>
                </c:pt>
                <c:pt idx="16391">
                  <c:v>16.39462</c:v>
                </c:pt>
                <c:pt idx="16392">
                  <c:v>16.395620000000001</c:v>
                </c:pt>
                <c:pt idx="16393">
                  <c:v>16.396619999999999</c:v>
                </c:pt>
                <c:pt idx="16394">
                  <c:v>16.39762</c:v>
                </c:pt>
                <c:pt idx="16395">
                  <c:v>16.398620000000001</c:v>
                </c:pt>
                <c:pt idx="16396">
                  <c:v>16.399619999999999</c:v>
                </c:pt>
                <c:pt idx="16397">
                  <c:v>16.40062</c:v>
                </c:pt>
                <c:pt idx="16398">
                  <c:v>16.401620000000001</c:v>
                </c:pt>
                <c:pt idx="16399">
                  <c:v>16.402609999999999</c:v>
                </c:pt>
                <c:pt idx="16400">
                  <c:v>16.40361</c:v>
                </c:pt>
                <c:pt idx="16401">
                  <c:v>16.404610000000002</c:v>
                </c:pt>
                <c:pt idx="16402">
                  <c:v>16.405609999999999</c:v>
                </c:pt>
                <c:pt idx="16403">
                  <c:v>16.406610000000001</c:v>
                </c:pt>
                <c:pt idx="16404">
                  <c:v>16.407609999999998</c:v>
                </c:pt>
                <c:pt idx="16405">
                  <c:v>16.408609999999999</c:v>
                </c:pt>
                <c:pt idx="16406">
                  <c:v>16.409610000000001</c:v>
                </c:pt>
                <c:pt idx="16407">
                  <c:v>16.410609999999998</c:v>
                </c:pt>
                <c:pt idx="16408">
                  <c:v>16.41161</c:v>
                </c:pt>
                <c:pt idx="16409">
                  <c:v>16.412610000000001</c:v>
                </c:pt>
                <c:pt idx="16410">
                  <c:v>16.413609999999998</c:v>
                </c:pt>
                <c:pt idx="16411">
                  <c:v>16.41461</c:v>
                </c:pt>
                <c:pt idx="16412">
                  <c:v>16.415610000000001</c:v>
                </c:pt>
                <c:pt idx="16413">
                  <c:v>16.416609999999999</c:v>
                </c:pt>
                <c:pt idx="16414">
                  <c:v>16.41761</c:v>
                </c:pt>
                <c:pt idx="16415">
                  <c:v>16.418610000000001</c:v>
                </c:pt>
                <c:pt idx="16416">
                  <c:v>16.419609999999999</c:v>
                </c:pt>
                <c:pt idx="16417">
                  <c:v>16.4206</c:v>
                </c:pt>
                <c:pt idx="16418">
                  <c:v>16.421600000000002</c:v>
                </c:pt>
                <c:pt idx="16419">
                  <c:v>16.422599999999999</c:v>
                </c:pt>
                <c:pt idx="16420">
                  <c:v>16.4236</c:v>
                </c:pt>
                <c:pt idx="16421">
                  <c:v>16.424600000000002</c:v>
                </c:pt>
                <c:pt idx="16422">
                  <c:v>16.425599999999999</c:v>
                </c:pt>
                <c:pt idx="16423">
                  <c:v>16.426600000000001</c:v>
                </c:pt>
                <c:pt idx="16424">
                  <c:v>16.427600000000002</c:v>
                </c:pt>
                <c:pt idx="16425">
                  <c:v>16.428599999999999</c:v>
                </c:pt>
                <c:pt idx="16426">
                  <c:v>16.429600000000001</c:v>
                </c:pt>
                <c:pt idx="16427">
                  <c:v>16.430599999999998</c:v>
                </c:pt>
                <c:pt idx="16428">
                  <c:v>16.4316</c:v>
                </c:pt>
                <c:pt idx="16429">
                  <c:v>16.432600000000001</c:v>
                </c:pt>
                <c:pt idx="16430">
                  <c:v>16.433599999999998</c:v>
                </c:pt>
                <c:pt idx="16431">
                  <c:v>16.4346</c:v>
                </c:pt>
                <c:pt idx="16432">
                  <c:v>16.435600000000001</c:v>
                </c:pt>
                <c:pt idx="16433">
                  <c:v>16.436599999999999</c:v>
                </c:pt>
                <c:pt idx="16434">
                  <c:v>16.4376</c:v>
                </c:pt>
                <c:pt idx="16435">
                  <c:v>16.438590000000001</c:v>
                </c:pt>
                <c:pt idx="16436">
                  <c:v>16.439589999999999</c:v>
                </c:pt>
                <c:pt idx="16437">
                  <c:v>16.44059</c:v>
                </c:pt>
                <c:pt idx="16438">
                  <c:v>16.441590000000001</c:v>
                </c:pt>
                <c:pt idx="16439">
                  <c:v>16.442589999999999</c:v>
                </c:pt>
                <c:pt idx="16440">
                  <c:v>16.44359</c:v>
                </c:pt>
                <c:pt idx="16441">
                  <c:v>16.444590000000002</c:v>
                </c:pt>
                <c:pt idx="16442">
                  <c:v>16.445589999999999</c:v>
                </c:pt>
                <c:pt idx="16443">
                  <c:v>16.44659</c:v>
                </c:pt>
                <c:pt idx="16444">
                  <c:v>16.447590000000002</c:v>
                </c:pt>
                <c:pt idx="16445">
                  <c:v>16.448589999999999</c:v>
                </c:pt>
                <c:pt idx="16446">
                  <c:v>16.449590000000001</c:v>
                </c:pt>
                <c:pt idx="16447">
                  <c:v>16.450589999999998</c:v>
                </c:pt>
                <c:pt idx="16448">
                  <c:v>16.451589999999999</c:v>
                </c:pt>
                <c:pt idx="16449">
                  <c:v>16.452590000000001</c:v>
                </c:pt>
                <c:pt idx="16450">
                  <c:v>16.453589999999998</c:v>
                </c:pt>
                <c:pt idx="16451">
                  <c:v>16.45459</c:v>
                </c:pt>
                <c:pt idx="16452">
                  <c:v>16.455590000000001</c:v>
                </c:pt>
                <c:pt idx="16453">
                  <c:v>16.456579999999999</c:v>
                </c:pt>
                <c:pt idx="16454">
                  <c:v>16.45758</c:v>
                </c:pt>
                <c:pt idx="16455">
                  <c:v>16.458580000000001</c:v>
                </c:pt>
                <c:pt idx="16456">
                  <c:v>16.459579999999999</c:v>
                </c:pt>
                <c:pt idx="16457">
                  <c:v>16.46058</c:v>
                </c:pt>
                <c:pt idx="16458">
                  <c:v>16.461580000000001</c:v>
                </c:pt>
                <c:pt idx="16459">
                  <c:v>16.462579999999999</c:v>
                </c:pt>
                <c:pt idx="16460">
                  <c:v>16.46358</c:v>
                </c:pt>
                <c:pt idx="16461">
                  <c:v>16.464580000000002</c:v>
                </c:pt>
                <c:pt idx="16462">
                  <c:v>16.465579999999999</c:v>
                </c:pt>
                <c:pt idx="16463">
                  <c:v>16.46658</c:v>
                </c:pt>
                <c:pt idx="16464">
                  <c:v>16.467580000000002</c:v>
                </c:pt>
                <c:pt idx="16465">
                  <c:v>16.468579999999999</c:v>
                </c:pt>
                <c:pt idx="16466">
                  <c:v>16.469580000000001</c:v>
                </c:pt>
                <c:pt idx="16467">
                  <c:v>16.470580000000002</c:v>
                </c:pt>
                <c:pt idx="16468">
                  <c:v>16.471579999999999</c:v>
                </c:pt>
                <c:pt idx="16469">
                  <c:v>16.472580000000001</c:v>
                </c:pt>
                <c:pt idx="16470">
                  <c:v>16.473579999999998</c:v>
                </c:pt>
                <c:pt idx="16471">
                  <c:v>16.47458</c:v>
                </c:pt>
                <c:pt idx="16472">
                  <c:v>16.475570000000001</c:v>
                </c:pt>
                <c:pt idx="16473">
                  <c:v>16.476569999999999</c:v>
                </c:pt>
                <c:pt idx="16474">
                  <c:v>16.47757</c:v>
                </c:pt>
                <c:pt idx="16475">
                  <c:v>16.478570000000001</c:v>
                </c:pt>
                <c:pt idx="16476">
                  <c:v>16.479569999999999</c:v>
                </c:pt>
                <c:pt idx="16477">
                  <c:v>16.48057</c:v>
                </c:pt>
                <c:pt idx="16478">
                  <c:v>16.481570000000001</c:v>
                </c:pt>
                <c:pt idx="16479">
                  <c:v>16.482569999999999</c:v>
                </c:pt>
                <c:pt idx="16480">
                  <c:v>16.48357</c:v>
                </c:pt>
                <c:pt idx="16481">
                  <c:v>16.484570000000001</c:v>
                </c:pt>
                <c:pt idx="16482">
                  <c:v>16.485569999999999</c:v>
                </c:pt>
                <c:pt idx="16483">
                  <c:v>16.48657</c:v>
                </c:pt>
                <c:pt idx="16484">
                  <c:v>16.487570000000002</c:v>
                </c:pt>
                <c:pt idx="16485">
                  <c:v>16.488569999999999</c:v>
                </c:pt>
                <c:pt idx="16486">
                  <c:v>16.489570000000001</c:v>
                </c:pt>
                <c:pt idx="16487">
                  <c:v>16.490570000000002</c:v>
                </c:pt>
                <c:pt idx="16488">
                  <c:v>16.491569999999999</c:v>
                </c:pt>
                <c:pt idx="16489">
                  <c:v>16.492570000000001</c:v>
                </c:pt>
                <c:pt idx="16490">
                  <c:v>16.493559999999999</c:v>
                </c:pt>
                <c:pt idx="16491">
                  <c:v>16.49456</c:v>
                </c:pt>
                <c:pt idx="16492">
                  <c:v>16.495560000000001</c:v>
                </c:pt>
                <c:pt idx="16493">
                  <c:v>16.496559999999999</c:v>
                </c:pt>
                <c:pt idx="16494">
                  <c:v>16.49756</c:v>
                </c:pt>
                <c:pt idx="16495">
                  <c:v>16.498560000000001</c:v>
                </c:pt>
                <c:pt idx="16496">
                  <c:v>16.499559999999999</c:v>
                </c:pt>
                <c:pt idx="16497">
                  <c:v>16.50056</c:v>
                </c:pt>
                <c:pt idx="16498">
                  <c:v>16.501560000000001</c:v>
                </c:pt>
                <c:pt idx="16499">
                  <c:v>16.502559999999999</c:v>
                </c:pt>
                <c:pt idx="16500">
                  <c:v>16.50356</c:v>
                </c:pt>
                <c:pt idx="16501">
                  <c:v>16.504560000000001</c:v>
                </c:pt>
                <c:pt idx="16502">
                  <c:v>16.505559999999999</c:v>
                </c:pt>
                <c:pt idx="16503">
                  <c:v>16.50656</c:v>
                </c:pt>
                <c:pt idx="16504">
                  <c:v>16.507560000000002</c:v>
                </c:pt>
                <c:pt idx="16505">
                  <c:v>16.508559999999999</c:v>
                </c:pt>
                <c:pt idx="16506">
                  <c:v>16.50956</c:v>
                </c:pt>
                <c:pt idx="16507">
                  <c:v>16.510560000000002</c:v>
                </c:pt>
                <c:pt idx="16508">
                  <c:v>16.51155</c:v>
                </c:pt>
                <c:pt idx="16509">
                  <c:v>16.512550000000001</c:v>
                </c:pt>
                <c:pt idx="16510">
                  <c:v>16.513549999999999</c:v>
                </c:pt>
                <c:pt idx="16511">
                  <c:v>16.51455</c:v>
                </c:pt>
                <c:pt idx="16512">
                  <c:v>16.515550000000001</c:v>
                </c:pt>
                <c:pt idx="16513">
                  <c:v>16.516549999999999</c:v>
                </c:pt>
                <c:pt idx="16514">
                  <c:v>16.51755</c:v>
                </c:pt>
                <c:pt idx="16515">
                  <c:v>16.518550000000001</c:v>
                </c:pt>
                <c:pt idx="16516">
                  <c:v>16.519549999999999</c:v>
                </c:pt>
                <c:pt idx="16517">
                  <c:v>16.52055</c:v>
                </c:pt>
                <c:pt idx="16518">
                  <c:v>16.521550000000001</c:v>
                </c:pt>
                <c:pt idx="16519">
                  <c:v>16.522549999999999</c:v>
                </c:pt>
                <c:pt idx="16520">
                  <c:v>16.52355</c:v>
                </c:pt>
                <c:pt idx="16521">
                  <c:v>16.524550000000001</c:v>
                </c:pt>
                <c:pt idx="16522">
                  <c:v>16.525549999999999</c:v>
                </c:pt>
                <c:pt idx="16523">
                  <c:v>16.52655</c:v>
                </c:pt>
                <c:pt idx="16524">
                  <c:v>16.527550000000002</c:v>
                </c:pt>
                <c:pt idx="16525">
                  <c:v>16.528549999999999</c:v>
                </c:pt>
                <c:pt idx="16526">
                  <c:v>16.529540000000001</c:v>
                </c:pt>
                <c:pt idx="16527">
                  <c:v>16.530539999999998</c:v>
                </c:pt>
                <c:pt idx="16528">
                  <c:v>16.53154</c:v>
                </c:pt>
                <c:pt idx="16529">
                  <c:v>16.532540000000001</c:v>
                </c:pt>
                <c:pt idx="16530">
                  <c:v>16.533539999999999</c:v>
                </c:pt>
                <c:pt idx="16531">
                  <c:v>16.53454</c:v>
                </c:pt>
                <c:pt idx="16532">
                  <c:v>16.535540000000001</c:v>
                </c:pt>
                <c:pt idx="16533">
                  <c:v>16.536539999999999</c:v>
                </c:pt>
                <c:pt idx="16534">
                  <c:v>16.53754</c:v>
                </c:pt>
                <c:pt idx="16535">
                  <c:v>16.538540000000001</c:v>
                </c:pt>
                <c:pt idx="16536">
                  <c:v>16.539539999999999</c:v>
                </c:pt>
                <c:pt idx="16537">
                  <c:v>16.54054</c:v>
                </c:pt>
                <c:pt idx="16538">
                  <c:v>16.541540000000001</c:v>
                </c:pt>
                <c:pt idx="16539">
                  <c:v>16.542539999999999</c:v>
                </c:pt>
                <c:pt idx="16540">
                  <c:v>16.54354</c:v>
                </c:pt>
                <c:pt idx="16541">
                  <c:v>16.544540000000001</c:v>
                </c:pt>
                <c:pt idx="16542">
                  <c:v>16.545539999999999</c:v>
                </c:pt>
                <c:pt idx="16543">
                  <c:v>16.54654</c:v>
                </c:pt>
                <c:pt idx="16544">
                  <c:v>16.547529999999998</c:v>
                </c:pt>
                <c:pt idx="16545">
                  <c:v>16.54853</c:v>
                </c:pt>
                <c:pt idx="16546">
                  <c:v>16.549530000000001</c:v>
                </c:pt>
                <c:pt idx="16547">
                  <c:v>16.550529999999998</c:v>
                </c:pt>
                <c:pt idx="16548">
                  <c:v>16.55153</c:v>
                </c:pt>
                <c:pt idx="16549">
                  <c:v>16.552530000000001</c:v>
                </c:pt>
                <c:pt idx="16550">
                  <c:v>16.553529999999999</c:v>
                </c:pt>
                <c:pt idx="16551">
                  <c:v>16.55453</c:v>
                </c:pt>
                <c:pt idx="16552">
                  <c:v>16.555530000000001</c:v>
                </c:pt>
                <c:pt idx="16553">
                  <c:v>16.556529999999999</c:v>
                </c:pt>
                <c:pt idx="16554">
                  <c:v>16.55753</c:v>
                </c:pt>
                <c:pt idx="16555">
                  <c:v>16.558530000000001</c:v>
                </c:pt>
                <c:pt idx="16556">
                  <c:v>16.559529999999999</c:v>
                </c:pt>
                <c:pt idx="16557">
                  <c:v>16.56053</c:v>
                </c:pt>
                <c:pt idx="16558">
                  <c:v>16.561530000000001</c:v>
                </c:pt>
                <c:pt idx="16559">
                  <c:v>16.562529999999999</c:v>
                </c:pt>
                <c:pt idx="16560">
                  <c:v>16.56353</c:v>
                </c:pt>
                <c:pt idx="16561">
                  <c:v>16.564530000000001</c:v>
                </c:pt>
                <c:pt idx="16562">
                  <c:v>16.565529999999999</c:v>
                </c:pt>
                <c:pt idx="16563">
                  <c:v>16.566520000000001</c:v>
                </c:pt>
                <c:pt idx="16564">
                  <c:v>16.567519999999998</c:v>
                </c:pt>
                <c:pt idx="16565">
                  <c:v>16.568519999999999</c:v>
                </c:pt>
                <c:pt idx="16566">
                  <c:v>16.569520000000001</c:v>
                </c:pt>
                <c:pt idx="16567">
                  <c:v>16.570519999999998</c:v>
                </c:pt>
                <c:pt idx="16568">
                  <c:v>16.57152</c:v>
                </c:pt>
                <c:pt idx="16569">
                  <c:v>16.572520000000001</c:v>
                </c:pt>
                <c:pt idx="16570">
                  <c:v>16.573519999999998</c:v>
                </c:pt>
                <c:pt idx="16571">
                  <c:v>16.57452</c:v>
                </c:pt>
                <c:pt idx="16572">
                  <c:v>16.575520000000001</c:v>
                </c:pt>
                <c:pt idx="16573">
                  <c:v>16.576519999999999</c:v>
                </c:pt>
                <c:pt idx="16574">
                  <c:v>16.57752</c:v>
                </c:pt>
                <c:pt idx="16575">
                  <c:v>16.578520000000001</c:v>
                </c:pt>
                <c:pt idx="16576">
                  <c:v>16.579519999999999</c:v>
                </c:pt>
                <c:pt idx="16577">
                  <c:v>16.58052</c:v>
                </c:pt>
                <c:pt idx="16578">
                  <c:v>16.581520000000001</c:v>
                </c:pt>
                <c:pt idx="16579">
                  <c:v>16.582519999999999</c:v>
                </c:pt>
                <c:pt idx="16580">
                  <c:v>16.58352</c:v>
                </c:pt>
                <c:pt idx="16581">
                  <c:v>16.584510000000002</c:v>
                </c:pt>
                <c:pt idx="16582">
                  <c:v>16.585509999999999</c:v>
                </c:pt>
                <c:pt idx="16583">
                  <c:v>16.586510000000001</c:v>
                </c:pt>
                <c:pt idx="16584">
                  <c:v>16.587510000000002</c:v>
                </c:pt>
                <c:pt idx="16585">
                  <c:v>16.588509999999999</c:v>
                </c:pt>
                <c:pt idx="16586">
                  <c:v>16.589510000000001</c:v>
                </c:pt>
                <c:pt idx="16587">
                  <c:v>16.590509999999998</c:v>
                </c:pt>
                <c:pt idx="16588">
                  <c:v>16.59151</c:v>
                </c:pt>
                <c:pt idx="16589">
                  <c:v>16.592510000000001</c:v>
                </c:pt>
                <c:pt idx="16590">
                  <c:v>16.593509999999998</c:v>
                </c:pt>
                <c:pt idx="16591">
                  <c:v>16.59451</c:v>
                </c:pt>
                <c:pt idx="16592">
                  <c:v>16.595510000000001</c:v>
                </c:pt>
                <c:pt idx="16593">
                  <c:v>16.596509999999999</c:v>
                </c:pt>
                <c:pt idx="16594">
                  <c:v>16.59751</c:v>
                </c:pt>
                <c:pt idx="16595">
                  <c:v>16.598510000000001</c:v>
                </c:pt>
                <c:pt idx="16596">
                  <c:v>16.599509999999999</c:v>
                </c:pt>
                <c:pt idx="16597">
                  <c:v>16.60051</c:v>
                </c:pt>
                <c:pt idx="16598">
                  <c:v>16.601510000000001</c:v>
                </c:pt>
                <c:pt idx="16599">
                  <c:v>16.602499999999999</c:v>
                </c:pt>
                <c:pt idx="16600">
                  <c:v>16.6035</c:v>
                </c:pt>
                <c:pt idx="16601">
                  <c:v>16.604500000000002</c:v>
                </c:pt>
                <c:pt idx="16602">
                  <c:v>16.605499999999999</c:v>
                </c:pt>
                <c:pt idx="16603">
                  <c:v>16.6065</c:v>
                </c:pt>
                <c:pt idx="16604">
                  <c:v>16.607500000000002</c:v>
                </c:pt>
                <c:pt idx="16605">
                  <c:v>16.608499999999999</c:v>
                </c:pt>
                <c:pt idx="16606">
                  <c:v>16.609500000000001</c:v>
                </c:pt>
                <c:pt idx="16607">
                  <c:v>16.610499999999998</c:v>
                </c:pt>
                <c:pt idx="16608">
                  <c:v>16.611499999999999</c:v>
                </c:pt>
                <c:pt idx="16609">
                  <c:v>16.612500000000001</c:v>
                </c:pt>
                <c:pt idx="16610">
                  <c:v>16.613499999999998</c:v>
                </c:pt>
                <c:pt idx="16611">
                  <c:v>16.6145</c:v>
                </c:pt>
                <c:pt idx="16612">
                  <c:v>16.615500000000001</c:v>
                </c:pt>
                <c:pt idx="16613">
                  <c:v>16.616499999999998</c:v>
                </c:pt>
                <c:pt idx="16614">
                  <c:v>16.6175</c:v>
                </c:pt>
                <c:pt idx="16615">
                  <c:v>16.618500000000001</c:v>
                </c:pt>
                <c:pt idx="16616">
                  <c:v>16.619499999999999</c:v>
                </c:pt>
                <c:pt idx="16617">
                  <c:v>16.62049</c:v>
                </c:pt>
                <c:pt idx="16618">
                  <c:v>16.621490000000001</c:v>
                </c:pt>
                <c:pt idx="16619">
                  <c:v>16.622489999999999</c:v>
                </c:pt>
                <c:pt idx="16620">
                  <c:v>16.62349</c:v>
                </c:pt>
                <c:pt idx="16621">
                  <c:v>16.624490000000002</c:v>
                </c:pt>
                <c:pt idx="16622">
                  <c:v>16.625489999999999</c:v>
                </c:pt>
                <c:pt idx="16623">
                  <c:v>16.62649</c:v>
                </c:pt>
                <c:pt idx="16624">
                  <c:v>16.627490000000002</c:v>
                </c:pt>
                <c:pt idx="16625">
                  <c:v>16.628489999999999</c:v>
                </c:pt>
                <c:pt idx="16626">
                  <c:v>16.629490000000001</c:v>
                </c:pt>
                <c:pt idx="16627">
                  <c:v>16.630490000000002</c:v>
                </c:pt>
                <c:pt idx="16628">
                  <c:v>16.631489999999999</c:v>
                </c:pt>
                <c:pt idx="16629">
                  <c:v>16.632490000000001</c:v>
                </c:pt>
                <c:pt idx="16630">
                  <c:v>16.633489999999998</c:v>
                </c:pt>
                <c:pt idx="16631">
                  <c:v>16.63449</c:v>
                </c:pt>
                <c:pt idx="16632">
                  <c:v>16.635490000000001</c:v>
                </c:pt>
                <c:pt idx="16633">
                  <c:v>16.636489999999998</c:v>
                </c:pt>
                <c:pt idx="16634">
                  <c:v>16.63749</c:v>
                </c:pt>
                <c:pt idx="16635">
                  <c:v>16.638480000000001</c:v>
                </c:pt>
                <c:pt idx="16636">
                  <c:v>16.639479999999999</c:v>
                </c:pt>
                <c:pt idx="16637">
                  <c:v>16.64048</c:v>
                </c:pt>
                <c:pt idx="16638">
                  <c:v>16.641480000000001</c:v>
                </c:pt>
                <c:pt idx="16639">
                  <c:v>16.642479999999999</c:v>
                </c:pt>
                <c:pt idx="16640">
                  <c:v>16.64348</c:v>
                </c:pt>
                <c:pt idx="16641">
                  <c:v>16.644480000000001</c:v>
                </c:pt>
                <c:pt idx="16642">
                  <c:v>16.645479999999999</c:v>
                </c:pt>
                <c:pt idx="16643">
                  <c:v>16.64648</c:v>
                </c:pt>
                <c:pt idx="16644">
                  <c:v>16.647480000000002</c:v>
                </c:pt>
                <c:pt idx="16645">
                  <c:v>16.648479999999999</c:v>
                </c:pt>
                <c:pt idx="16646">
                  <c:v>16.649480000000001</c:v>
                </c:pt>
                <c:pt idx="16647">
                  <c:v>16.650480000000002</c:v>
                </c:pt>
                <c:pt idx="16648">
                  <c:v>16.651479999999999</c:v>
                </c:pt>
                <c:pt idx="16649">
                  <c:v>16.652480000000001</c:v>
                </c:pt>
                <c:pt idx="16650">
                  <c:v>16.653479999999998</c:v>
                </c:pt>
                <c:pt idx="16651">
                  <c:v>16.65448</c:v>
                </c:pt>
                <c:pt idx="16652">
                  <c:v>16.655480000000001</c:v>
                </c:pt>
                <c:pt idx="16653">
                  <c:v>16.656479999999998</c:v>
                </c:pt>
                <c:pt idx="16654">
                  <c:v>16.65747</c:v>
                </c:pt>
                <c:pt idx="16655">
                  <c:v>16.658470000000001</c:v>
                </c:pt>
                <c:pt idx="16656">
                  <c:v>16.659469999999999</c:v>
                </c:pt>
                <c:pt idx="16657">
                  <c:v>16.66047</c:v>
                </c:pt>
                <c:pt idx="16658">
                  <c:v>16.661470000000001</c:v>
                </c:pt>
                <c:pt idx="16659">
                  <c:v>16.662469999999999</c:v>
                </c:pt>
                <c:pt idx="16660">
                  <c:v>16.66347</c:v>
                </c:pt>
                <c:pt idx="16661">
                  <c:v>16.664470000000001</c:v>
                </c:pt>
                <c:pt idx="16662">
                  <c:v>16.665469999999999</c:v>
                </c:pt>
                <c:pt idx="16663">
                  <c:v>16.66647</c:v>
                </c:pt>
                <c:pt idx="16664">
                  <c:v>16.667470000000002</c:v>
                </c:pt>
                <c:pt idx="16665">
                  <c:v>16.668469999999999</c:v>
                </c:pt>
                <c:pt idx="16666">
                  <c:v>16.66947</c:v>
                </c:pt>
                <c:pt idx="16667">
                  <c:v>16.670470000000002</c:v>
                </c:pt>
                <c:pt idx="16668">
                  <c:v>16.671469999999999</c:v>
                </c:pt>
                <c:pt idx="16669">
                  <c:v>16.672470000000001</c:v>
                </c:pt>
                <c:pt idx="16670">
                  <c:v>16.673469999999998</c:v>
                </c:pt>
                <c:pt idx="16671">
                  <c:v>16.674469999999999</c:v>
                </c:pt>
                <c:pt idx="16672">
                  <c:v>16.675460000000001</c:v>
                </c:pt>
                <c:pt idx="16673">
                  <c:v>16.676459999999999</c:v>
                </c:pt>
                <c:pt idx="16674">
                  <c:v>16.67746</c:v>
                </c:pt>
                <c:pt idx="16675">
                  <c:v>16.678460000000001</c:v>
                </c:pt>
                <c:pt idx="16676">
                  <c:v>16.679459999999999</c:v>
                </c:pt>
                <c:pt idx="16677">
                  <c:v>16.68046</c:v>
                </c:pt>
                <c:pt idx="16678">
                  <c:v>16.681460000000001</c:v>
                </c:pt>
                <c:pt idx="16679">
                  <c:v>16.682459999999999</c:v>
                </c:pt>
                <c:pt idx="16680">
                  <c:v>16.68346</c:v>
                </c:pt>
                <c:pt idx="16681">
                  <c:v>16.684460000000001</c:v>
                </c:pt>
                <c:pt idx="16682">
                  <c:v>16.685459999999999</c:v>
                </c:pt>
                <c:pt idx="16683">
                  <c:v>16.68646</c:v>
                </c:pt>
                <c:pt idx="16684">
                  <c:v>16.687460000000002</c:v>
                </c:pt>
                <c:pt idx="16685">
                  <c:v>16.688459999999999</c:v>
                </c:pt>
                <c:pt idx="16686">
                  <c:v>16.68946</c:v>
                </c:pt>
                <c:pt idx="16687">
                  <c:v>16.690460000000002</c:v>
                </c:pt>
                <c:pt idx="16688">
                  <c:v>16.691459999999999</c:v>
                </c:pt>
                <c:pt idx="16689">
                  <c:v>16.692460000000001</c:v>
                </c:pt>
                <c:pt idx="16690">
                  <c:v>16.693449999999999</c:v>
                </c:pt>
                <c:pt idx="16691">
                  <c:v>16.69445</c:v>
                </c:pt>
                <c:pt idx="16692">
                  <c:v>16.695450000000001</c:v>
                </c:pt>
                <c:pt idx="16693">
                  <c:v>16.696449999999999</c:v>
                </c:pt>
                <c:pt idx="16694">
                  <c:v>16.69745</c:v>
                </c:pt>
                <c:pt idx="16695">
                  <c:v>16.698450000000001</c:v>
                </c:pt>
                <c:pt idx="16696">
                  <c:v>16.699449999999999</c:v>
                </c:pt>
                <c:pt idx="16697">
                  <c:v>16.70045</c:v>
                </c:pt>
                <c:pt idx="16698">
                  <c:v>16.701450000000001</c:v>
                </c:pt>
                <c:pt idx="16699">
                  <c:v>16.702449999999999</c:v>
                </c:pt>
                <c:pt idx="16700">
                  <c:v>16.70345</c:v>
                </c:pt>
                <c:pt idx="16701">
                  <c:v>16.704450000000001</c:v>
                </c:pt>
                <c:pt idx="16702">
                  <c:v>16.705449999999999</c:v>
                </c:pt>
                <c:pt idx="16703">
                  <c:v>16.70645</c:v>
                </c:pt>
                <c:pt idx="16704">
                  <c:v>16.707450000000001</c:v>
                </c:pt>
                <c:pt idx="16705">
                  <c:v>16.708449999999999</c:v>
                </c:pt>
                <c:pt idx="16706">
                  <c:v>16.70945</c:v>
                </c:pt>
                <c:pt idx="16707">
                  <c:v>16.710450000000002</c:v>
                </c:pt>
                <c:pt idx="16708">
                  <c:v>16.71144</c:v>
                </c:pt>
                <c:pt idx="16709">
                  <c:v>16.712440000000001</c:v>
                </c:pt>
                <c:pt idx="16710">
                  <c:v>16.713439999999999</c:v>
                </c:pt>
                <c:pt idx="16711">
                  <c:v>16.71444</c:v>
                </c:pt>
                <c:pt idx="16712">
                  <c:v>16.715440000000001</c:v>
                </c:pt>
                <c:pt idx="16713">
                  <c:v>16.716439999999999</c:v>
                </c:pt>
                <c:pt idx="16714">
                  <c:v>16.71744</c:v>
                </c:pt>
                <c:pt idx="16715">
                  <c:v>16.718440000000001</c:v>
                </c:pt>
                <c:pt idx="16716">
                  <c:v>16.719439999999999</c:v>
                </c:pt>
                <c:pt idx="16717">
                  <c:v>16.72044</c:v>
                </c:pt>
                <c:pt idx="16718">
                  <c:v>16.721440000000001</c:v>
                </c:pt>
                <c:pt idx="16719">
                  <c:v>16.722439999999999</c:v>
                </c:pt>
                <c:pt idx="16720">
                  <c:v>16.72344</c:v>
                </c:pt>
                <c:pt idx="16721">
                  <c:v>16.724440000000001</c:v>
                </c:pt>
                <c:pt idx="16722">
                  <c:v>16.725439999999999</c:v>
                </c:pt>
                <c:pt idx="16723">
                  <c:v>16.72644</c:v>
                </c:pt>
                <c:pt idx="16724">
                  <c:v>16.727440000000001</c:v>
                </c:pt>
                <c:pt idx="16725">
                  <c:v>16.728439999999999</c:v>
                </c:pt>
                <c:pt idx="16726">
                  <c:v>16.729430000000001</c:v>
                </c:pt>
                <c:pt idx="16727">
                  <c:v>16.730429999999998</c:v>
                </c:pt>
                <c:pt idx="16728">
                  <c:v>16.73143</c:v>
                </c:pt>
                <c:pt idx="16729">
                  <c:v>16.732430000000001</c:v>
                </c:pt>
                <c:pt idx="16730">
                  <c:v>16.733429999999998</c:v>
                </c:pt>
                <c:pt idx="16731">
                  <c:v>16.73443</c:v>
                </c:pt>
                <c:pt idx="16732">
                  <c:v>16.735430000000001</c:v>
                </c:pt>
                <c:pt idx="16733">
                  <c:v>16.736429999999999</c:v>
                </c:pt>
                <c:pt idx="16734">
                  <c:v>16.73743</c:v>
                </c:pt>
                <c:pt idx="16735">
                  <c:v>16.738430000000001</c:v>
                </c:pt>
                <c:pt idx="16736">
                  <c:v>16.739429999999999</c:v>
                </c:pt>
                <c:pt idx="16737">
                  <c:v>16.74043</c:v>
                </c:pt>
                <c:pt idx="16738">
                  <c:v>16.741430000000001</c:v>
                </c:pt>
                <c:pt idx="16739">
                  <c:v>16.742429999999999</c:v>
                </c:pt>
                <c:pt idx="16740">
                  <c:v>16.74343</c:v>
                </c:pt>
                <c:pt idx="16741">
                  <c:v>16.744430000000001</c:v>
                </c:pt>
                <c:pt idx="16742">
                  <c:v>16.745429999999999</c:v>
                </c:pt>
                <c:pt idx="16743">
                  <c:v>16.74643</c:v>
                </c:pt>
                <c:pt idx="16744">
                  <c:v>16.747430000000001</c:v>
                </c:pt>
                <c:pt idx="16745">
                  <c:v>16.748419999999999</c:v>
                </c:pt>
                <c:pt idx="16746">
                  <c:v>16.749420000000001</c:v>
                </c:pt>
                <c:pt idx="16747">
                  <c:v>16.750419999999998</c:v>
                </c:pt>
                <c:pt idx="16748">
                  <c:v>16.75142</c:v>
                </c:pt>
                <c:pt idx="16749">
                  <c:v>16.752420000000001</c:v>
                </c:pt>
                <c:pt idx="16750">
                  <c:v>16.753419999999998</c:v>
                </c:pt>
                <c:pt idx="16751">
                  <c:v>16.75442</c:v>
                </c:pt>
                <c:pt idx="16752">
                  <c:v>16.755420000000001</c:v>
                </c:pt>
                <c:pt idx="16753">
                  <c:v>16.756419999999999</c:v>
                </c:pt>
                <c:pt idx="16754">
                  <c:v>16.75742</c:v>
                </c:pt>
                <c:pt idx="16755">
                  <c:v>16.758420000000001</c:v>
                </c:pt>
                <c:pt idx="16756">
                  <c:v>16.759419999999999</c:v>
                </c:pt>
                <c:pt idx="16757">
                  <c:v>16.76042</c:v>
                </c:pt>
                <c:pt idx="16758">
                  <c:v>16.761420000000001</c:v>
                </c:pt>
                <c:pt idx="16759">
                  <c:v>16.762419999999999</c:v>
                </c:pt>
                <c:pt idx="16760">
                  <c:v>16.76342</c:v>
                </c:pt>
                <c:pt idx="16761">
                  <c:v>16.764420000000001</c:v>
                </c:pt>
                <c:pt idx="16762">
                  <c:v>16.765419999999999</c:v>
                </c:pt>
                <c:pt idx="16763">
                  <c:v>16.76641</c:v>
                </c:pt>
                <c:pt idx="16764">
                  <c:v>16.767410000000002</c:v>
                </c:pt>
                <c:pt idx="16765">
                  <c:v>16.768409999999999</c:v>
                </c:pt>
                <c:pt idx="16766">
                  <c:v>16.769410000000001</c:v>
                </c:pt>
                <c:pt idx="16767">
                  <c:v>16.770409999999998</c:v>
                </c:pt>
                <c:pt idx="16768">
                  <c:v>16.771409999999999</c:v>
                </c:pt>
                <c:pt idx="16769">
                  <c:v>16.772410000000001</c:v>
                </c:pt>
                <c:pt idx="16770">
                  <c:v>16.773409999999998</c:v>
                </c:pt>
                <c:pt idx="16771">
                  <c:v>16.77441</c:v>
                </c:pt>
                <c:pt idx="16772">
                  <c:v>16.775410000000001</c:v>
                </c:pt>
                <c:pt idx="16773">
                  <c:v>16.776409999999998</c:v>
                </c:pt>
                <c:pt idx="16774">
                  <c:v>16.77741</c:v>
                </c:pt>
                <c:pt idx="16775">
                  <c:v>16.778410000000001</c:v>
                </c:pt>
                <c:pt idx="16776">
                  <c:v>16.779409999999999</c:v>
                </c:pt>
                <c:pt idx="16777">
                  <c:v>16.78041</c:v>
                </c:pt>
                <c:pt idx="16778">
                  <c:v>16.781410000000001</c:v>
                </c:pt>
                <c:pt idx="16779">
                  <c:v>16.782409999999999</c:v>
                </c:pt>
                <c:pt idx="16780">
                  <c:v>16.78341</c:v>
                </c:pt>
                <c:pt idx="16781">
                  <c:v>16.784400000000002</c:v>
                </c:pt>
                <c:pt idx="16782">
                  <c:v>16.785399999999999</c:v>
                </c:pt>
                <c:pt idx="16783">
                  <c:v>16.7864</c:v>
                </c:pt>
                <c:pt idx="16784">
                  <c:v>16.787400000000002</c:v>
                </c:pt>
                <c:pt idx="16785">
                  <c:v>16.788399999999999</c:v>
                </c:pt>
                <c:pt idx="16786">
                  <c:v>16.789400000000001</c:v>
                </c:pt>
                <c:pt idx="16787">
                  <c:v>16.790400000000002</c:v>
                </c:pt>
                <c:pt idx="16788">
                  <c:v>16.791399999999999</c:v>
                </c:pt>
                <c:pt idx="16789">
                  <c:v>16.792400000000001</c:v>
                </c:pt>
                <c:pt idx="16790">
                  <c:v>16.793399999999998</c:v>
                </c:pt>
                <c:pt idx="16791">
                  <c:v>16.7944</c:v>
                </c:pt>
                <c:pt idx="16792">
                  <c:v>16.795400000000001</c:v>
                </c:pt>
                <c:pt idx="16793">
                  <c:v>16.796399999999998</c:v>
                </c:pt>
                <c:pt idx="16794">
                  <c:v>16.7974</c:v>
                </c:pt>
                <c:pt idx="16795">
                  <c:v>16.798400000000001</c:v>
                </c:pt>
                <c:pt idx="16796">
                  <c:v>16.799399999999999</c:v>
                </c:pt>
                <c:pt idx="16797">
                  <c:v>16.8004</c:v>
                </c:pt>
                <c:pt idx="16798">
                  <c:v>16.801400000000001</c:v>
                </c:pt>
                <c:pt idx="16799">
                  <c:v>16.802389999999999</c:v>
                </c:pt>
                <c:pt idx="16800">
                  <c:v>16.80339</c:v>
                </c:pt>
                <c:pt idx="16801">
                  <c:v>16.804390000000001</c:v>
                </c:pt>
                <c:pt idx="16802">
                  <c:v>16.805389999999999</c:v>
                </c:pt>
                <c:pt idx="16803">
                  <c:v>16.80639</c:v>
                </c:pt>
                <c:pt idx="16804">
                  <c:v>16.807390000000002</c:v>
                </c:pt>
                <c:pt idx="16805">
                  <c:v>16.808389999999999</c:v>
                </c:pt>
                <c:pt idx="16806">
                  <c:v>16.80939</c:v>
                </c:pt>
                <c:pt idx="16807">
                  <c:v>16.810390000000002</c:v>
                </c:pt>
                <c:pt idx="16808">
                  <c:v>16.811389999999999</c:v>
                </c:pt>
                <c:pt idx="16809">
                  <c:v>16.812390000000001</c:v>
                </c:pt>
                <c:pt idx="16810">
                  <c:v>16.813389999999998</c:v>
                </c:pt>
                <c:pt idx="16811">
                  <c:v>16.81439</c:v>
                </c:pt>
                <c:pt idx="16812">
                  <c:v>16.815390000000001</c:v>
                </c:pt>
                <c:pt idx="16813">
                  <c:v>16.816389999999998</c:v>
                </c:pt>
                <c:pt idx="16814">
                  <c:v>16.81739</c:v>
                </c:pt>
                <c:pt idx="16815">
                  <c:v>16.818390000000001</c:v>
                </c:pt>
                <c:pt idx="16816">
                  <c:v>16.819389999999999</c:v>
                </c:pt>
                <c:pt idx="16817">
                  <c:v>16.82038</c:v>
                </c:pt>
                <c:pt idx="16818">
                  <c:v>16.821380000000001</c:v>
                </c:pt>
                <c:pt idx="16819">
                  <c:v>16.822379999999999</c:v>
                </c:pt>
                <c:pt idx="16820">
                  <c:v>16.82338</c:v>
                </c:pt>
                <c:pt idx="16821">
                  <c:v>16.824380000000001</c:v>
                </c:pt>
                <c:pt idx="16822">
                  <c:v>16.825379999999999</c:v>
                </c:pt>
                <c:pt idx="16823">
                  <c:v>16.82638</c:v>
                </c:pt>
                <c:pt idx="16824">
                  <c:v>16.827380000000002</c:v>
                </c:pt>
                <c:pt idx="16825">
                  <c:v>16.828379999999999</c:v>
                </c:pt>
                <c:pt idx="16826">
                  <c:v>16.82938</c:v>
                </c:pt>
                <c:pt idx="16827">
                  <c:v>16.830380000000002</c:v>
                </c:pt>
                <c:pt idx="16828">
                  <c:v>16.831379999999999</c:v>
                </c:pt>
                <c:pt idx="16829">
                  <c:v>16.832380000000001</c:v>
                </c:pt>
                <c:pt idx="16830">
                  <c:v>16.833379999999998</c:v>
                </c:pt>
                <c:pt idx="16831">
                  <c:v>16.834379999999999</c:v>
                </c:pt>
                <c:pt idx="16832">
                  <c:v>16.835380000000001</c:v>
                </c:pt>
                <c:pt idx="16833">
                  <c:v>16.836379999999998</c:v>
                </c:pt>
                <c:pt idx="16834">
                  <c:v>16.83738</c:v>
                </c:pt>
                <c:pt idx="16835">
                  <c:v>16.838380000000001</c:v>
                </c:pt>
                <c:pt idx="16836">
                  <c:v>16.839369999999999</c:v>
                </c:pt>
                <c:pt idx="16837">
                  <c:v>16.84037</c:v>
                </c:pt>
                <c:pt idx="16838">
                  <c:v>16.841370000000001</c:v>
                </c:pt>
                <c:pt idx="16839">
                  <c:v>16.842369999999999</c:v>
                </c:pt>
                <c:pt idx="16840">
                  <c:v>16.84337</c:v>
                </c:pt>
                <c:pt idx="16841">
                  <c:v>16.844370000000001</c:v>
                </c:pt>
                <c:pt idx="16842">
                  <c:v>16.845369999999999</c:v>
                </c:pt>
                <c:pt idx="16843">
                  <c:v>16.84637</c:v>
                </c:pt>
                <c:pt idx="16844">
                  <c:v>16.847370000000002</c:v>
                </c:pt>
                <c:pt idx="16845">
                  <c:v>16.848369999999999</c:v>
                </c:pt>
                <c:pt idx="16846">
                  <c:v>16.84937</c:v>
                </c:pt>
                <c:pt idx="16847">
                  <c:v>16.850370000000002</c:v>
                </c:pt>
                <c:pt idx="16848">
                  <c:v>16.851369999999999</c:v>
                </c:pt>
                <c:pt idx="16849">
                  <c:v>16.852370000000001</c:v>
                </c:pt>
                <c:pt idx="16850">
                  <c:v>16.853370000000002</c:v>
                </c:pt>
                <c:pt idx="16851">
                  <c:v>16.854369999999999</c:v>
                </c:pt>
                <c:pt idx="16852">
                  <c:v>16.855370000000001</c:v>
                </c:pt>
                <c:pt idx="16853">
                  <c:v>16.856369999999998</c:v>
                </c:pt>
                <c:pt idx="16854">
                  <c:v>16.85736</c:v>
                </c:pt>
                <c:pt idx="16855">
                  <c:v>16.858360000000001</c:v>
                </c:pt>
                <c:pt idx="16856">
                  <c:v>16.859359999999999</c:v>
                </c:pt>
                <c:pt idx="16857">
                  <c:v>16.86036</c:v>
                </c:pt>
                <c:pt idx="16858">
                  <c:v>16.861360000000001</c:v>
                </c:pt>
                <c:pt idx="16859">
                  <c:v>16.862359999999999</c:v>
                </c:pt>
                <c:pt idx="16860">
                  <c:v>16.86336</c:v>
                </c:pt>
                <c:pt idx="16861">
                  <c:v>16.864360000000001</c:v>
                </c:pt>
                <c:pt idx="16862">
                  <c:v>16.865359999999999</c:v>
                </c:pt>
                <c:pt idx="16863">
                  <c:v>16.86636</c:v>
                </c:pt>
                <c:pt idx="16864">
                  <c:v>16.867360000000001</c:v>
                </c:pt>
                <c:pt idx="16865">
                  <c:v>16.868359999999999</c:v>
                </c:pt>
                <c:pt idx="16866">
                  <c:v>16.86936</c:v>
                </c:pt>
                <c:pt idx="16867">
                  <c:v>16.870360000000002</c:v>
                </c:pt>
                <c:pt idx="16868">
                  <c:v>16.871359999999999</c:v>
                </c:pt>
                <c:pt idx="16869">
                  <c:v>16.87236</c:v>
                </c:pt>
                <c:pt idx="16870">
                  <c:v>16.873360000000002</c:v>
                </c:pt>
                <c:pt idx="16871">
                  <c:v>16.874359999999999</c:v>
                </c:pt>
                <c:pt idx="16872">
                  <c:v>16.875350000000001</c:v>
                </c:pt>
                <c:pt idx="16873">
                  <c:v>16.876349999999999</c:v>
                </c:pt>
                <c:pt idx="16874">
                  <c:v>16.87735</c:v>
                </c:pt>
                <c:pt idx="16875">
                  <c:v>16.878350000000001</c:v>
                </c:pt>
                <c:pt idx="16876">
                  <c:v>16.879349999999999</c:v>
                </c:pt>
                <c:pt idx="16877">
                  <c:v>16.88035</c:v>
                </c:pt>
                <c:pt idx="16878">
                  <c:v>16.881350000000001</c:v>
                </c:pt>
                <c:pt idx="16879">
                  <c:v>16.882349999999999</c:v>
                </c:pt>
                <c:pt idx="16880">
                  <c:v>16.88335</c:v>
                </c:pt>
                <c:pt idx="16881">
                  <c:v>16.884350000000001</c:v>
                </c:pt>
                <c:pt idx="16882">
                  <c:v>16.885349999999999</c:v>
                </c:pt>
                <c:pt idx="16883">
                  <c:v>16.88635</c:v>
                </c:pt>
                <c:pt idx="16884">
                  <c:v>16.887350000000001</c:v>
                </c:pt>
                <c:pt idx="16885">
                  <c:v>16.888349999999999</c:v>
                </c:pt>
                <c:pt idx="16886">
                  <c:v>16.88935</c:v>
                </c:pt>
                <c:pt idx="16887">
                  <c:v>16.890350000000002</c:v>
                </c:pt>
                <c:pt idx="16888">
                  <c:v>16.891349999999999</c:v>
                </c:pt>
                <c:pt idx="16889">
                  <c:v>16.89235</c:v>
                </c:pt>
                <c:pt idx="16890">
                  <c:v>16.893339999999998</c:v>
                </c:pt>
                <c:pt idx="16891">
                  <c:v>16.89434</c:v>
                </c:pt>
                <c:pt idx="16892">
                  <c:v>16.895340000000001</c:v>
                </c:pt>
                <c:pt idx="16893">
                  <c:v>16.896339999999999</c:v>
                </c:pt>
                <c:pt idx="16894">
                  <c:v>16.89734</c:v>
                </c:pt>
                <c:pt idx="16895">
                  <c:v>16.898340000000001</c:v>
                </c:pt>
                <c:pt idx="16896">
                  <c:v>16.899339999999999</c:v>
                </c:pt>
                <c:pt idx="16897">
                  <c:v>16.90034</c:v>
                </c:pt>
                <c:pt idx="16898">
                  <c:v>16.901340000000001</c:v>
                </c:pt>
                <c:pt idx="16899">
                  <c:v>16.902339999999999</c:v>
                </c:pt>
                <c:pt idx="16900">
                  <c:v>16.90334</c:v>
                </c:pt>
                <c:pt idx="16901">
                  <c:v>16.904340000000001</c:v>
                </c:pt>
                <c:pt idx="16902">
                  <c:v>16.905339999999999</c:v>
                </c:pt>
                <c:pt idx="16903">
                  <c:v>16.90634</c:v>
                </c:pt>
                <c:pt idx="16904">
                  <c:v>16.907340000000001</c:v>
                </c:pt>
                <c:pt idx="16905">
                  <c:v>16.908339999999999</c:v>
                </c:pt>
                <c:pt idx="16906">
                  <c:v>16.90934</c:v>
                </c:pt>
                <c:pt idx="16907">
                  <c:v>16.910340000000001</c:v>
                </c:pt>
                <c:pt idx="16908">
                  <c:v>16.91133</c:v>
                </c:pt>
                <c:pt idx="16909">
                  <c:v>16.912330000000001</c:v>
                </c:pt>
                <c:pt idx="16910">
                  <c:v>16.913329999999998</c:v>
                </c:pt>
                <c:pt idx="16911">
                  <c:v>16.91433</c:v>
                </c:pt>
                <c:pt idx="16912">
                  <c:v>16.915330000000001</c:v>
                </c:pt>
                <c:pt idx="16913">
                  <c:v>16.916329999999999</c:v>
                </c:pt>
                <c:pt idx="16914">
                  <c:v>16.91733</c:v>
                </c:pt>
                <c:pt idx="16915">
                  <c:v>16.918330000000001</c:v>
                </c:pt>
                <c:pt idx="16916">
                  <c:v>16.919329999999999</c:v>
                </c:pt>
                <c:pt idx="16917">
                  <c:v>16.92033</c:v>
                </c:pt>
                <c:pt idx="16918">
                  <c:v>16.921330000000001</c:v>
                </c:pt>
                <c:pt idx="16919">
                  <c:v>16.922329999999999</c:v>
                </c:pt>
                <c:pt idx="16920">
                  <c:v>16.92333</c:v>
                </c:pt>
                <c:pt idx="16921">
                  <c:v>16.924330000000001</c:v>
                </c:pt>
                <c:pt idx="16922">
                  <c:v>16.925329999999999</c:v>
                </c:pt>
                <c:pt idx="16923">
                  <c:v>16.92633</c:v>
                </c:pt>
                <c:pt idx="16924">
                  <c:v>16.927330000000001</c:v>
                </c:pt>
                <c:pt idx="16925">
                  <c:v>16.928329999999999</c:v>
                </c:pt>
                <c:pt idx="16926">
                  <c:v>16.92933</c:v>
                </c:pt>
                <c:pt idx="16927">
                  <c:v>16.930319999999998</c:v>
                </c:pt>
                <c:pt idx="16928">
                  <c:v>16.931319999999999</c:v>
                </c:pt>
                <c:pt idx="16929">
                  <c:v>16.932320000000001</c:v>
                </c:pt>
                <c:pt idx="16930">
                  <c:v>16.933319999999998</c:v>
                </c:pt>
                <c:pt idx="16931">
                  <c:v>16.93432</c:v>
                </c:pt>
                <c:pt idx="16932">
                  <c:v>16.935320000000001</c:v>
                </c:pt>
                <c:pt idx="16933">
                  <c:v>16.936319999999998</c:v>
                </c:pt>
                <c:pt idx="16934">
                  <c:v>16.93732</c:v>
                </c:pt>
                <c:pt idx="16935">
                  <c:v>16.938320000000001</c:v>
                </c:pt>
                <c:pt idx="16936">
                  <c:v>16.939319999999999</c:v>
                </c:pt>
                <c:pt idx="16937">
                  <c:v>16.94032</c:v>
                </c:pt>
                <c:pt idx="16938">
                  <c:v>16.941320000000001</c:v>
                </c:pt>
                <c:pt idx="16939">
                  <c:v>16.942319999999999</c:v>
                </c:pt>
                <c:pt idx="16940">
                  <c:v>16.94332</c:v>
                </c:pt>
                <c:pt idx="16941">
                  <c:v>16.944320000000001</c:v>
                </c:pt>
                <c:pt idx="16942">
                  <c:v>16.945319999999999</c:v>
                </c:pt>
                <c:pt idx="16943">
                  <c:v>16.94632</c:v>
                </c:pt>
                <c:pt idx="16944">
                  <c:v>16.947320000000001</c:v>
                </c:pt>
                <c:pt idx="16945">
                  <c:v>16.948309999999999</c:v>
                </c:pt>
                <c:pt idx="16946">
                  <c:v>16.949310000000001</c:v>
                </c:pt>
                <c:pt idx="16947">
                  <c:v>16.950310000000002</c:v>
                </c:pt>
                <c:pt idx="16948">
                  <c:v>16.951309999999999</c:v>
                </c:pt>
                <c:pt idx="16949">
                  <c:v>16.952310000000001</c:v>
                </c:pt>
                <c:pt idx="16950">
                  <c:v>16.953309999999998</c:v>
                </c:pt>
                <c:pt idx="16951">
                  <c:v>16.95431</c:v>
                </c:pt>
                <c:pt idx="16952">
                  <c:v>16.955310000000001</c:v>
                </c:pt>
                <c:pt idx="16953">
                  <c:v>16.956309999999998</c:v>
                </c:pt>
                <c:pt idx="16954">
                  <c:v>16.95731</c:v>
                </c:pt>
                <c:pt idx="16955">
                  <c:v>16.958310000000001</c:v>
                </c:pt>
                <c:pt idx="16956">
                  <c:v>16.959309999999999</c:v>
                </c:pt>
                <c:pt idx="16957">
                  <c:v>16.96031</c:v>
                </c:pt>
                <c:pt idx="16958">
                  <c:v>16.961310000000001</c:v>
                </c:pt>
                <c:pt idx="16959">
                  <c:v>16.962309999999999</c:v>
                </c:pt>
                <c:pt idx="16960">
                  <c:v>16.96331</c:v>
                </c:pt>
                <c:pt idx="16961">
                  <c:v>16.964310000000001</c:v>
                </c:pt>
                <c:pt idx="16962">
                  <c:v>16.965309999999999</c:v>
                </c:pt>
                <c:pt idx="16963">
                  <c:v>16.9663</c:v>
                </c:pt>
                <c:pt idx="16964">
                  <c:v>16.967300000000002</c:v>
                </c:pt>
                <c:pt idx="16965">
                  <c:v>16.968299999999999</c:v>
                </c:pt>
                <c:pt idx="16966">
                  <c:v>16.9693</c:v>
                </c:pt>
                <c:pt idx="16967">
                  <c:v>16.970300000000002</c:v>
                </c:pt>
                <c:pt idx="16968">
                  <c:v>16.971299999999999</c:v>
                </c:pt>
                <c:pt idx="16969">
                  <c:v>16.972300000000001</c:v>
                </c:pt>
                <c:pt idx="16970">
                  <c:v>16.973299999999998</c:v>
                </c:pt>
                <c:pt idx="16971">
                  <c:v>16.974299999999999</c:v>
                </c:pt>
                <c:pt idx="16972">
                  <c:v>16.975300000000001</c:v>
                </c:pt>
                <c:pt idx="16973">
                  <c:v>16.976299999999998</c:v>
                </c:pt>
                <c:pt idx="16974">
                  <c:v>16.9773</c:v>
                </c:pt>
                <c:pt idx="16975">
                  <c:v>16.978300000000001</c:v>
                </c:pt>
                <c:pt idx="16976">
                  <c:v>16.979299999999999</c:v>
                </c:pt>
                <c:pt idx="16977">
                  <c:v>16.9803</c:v>
                </c:pt>
                <c:pt idx="16978">
                  <c:v>16.981300000000001</c:v>
                </c:pt>
                <c:pt idx="16979">
                  <c:v>16.982299999999999</c:v>
                </c:pt>
                <c:pt idx="16980">
                  <c:v>16.9833</c:v>
                </c:pt>
                <c:pt idx="16981">
                  <c:v>16.984290000000001</c:v>
                </c:pt>
                <c:pt idx="16982">
                  <c:v>16.985289999999999</c:v>
                </c:pt>
                <c:pt idx="16983">
                  <c:v>16.98629</c:v>
                </c:pt>
                <c:pt idx="16984">
                  <c:v>16.987290000000002</c:v>
                </c:pt>
                <c:pt idx="16985">
                  <c:v>16.988289999999999</c:v>
                </c:pt>
                <c:pt idx="16986">
                  <c:v>16.98929</c:v>
                </c:pt>
                <c:pt idx="16987">
                  <c:v>16.990290000000002</c:v>
                </c:pt>
                <c:pt idx="16988">
                  <c:v>16.991289999999999</c:v>
                </c:pt>
                <c:pt idx="16989">
                  <c:v>16.992290000000001</c:v>
                </c:pt>
                <c:pt idx="16990">
                  <c:v>16.993289999999998</c:v>
                </c:pt>
                <c:pt idx="16991">
                  <c:v>16.994289999999999</c:v>
                </c:pt>
                <c:pt idx="16992">
                  <c:v>16.995290000000001</c:v>
                </c:pt>
                <c:pt idx="16993">
                  <c:v>16.996289999999998</c:v>
                </c:pt>
                <c:pt idx="16994">
                  <c:v>16.99729</c:v>
                </c:pt>
                <c:pt idx="16995">
                  <c:v>16.998290000000001</c:v>
                </c:pt>
                <c:pt idx="16996">
                  <c:v>16.999289999999998</c:v>
                </c:pt>
                <c:pt idx="16997">
                  <c:v>17.00029</c:v>
                </c:pt>
                <c:pt idx="16998">
                  <c:v>17.001290000000001</c:v>
                </c:pt>
                <c:pt idx="16999">
                  <c:v>17.002289999999999</c:v>
                </c:pt>
                <c:pt idx="17000">
                  <c:v>17.00328</c:v>
                </c:pt>
                <c:pt idx="17001">
                  <c:v>17.004280000000001</c:v>
                </c:pt>
                <c:pt idx="17002">
                  <c:v>17.005279999999999</c:v>
                </c:pt>
                <c:pt idx="17003">
                  <c:v>17.00628</c:v>
                </c:pt>
                <c:pt idx="17004">
                  <c:v>17.007280000000002</c:v>
                </c:pt>
                <c:pt idx="17005">
                  <c:v>17.008279999999999</c:v>
                </c:pt>
                <c:pt idx="17006">
                  <c:v>17.00928</c:v>
                </c:pt>
                <c:pt idx="17007">
                  <c:v>17.010280000000002</c:v>
                </c:pt>
                <c:pt idx="17008">
                  <c:v>17.011279999999999</c:v>
                </c:pt>
                <c:pt idx="17009">
                  <c:v>17.012280000000001</c:v>
                </c:pt>
                <c:pt idx="17010">
                  <c:v>17.013280000000002</c:v>
                </c:pt>
                <c:pt idx="17011">
                  <c:v>17.014279999999999</c:v>
                </c:pt>
                <c:pt idx="17012">
                  <c:v>17.015280000000001</c:v>
                </c:pt>
                <c:pt idx="17013">
                  <c:v>17.016279999999998</c:v>
                </c:pt>
                <c:pt idx="17014">
                  <c:v>17.01728</c:v>
                </c:pt>
                <c:pt idx="17015">
                  <c:v>17.018280000000001</c:v>
                </c:pt>
                <c:pt idx="17016">
                  <c:v>17.019279999999998</c:v>
                </c:pt>
                <c:pt idx="17017">
                  <c:v>17.02028</c:v>
                </c:pt>
                <c:pt idx="17018">
                  <c:v>17.021270000000001</c:v>
                </c:pt>
                <c:pt idx="17019">
                  <c:v>17.022269999999999</c:v>
                </c:pt>
                <c:pt idx="17020">
                  <c:v>17.02327</c:v>
                </c:pt>
                <c:pt idx="17021">
                  <c:v>17.024270000000001</c:v>
                </c:pt>
                <c:pt idx="17022">
                  <c:v>17.025269999999999</c:v>
                </c:pt>
                <c:pt idx="17023">
                  <c:v>17.02627</c:v>
                </c:pt>
                <c:pt idx="17024">
                  <c:v>17.027270000000001</c:v>
                </c:pt>
                <c:pt idx="17025">
                  <c:v>17.028269999999999</c:v>
                </c:pt>
                <c:pt idx="17026">
                  <c:v>17.02927</c:v>
                </c:pt>
                <c:pt idx="17027">
                  <c:v>17.030270000000002</c:v>
                </c:pt>
                <c:pt idx="17028">
                  <c:v>17.031269999999999</c:v>
                </c:pt>
                <c:pt idx="17029">
                  <c:v>17.03227</c:v>
                </c:pt>
                <c:pt idx="17030">
                  <c:v>17.033270000000002</c:v>
                </c:pt>
                <c:pt idx="17031">
                  <c:v>17.034269999999999</c:v>
                </c:pt>
                <c:pt idx="17032">
                  <c:v>17.035270000000001</c:v>
                </c:pt>
                <c:pt idx="17033">
                  <c:v>17.036269999999998</c:v>
                </c:pt>
                <c:pt idx="17034">
                  <c:v>17.037269999999999</c:v>
                </c:pt>
                <c:pt idx="17035">
                  <c:v>17.038270000000001</c:v>
                </c:pt>
                <c:pt idx="17036">
                  <c:v>17.039259999999999</c:v>
                </c:pt>
                <c:pt idx="17037">
                  <c:v>17.04026</c:v>
                </c:pt>
                <c:pt idx="17038">
                  <c:v>17.041260000000001</c:v>
                </c:pt>
                <c:pt idx="17039">
                  <c:v>17.042259999999999</c:v>
                </c:pt>
                <c:pt idx="17040">
                  <c:v>17.04326</c:v>
                </c:pt>
                <c:pt idx="17041">
                  <c:v>17.044260000000001</c:v>
                </c:pt>
                <c:pt idx="17042">
                  <c:v>17.045259999999999</c:v>
                </c:pt>
                <c:pt idx="17043">
                  <c:v>17.04626</c:v>
                </c:pt>
                <c:pt idx="17044">
                  <c:v>17.047260000000001</c:v>
                </c:pt>
                <c:pt idx="17045">
                  <c:v>17.048259999999999</c:v>
                </c:pt>
                <c:pt idx="17046">
                  <c:v>17.04926</c:v>
                </c:pt>
                <c:pt idx="17047">
                  <c:v>17.050260000000002</c:v>
                </c:pt>
                <c:pt idx="17048">
                  <c:v>17.051259999999999</c:v>
                </c:pt>
                <c:pt idx="17049">
                  <c:v>17.05226</c:v>
                </c:pt>
                <c:pt idx="17050">
                  <c:v>17.053260000000002</c:v>
                </c:pt>
                <c:pt idx="17051">
                  <c:v>17.054259999999999</c:v>
                </c:pt>
                <c:pt idx="17052">
                  <c:v>17.055260000000001</c:v>
                </c:pt>
                <c:pt idx="17053">
                  <c:v>17.056260000000002</c:v>
                </c:pt>
                <c:pt idx="17054">
                  <c:v>17.05725</c:v>
                </c:pt>
                <c:pt idx="17055">
                  <c:v>17.058250000000001</c:v>
                </c:pt>
                <c:pt idx="17056">
                  <c:v>17.059249999999999</c:v>
                </c:pt>
                <c:pt idx="17057">
                  <c:v>17.06025</c:v>
                </c:pt>
                <c:pt idx="17058">
                  <c:v>17.061250000000001</c:v>
                </c:pt>
                <c:pt idx="17059">
                  <c:v>17.062249999999999</c:v>
                </c:pt>
                <c:pt idx="17060">
                  <c:v>17.06325</c:v>
                </c:pt>
                <c:pt idx="17061">
                  <c:v>17.064250000000001</c:v>
                </c:pt>
                <c:pt idx="17062">
                  <c:v>17.065249999999999</c:v>
                </c:pt>
                <c:pt idx="17063">
                  <c:v>17.06625</c:v>
                </c:pt>
                <c:pt idx="17064">
                  <c:v>17.067250000000001</c:v>
                </c:pt>
                <c:pt idx="17065">
                  <c:v>17.068249999999999</c:v>
                </c:pt>
                <c:pt idx="17066">
                  <c:v>17.06925</c:v>
                </c:pt>
                <c:pt idx="17067">
                  <c:v>17.070250000000001</c:v>
                </c:pt>
                <c:pt idx="17068">
                  <c:v>17.071249999999999</c:v>
                </c:pt>
                <c:pt idx="17069">
                  <c:v>17.07225</c:v>
                </c:pt>
                <c:pt idx="17070">
                  <c:v>17.073250000000002</c:v>
                </c:pt>
                <c:pt idx="17071">
                  <c:v>17.074249999999999</c:v>
                </c:pt>
                <c:pt idx="17072">
                  <c:v>17.075240000000001</c:v>
                </c:pt>
                <c:pt idx="17073">
                  <c:v>17.076239999999999</c:v>
                </c:pt>
                <c:pt idx="17074">
                  <c:v>17.07724</c:v>
                </c:pt>
                <c:pt idx="17075">
                  <c:v>17.078240000000001</c:v>
                </c:pt>
                <c:pt idx="17076">
                  <c:v>17.079239999999999</c:v>
                </c:pt>
                <c:pt idx="17077">
                  <c:v>17.08024</c:v>
                </c:pt>
                <c:pt idx="17078">
                  <c:v>17.081240000000001</c:v>
                </c:pt>
                <c:pt idx="17079">
                  <c:v>17.082239999999999</c:v>
                </c:pt>
                <c:pt idx="17080">
                  <c:v>17.08324</c:v>
                </c:pt>
                <c:pt idx="17081">
                  <c:v>17.084240000000001</c:v>
                </c:pt>
                <c:pt idx="17082">
                  <c:v>17.085239999999999</c:v>
                </c:pt>
                <c:pt idx="17083">
                  <c:v>17.08624</c:v>
                </c:pt>
                <c:pt idx="17084">
                  <c:v>17.087240000000001</c:v>
                </c:pt>
                <c:pt idx="17085">
                  <c:v>17.088239999999999</c:v>
                </c:pt>
                <c:pt idx="17086">
                  <c:v>17.08924</c:v>
                </c:pt>
                <c:pt idx="17087">
                  <c:v>17.090240000000001</c:v>
                </c:pt>
                <c:pt idx="17088">
                  <c:v>17.091239999999999</c:v>
                </c:pt>
                <c:pt idx="17089">
                  <c:v>17.09224</c:v>
                </c:pt>
                <c:pt idx="17090">
                  <c:v>17.093240000000002</c:v>
                </c:pt>
                <c:pt idx="17091">
                  <c:v>17.09423</c:v>
                </c:pt>
                <c:pt idx="17092">
                  <c:v>17.095230000000001</c:v>
                </c:pt>
                <c:pt idx="17093">
                  <c:v>17.096229999999998</c:v>
                </c:pt>
                <c:pt idx="17094">
                  <c:v>17.09723</c:v>
                </c:pt>
                <c:pt idx="17095">
                  <c:v>17.098230000000001</c:v>
                </c:pt>
                <c:pt idx="17096">
                  <c:v>17.099229999999999</c:v>
                </c:pt>
                <c:pt idx="17097">
                  <c:v>17.10023</c:v>
                </c:pt>
                <c:pt idx="17098">
                  <c:v>17.101230000000001</c:v>
                </c:pt>
                <c:pt idx="17099">
                  <c:v>17.102229999999999</c:v>
                </c:pt>
                <c:pt idx="17100">
                  <c:v>17.10323</c:v>
                </c:pt>
                <c:pt idx="17101">
                  <c:v>17.104230000000001</c:v>
                </c:pt>
                <c:pt idx="17102">
                  <c:v>17.105229999999999</c:v>
                </c:pt>
                <c:pt idx="17103">
                  <c:v>17.10623</c:v>
                </c:pt>
                <c:pt idx="17104">
                  <c:v>17.107230000000001</c:v>
                </c:pt>
                <c:pt idx="17105">
                  <c:v>17.108229999999999</c:v>
                </c:pt>
                <c:pt idx="17106">
                  <c:v>17.10923</c:v>
                </c:pt>
                <c:pt idx="17107">
                  <c:v>17.110230000000001</c:v>
                </c:pt>
                <c:pt idx="17108">
                  <c:v>17.111229999999999</c:v>
                </c:pt>
                <c:pt idx="17109">
                  <c:v>17.112220000000001</c:v>
                </c:pt>
                <c:pt idx="17110">
                  <c:v>17.113219999999998</c:v>
                </c:pt>
                <c:pt idx="17111">
                  <c:v>17.11422</c:v>
                </c:pt>
                <c:pt idx="17112">
                  <c:v>17.115220000000001</c:v>
                </c:pt>
                <c:pt idx="17113">
                  <c:v>17.116219999999998</c:v>
                </c:pt>
                <c:pt idx="17114">
                  <c:v>17.11722</c:v>
                </c:pt>
                <c:pt idx="17115">
                  <c:v>17.118220000000001</c:v>
                </c:pt>
                <c:pt idx="17116">
                  <c:v>17.119219999999999</c:v>
                </c:pt>
                <c:pt idx="17117">
                  <c:v>17.12022</c:v>
                </c:pt>
                <c:pt idx="17118">
                  <c:v>17.121220000000001</c:v>
                </c:pt>
                <c:pt idx="17119">
                  <c:v>17.122219999999999</c:v>
                </c:pt>
                <c:pt idx="17120">
                  <c:v>17.12322</c:v>
                </c:pt>
                <c:pt idx="17121">
                  <c:v>17.124220000000001</c:v>
                </c:pt>
                <c:pt idx="17122">
                  <c:v>17.125219999999999</c:v>
                </c:pt>
                <c:pt idx="17123">
                  <c:v>17.12622</c:v>
                </c:pt>
                <c:pt idx="17124">
                  <c:v>17.127220000000001</c:v>
                </c:pt>
                <c:pt idx="17125">
                  <c:v>17.128219999999999</c:v>
                </c:pt>
                <c:pt idx="17126">
                  <c:v>17.12922</c:v>
                </c:pt>
                <c:pt idx="17127">
                  <c:v>17.130210000000002</c:v>
                </c:pt>
                <c:pt idx="17128">
                  <c:v>17.131209999999999</c:v>
                </c:pt>
                <c:pt idx="17129">
                  <c:v>17.132210000000001</c:v>
                </c:pt>
                <c:pt idx="17130">
                  <c:v>17.133209999999998</c:v>
                </c:pt>
                <c:pt idx="17131">
                  <c:v>17.134209999999999</c:v>
                </c:pt>
                <c:pt idx="17132">
                  <c:v>17.135210000000001</c:v>
                </c:pt>
                <c:pt idx="17133">
                  <c:v>17.136209999999998</c:v>
                </c:pt>
                <c:pt idx="17134">
                  <c:v>17.13721</c:v>
                </c:pt>
                <c:pt idx="17135">
                  <c:v>17.138210000000001</c:v>
                </c:pt>
                <c:pt idx="17136">
                  <c:v>17.139209999999999</c:v>
                </c:pt>
                <c:pt idx="17137">
                  <c:v>17.14021</c:v>
                </c:pt>
                <c:pt idx="17138">
                  <c:v>17.141210000000001</c:v>
                </c:pt>
                <c:pt idx="17139">
                  <c:v>17.142209999999999</c:v>
                </c:pt>
                <c:pt idx="17140">
                  <c:v>17.14321</c:v>
                </c:pt>
                <c:pt idx="17141">
                  <c:v>17.144210000000001</c:v>
                </c:pt>
                <c:pt idx="17142">
                  <c:v>17.145209999999999</c:v>
                </c:pt>
                <c:pt idx="17143">
                  <c:v>17.14621</c:v>
                </c:pt>
                <c:pt idx="17144">
                  <c:v>17.147210000000001</c:v>
                </c:pt>
                <c:pt idx="17145">
                  <c:v>17.148199999999999</c:v>
                </c:pt>
                <c:pt idx="17146">
                  <c:v>17.1492</c:v>
                </c:pt>
                <c:pt idx="17147">
                  <c:v>17.150200000000002</c:v>
                </c:pt>
                <c:pt idx="17148">
                  <c:v>17.151199999999999</c:v>
                </c:pt>
                <c:pt idx="17149">
                  <c:v>17.152200000000001</c:v>
                </c:pt>
                <c:pt idx="17150">
                  <c:v>17.153199999999998</c:v>
                </c:pt>
                <c:pt idx="17151">
                  <c:v>17.154199999999999</c:v>
                </c:pt>
                <c:pt idx="17152">
                  <c:v>17.155200000000001</c:v>
                </c:pt>
                <c:pt idx="17153">
                  <c:v>17.156199999999998</c:v>
                </c:pt>
                <c:pt idx="17154">
                  <c:v>17.1572</c:v>
                </c:pt>
                <c:pt idx="17155">
                  <c:v>17.158200000000001</c:v>
                </c:pt>
                <c:pt idx="17156">
                  <c:v>17.159199999999998</c:v>
                </c:pt>
                <c:pt idx="17157">
                  <c:v>17.1602</c:v>
                </c:pt>
                <c:pt idx="17158">
                  <c:v>17.161200000000001</c:v>
                </c:pt>
                <c:pt idx="17159">
                  <c:v>17.162199999999999</c:v>
                </c:pt>
                <c:pt idx="17160">
                  <c:v>17.1632</c:v>
                </c:pt>
                <c:pt idx="17161">
                  <c:v>17.164200000000001</c:v>
                </c:pt>
                <c:pt idx="17162">
                  <c:v>17.165199999999999</c:v>
                </c:pt>
                <c:pt idx="17163">
                  <c:v>17.16619</c:v>
                </c:pt>
                <c:pt idx="17164">
                  <c:v>17.167190000000002</c:v>
                </c:pt>
                <c:pt idx="17165">
                  <c:v>17.168189999999999</c:v>
                </c:pt>
                <c:pt idx="17166">
                  <c:v>17.16919</c:v>
                </c:pt>
                <c:pt idx="17167">
                  <c:v>17.170190000000002</c:v>
                </c:pt>
                <c:pt idx="17168">
                  <c:v>17.171189999999999</c:v>
                </c:pt>
                <c:pt idx="17169">
                  <c:v>17.172190000000001</c:v>
                </c:pt>
                <c:pt idx="17170">
                  <c:v>17.173190000000002</c:v>
                </c:pt>
                <c:pt idx="17171">
                  <c:v>17.174189999999999</c:v>
                </c:pt>
                <c:pt idx="17172">
                  <c:v>17.175190000000001</c:v>
                </c:pt>
                <c:pt idx="17173">
                  <c:v>17.176189999999998</c:v>
                </c:pt>
                <c:pt idx="17174">
                  <c:v>17.17719</c:v>
                </c:pt>
                <c:pt idx="17175">
                  <c:v>17.178190000000001</c:v>
                </c:pt>
                <c:pt idx="17176">
                  <c:v>17.179189999999998</c:v>
                </c:pt>
                <c:pt idx="17177">
                  <c:v>17.18019</c:v>
                </c:pt>
                <c:pt idx="17178">
                  <c:v>17.181190000000001</c:v>
                </c:pt>
                <c:pt idx="17179">
                  <c:v>17.182189999999999</c:v>
                </c:pt>
                <c:pt idx="17180">
                  <c:v>17.18319</c:v>
                </c:pt>
                <c:pt idx="17181">
                  <c:v>17.184190000000001</c:v>
                </c:pt>
                <c:pt idx="17182">
                  <c:v>17.185179999999999</c:v>
                </c:pt>
                <c:pt idx="17183">
                  <c:v>17.18618</c:v>
                </c:pt>
                <c:pt idx="17184">
                  <c:v>17.187180000000001</c:v>
                </c:pt>
                <c:pt idx="17185">
                  <c:v>17.188179999999999</c:v>
                </c:pt>
                <c:pt idx="17186">
                  <c:v>17.18918</c:v>
                </c:pt>
                <c:pt idx="17187">
                  <c:v>17.190180000000002</c:v>
                </c:pt>
                <c:pt idx="17188">
                  <c:v>17.191179999999999</c:v>
                </c:pt>
                <c:pt idx="17189">
                  <c:v>17.19218</c:v>
                </c:pt>
                <c:pt idx="17190">
                  <c:v>17.193180000000002</c:v>
                </c:pt>
                <c:pt idx="17191">
                  <c:v>17.194179999999999</c:v>
                </c:pt>
                <c:pt idx="17192">
                  <c:v>17.195180000000001</c:v>
                </c:pt>
                <c:pt idx="17193">
                  <c:v>17.196179999999998</c:v>
                </c:pt>
                <c:pt idx="17194">
                  <c:v>17.197179999999999</c:v>
                </c:pt>
                <c:pt idx="17195">
                  <c:v>17.198180000000001</c:v>
                </c:pt>
                <c:pt idx="17196">
                  <c:v>17.199179999999998</c:v>
                </c:pt>
                <c:pt idx="17197">
                  <c:v>17.20018</c:v>
                </c:pt>
                <c:pt idx="17198">
                  <c:v>17.201180000000001</c:v>
                </c:pt>
                <c:pt idx="17199">
                  <c:v>17.202179999999998</c:v>
                </c:pt>
                <c:pt idx="17200">
                  <c:v>17.20317</c:v>
                </c:pt>
                <c:pt idx="17201">
                  <c:v>17.204170000000001</c:v>
                </c:pt>
                <c:pt idx="17202">
                  <c:v>17.205169999999999</c:v>
                </c:pt>
                <c:pt idx="17203">
                  <c:v>17.20617</c:v>
                </c:pt>
                <c:pt idx="17204">
                  <c:v>17.207170000000001</c:v>
                </c:pt>
                <c:pt idx="17205">
                  <c:v>17.208169999999999</c:v>
                </c:pt>
                <c:pt idx="17206">
                  <c:v>17.20917</c:v>
                </c:pt>
                <c:pt idx="17207">
                  <c:v>17.210170000000002</c:v>
                </c:pt>
                <c:pt idx="17208">
                  <c:v>17.211169999999999</c:v>
                </c:pt>
                <c:pt idx="17209">
                  <c:v>17.21217</c:v>
                </c:pt>
                <c:pt idx="17210">
                  <c:v>17.213170000000002</c:v>
                </c:pt>
                <c:pt idx="17211">
                  <c:v>17.214169999999999</c:v>
                </c:pt>
                <c:pt idx="17212">
                  <c:v>17.215170000000001</c:v>
                </c:pt>
                <c:pt idx="17213">
                  <c:v>17.216170000000002</c:v>
                </c:pt>
                <c:pt idx="17214">
                  <c:v>17.217169999999999</c:v>
                </c:pt>
                <c:pt idx="17215">
                  <c:v>17.218170000000001</c:v>
                </c:pt>
                <c:pt idx="17216">
                  <c:v>17.219169999999998</c:v>
                </c:pt>
                <c:pt idx="17217">
                  <c:v>17.22017</c:v>
                </c:pt>
                <c:pt idx="17218">
                  <c:v>17.221160000000001</c:v>
                </c:pt>
                <c:pt idx="17219">
                  <c:v>17.222159999999999</c:v>
                </c:pt>
                <c:pt idx="17220">
                  <c:v>17.22316</c:v>
                </c:pt>
                <c:pt idx="17221">
                  <c:v>17.224160000000001</c:v>
                </c:pt>
                <c:pt idx="17222">
                  <c:v>17.225159999999999</c:v>
                </c:pt>
                <c:pt idx="17223">
                  <c:v>17.22616</c:v>
                </c:pt>
                <c:pt idx="17224">
                  <c:v>17.227160000000001</c:v>
                </c:pt>
                <c:pt idx="17225">
                  <c:v>17.228159999999999</c:v>
                </c:pt>
                <c:pt idx="17226">
                  <c:v>17.22916</c:v>
                </c:pt>
                <c:pt idx="17227">
                  <c:v>17.230160000000001</c:v>
                </c:pt>
                <c:pt idx="17228">
                  <c:v>17.231159999999999</c:v>
                </c:pt>
                <c:pt idx="17229">
                  <c:v>17.23216</c:v>
                </c:pt>
                <c:pt idx="17230">
                  <c:v>17.233160000000002</c:v>
                </c:pt>
                <c:pt idx="17231">
                  <c:v>17.234159999999999</c:v>
                </c:pt>
                <c:pt idx="17232">
                  <c:v>17.23516</c:v>
                </c:pt>
                <c:pt idx="17233">
                  <c:v>17.236160000000002</c:v>
                </c:pt>
                <c:pt idx="17234">
                  <c:v>17.237159999999999</c:v>
                </c:pt>
                <c:pt idx="17235">
                  <c:v>17.238160000000001</c:v>
                </c:pt>
                <c:pt idx="17236">
                  <c:v>17.239149999999999</c:v>
                </c:pt>
                <c:pt idx="17237">
                  <c:v>17.24015</c:v>
                </c:pt>
                <c:pt idx="17238">
                  <c:v>17.241150000000001</c:v>
                </c:pt>
                <c:pt idx="17239">
                  <c:v>17.242149999999999</c:v>
                </c:pt>
                <c:pt idx="17240">
                  <c:v>17.24315</c:v>
                </c:pt>
                <c:pt idx="17241">
                  <c:v>17.244150000000001</c:v>
                </c:pt>
                <c:pt idx="17242">
                  <c:v>17.245149999999999</c:v>
                </c:pt>
                <c:pt idx="17243">
                  <c:v>17.24615</c:v>
                </c:pt>
                <c:pt idx="17244">
                  <c:v>17.247150000000001</c:v>
                </c:pt>
                <c:pt idx="17245">
                  <c:v>17.248149999999999</c:v>
                </c:pt>
                <c:pt idx="17246">
                  <c:v>17.24915</c:v>
                </c:pt>
                <c:pt idx="17247">
                  <c:v>17.250150000000001</c:v>
                </c:pt>
                <c:pt idx="17248">
                  <c:v>17.251149999999999</c:v>
                </c:pt>
                <c:pt idx="17249">
                  <c:v>17.25215</c:v>
                </c:pt>
                <c:pt idx="17250">
                  <c:v>17.253150000000002</c:v>
                </c:pt>
                <c:pt idx="17251">
                  <c:v>17.254149999999999</c:v>
                </c:pt>
                <c:pt idx="17252">
                  <c:v>17.25515</c:v>
                </c:pt>
                <c:pt idx="17253">
                  <c:v>17.256150000000002</c:v>
                </c:pt>
                <c:pt idx="17254">
                  <c:v>17.25714</c:v>
                </c:pt>
                <c:pt idx="17255">
                  <c:v>17.258140000000001</c:v>
                </c:pt>
                <c:pt idx="17256">
                  <c:v>17.259139999999999</c:v>
                </c:pt>
                <c:pt idx="17257">
                  <c:v>17.26014</c:v>
                </c:pt>
                <c:pt idx="17258">
                  <c:v>17.261140000000001</c:v>
                </c:pt>
                <c:pt idx="17259">
                  <c:v>17.262139999999999</c:v>
                </c:pt>
                <c:pt idx="17260">
                  <c:v>17.26314</c:v>
                </c:pt>
                <c:pt idx="17261">
                  <c:v>17.264140000000001</c:v>
                </c:pt>
                <c:pt idx="17262">
                  <c:v>17.265139999999999</c:v>
                </c:pt>
                <c:pt idx="17263">
                  <c:v>17.26614</c:v>
                </c:pt>
                <c:pt idx="17264">
                  <c:v>17.267140000000001</c:v>
                </c:pt>
                <c:pt idx="17265">
                  <c:v>17.268139999999999</c:v>
                </c:pt>
                <c:pt idx="17266">
                  <c:v>17.26914</c:v>
                </c:pt>
                <c:pt idx="17267">
                  <c:v>17.270140000000001</c:v>
                </c:pt>
                <c:pt idx="17268">
                  <c:v>17.271139999999999</c:v>
                </c:pt>
                <c:pt idx="17269">
                  <c:v>17.27214</c:v>
                </c:pt>
                <c:pt idx="17270">
                  <c:v>17.273140000000001</c:v>
                </c:pt>
                <c:pt idx="17271">
                  <c:v>17.274139999999999</c:v>
                </c:pt>
                <c:pt idx="17272">
                  <c:v>17.27514</c:v>
                </c:pt>
                <c:pt idx="17273">
                  <c:v>17.276129999999998</c:v>
                </c:pt>
                <c:pt idx="17274">
                  <c:v>17.27713</c:v>
                </c:pt>
                <c:pt idx="17275">
                  <c:v>17.278130000000001</c:v>
                </c:pt>
                <c:pt idx="17276">
                  <c:v>17.279129999999999</c:v>
                </c:pt>
                <c:pt idx="17277">
                  <c:v>17.28013</c:v>
                </c:pt>
                <c:pt idx="17278">
                  <c:v>17.281130000000001</c:v>
                </c:pt>
                <c:pt idx="17279">
                  <c:v>17.282129999999999</c:v>
                </c:pt>
                <c:pt idx="17280">
                  <c:v>17.28313</c:v>
                </c:pt>
                <c:pt idx="17281">
                  <c:v>17.284130000000001</c:v>
                </c:pt>
                <c:pt idx="17282">
                  <c:v>17.285129999999999</c:v>
                </c:pt>
                <c:pt idx="17283">
                  <c:v>17.28613</c:v>
                </c:pt>
                <c:pt idx="17284">
                  <c:v>17.287130000000001</c:v>
                </c:pt>
                <c:pt idx="17285">
                  <c:v>17.288129999999999</c:v>
                </c:pt>
                <c:pt idx="17286">
                  <c:v>17.28913</c:v>
                </c:pt>
                <c:pt idx="17287">
                  <c:v>17.290130000000001</c:v>
                </c:pt>
                <c:pt idx="17288">
                  <c:v>17.291129999999999</c:v>
                </c:pt>
                <c:pt idx="17289">
                  <c:v>17.29213</c:v>
                </c:pt>
                <c:pt idx="17290">
                  <c:v>17.293130000000001</c:v>
                </c:pt>
                <c:pt idx="17291">
                  <c:v>17.294119999999999</c:v>
                </c:pt>
                <c:pt idx="17292">
                  <c:v>17.295120000000001</c:v>
                </c:pt>
                <c:pt idx="17293">
                  <c:v>17.296119999999998</c:v>
                </c:pt>
                <c:pt idx="17294">
                  <c:v>17.29712</c:v>
                </c:pt>
                <c:pt idx="17295">
                  <c:v>17.298120000000001</c:v>
                </c:pt>
                <c:pt idx="17296">
                  <c:v>17.299119999999998</c:v>
                </c:pt>
                <c:pt idx="17297">
                  <c:v>17.30012</c:v>
                </c:pt>
                <c:pt idx="17298">
                  <c:v>17.301120000000001</c:v>
                </c:pt>
                <c:pt idx="17299">
                  <c:v>17.302119999999999</c:v>
                </c:pt>
                <c:pt idx="17300">
                  <c:v>17.30312</c:v>
                </c:pt>
                <c:pt idx="17301">
                  <c:v>17.304120000000001</c:v>
                </c:pt>
                <c:pt idx="17302">
                  <c:v>17.305119999999999</c:v>
                </c:pt>
                <c:pt idx="17303">
                  <c:v>17.30612</c:v>
                </c:pt>
                <c:pt idx="17304">
                  <c:v>17.307120000000001</c:v>
                </c:pt>
                <c:pt idx="17305">
                  <c:v>17.308119999999999</c:v>
                </c:pt>
                <c:pt idx="17306">
                  <c:v>17.30912</c:v>
                </c:pt>
                <c:pt idx="17307">
                  <c:v>17.310120000000001</c:v>
                </c:pt>
                <c:pt idx="17308">
                  <c:v>17.311119999999999</c:v>
                </c:pt>
                <c:pt idx="17309">
                  <c:v>17.312110000000001</c:v>
                </c:pt>
                <c:pt idx="17310">
                  <c:v>17.313110000000002</c:v>
                </c:pt>
                <c:pt idx="17311">
                  <c:v>17.314109999999999</c:v>
                </c:pt>
                <c:pt idx="17312">
                  <c:v>17.315110000000001</c:v>
                </c:pt>
                <c:pt idx="17313">
                  <c:v>17.316109999999998</c:v>
                </c:pt>
                <c:pt idx="17314">
                  <c:v>17.31711</c:v>
                </c:pt>
                <c:pt idx="17315">
                  <c:v>17.318110000000001</c:v>
                </c:pt>
                <c:pt idx="17316">
                  <c:v>17.319109999999998</c:v>
                </c:pt>
                <c:pt idx="17317">
                  <c:v>17.32011</c:v>
                </c:pt>
                <c:pt idx="17318">
                  <c:v>17.321110000000001</c:v>
                </c:pt>
                <c:pt idx="17319">
                  <c:v>17.322109999999999</c:v>
                </c:pt>
                <c:pt idx="17320">
                  <c:v>17.32311</c:v>
                </c:pt>
                <c:pt idx="17321">
                  <c:v>17.324110000000001</c:v>
                </c:pt>
                <c:pt idx="17322">
                  <c:v>17.325109999999999</c:v>
                </c:pt>
                <c:pt idx="17323">
                  <c:v>17.32611</c:v>
                </c:pt>
                <c:pt idx="17324">
                  <c:v>17.327110000000001</c:v>
                </c:pt>
                <c:pt idx="17325">
                  <c:v>17.328109999999999</c:v>
                </c:pt>
                <c:pt idx="17326">
                  <c:v>17.32911</c:v>
                </c:pt>
                <c:pt idx="17327">
                  <c:v>17.330100000000002</c:v>
                </c:pt>
                <c:pt idx="17328">
                  <c:v>17.331099999999999</c:v>
                </c:pt>
                <c:pt idx="17329">
                  <c:v>17.332100000000001</c:v>
                </c:pt>
                <c:pt idx="17330">
                  <c:v>17.333100000000002</c:v>
                </c:pt>
                <c:pt idx="17331">
                  <c:v>17.334099999999999</c:v>
                </c:pt>
                <c:pt idx="17332">
                  <c:v>17.335100000000001</c:v>
                </c:pt>
                <c:pt idx="17333">
                  <c:v>17.336099999999998</c:v>
                </c:pt>
                <c:pt idx="17334">
                  <c:v>17.3371</c:v>
                </c:pt>
                <c:pt idx="17335">
                  <c:v>17.338100000000001</c:v>
                </c:pt>
                <c:pt idx="17336">
                  <c:v>17.339099999999998</c:v>
                </c:pt>
                <c:pt idx="17337">
                  <c:v>17.3401</c:v>
                </c:pt>
                <c:pt idx="17338">
                  <c:v>17.341100000000001</c:v>
                </c:pt>
                <c:pt idx="17339">
                  <c:v>17.342099999999999</c:v>
                </c:pt>
                <c:pt idx="17340">
                  <c:v>17.3431</c:v>
                </c:pt>
                <c:pt idx="17341">
                  <c:v>17.344100000000001</c:v>
                </c:pt>
                <c:pt idx="17342">
                  <c:v>17.345099999999999</c:v>
                </c:pt>
                <c:pt idx="17343">
                  <c:v>17.3461</c:v>
                </c:pt>
                <c:pt idx="17344">
                  <c:v>17.347100000000001</c:v>
                </c:pt>
                <c:pt idx="17345">
                  <c:v>17.348089999999999</c:v>
                </c:pt>
                <c:pt idx="17346">
                  <c:v>17.34909</c:v>
                </c:pt>
                <c:pt idx="17347">
                  <c:v>17.350090000000002</c:v>
                </c:pt>
                <c:pt idx="17348">
                  <c:v>17.351089999999999</c:v>
                </c:pt>
                <c:pt idx="17349">
                  <c:v>17.35209</c:v>
                </c:pt>
                <c:pt idx="17350">
                  <c:v>17.353090000000002</c:v>
                </c:pt>
                <c:pt idx="17351">
                  <c:v>17.354089999999999</c:v>
                </c:pt>
                <c:pt idx="17352">
                  <c:v>17.355090000000001</c:v>
                </c:pt>
                <c:pt idx="17353">
                  <c:v>17.356089999999998</c:v>
                </c:pt>
                <c:pt idx="17354">
                  <c:v>17.357089999999999</c:v>
                </c:pt>
                <c:pt idx="17355">
                  <c:v>17.358090000000001</c:v>
                </c:pt>
                <c:pt idx="17356">
                  <c:v>17.359089999999998</c:v>
                </c:pt>
                <c:pt idx="17357">
                  <c:v>17.36009</c:v>
                </c:pt>
                <c:pt idx="17358">
                  <c:v>17.361090000000001</c:v>
                </c:pt>
                <c:pt idx="17359">
                  <c:v>17.362089999999998</c:v>
                </c:pt>
                <c:pt idx="17360">
                  <c:v>17.36309</c:v>
                </c:pt>
                <c:pt idx="17361">
                  <c:v>17.364090000000001</c:v>
                </c:pt>
                <c:pt idx="17362">
                  <c:v>17.365089999999999</c:v>
                </c:pt>
                <c:pt idx="17363">
                  <c:v>17.36609</c:v>
                </c:pt>
                <c:pt idx="17364">
                  <c:v>17.367080000000001</c:v>
                </c:pt>
                <c:pt idx="17365">
                  <c:v>17.368079999999999</c:v>
                </c:pt>
                <c:pt idx="17366">
                  <c:v>17.36908</c:v>
                </c:pt>
                <c:pt idx="17367">
                  <c:v>17.370080000000002</c:v>
                </c:pt>
                <c:pt idx="17368">
                  <c:v>17.371079999999999</c:v>
                </c:pt>
                <c:pt idx="17369">
                  <c:v>17.37208</c:v>
                </c:pt>
                <c:pt idx="17370">
                  <c:v>17.373080000000002</c:v>
                </c:pt>
                <c:pt idx="17371">
                  <c:v>17.374079999999999</c:v>
                </c:pt>
                <c:pt idx="17372">
                  <c:v>17.375080000000001</c:v>
                </c:pt>
                <c:pt idx="17373">
                  <c:v>17.376080000000002</c:v>
                </c:pt>
                <c:pt idx="17374">
                  <c:v>17.377079999999999</c:v>
                </c:pt>
                <c:pt idx="17375">
                  <c:v>17.378080000000001</c:v>
                </c:pt>
                <c:pt idx="17376">
                  <c:v>17.379079999999998</c:v>
                </c:pt>
                <c:pt idx="17377">
                  <c:v>17.38008</c:v>
                </c:pt>
                <c:pt idx="17378">
                  <c:v>17.381080000000001</c:v>
                </c:pt>
                <c:pt idx="17379">
                  <c:v>17.382079999999998</c:v>
                </c:pt>
                <c:pt idx="17380">
                  <c:v>17.38308</c:v>
                </c:pt>
                <c:pt idx="17381">
                  <c:v>17.384080000000001</c:v>
                </c:pt>
                <c:pt idx="17382">
                  <c:v>17.385069999999999</c:v>
                </c:pt>
                <c:pt idx="17383">
                  <c:v>17.38607</c:v>
                </c:pt>
                <c:pt idx="17384">
                  <c:v>17.387070000000001</c:v>
                </c:pt>
                <c:pt idx="17385">
                  <c:v>17.388069999999999</c:v>
                </c:pt>
                <c:pt idx="17386">
                  <c:v>17.38907</c:v>
                </c:pt>
                <c:pt idx="17387">
                  <c:v>17.390070000000001</c:v>
                </c:pt>
                <c:pt idx="17388">
                  <c:v>17.391069999999999</c:v>
                </c:pt>
                <c:pt idx="17389">
                  <c:v>17.39207</c:v>
                </c:pt>
                <c:pt idx="17390">
                  <c:v>17.393070000000002</c:v>
                </c:pt>
                <c:pt idx="17391">
                  <c:v>17.394069999999999</c:v>
                </c:pt>
                <c:pt idx="17392">
                  <c:v>17.39507</c:v>
                </c:pt>
                <c:pt idx="17393">
                  <c:v>17.396070000000002</c:v>
                </c:pt>
                <c:pt idx="17394">
                  <c:v>17.397069999999999</c:v>
                </c:pt>
                <c:pt idx="17395">
                  <c:v>17.398070000000001</c:v>
                </c:pt>
                <c:pt idx="17396">
                  <c:v>17.399069999999998</c:v>
                </c:pt>
                <c:pt idx="17397">
                  <c:v>17.400069999999999</c:v>
                </c:pt>
                <c:pt idx="17398">
                  <c:v>17.401070000000001</c:v>
                </c:pt>
                <c:pt idx="17399">
                  <c:v>17.402069999999998</c:v>
                </c:pt>
                <c:pt idx="17400">
                  <c:v>17.40306</c:v>
                </c:pt>
                <c:pt idx="17401">
                  <c:v>17.404060000000001</c:v>
                </c:pt>
                <c:pt idx="17402">
                  <c:v>17.405059999999999</c:v>
                </c:pt>
                <c:pt idx="17403">
                  <c:v>17.40606</c:v>
                </c:pt>
                <c:pt idx="17404">
                  <c:v>17.407060000000001</c:v>
                </c:pt>
                <c:pt idx="17405">
                  <c:v>17.408059999999999</c:v>
                </c:pt>
                <c:pt idx="17406">
                  <c:v>17.40906</c:v>
                </c:pt>
                <c:pt idx="17407">
                  <c:v>17.410060000000001</c:v>
                </c:pt>
                <c:pt idx="17408">
                  <c:v>17.411059999999999</c:v>
                </c:pt>
                <c:pt idx="17409">
                  <c:v>17.41206</c:v>
                </c:pt>
                <c:pt idx="17410">
                  <c:v>17.413060000000002</c:v>
                </c:pt>
                <c:pt idx="17411">
                  <c:v>17.414059999999999</c:v>
                </c:pt>
                <c:pt idx="17412">
                  <c:v>17.41506</c:v>
                </c:pt>
                <c:pt idx="17413">
                  <c:v>17.416060000000002</c:v>
                </c:pt>
                <c:pt idx="17414">
                  <c:v>17.417059999999999</c:v>
                </c:pt>
                <c:pt idx="17415">
                  <c:v>17.418060000000001</c:v>
                </c:pt>
                <c:pt idx="17416">
                  <c:v>17.419060000000002</c:v>
                </c:pt>
                <c:pt idx="17417">
                  <c:v>17.420059999999999</c:v>
                </c:pt>
                <c:pt idx="17418">
                  <c:v>17.421050000000001</c:v>
                </c:pt>
                <c:pt idx="17419">
                  <c:v>17.422049999999999</c:v>
                </c:pt>
                <c:pt idx="17420">
                  <c:v>17.42305</c:v>
                </c:pt>
                <c:pt idx="17421">
                  <c:v>17.424050000000001</c:v>
                </c:pt>
                <c:pt idx="17422">
                  <c:v>17.425049999999999</c:v>
                </c:pt>
                <c:pt idx="17423">
                  <c:v>17.42605</c:v>
                </c:pt>
                <c:pt idx="17424">
                  <c:v>17.427050000000001</c:v>
                </c:pt>
                <c:pt idx="17425">
                  <c:v>17.428049999999999</c:v>
                </c:pt>
                <c:pt idx="17426">
                  <c:v>17.42905</c:v>
                </c:pt>
                <c:pt idx="17427">
                  <c:v>17.430050000000001</c:v>
                </c:pt>
                <c:pt idx="17428">
                  <c:v>17.431049999999999</c:v>
                </c:pt>
                <c:pt idx="17429">
                  <c:v>17.43205</c:v>
                </c:pt>
                <c:pt idx="17430">
                  <c:v>17.433050000000001</c:v>
                </c:pt>
                <c:pt idx="17431">
                  <c:v>17.434049999999999</c:v>
                </c:pt>
                <c:pt idx="17432">
                  <c:v>17.43505</c:v>
                </c:pt>
                <c:pt idx="17433">
                  <c:v>17.436050000000002</c:v>
                </c:pt>
                <c:pt idx="17434">
                  <c:v>17.437049999999999</c:v>
                </c:pt>
                <c:pt idx="17435">
                  <c:v>17.43805</c:v>
                </c:pt>
                <c:pt idx="17436">
                  <c:v>17.439039999999999</c:v>
                </c:pt>
                <c:pt idx="17437">
                  <c:v>17.44004</c:v>
                </c:pt>
                <c:pt idx="17438">
                  <c:v>17.441040000000001</c:v>
                </c:pt>
                <c:pt idx="17439">
                  <c:v>17.442039999999999</c:v>
                </c:pt>
                <c:pt idx="17440">
                  <c:v>17.44304</c:v>
                </c:pt>
                <c:pt idx="17441">
                  <c:v>17.444040000000001</c:v>
                </c:pt>
                <c:pt idx="17442">
                  <c:v>17.445039999999999</c:v>
                </c:pt>
                <c:pt idx="17443">
                  <c:v>17.44604</c:v>
                </c:pt>
                <c:pt idx="17444">
                  <c:v>17.447040000000001</c:v>
                </c:pt>
                <c:pt idx="17445">
                  <c:v>17.448039999999999</c:v>
                </c:pt>
                <c:pt idx="17446">
                  <c:v>17.44904</c:v>
                </c:pt>
                <c:pt idx="17447">
                  <c:v>17.450040000000001</c:v>
                </c:pt>
                <c:pt idx="17448">
                  <c:v>17.451039999999999</c:v>
                </c:pt>
                <c:pt idx="17449">
                  <c:v>17.45204</c:v>
                </c:pt>
                <c:pt idx="17450">
                  <c:v>17.453040000000001</c:v>
                </c:pt>
                <c:pt idx="17451">
                  <c:v>17.454039999999999</c:v>
                </c:pt>
                <c:pt idx="17452">
                  <c:v>17.45504</c:v>
                </c:pt>
                <c:pt idx="17453">
                  <c:v>17.456040000000002</c:v>
                </c:pt>
                <c:pt idx="17454">
                  <c:v>17.457039999999999</c:v>
                </c:pt>
                <c:pt idx="17455">
                  <c:v>17.458030000000001</c:v>
                </c:pt>
                <c:pt idx="17456">
                  <c:v>17.459029999999998</c:v>
                </c:pt>
                <c:pt idx="17457">
                  <c:v>17.46003</c:v>
                </c:pt>
                <c:pt idx="17458">
                  <c:v>17.461030000000001</c:v>
                </c:pt>
                <c:pt idx="17459">
                  <c:v>17.462029999999999</c:v>
                </c:pt>
                <c:pt idx="17460">
                  <c:v>17.46303</c:v>
                </c:pt>
                <c:pt idx="17461">
                  <c:v>17.464030000000001</c:v>
                </c:pt>
                <c:pt idx="17462">
                  <c:v>17.465029999999999</c:v>
                </c:pt>
                <c:pt idx="17463">
                  <c:v>17.46603</c:v>
                </c:pt>
                <c:pt idx="17464">
                  <c:v>17.467030000000001</c:v>
                </c:pt>
                <c:pt idx="17465">
                  <c:v>17.468029999999999</c:v>
                </c:pt>
                <c:pt idx="17466">
                  <c:v>17.46903</c:v>
                </c:pt>
                <c:pt idx="17467">
                  <c:v>17.470030000000001</c:v>
                </c:pt>
                <c:pt idx="17468">
                  <c:v>17.471029999999999</c:v>
                </c:pt>
                <c:pt idx="17469">
                  <c:v>17.47203</c:v>
                </c:pt>
                <c:pt idx="17470">
                  <c:v>17.473030000000001</c:v>
                </c:pt>
                <c:pt idx="17471">
                  <c:v>17.474029999999999</c:v>
                </c:pt>
                <c:pt idx="17472">
                  <c:v>17.47503</c:v>
                </c:pt>
                <c:pt idx="17473">
                  <c:v>17.476019999999998</c:v>
                </c:pt>
                <c:pt idx="17474">
                  <c:v>17.47702</c:v>
                </c:pt>
                <c:pt idx="17475">
                  <c:v>17.478020000000001</c:v>
                </c:pt>
                <c:pt idx="17476">
                  <c:v>17.479019999999998</c:v>
                </c:pt>
                <c:pt idx="17477">
                  <c:v>17.48002</c:v>
                </c:pt>
                <c:pt idx="17478">
                  <c:v>17.481020000000001</c:v>
                </c:pt>
                <c:pt idx="17479">
                  <c:v>17.482019999999999</c:v>
                </c:pt>
                <c:pt idx="17480">
                  <c:v>17.48302</c:v>
                </c:pt>
                <c:pt idx="17481">
                  <c:v>17.484020000000001</c:v>
                </c:pt>
                <c:pt idx="17482">
                  <c:v>17.485019999999999</c:v>
                </c:pt>
                <c:pt idx="17483">
                  <c:v>17.48602</c:v>
                </c:pt>
                <c:pt idx="17484">
                  <c:v>17.487020000000001</c:v>
                </c:pt>
                <c:pt idx="17485">
                  <c:v>17.488019999999999</c:v>
                </c:pt>
                <c:pt idx="17486">
                  <c:v>17.48902</c:v>
                </c:pt>
                <c:pt idx="17487">
                  <c:v>17.490020000000001</c:v>
                </c:pt>
                <c:pt idx="17488">
                  <c:v>17.491019999999999</c:v>
                </c:pt>
                <c:pt idx="17489">
                  <c:v>17.49202</c:v>
                </c:pt>
                <c:pt idx="17490">
                  <c:v>17.493020000000001</c:v>
                </c:pt>
                <c:pt idx="17491">
                  <c:v>17.494009999999999</c:v>
                </c:pt>
                <c:pt idx="17492">
                  <c:v>17.495010000000001</c:v>
                </c:pt>
                <c:pt idx="17493">
                  <c:v>17.496009999999998</c:v>
                </c:pt>
                <c:pt idx="17494">
                  <c:v>17.49701</c:v>
                </c:pt>
                <c:pt idx="17495">
                  <c:v>17.498010000000001</c:v>
                </c:pt>
                <c:pt idx="17496">
                  <c:v>17.499009999999998</c:v>
                </c:pt>
                <c:pt idx="17497">
                  <c:v>17.50001</c:v>
                </c:pt>
                <c:pt idx="17498">
                  <c:v>17.501010000000001</c:v>
                </c:pt>
                <c:pt idx="17499">
                  <c:v>17.502009999999999</c:v>
                </c:pt>
                <c:pt idx="17500">
                  <c:v>17.50301</c:v>
                </c:pt>
                <c:pt idx="17501">
                  <c:v>17.504010000000001</c:v>
                </c:pt>
                <c:pt idx="17502">
                  <c:v>17.505009999999999</c:v>
                </c:pt>
                <c:pt idx="17503">
                  <c:v>17.50601</c:v>
                </c:pt>
                <c:pt idx="17504">
                  <c:v>17.507010000000001</c:v>
                </c:pt>
                <c:pt idx="17505">
                  <c:v>17.508009999999999</c:v>
                </c:pt>
                <c:pt idx="17506">
                  <c:v>17.50901</c:v>
                </c:pt>
                <c:pt idx="17507">
                  <c:v>17.510010000000001</c:v>
                </c:pt>
                <c:pt idx="17508">
                  <c:v>17.511009999999999</c:v>
                </c:pt>
                <c:pt idx="17509">
                  <c:v>17.512</c:v>
                </c:pt>
                <c:pt idx="17510">
                  <c:v>17.513000000000002</c:v>
                </c:pt>
                <c:pt idx="17511">
                  <c:v>17.513999999999999</c:v>
                </c:pt>
                <c:pt idx="17512">
                  <c:v>17.515000000000001</c:v>
                </c:pt>
                <c:pt idx="17513">
                  <c:v>17.515999999999998</c:v>
                </c:pt>
                <c:pt idx="17514">
                  <c:v>17.516999999999999</c:v>
                </c:pt>
                <c:pt idx="17515">
                  <c:v>17.518000000000001</c:v>
                </c:pt>
                <c:pt idx="17516">
                  <c:v>17.518999999999998</c:v>
                </c:pt>
                <c:pt idx="17517">
                  <c:v>17.52</c:v>
                </c:pt>
                <c:pt idx="17518">
                  <c:v>17.521000000000001</c:v>
                </c:pt>
                <c:pt idx="17519">
                  <c:v>17.521999999999998</c:v>
                </c:pt>
                <c:pt idx="17520">
                  <c:v>17.523</c:v>
                </c:pt>
                <c:pt idx="17521">
                  <c:v>17.524000000000001</c:v>
                </c:pt>
                <c:pt idx="17522">
                  <c:v>17.524999999999999</c:v>
                </c:pt>
                <c:pt idx="17523">
                  <c:v>17.526</c:v>
                </c:pt>
                <c:pt idx="17524">
                  <c:v>17.527000000000001</c:v>
                </c:pt>
                <c:pt idx="17525">
                  <c:v>17.527999999999999</c:v>
                </c:pt>
                <c:pt idx="17526">
                  <c:v>17.529</c:v>
                </c:pt>
                <c:pt idx="17527">
                  <c:v>17.529990000000002</c:v>
                </c:pt>
                <c:pt idx="17528">
                  <c:v>17.530989999999999</c:v>
                </c:pt>
                <c:pt idx="17529">
                  <c:v>17.53199</c:v>
                </c:pt>
                <c:pt idx="17530">
                  <c:v>17.532990000000002</c:v>
                </c:pt>
                <c:pt idx="17531">
                  <c:v>17.533989999999999</c:v>
                </c:pt>
                <c:pt idx="17532">
                  <c:v>17.534990000000001</c:v>
                </c:pt>
                <c:pt idx="17533">
                  <c:v>17.535990000000002</c:v>
                </c:pt>
                <c:pt idx="17534">
                  <c:v>17.536989999999999</c:v>
                </c:pt>
                <c:pt idx="17535">
                  <c:v>17.537990000000001</c:v>
                </c:pt>
                <c:pt idx="17536">
                  <c:v>17.538989999999998</c:v>
                </c:pt>
                <c:pt idx="17537">
                  <c:v>17.53999</c:v>
                </c:pt>
                <c:pt idx="17538">
                  <c:v>17.540990000000001</c:v>
                </c:pt>
                <c:pt idx="17539">
                  <c:v>17.541989999999998</c:v>
                </c:pt>
                <c:pt idx="17540">
                  <c:v>17.54299</c:v>
                </c:pt>
                <c:pt idx="17541">
                  <c:v>17.543990000000001</c:v>
                </c:pt>
                <c:pt idx="17542">
                  <c:v>17.544989999999999</c:v>
                </c:pt>
                <c:pt idx="17543">
                  <c:v>17.54599</c:v>
                </c:pt>
                <c:pt idx="17544">
                  <c:v>17.546990000000001</c:v>
                </c:pt>
                <c:pt idx="17545">
                  <c:v>17.547989999999999</c:v>
                </c:pt>
                <c:pt idx="17546">
                  <c:v>17.54898</c:v>
                </c:pt>
                <c:pt idx="17547">
                  <c:v>17.549980000000001</c:v>
                </c:pt>
                <c:pt idx="17548">
                  <c:v>17.550979999999999</c:v>
                </c:pt>
                <c:pt idx="17549">
                  <c:v>17.55198</c:v>
                </c:pt>
                <c:pt idx="17550">
                  <c:v>17.552980000000002</c:v>
                </c:pt>
                <c:pt idx="17551">
                  <c:v>17.553979999999999</c:v>
                </c:pt>
                <c:pt idx="17552">
                  <c:v>17.55498</c:v>
                </c:pt>
                <c:pt idx="17553">
                  <c:v>17.555980000000002</c:v>
                </c:pt>
                <c:pt idx="17554">
                  <c:v>17.556979999999999</c:v>
                </c:pt>
                <c:pt idx="17555">
                  <c:v>17.557980000000001</c:v>
                </c:pt>
                <c:pt idx="17556">
                  <c:v>17.558979999999998</c:v>
                </c:pt>
                <c:pt idx="17557">
                  <c:v>17.559979999999999</c:v>
                </c:pt>
                <c:pt idx="17558">
                  <c:v>17.560980000000001</c:v>
                </c:pt>
                <c:pt idx="17559">
                  <c:v>17.561979999999998</c:v>
                </c:pt>
                <c:pt idx="17560">
                  <c:v>17.56298</c:v>
                </c:pt>
                <c:pt idx="17561">
                  <c:v>17.563980000000001</c:v>
                </c:pt>
                <c:pt idx="17562">
                  <c:v>17.564979999999998</c:v>
                </c:pt>
                <c:pt idx="17563">
                  <c:v>17.56598</c:v>
                </c:pt>
                <c:pt idx="17564">
                  <c:v>17.566970000000001</c:v>
                </c:pt>
                <c:pt idx="17565">
                  <c:v>17.567969999999999</c:v>
                </c:pt>
                <c:pt idx="17566">
                  <c:v>17.56897</c:v>
                </c:pt>
                <c:pt idx="17567">
                  <c:v>17.569970000000001</c:v>
                </c:pt>
                <c:pt idx="17568">
                  <c:v>17.570969999999999</c:v>
                </c:pt>
                <c:pt idx="17569">
                  <c:v>17.57197</c:v>
                </c:pt>
                <c:pt idx="17570">
                  <c:v>17.572970000000002</c:v>
                </c:pt>
                <c:pt idx="17571">
                  <c:v>17.573969999999999</c:v>
                </c:pt>
                <c:pt idx="17572">
                  <c:v>17.57497</c:v>
                </c:pt>
                <c:pt idx="17573">
                  <c:v>17.575970000000002</c:v>
                </c:pt>
                <c:pt idx="17574">
                  <c:v>17.576969999999999</c:v>
                </c:pt>
                <c:pt idx="17575">
                  <c:v>17.577970000000001</c:v>
                </c:pt>
                <c:pt idx="17576">
                  <c:v>17.578970000000002</c:v>
                </c:pt>
                <c:pt idx="17577">
                  <c:v>17.579969999999999</c:v>
                </c:pt>
                <c:pt idx="17578">
                  <c:v>17.580970000000001</c:v>
                </c:pt>
                <c:pt idx="17579">
                  <c:v>17.581969999999998</c:v>
                </c:pt>
                <c:pt idx="17580">
                  <c:v>17.58297</c:v>
                </c:pt>
                <c:pt idx="17581">
                  <c:v>17.583970000000001</c:v>
                </c:pt>
                <c:pt idx="17582">
                  <c:v>17.584959999999999</c:v>
                </c:pt>
                <c:pt idx="17583">
                  <c:v>17.58596</c:v>
                </c:pt>
                <c:pt idx="17584">
                  <c:v>17.586960000000001</c:v>
                </c:pt>
                <c:pt idx="17585">
                  <c:v>17.587959999999999</c:v>
                </c:pt>
                <c:pt idx="17586">
                  <c:v>17.58896</c:v>
                </c:pt>
                <c:pt idx="17587">
                  <c:v>17.589960000000001</c:v>
                </c:pt>
                <c:pt idx="17588">
                  <c:v>17.590959999999999</c:v>
                </c:pt>
                <c:pt idx="17589">
                  <c:v>17.59196</c:v>
                </c:pt>
                <c:pt idx="17590">
                  <c:v>17.592960000000001</c:v>
                </c:pt>
                <c:pt idx="17591">
                  <c:v>17.593959999999999</c:v>
                </c:pt>
                <c:pt idx="17592">
                  <c:v>17.59496</c:v>
                </c:pt>
                <c:pt idx="17593">
                  <c:v>17.595960000000002</c:v>
                </c:pt>
                <c:pt idx="17594">
                  <c:v>17.596959999999999</c:v>
                </c:pt>
                <c:pt idx="17595">
                  <c:v>17.59796</c:v>
                </c:pt>
                <c:pt idx="17596">
                  <c:v>17.598960000000002</c:v>
                </c:pt>
                <c:pt idx="17597">
                  <c:v>17.599959999999999</c:v>
                </c:pt>
                <c:pt idx="17598">
                  <c:v>17.600960000000001</c:v>
                </c:pt>
                <c:pt idx="17599">
                  <c:v>17.601959999999998</c:v>
                </c:pt>
                <c:pt idx="17600">
                  <c:v>17.60295</c:v>
                </c:pt>
                <c:pt idx="17601">
                  <c:v>17.603950000000001</c:v>
                </c:pt>
                <c:pt idx="17602">
                  <c:v>17.604949999999999</c:v>
                </c:pt>
                <c:pt idx="17603">
                  <c:v>17.60595</c:v>
                </c:pt>
                <c:pt idx="17604">
                  <c:v>17.606950000000001</c:v>
                </c:pt>
                <c:pt idx="17605">
                  <c:v>17.607949999999999</c:v>
                </c:pt>
                <c:pt idx="17606">
                  <c:v>17.60895</c:v>
                </c:pt>
                <c:pt idx="17607">
                  <c:v>17.609950000000001</c:v>
                </c:pt>
                <c:pt idx="17608">
                  <c:v>17.610949999999999</c:v>
                </c:pt>
                <c:pt idx="17609">
                  <c:v>17.61195</c:v>
                </c:pt>
                <c:pt idx="17610">
                  <c:v>17.612950000000001</c:v>
                </c:pt>
                <c:pt idx="17611">
                  <c:v>17.613949999999999</c:v>
                </c:pt>
                <c:pt idx="17612">
                  <c:v>17.61495</c:v>
                </c:pt>
                <c:pt idx="17613">
                  <c:v>17.615950000000002</c:v>
                </c:pt>
                <c:pt idx="17614">
                  <c:v>17.616949999999999</c:v>
                </c:pt>
                <c:pt idx="17615">
                  <c:v>17.61795</c:v>
                </c:pt>
                <c:pt idx="17616">
                  <c:v>17.618950000000002</c:v>
                </c:pt>
                <c:pt idx="17617">
                  <c:v>17.619949999999999</c:v>
                </c:pt>
                <c:pt idx="17618">
                  <c:v>17.620940000000001</c:v>
                </c:pt>
                <c:pt idx="17619">
                  <c:v>17.621939999999999</c:v>
                </c:pt>
                <c:pt idx="17620">
                  <c:v>17.62294</c:v>
                </c:pt>
                <c:pt idx="17621">
                  <c:v>17.623940000000001</c:v>
                </c:pt>
                <c:pt idx="17622">
                  <c:v>17.624939999999999</c:v>
                </c:pt>
                <c:pt idx="17623">
                  <c:v>17.62594</c:v>
                </c:pt>
                <c:pt idx="17624">
                  <c:v>17.626940000000001</c:v>
                </c:pt>
                <c:pt idx="17625">
                  <c:v>17.627939999999999</c:v>
                </c:pt>
                <c:pt idx="17626">
                  <c:v>17.62894</c:v>
                </c:pt>
                <c:pt idx="17627">
                  <c:v>17.629940000000001</c:v>
                </c:pt>
                <c:pt idx="17628">
                  <c:v>17.630939999999999</c:v>
                </c:pt>
                <c:pt idx="17629">
                  <c:v>17.63194</c:v>
                </c:pt>
                <c:pt idx="17630">
                  <c:v>17.632940000000001</c:v>
                </c:pt>
                <c:pt idx="17631">
                  <c:v>17.633939999999999</c:v>
                </c:pt>
                <c:pt idx="17632">
                  <c:v>17.63494</c:v>
                </c:pt>
                <c:pt idx="17633">
                  <c:v>17.635940000000002</c:v>
                </c:pt>
                <c:pt idx="17634">
                  <c:v>17.636939999999999</c:v>
                </c:pt>
                <c:pt idx="17635">
                  <c:v>17.63794</c:v>
                </c:pt>
                <c:pt idx="17636">
                  <c:v>17.638940000000002</c:v>
                </c:pt>
                <c:pt idx="17637">
                  <c:v>17.63993</c:v>
                </c:pt>
                <c:pt idx="17638">
                  <c:v>17.640930000000001</c:v>
                </c:pt>
                <c:pt idx="17639">
                  <c:v>17.641929999999999</c:v>
                </c:pt>
                <c:pt idx="17640">
                  <c:v>17.64293</c:v>
                </c:pt>
                <c:pt idx="17641">
                  <c:v>17.643930000000001</c:v>
                </c:pt>
                <c:pt idx="17642">
                  <c:v>17.644929999999999</c:v>
                </c:pt>
                <c:pt idx="17643">
                  <c:v>17.64593</c:v>
                </c:pt>
                <c:pt idx="17644">
                  <c:v>17.646930000000001</c:v>
                </c:pt>
                <c:pt idx="17645">
                  <c:v>17.647929999999999</c:v>
                </c:pt>
                <c:pt idx="17646">
                  <c:v>17.64893</c:v>
                </c:pt>
                <c:pt idx="17647">
                  <c:v>17.649930000000001</c:v>
                </c:pt>
                <c:pt idx="17648">
                  <c:v>17.650929999999999</c:v>
                </c:pt>
                <c:pt idx="17649">
                  <c:v>17.65193</c:v>
                </c:pt>
                <c:pt idx="17650">
                  <c:v>17.652930000000001</c:v>
                </c:pt>
                <c:pt idx="17651">
                  <c:v>17.653929999999999</c:v>
                </c:pt>
                <c:pt idx="17652">
                  <c:v>17.65493</c:v>
                </c:pt>
                <c:pt idx="17653">
                  <c:v>17.655930000000001</c:v>
                </c:pt>
                <c:pt idx="17654">
                  <c:v>17.656929999999999</c:v>
                </c:pt>
                <c:pt idx="17655">
                  <c:v>17.657920000000001</c:v>
                </c:pt>
                <c:pt idx="17656">
                  <c:v>17.658919999999998</c:v>
                </c:pt>
                <c:pt idx="17657">
                  <c:v>17.65992</c:v>
                </c:pt>
                <c:pt idx="17658">
                  <c:v>17.660920000000001</c:v>
                </c:pt>
                <c:pt idx="17659">
                  <c:v>17.661919999999999</c:v>
                </c:pt>
                <c:pt idx="17660">
                  <c:v>17.66292</c:v>
                </c:pt>
                <c:pt idx="17661">
                  <c:v>17.663920000000001</c:v>
                </c:pt>
                <c:pt idx="17662">
                  <c:v>17.664919999999999</c:v>
                </c:pt>
                <c:pt idx="17663">
                  <c:v>17.66592</c:v>
                </c:pt>
                <c:pt idx="17664">
                  <c:v>17.666920000000001</c:v>
                </c:pt>
                <c:pt idx="17665">
                  <c:v>17.667919999999999</c:v>
                </c:pt>
                <c:pt idx="17666">
                  <c:v>17.66892</c:v>
                </c:pt>
                <c:pt idx="17667">
                  <c:v>17.669920000000001</c:v>
                </c:pt>
                <c:pt idx="17668">
                  <c:v>17.670919999999999</c:v>
                </c:pt>
                <c:pt idx="17669">
                  <c:v>17.67192</c:v>
                </c:pt>
                <c:pt idx="17670">
                  <c:v>17.672920000000001</c:v>
                </c:pt>
                <c:pt idx="17671">
                  <c:v>17.673919999999999</c:v>
                </c:pt>
                <c:pt idx="17672">
                  <c:v>17.67492</c:v>
                </c:pt>
                <c:pt idx="17673">
                  <c:v>17.675909999999998</c:v>
                </c:pt>
                <c:pt idx="17674">
                  <c:v>17.676909999999999</c:v>
                </c:pt>
                <c:pt idx="17675">
                  <c:v>17.677910000000001</c:v>
                </c:pt>
                <c:pt idx="17676">
                  <c:v>17.678909999999998</c:v>
                </c:pt>
                <c:pt idx="17677">
                  <c:v>17.67991</c:v>
                </c:pt>
                <c:pt idx="17678">
                  <c:v>17.680910000000001</c:v>
                </c:pt>
                <c:pt idx="17679">
                  <c:v>17.681909999999998</c:v>
                </c:pt>
                <c:pt idx="17680">
                  <c:v>17.68291</c:v>
                </c:pt>
                <c:pt idx="17681">
                  <c:v>17.683910000000001</c:v>
                </c:pt>
                <c:pt idx="17682">
                  <c:v>17.684909999999999</c:v>
                </c:pt>
                <c:pt idx="17683">
                  <c:v>17.68591</c:v>
                </c:pt>
                <c:pt idx="17684">
                  <c:v>17.686910000000001</c:v>
                </c:pt>
                <c:pt idx="17685">
                  <c:v>17.687909999999999</c:v>
                </c:pt>
                <c:pt idx="17686">
                  <c:v>17.68891</c:v>
                </c:pt>
                <c:pt idx="17687">
                  <c:v>17.689910000000001</c:v>
                </c:pt>
                <c:pt idx="17688">
                  <c:v>17.690909999999999</c:v>
                </c:pt>
                <c:pt idx="17689">
                  <c:v>17.69191</c:v>
                </c:pt>
                <c:pt idx="17690">
                  <c:v>17.692910000000001</c:v>
                </c:pt>
                <c:pt idx="17691">
                  <c:v>17.693899999999999</c:v>
                </c:pt>
                <c:pt idx="17692">
                  <c:v>17.694900000000001</c:v>
                </c:pt>
                <c:pt idx="17693">
                  <c:v>17.695900000000002</c:v>
                </c:pt>
                <c:pt idx="17694">
                  <c:v>17.696899999999999</c:v>
                </c:pt>
                <c:pt idx="17695">
                  <c:v>17.697900000000001</c:v>
                </c:pt>
                <c:pt idx="17696">
                  <c:v>17.698899999999998</c:v>
                </c:pt>
                <c:pt idx="17697">
                  <c:v>17.6999</c:v>
                </c:pt>
                <c:pt idx="17698">
                  <c:v>17.700900000000001</c:v>
                </c:pt>
                <c:pt idx="17699">
                  <c:v>17.701899999999998</c:v>
                </c:pt>
                <c:pt idx="17700">
                  <c:v>17.7029</c:v>
                </c:pt>
                <c:pt idx="17701">
                  <c:v>17.703900000000001</c:v>
                </c:pt>
                <c:pt idx="17702">
                  <c:v>17.704899999999999</c:v>
                </c:pt>
                <c:pt idx="17703">
                  <c:v>17.7059</c:v>
                </c:pt>
                <c:pt idx="17704">
                  <c:v>17.706900000000001</c:v>
                </c:pt>
                <c:pt idx="17705">
                  <c:v>17.707899999999999</c:v>
                </c:pt>
                <c:pt idx="17706">
                  <c:v>17.7089</c:v>
                </c:pt>
                <c:pt idx="17707">
                  <c:v>17.709900000000001</c:v>
                </c:pt>
                <c:pt idx="17708">
                  <c:v>17.710899999999999</c:v>
                </c:pt>
                <c:pt idx="17709">
                  <c:v>17.71189</c:v>
                </c:pt>
                <c:pt idx="17710">
                  <c:v>17.712890000000002</c:v>
                </c:pt>
                <c:pt idx="17711">
                  <c:v>17.713889999999999</c:v>
                </c:pt>
                <c:pt idx="17712">
                  <c:v>17.71489</c:v>
                </c:pt>
                <c:pt idx="17713">
                  <c:v>17.715890000000002</c:v>
                </c:pt>
                <c:pt idx="17714">
                  <c:v>17.716889999999999</c:v>
                </c:pt>
                <c:pt idx="17715">
                  <c:v>17.717890000000001</c:v>
                </c:pt>
                <c:pt idx="17716">
                  <c:v>17.718889999999998</c:v>
                </c:pt>
                <c:pt idx="17717">
                  <c:v>17.719889999999999</c:v>
                </c:pt>
                <c:pt idx="17718">
                  <c:v>17.720890000000001</c:v>
                </c:pt>
                <c:pt idx="17719">
                  <c:v>17.721889999999998</c:v>
                </c:pt>
                <c:pt idx="17720">
                  <c:v>17.72289</c:v>
                </c:pt>
                <c:pt idx="17721">
                  <c:v>17.723890000000001</c:v>
                </c:pt>
                <c:pt idx="17722">
                  <c:v>17.724889999999998</c:v>
                </c:pt>
                <c:pt idx="17723">
                  <c:v>17.72589</c:v>
                </c:pt>
                <c:pt idx="17724">
                  <c:v>17.726890000000001</c:v>
                </c:pt>
                <c:pt idx="17725">
                  <c:v>17.727889999999999</c:v>
                </c:pt>
                <c:pt idx="17726">
                  <c:v>17.72889</c:v>
                </c:pt>
                <c:pt idx="17727">
                  <c:v>17.729890000000001</c:v>
                </c:pt>
                <c:pt idx="17728">
                  <c:v>17.730879999999999</c:v>
                </c:pt>
                <c:pt idx="17729">
                  <c:v>17.73188</c:v>
                </c:pt>
                <c:pt idx="17730">
                  <c:v>17.732880000000002</c:v>
                </c:pt>
                <c:pt idx="17731">
                  <c:v>17.733879999999999</c:v>
                </c:pt>
                <c:pt idx="17732">
                  <c:v>17.73488</c:v>
                </c:pt>
                <c:pt idx="17733">
                  <c:v>17.735880000000002</c:v>
                </c:pt>
                <c:pt idx="17734">
                  <c:v>17.736879999999999</c:v>
                </c:pt>
                <c:pt idx="17735">
                  <c:v>17.737880000000001</c:v>
                </c:pt>
                <c:pt idx="17736">
                  <c:v>17.738880000000002</c:v>
                </c:pt>
                <c:pt idx="17737">
                  <c:v>17.739879999999999</c:v>
                </c:pt>
                <c:pt idx="17738">
                  <c:v>17.740880000000001</c:v>
                </c:pt>
                <c:pt idx="17739">
                  <c:v>17.741879999999998</c:v>
                </c:pt>
                <c:pt idx="17740">
                  <c:v>17.74288</c:v>
                </c:pt>
                <c:pt idx="17741">
                  <c:v>17.743880000000001</c:v>
                </c:pt>
                <c:pt idx="17742">
                  <c:v>17.744879999999998</c:v>
                </c:pt>
                <c:pt idx="17743">
                  <c:v>17.74588</c:v>
                </c:pt>
                <c:pt idx="17744">
                  <c:v>17.746880000000001</c:v>
                </c:pt>
                <c:pt idx="17745">
                  <c:v>17.747879999999999</c:v>
                </c:pt>
                <c:pt idx="17746">
                  <c:v>17.74887</c:v>
                </c:pt>
                <c:pt idx="17747">
                  <c:v>17.749870000000001</c:v>
                </c:pt>
                <c:pt idx="17748">
                  <c:v>17.750869999999999</c:v>
                </c:pt>
                <c:pt idx="17749">
                  <c:v>17.75187</c:v>
                </c:pt>
                <c:pt idx="17750">
                  <c:v>17.752870000000001</c:v>
                </c:pt>
                <c:pt idx="17751">
                  <c:v>17.753869999999999</c:v>
                </c:pt>
                <c:pt idx="17752">
                  <c:v>17.75487</c:v>
                </c:pt>
                <c:pt idx="17753">
                  <c:v>17.755870000000002</c:v>
                </c:pt>
                <c:pt idx="17754">
                  <c:v>17.756869999999999</c:v>
                </c:pt>
                <c:pt idx="17755">
                  <c:v>17.75787</c:v>
                </c:pt>
                <c:pt idx="17756">
                  <c:v>17.758870000000002</c:v>
                </c:pt>
                <c:pt idx="17757">
                  <c:v>17.759869999999999</c:v>
                </c:pt>
                <c:pt idx="17758">
                  <c:v>17.760870000000001</c:v>
                </c:pt>
                <c:pt idx="17759">
                  <c:v>17.761869999999998</c:v>
                </c:pt>
                <c:pt idx="17760">
                  <c:v>17.762869999999999</c:v>
                </c:pt>
                <c:pt idx="17761">
                  <c:v>17.763870000000001</c:v>
                </c:pt>
                <c:pt idx="17762">
                  <c:v>17.764869999999998</c:v>
                </c:pt>
                <c:pt idx="17763">
                  <c:v>17.76587</c:v>
                </c:pt>
                <c:pt idx="17764">
                  <c:v>17.766860000000001</c:v>
                </c:pt>
                <c:pt idx="17765">
                  <c:v>17.767859999999999</c:v>
                </c:pt>
                <c:pt idx="17766">
                  <c:v>17.76886</c:v>
                </c:pt>
                <c:pt idx="17767">
                  <c:v>17.769860000000001</c:v>
                </c:pt>
                <c:pt idx="17768">
                  <c:v>17.770859999999999</c:v>
                </c:pt>
                <c:pt idx="17769">
                  <c:v>17.77186</c:v>
                </c:pt>
                <c:pt idx="17770">
                  <c:v>17.772860000000001</c:v>
                </c:pt>
                <c:pt idx="17771">
                  <c:v>17.773859999999999</c:v>
                </c:pt>
                <c:pt idx="17772">
                  <c:v>17.77486</c:v>
                </c:pt>
                <c:pt idx="17773">
                  <c:v>17.775860000000002</c:v>
                </c:pt>
                <c:pt idx="17774">
                  <c:v>17.776859999999999</c:v>
                </c:pt>
                <c:pt idx="17775">
                  <c:v>17.77786</c:v>
                </c:pt>
                <c:pt idx="17776">
                  <c:v>17.778860000000002</c:v>
                </c:pt>
                <c:pt idx="17777">
                  <c:v>17.779859999999999</c:v>
                </c:pt>
                <c:pt idx="17778">
                  <c:v>17.780860000000001</c:v>
                </c:pt>
                <c:pt idx="17779">
                  <c:v>17.781860000000002</c:v>
                </c:pt>
                <c:pt idx="17780">
                  <c:v>17.782859999999999</c:v>
                </c:pt>
                <c:pt idx="17781">
                  <c:v>17.783860000000001</c:v>
                </c:pt>
                <c:pt idx="17782">
                  <c:v>17.784849999999999</c:v>
                </c:pt>
                <c:pt idx="17783">
                  <c:v>17.78585</c:v>
                </c:pt>
                <c:pt idx="17784">
                  <c:v>17.786850000000001</c:v>
                </c:pt>
                <c:pt idx="17785">
                  <c:v>17.787849999999999</c:v>
                </c:pt>
                <c:pt idx="17786">
                  <c:v>17.78885</c:v>
                </c:pt>
                <c:pt idx="17787">
                  <c:v>17.789850000000001</c:v>
                </c:pt>
                <c:pt idx="17788">
                  <c:v>17.790849999999999</c:v>
                </c:pt>
                <c:pt idx="17789">
                  <c:v>17.79185</c:v>
                </c:pt>
                <c:pt idx="17790">
                  <c:v>17.792850000000001</c:v>
                </c:pt>
                <c:pt idx="17791">
                  <c:v>17.793849999999999</c:v>
                </c:pt>
                <c:pt idx="17792">
                  <c:v>17.79485</c:v>
                </c:pt>
                <c:pt idx="17793">
                  <c:v>17.795850000000002</c:v>
                </c:pt>
                <c:pt idx="17794">
                  <c:v>17.796849999999999</c:v>
                </c:pt>
                <c:pt idx="17795">
                  <c:v>17.79785</c:v>
                </c:pt>
                <c:pt idx="17796">
                  <c:v>17.798850000000002</c:v>
                </c:pt>
                <c:pt idx="17797">
                  <c:v>17.799849999999999</c:v>
                </c:pt>
                <c:pt idx="17798">
                  <c:v>17.800850000000001</c:v>
                </c:pt>
                <c:pt idx="17799">
                  <c:v>17.801850000000002</c:v>
                </c:pt>
                <c:pt idx="17800">
                  <c:v>17.802849999999999</c:v>
                </c:pt>
                <c:pt idx="17801">
                  <c:v>17.803840000000001</c:v>
                </c:pt>
                <c:pt idx="17802">
                  <c:v>17.804839999999999</c:v>
                </c:pt>
                <c:pt idx="17803">
                  <c:v>17.80584</c:v>
                </c:pt>
                <c:pt idx="17804">
                  <c:v>17.806840000000001</c:v>
                </c:pt>
                <c:pt idx="17805">
                  <c:v>17.807839999999999</c:v>
                </c:pt>
                <c:pt idx="17806">
                  <c:v>17.80884</c:v>
                </c:pt>
                <c:pt idx="17807">
                  <c:v>17.809840000000001</c:v>
                </c:pt>
                <c:pt idx="17808">
                  <c:v>17.810839999999999</c:v>
                </c:pt>
                <c:pt idx="17809">
                  <c:v>17.81184</c:v>
                </c:pt>
                <c:pt idx="17810">
                  <c:v>17.812840000000001</c:v>
                </c:pt>
                <c:pt idx="17811">
                  <c:v>17.813839999999999</c:v>
                </c:pt>
                <c:pt idx="17812">
                  <c:v>17.81484</c:v>
                </c:pt>
                <c:pt idx="17813">
                  <c:v>17.815840000000001</c:v>
                </c:pt>
                <c:pt idx="17814">
                  <c:v>17.816839999999999</c:v>
                </c:pt>
                <c:pt idx="17815">
                  <c:v>17.81784</c:v>
                </c:pt>
                <c:pt idx="17816">
                  <c:v>17.818840000000002</c:v>
                </c:pt>
                <c:pt idx="17817">
                  <c:v>17.819839999999999</c:v>
                </c:pt>
                <c:pt idx="17818">
                  <c:v>17.82084</c:v>
                </c:pt>
                <c:pt idx="17819">
                  <c:v>17.821829999999999</c:v>
                </c:pt>
                <c:pt idx="17820">
                  <c:v>17.82283</c:v>
                </c:pt>
                <c:pt idx="17821">
                  <c:v>17.823830000000001</c:v>
                </c:pt>
                <c:pt idx="17822">
                  <c:v>17.824829999999999</c:v>
                </c:pt>
                <c:pt idx="17823">
                  <c:v>17.82583</c:v>
                </c:pt>
                <c:pt idx="17824">
                  <c:v>17.826830000000001</c:v>
                </c:pt>
                <c:pt idx="17825">
                  <c:v>17.827829999999999</c:v>
                </c:pt>
                <c:pt idx="17826">
                  <c:v>17.82883</c:v>
                </c:pt>
                <c:pt idx="17827">
                  <c:v>17.829830000000001</c:v>
                </c:pt>
                <c:pt idx="17828">
                  <c:v>17.830829999999999</c:v>
                </c:pt>
                <c:pt idx="17829">
                  <c:v>17.83183</c:v>
                </c:pt>
                <c:pt idx="17830">
                  <c:v>17.832830000000001</c:v>
                </c:pt>
                <c:pt idx="17831">
                  <c:v>17.833829999999999</c:v>
                </c:pt>
                <c:pt idx="17832">
                  <c:v>17.83483</c:v>
                </c:pt>
                <c:pt idx="17833">
                  <c:v>17.835830000000001</c:v>
                </c:pt>
                <c:pt idx="17834">
                  <c:v>17.836829999999999</c:v>
                </c:pt>
                <c:pt idx="17835">
                  <c:v>17.83783</c:v>
                </c:pt>
                <c:pt idx="17836">
                  <c:v>17.838830000000002</c:v>
                </c:pt>
                <c:pt idx="17837">
                  <c:v>17.83982</c:v>
                </c:pt>
                <c:pt idx="17838">
                  <c:v>17.840820000000001</c:v>
                </c:pt>
                <c:pt idx="17839">
                  <c:v>17.841819999999998</c:v>
                </c:pt>
                <c:pt idx="17840">
                  <c:v>17.84282</c:v>
                </c:pt>
                <c:pt idx="17841">
                  <c:v>17.843820000000001</c:v>
                </c:pt>
                <c:pt idx="17842">
                  <c:v>17.844819999999999</c:v>
                </c:pt>
                <c:pt idx="17843">
                  <c:v>17.84582</c:v>
                </c:pt>
                <c:pt idx="17844">
                  <c:v>17.846820000000001</c:v>
                </c:pt>
                <c:pt idx="17845">
                  <c:v>17.847819999999999</c:v>
                </c:pt>
                <c:pt idx="17846">
                  <c:v>17.84882</c:v>
                </c:pt>
                <c:pt idx="17847">
                  <c:v>17.849820000000001</c:v>
                </c:pt>
                <c:pt idx="17848">
                  <c:v>17.850819999999999</c:v>
                </c:pt>
                <c:pt idx="17849">
                  <c:v>17.85182</c:v>
                </c:pt>
                <c:pt idx="17850">
                  <c:v>17.852820000000001</c:v>
                </c:pt>
                <c:pt idx="17851">
                  <c:v>17.853819999999999</c:v>
                </c:pt>
                <c:pt idx="17852">
                  <c:v>17.85482</c:v>
                </c:pt>
                <c:pt idx="17853">
                  <c:v>17.855820000000001</c:v>
                </c:pt>
                <c:pt idx="17854">
                  <c:v>17.856819999999999</c:v>
                </c:pt>
                <c:pt idx="17855">
                  <c:v>17.857810000000001</c:v>
                </c:pt>
                <c:pt idx="17856">
                  <c:v>17.858809999999998</c:v>
                </c:pt>
                <c:pt idx="17857">
                  <c:v>17.85981</c:v>
                </c:pt>
                <c:pt idx="17858">
                  <c:v>17.860810000000001</c:v>
                </c:pt>
                <c:pt idx="17859">
                  <c:v>17.861809999999998</c:v>
                </c:pt>
                <c:pt idx="17860">
                  <c:v>17.86281</c:v>
                </c:pt>
                <c:pt idx="17861">
                  <c:v>17.863810000000001</c:v>
                </c:pt>
                <c:pt idx="17862">
                  <c:v>17.864809999999999</c:v>
                </c:pt>
                <c:pt idx="17863">
                  <c:v>17.86581</c:v>
                </c:pt>
                <c:pt idx="17864">
                  <c:v>17.866810000000001</c:v>
                </c:pt>
                <c:pt idx="17865">
                  <c:v>17.867809999999999</c:v>
                </c:pt>
                <c:pt idx="17866">
                  <c:v>17.86881</c:v>
                </c:pt>
                <c:pt idx="17867">
                  <c:v>17.869810000000001</c:v>
                </c:pt>
                <c:pt idx="17868">
                  <c:v>17.870809999999999</c:v>
                </c:pt>
                <c:pt idx="17869">
                  <c:v>17.87181</c:v>
                </c:pt>
                <c:pt idx="17870">
                  <c:v>17.872810000000001</c:v>
                </c:pt>
                <c:pt idx="17871">
                  <c:v>17.873809999999999</c:v>
                </c:pt>
                <c:pt idx="17872">
                  <c:v>17.87481</c:v>
                </c:pt>
                <c:pt idx="17873">
                  <c:v>17.875800000000002</c:v>
                </c:pt>
                <c:pt idx="17874">
                  <c:v>17.876799999999999</c:v>
                </c:pt>
                <c:pt idx="17875">
                  <c:v>17.877800000000001</c:v>
                </c:pt>
                <c:pt idx="17876">
                  <c:v>17.878799999999998</c:v>
                </c:pt>
                <c:pt idx="17877">
                  <c:v>17.879799999999999</c:v>
                </c:pt>
                <c:pt idx="17878">
                  <c:v>17.880800000000001</c:v>
                </c:pt>
                <c:pt idx="17879">
                  <c:v>17.881799999999998</c:v>
                </c:pt>
                <c:pt idx="17880">
                  <c:v>17.8828</c:v>
                </c:pt>
                <c:pt idx="17881">
                  <c:v>17.883800000000001</c:v>
                </c:pt>
                <c:pt idx="17882">
                  <c:v>17.884799999999998</c:v>
                </c:pt>
                <c:pt idx="17883">
                  <c:v>17.8858</c:v>
                </c:pt>
                <c:pt idx="17884">
                  <c:v>17.886800000000001</c:v>
                </c:pt>
                <c:pt idx="17885">
                  <c:v>17.887799999999999</c:v>
                </c:pt>
                <c:pt idx="17886">
                  <c:v>17.8888</c:v>
                </c:pt>
                <c:pt idx="17887">
                  <c:v>17.889800000000001</c:v>
                </c:pt>
                <c:pt idx="17888">
                  <c:v>17.890799999999999</c:v>
                </c:pt>
                <c:pt idx="17889">
                  <c:v>17.8918</c:v>
                </c:pt>
                <c:pt idx="17890">
                  <c:v>17.892800000000001</c:v>
                </c:pt>
                <c:pt idx="17891">
                  <c:v>17.893799999999999</c:v>
                </c:pt>
                <c:pt idx="17892">
                  <c:v>17.89479</c:v>
                </c:pt>
                <c:pt idx="17893">
                  <c:v>17.895790000000002</c:v>
                </c:pt>
                <c:pt idx="17894">
                  <c:v>17.896789999999999</c:v>
                </c:pt>
                <c:pt idx="17895">
                  <c:v>17.897790000000001</c:v>
                </c:pt>
                <c:pt idx="17896">
                  <c:v>17.898790000000002</c:v>
                </c:pt>
                <c:pt idx="17897">
                  <c:v>17.899789999999999</c:v>
                </c:pt>
                <c:pt idx="17898">
                  <c:v>17.900790000000001</c:v>
                </c:pt>
                <c:pt idx="17899">
                  <c:v>17.901789999999998</c:v>
                </c:pt>
                <c:pt idx="17900">
                  <c:v>17.90279</c:v>
                </c:pt>
                <c:pt idx="17901">
                  <c:v>17.903790000000001</c:v>
                </c:pt>
                <c:pt idx="17902">
                  <c:v>17.904789999999998</c:v>
                </c:pt>
                <c:pt idx="17903">
                  <c:v>17.90579</c:v>
                </c:pt>
                <c:pt idx="17904">
                  <c:v>17.906790000000001</c:v>
                </c:pt>
                <c:pt idx="17905">
                  <c:v>17.907789999999999</c:v>
                </c:pt>
                <c:pt idx="17906">
                  <c:v>17.90879</c:v>
                </c:pt>
                <c:pt idx="17907">
                  <c:v>17.909790000000001</c:v>
                </c:pt>
                <c:pt idx="17908">
                  <c:v>17.910789999999999</c:v>
                </c:pt>
                <c:pt idx="17909">
                  <c:v>17.91179</c:v>
                </c:pt>
                <c:pt idx="17910">
                  <c:v>17.912780000000001</c:v>
                </c:pt>
                <c:pt idx="17911">
                  <c:v>17.913779999999999</c:v>
                </c:pt>
                <c:pt idx="17912">
                  <c:v>17.91478</c:v>
                </c:pt>
                <c:pt idx="17913">
                  <c:v>17.915780000000002</c:v>
                </c:pt>
                <c:pt idx="17914">
                  <c:v>17.916779999999999</c:v>
                </c:pt>
                <c:pt idx="17915">
                  <c:v>17.91778</c:v>
                </c:pt>
                <c:pt idx="17916">
                  <c:v>17.918780000000002</c:v>
                </c:pt>
                <c:pt idx="17917">
                  <c:v>17.919779999999999</c:v>
                </c:pt>
                <c:pt idx="17918">
                  <c:v>17.920780000000001</c:v>
                </c:pt>
                <c:pt idx="17919">
                  <c:v>17.921779999999998</c:v>
                </c:pt>
                <c:pt idx="17920">
                  <c:v>17.922779999999999</c:v>
                </c:pt>
                <c:pt idx="17921">
                  <c:v>17.923780000000001</c:v>
                </c:pt>
                <c:pt idx="17922">
                  <c:v>17.924779999999998</c:v>
                </c:pt>
                <c:pt idx="17923">
                  <c:v>17.92578</c:v>
                </c:pt>
                <c:pt idx="17924">
                  <c:v>17.926780000000001</c:v>
                </c:pt>
                <c:pt idx="17925">
                  <c:v>17.927779999999998</c:v>
                </c:pt>
                <c:pt idx="17926">
                  <c:v>17.92878</c:v>
                </c:pt>
                <c:pt idx="17927">
                  <c:v>17.929780000000001</c:v>
                </c:pt>
                <c:pt idx="17928">
                  <c:v>17.930769999999999</c:v>
                </c:pt>
                <c:pt idx="17929">
                  <c:v>17.93177</c:v>
                </c:pt>
                <c:pt idx="17930">
                  <c:v>17.932770000000001</c:v>
                </c:pt>
                <c:pt idx="17931">
                  <c:v>17.933769999999999</c:v>
                </c:pt>
                <c:pt idx="17932">
                  <c:v>17.93477</c:v>
                </c:pt>
                <c:pt idx="17933">
                  <c:v>17.935770000000002</c:v>
                </c:pt>
                <c:pt idx="17934">
                  <c:v>17.936769999999999</c:v>
                </c:pt>
                <c:pt idx="17935">
                  <c:v>17.93777</c:v>
                </c:pt>
                <c:pt idx="17936">
                  <c:v>17.938770000000002</c:v>
                </c:pt>
                <c:pt idx="17937">
                  <c:v>17.939769999999999</c:v>
                </c:pt>
                <c:pt idx="17938">
                  <c:v>17.940770000000001</c:v>
                </c:pt>
                <c:pt idx="17939">
                  <c:v>17.941770000000002</c:v>
                </c:pt>
                <c:pt idx="17940">
                  <c:v>17.942769999999999</c:v>
                </c:pt>
                <c:pt idx="17941">
                  <c:v>17.943770000000001</c:v>
                </c:pt>
                <c:pt idx="17942">
                  <c:v>17.944769999999998</c:v>
                </c:pt>
                <c:pt idx="17943">
                  <c:v>17.94577</c:v>
                </c:pt>
                <c:pt idx="17944">
                  <c:v>17.946770000000001</c:v>
                </c:pt>
                <c:pt idx="17945">
                  <c:v>17.947769999999998</c:v>
                </c:pt>
                <c:pt idx="17946">
                  <c:v>17.94876</c:v>
                </c:pt>
                <c:pt idx="17947">
                  <c:v>17.949760000000001</c:v>
                </c:pt>
                <c:pt idx="17948">
                  <c:v>17.950759999999999</c:v>
                </c:pt>
                <c:pt idx="17949">
                  <c:v>17.95176</c:v>
                </c:pt>
                <c:pt idx="17950">
                  <c:v>17.952760000000001</c:v>
                </c:pt>
                <c:pt idx="17951">
                  <c:v>17.953759999999999</c:v>
                </c:pt>
                <c:pt idx="17952">
                  <c:v>17.95476</c:v>
                </c:pt>
                <c:pt idx="17953">
                  <c:v>17.955760000000001</c:v>
                </c:pt>
                <c:pt idx="17954">
                  <c:v>17.956759999999999</c:v>
                </c:pt>
                <c:pt idx="17955">
                  <c:v>17.95776</c:v>
                </c:pt>
                <c:pt idx="17956">
                  <c:v>17.958760000000002</c:v>
                </c:pt>
                <c:pt idx="17957">
                  <c:v>17.959759999999999</c:v>
                </c:pt>
                <c:pt idx="17958">
                  <c:v>17.960760000000001</c:v>
                </c:pt>
                <c:pt idx="17959">
                  <c:v>17.961760000000002</c:v>
                </c:pt>
                <c:pt idx="17960">
                  <c:v>17.962759999999999</c:v>
                </c:pt>
                <c:pt idx="17961">
                  <c:v>17.963760000000001</c:v>
                </c:pt>
                <c:pt idx="17962">
                  <c:v>17.964759999999998</c:v>
                </c:pt>
                <c:pt idx="17963">
                  <c:v>17.96576</c:v>
                </c:pt>
                <c:pt idx="17964">
                  <c:v>17.966750000000001</c:v>
                </c:pt>
                <c:pt idx="17965">
                  <c:v>17.967749999999999</c:v>
                </c:pt>
                <c:pt idx="17966">
                  <c:v>17.96875</c:v>
                </c:pt>
                <c:pt idx="17967">
                  <c:v>17.969750000000001</c:v>
                </c:pt>
                <c:pt idx="17968">
                  <c:v>17.970749999999999</c:v>
                </c:pt>
                <c:pt idx="17969">
                  <c:v>17.97175</c:v>
                </c:pt>
                <c:pt idx="17970">
                  <c:v>17.972750000000001</c:v>
                </c:pt>
                <c:pt idx="17971">
                  <c:v>17.973749999999999</c:v>
                </c:pt>
                <c:pt idx="17972">
                  <c:v>17.97475</c:v>
                </c:pt>
                <c:pt idx="17973">
                  <c:v>17.975750000000001</c:v>
                </c:pt>
                <c:pt idx="17974">
                  <c:v>17.976749999999999</c:v>
                </c:pt>
                <c:pt idx="17975">
                  <c:v>17.97775</c:v>
                </c:pt>
                <c:pt idx="17976">
                  <c:v>17.978750000000002</c:v>
                </c:pt>
                <c:pt idx="17977">
                  <c:v>17.979749999999999</c:v>
                </c:pt>
                <c:pt idx="17978">
                  <c:v>17.98075</c:v>
                </c:pt>
                <c:pt idx="17979">
                  <c:v>17.981750000000002</c:v>
                </c:pt>
                <c:pt idx="17980">
                  <c:v>17.982749999999999</c:v>
                </c:pt>
                <c:pt idx="17981">
                  <c:v>17.983750000000001</c:v>
                </c:pt>
                <c:pt idx="17982">
                  <c:v>17.984749999999998</c:v>
                </c:pt>
                <c:pt idx="17983">
                  <c:v>17.98574</c:v>
                </c:pt>
                <c:pt idx="17984">
                  <c:v>17.986740000000001</c:v>
                </c:pt>
                <c:pt idx="17985">
                  <c:v>17.987739999999999</c:v>
                </c:pt>
                <c:pt idx="17986">
                  <c:v>17.98874</c:v>
                </c:pt>
                <c:pt idx="17987">
                  <c:v>17.989740000000001</c:v>
                </c:pt>
                <c:pt idx="17988">
                  <c:v>17.990739999999999</c:v>
                </c:pt>
                <c:pt idx="17989">
                  <c:v>17.99174</c:v>
                </c:pt>
                <c:pt idx="17990">
                  <c:v>17.992740000000001</c:v>
                </c:pt>
                <c:pt idx="17991">
                  <c:v>17.993739999999999</c:v>
                </c:pt>
                <c:pt idx="17992">
                  <c:v>17.99474</c:v>
                </c:pt>
                <c:pt idx="17993">
                  <c:v>17.995740000000001</c:v>
                </c:pt>
                <c:pt idx="17994">
                  <c:v>17.996739999999999</c:v>
                </c:pt>
                <c:pt idx="17995">
                  <c:v>17.99774</c:v>
                </c:pt>
                <c:pt idx="17996">
                  <c:v>17.998740000000002</c:v>
                </c:pt>
                <c:pt idx="17997">
                  <c:v>17.999739999999999</c:v>
                </c:pt>
                <c:pt idx="17998">
                  <c:v>18.00074</c:v>
                </c:pt>
                <c:pt idx="17999">
                  <c:v>18.001740000000002</c:v>
                </c:pt>
                <c:pt idx="18000">
                  <c:v>18.002739999999999</c:v>
                </c:pt>
                <c:pt idx="18001">
                  <c:v>18.003730000000001</c:v>
                </c:pt>
                <c:pt idx="18002">
                  <c:v>18.004729999999999</c:v>
                </c:pt>
                <c:pt idx="18003">
                  <c:v>18.00573</c:v>
                </c:pt>
                <c:pt idx="18004">
                  <c:v>18.006730000000001</c:v>
                </c:pt>
                <c:pt idx="18005">
                  <c:v>18.007729999999999</c:v>
                </c:pt>
                <c:pt idx="18006">
                  <c:v>18.00873</c:v>
                </c:pt>
                <c:pt idx="18007">
                  <c:v>18.009730000000001</c:v>
                </c:pt>
                <c:pt idx="18008">
                  <c:v>18.010729999999999</c:v>
                </c:pt>
                <c:pt idx="18009">
                  <c:v>18.01173</c:v>
                </c:pt>
                <c:pt idx="18010">
                  <c:v>18.012730000000001</c:v>
                </c:pt>
                <c:pt idx="18011">
                  <c:v>18.013729999999999</c:v>
                </c:pt>
                <c:pt idx="18012">
                  <c:v>18.01473</c:v>
                </c:pt>
                <c:pt idx="18013">
                  <c:v>18.015730000000001</c:v>
                </c:pt>
                <c:pt idx="18014">
                  <c:v>18.016729999999999</c:v>
                </c:pt>
                <c:pt idx="18015">
                  <c:v>18.01773</c:v>
                </c:pt>
                <c:pt idx="18016">
                  <c:v>18.018730000000001</c:v>
                </c:pt>
                <c:pt idx="18017">
                  <c:v>18.019729999999999</c:v>
                </c:pt>
                <c:pt idx="18018">
                  <c:v>18.02073</c:v>
                </c:pt>
                <c:pt idx="18019">
                  <c:v>18.021719999999998</c:v>
                </c:pt>
                <c:pt idx="18020">
                  <c:v>18.02272</c:v>
                </c:pt>
                <c:pt idx="18021">
                  <c:v>18.023720000000001</c:v>
                </c:pt>
                <c:pt idx="18022">
                  <c:v>18.024719999999999</c:v>
                </c:pt>
                <c:pt idx="18023">
                  <c:v>18.02572</c:v>
                </c:pt>
                <c:pt idx="18024">
                  <c:v>18.026720000000001</c:v>
                </c:pt>
                <c:pt idx="18025">
                  <c:v>18.027719999999999</c:v>
                </c:pt>
                <c:pt idx="18026">
                  <c:v>18.02872</c:v>
                </c:pt>
                <c:pt idx="18027">
                  <c:v>18.029720000000001</c:v>
                </c:pt>
                <c:pt idx="18028">
                  <c:v>18.030719999999999</c:v>
                </c:pt>
                <c:pt idx="18029">
                  <c:v>18.03172</c:v>
                </c:pt>
                <c:pt idx="18030">
                  <c:v>18.032720000000001</c:v>
                </c:pt>
                <c:pt idx="18031">
                  <c:v>18.033719999999999</c:v>
                </c:pt>
                <c:pt idx="18032">
                  <c:v>18.03472</c:v>
                </c:pt>
                <c:pt idx="18033">
                  <c:v>18.035720000000001</c:v>
                </c:pt>
                <c:pt idx="18034">
                  <c:v>18.036719999999999</c:v>
                </c:pt>
                <c:pt idx="18035">
                  <c:v>18.03772</c:v>
                </c:pt>
                <c:pt idx="18036">
                  <c:v>18.038720000000001</c:v>
                </c:pt>
                <c:pt idx="18037">
                  <c:v>18.039709999999999</c:v>
                </c:pt>
                <c:pt idx="18038">
                  <c:v>18.040710000000001</c:v>
                </c:pt>
                <c:pt idx="18039">
                  <c:v>18.041709999999998</c:v>
                </c:pt>
                <c:pt idx="18040">
                  <c:v>18.04271</c:v>
                </c:pt>
                <c:pt idx="18041">
                  <c:v>18.043710000000001</c:v>
                </c:pt>
                <c:pt idx="18042">
                  <c:v>18.044709999999998</c:v>
                </c:pt>
                <c:pt idx="18043">
                  <c:v>18.04571</c:v>
                </c:pt>
                <c:pt idx="18044">
                  <c:v>18.046710000000001</c:v>
                </c:pt>
                <c:pt idx="18045">
                  <c:v>18.047709999999999</c:v>
                </c:pt>
                <c:pt idx="18046">
                  <c:v>18.04871</c:v>
                </c:pt>
                <c:pt idx="18047">
                  <c:v>18.049710000000001</c:v>
                </c:pt>
                <c:pt idx="18048">
                  <c:v>18.050709999999999</c:v>
                </c:pt>
                <c:pt idx="18049">
                  <c:v>18.05171</c:v>
                </c:pt>
                <c:pt idx="18050">
                  <c:v>18.052710000000001</c:v>
                </c:pt>
                <c:pt idx="18051">
                  <c:v>18.053709999999999</c:v>
                </c:pt>
                <c:pt idx="18052">
                  <c:v>18.05471</c:v>
                </c:pt>
                <c:pt idx="18053">
                  <c:v>18.055710000000001</c:v>
                </c:pt>
                <c:pt idx="18054">
                  <c:v>18.056709999999999</c:v>
                </c:pt>
                <c:pt idx="18055">
                  <c:v>18.057700000000001</c:v>
                </c:pt>
                <c:pt idx="18056">
                  <c:v>18.058700000000002</c:v>
                </c:pt>
                <c:pt idx="18057">
                  <c:v>18.059699999999999</c:v>
                </c:pt>
                <c:pt idx="18058">
                  <c:v>18.060700000000001</c:v>
                </c:pt>
                <c:pt idx="18059">
                  <c:v>18.061699999999998</c:v>
                </c:pt>
                <c:pt idx="18060">
                  <c:v>18.0627</c:v>
                </c:pt>
                <c:pt idx="18061">
                  <c:v>18.063700000000001</c:v>
                </c:pt>
                <c:pt idx="18062">
                  <c:v>18.064699999999998</c:v>
                </c:pt>
                <c:pt idx="18063">
                  <c:v>18.0657</c:v>
                </c:pt>
                <c:pt idx="18064">
                  <c:v>18.066700000000001</c:v>
                </c:pt>
                <c:pt idx="18065">
                  <c:v>18.067699999999999</c:v>
                </c:pt>
                <c:pt idx="18066">
                  <c:v>18.0687</c:v>
                </c:pt>
                <c:pt idx="18067">
                  <c:v>18.069700000000001</c:v>
                </c:pt>
                <c:pt idx="18068">
                  <c:v>18.070699999999999</c:v>
                </c:pt>
                <c:pt idx="18069">
                  <c:v>18.0717</c:v>
                </c:pt>
                <c:pt idx="18070">
                  <c:v>18.072700000000001</c:v>
                </c:pt>
                <c:pt idx="18071">
                  <c:v>18.073699999999999</c:v>
                </c:pt>
                <c:pt idx="18072">
                  <c:v>18.0747</c:v>
                </c:pt>
                <c:pt idx="18073">
                  <c:v>18.075700000000001</c:v>
                </c:pt>
                <c:pt idx="18074">
                  <c:v>18.076689999999999</c:v>
                </c:pt>
                <c:pt idx="18075">
                  <c:v>18.07769</c:v>
                </c:pt>
                <c:pt idx="18076">
                  <c:v>18.078690000000002</c:v>
                </c:pt>
                <c:pt idx="18077">
                  <c:v>18.079689999999999</c:v>
                </c:pt>
                <c:pt idx="18078">
                  <c:v>18.080690000000001</c:v>
                </c:pt>
                <c:pt idx="18079">
                  <c:v>18.081689999999998</c:v>
                </c:pt>
                <c:pt idx="18080">
                  <c:v>18.082689999999999</c:v>
                </c:pt>
                <c:pt idx="18081">
                  <c:v>18.083690000000001</c:v>
                </c:pt>
                <c:pt idx="18082">
                  <c:v>18.084689999999998</c:v>
                </c:pt>
                <c:pt idx="18083">
                  <c:v>18.08569</c:v>
                </c:pt>
                <c:pt idx="18084">
                  <c:v>18.086690000000001</c:v>
                </c:pt>
                <c:pt idx="18085">
                  <c:v>18.087689999999998</c:v>
                </c:pt>
                <c:pt idx="18086">
                  <c:v>18.08869</c:v>
                </c:pt>
                <c:pt idx="18087">
                  <c:v>18.089690000000001</c:v>
                </c:pt>
                <c:pt idx="18088">
                  <c:v>18.090689999999999</c:v>
                </c:pt>
                <c:pt idx="18089">
                  <c:v>18.09169</c:v>
                </c:pt>
                <c:pt idx="18090">
                  <c:v>18.092690000000001</c:v>
                </c:pt>
                <c:pt idx="18091">
                  <c:v>18.093689999999999</c:v>
                </c:pt>
                <c:pt idx="18092">
                  <c:v>18.09468</c:v>
                </c:pt>
                <c:pt idx="18093">
                  <c:v>18.095680000000002</c:v>
                </c:pt>
                <c:pt idx="18094">
                  <c:v>18.096679999999999</c:v>
                </c:pt>
                <c:pt idx="18095">
                  <c:v>18.09768</c:v>
                </c:pt>
                <c:pt idx="18096">
                  <c:v>18.098680000000002</c:v>
                </c:pt>
                <c:pt idx="18097">
                  <c:v>18.099679999999999</c:v>
                </c:pt>
                <c:pt idx="18098">
                  <c:v>18.100680000000001</c:v>
                </c:pt>
                <c:pt idx="18099">
                  <c:v>18.101680000000002</c:v>
                </c:pt>
                <c:pt idx="18100">
                  <c:v>18.102679999999999</c:v>
                </c:pt>
                <c:pt idx="18101">
                  <c:v>18.103680000000001</c:v>
                </c:pt>
                <c:pt idx="18102">
                  <c:v>18.104679999999998</c:v>
                </c:pt>
                <c:pt idx="18103">
                  <c:v>18.10568</c:v>
                </c:pt>
                <c:pt idx="18104">
                  <c:v>18.106680000000001</c:v>
                </c:pt>
                <c:pt idx="18105">
                  <c:v>18.107679999999998</c:v>
                </c:pt>
                <c:pt idx="18106">
                  <c:v>18.10868</c:v>
                </c:pt>
                <c:pt idx="18107">
                  <c:v>18.109680000000001</c:v>
                </c:pt>
                <c:pt idx="18108">
                  <c:v>18.110679999999999</c:v>
                </c:pt>
                <c:pt idx="18109">
                  <c:v>18.11168</c:v>
                </c:pt>
                <c:pt idx="18110">
                  <c:v>18.112670000000001</c:v>
                </c:pt>
                <c:pt idx="18111">
                  <c:v>18.113669999999999</c:v>
                </c:pt>
                <c:pt idx="18112">
                  <c:v>18.11467</c:v>
                </c:pt>
                <c:pt idx="18113">
                  <c:v>18.115670000000001</c:v>
                </c:pt>
                <c:pt idx="18114">
                  <c:v>18.116669999999999</c:v>
                </c:pt>
                <c:pt idx="18115">
                  <c:v>18.11767</c:v>
                </c:pt>
                <c:pt idx="18116">
                  <c:v>18.118670000000002</c:v>
                </c:pt>
                <c:pt idx="18117">
                  <c:v>18.119669999999999</c:v>
                </c:pt>
                <c:pt idx="18118">
                  <c:v>18.12067</c:v>
                </c:pt>
                <c:pt idx="18119">
                  <c:v>18.121670000000002</c:v>
                </c:pt>
                <c:pt idx="18120">
                  <c:v>18.122669999999999</c:v>
                </c:pt>
                <c:pt idx="18121">
                  <c:v>18.123670000000001</c:v>
                </c:pt>
                <c:pt idx="18122">
                  <c:v>18.124669999999998</c:v>
                </c:pt>
                <c:pt idx="18123">
                  <c:v>18.12567</c:v>
                </c:pt>
                <c:pt idx="18124">
                  <c:v>18.126670000000001</c:v>
                </c:pt>
                <c:pt idx="18125">
                  <c:v>18.127669999999998</c:v>
                </c:pt>
                <c:pt idx="18126">
                  <c:v>18.12867</c:v>
                </c:pt>
                <c:pt idx="18127">
                  <c:v>18.129670000000001</c:v>
                </c:pt>
                <c:pt idx="18128">
                  <c:v>18.130659999999999</c:v>
                </c:pt>
                <c:pt idx="18129">
                  <c:v>18.13166</c:v>
                </c:pt>
                <c:pt idx="18130">
                  <c:v>18.132660000000001</c:v>
                </c:pt>
                <c:pt idx="18131">
                  <c:v>18.133659999999999</c:v>
                </c:pt>
                <c:pt idx="18132">
                  <c:v>18.13466</c:v>
                </c:pt>
                <c:pt idx="18133">
                  <c:v>18.135660000000001</c:v>
                </c:pt>
                <c:pt idx="18134">
                  <c:v>18.136659999999999</c:v>
                </c:pt>
                <c:pt idx="18135">
                  <c:v>18.13766</c:v>
                </c:pt>
                <c:pt idx="18136">
                  <c:v>18.138660000000002</c:v>
                </c:pt>
                <c:pt idx="18137">
                  <c:v>18.139659999999999</c:v>
                </c:pt>
                <c:pt idx="18138">
                  <c:v>18.14066</c:v>
                </c:pt>
                <c:pt idx="18139">
                  <c:v>18.141660000000002</c:v>
                </c:pt>
                <c:pt idx="18140">
                  <c:v>18.142659999999999</c:v>
                </c:pt>
                <c:pt idx="18141">
                  <c:v>18.143660000000001</c:v>
                </c:pt>
                <c:pt idx="18142">
                  <c:v>18.144659999999998</c:v>
                </c:pt>
                <c:pt idx="18143">
                  <c:v>18.145659999999999</c:v>
                </c:pt>
                <c:pt idx="18144">
                  <c:v>18.146660000000001</c:v>
                </c:pt>
                <c:pt idx="18145">
                  <c:v>18.147659999999998</c:v>
                </c:pt>
                <c:pt idx="18146">
                  <c:v>18.14865</c:v>
                </c:pt>
                <c:pt idx="18147">
                  <c:v>18.149650000000001</c:v>
                </c:pt>
                <c:pt idx="18148">
                  <c:v>18.150649999999999</c:v>
                </c:pt>
                <c:pt idx="18149">
                  <c:v>18.15165</c:v>
                </c:pt>
                <c:pt idx="18150">
                  <c:v>18.152650000000001</c:v>
                </c:pt>
                <c:pt idx="18151">
                  <c:v>18.153649999999999</c:v>
                </c:pt>
                <c:pt idx="18152">
                  <c:v>18.15465</c:v>
                </c:pt>
                <c:pt idx="18153">
                  <c:v>18.155650000000001</c:v>
                </c:pt>
                <c:pt idx="18154">
                  <c:v>18.156649999999999</c:v>
                </c:pt>
                <c:pt idx="18155">
                  <c:v>18.15765</c:v>
                </c:pt>
                <c:pt idx="18156">
                  <c:v>18.158650000000002</c:v>
                </c:pt>
                <c:pt idx="18157">
                  <c:v>18.159649999999999</c:v>
                </c:pt>
                <c:pt idx="18158">
                  <c:v>18.16065</c:v>
                </c:pt>
                <c:pt idx="18159">
                  <c:v>18.161650000000002</c:v>
                </c:pt>
                <c:pt idx="18160">
                  <c:v>18.162649999999999</c:v>
                </c:pt>
                <c:pt idx="18161">
                  <c:v>18.163650000000001</c:v>
                </c:pt>
                <c:pt idx="18162">
                  <c:v>18.164650000000002</c:v>
                </c:pt>
                <c:pt idx="18163">
                  <c:v>18.165649999999999</c:v>
                </c:pt>
                <c:pt idx="18164">
                  <c:v>18.166650000000001</c:v>
                </c:pt>
                <c:pt idx="18165">
                  <c:v>18.167639999999999</c:v>
                </c:pt>
                <c:pt idx="18166">
                  <c:v>18.16864</c:v>
                </c:pt>
                <c:pt idx="18167">
                  <c:v>18.169640000000001</c:v>
                </c:pt>
                <c:pt idx="18168">
                  <c:v>18.170639999999999</c:v>
                </c:pt>
                <c:pt idx="18169">
                  <c:v>18.17164</c:v>
                </c:pt>
                <c:pt idx="18170">
                  <c:v>18.172640000000001</c:v>
                </c:pt>
                <c:pt idx="18171">
                  <c:v>18.173639999999999</c:v>
                </c:pt>
                <c:pt idx="18172">
                  <c:v>18.17464</c:v>
                </c:pt>
                <c:pt idx="18173">
                  <c:v>18.175640000000001</c:v>
                </c:pt>
                <c:pt idx="18174">
                  <c:v>18.176639999999999</c:v>
                </c:pt>
                <c:pt idx="18175">
                  <c:v>18.17764</c:v>
                </c:pt>
                <c:pt idx="18176">
                  <c:v>18.178640000000001</c:v>
                </c:pt>
                <c:pt idx="18177">
                  <c:v>18.179639999999999</c:v>
                </c:pt>
                <c:pt idx="18178">
                  <c:v>18.18064</c:v>
                </c:pt>
                <c:pt idx="18179">
                  <c:v>18.181640000000002</c:v>
                </c:pt>
                <c:pt idx="18180">
                  <c:v>18.182639999999999</c:v>
                </c:pt>
                <c:pt idx="18181">
                  <c:v>18.18364</c:v>
                </c:pt>
                <c:pt idx="18182">
                  <c:v>18.184640000000002</c:v>
                </c:pt>
                <c:pt idx="18183">
                  <c:v>18.18563</c:v>
                </c:pt>
                <c:pt idx="18184">
                  <c:v>18.186630000000001</c:v>
                </c:pt>
                <c:pt idx="18185">
                  <c:v>18.187629999999999</c:v>
                </c:pt>
                <c:pt idx="18186">
                  <c:v>18.18863</c:v>
                </c:pt>
                <c:pt idx="18187">
                  <c:v>18.189630000000001</c:v>
                </c:pt>
                <c:pt idx="18188">
                  <c:v>18.190629999999999</c:v>
                </c:pt>
                <c:pt idx="18189">
                  <c:v>18.19163</c:v>
                </c:pt>
                <c:pt idx="18190">
                  <c:v>18.192630000000001</c:v>
                </c:pt>
                <c:pt idx="18191">
                  <c:v>18.193629999999999</c:v>
                </c:pt>
                <c:pt idx="18192">
                  <c:v>18.19463</c:v>
                </c:pt>
                <c:pt idx="18193">
                  <c:v>18.195630000000001</c:v>
                </c:pt>
                <c:pt idx="18194">
                  <c:v>18.196629999999999</c:v>
                </c:pt>
                <c:pt idx="18195">
                  <c:v>18.19763</c:v>
                </c:pt>
                <c:pt idx="18196">
                  <c:v>18.198630000000001</c:v>
                </c:pt>
                <c:pt idx="18197">
                  <c:v>18.199629999999999</c:v>
                </c:pt>
                <c:pt idx="18198">
                  <c:v>18.20063</c:v>
                </c:pt>
                <c:pt idx="18199">
                  <c:v>18.201630000000002</c:v>
                </c:pt>
                <c:pt idx="18200">
                  <c:v>18.202629999999999</c:v>
                </c:pt>
                <c:pt idx="18201">
                  <c:v>18.203620000000001</c:v>
                </c:pt>
                <c:pt idx="18202">
                  <c:v>18.204619999999998</c:v>
                </c:pt>
                <c:pt idx="18203">
                  <c:v>18.20562</c:v>
                </c:pt>
                <c:pt idx="18204">
                  <c:v>18.206620000000001</c:v>
                </c:pt>
                <c:pt idx="18205">
                  <c:v>18.207619999999999</c:v>
                </c:pt>
                <c:pt idx="18206">
                  <c:v>18.20862</c:v>
                </c:pt>
                <c:pt idx="18207">
                  <c:v>18.209620000000001</c:v>
                </c:pt>
                <c:pt idx="18208">
                  <c:v>18.210619999999999</c:v>
                </c:pt>
                <c:pt idx="18209">
                  <c:v>18.21162</c:v>
                </c:pt>
                <c:pt idx="18210">
                  <c:v>18.212620000000001</c:v>
                </c:pt>
                <c:pt idx="18211">
                  <c:v>18.213619999999999</c:v>
                </c:pt>
                <c:pt idx="18212">
                  <c:v>18.21462</c:v>
                </c:pt>
                <c:pt idx="18213">
                  <c:v>18.215620000000001</c:v>
                </c:pt>
                <c:pt idx="18214">
                  <c:v>18.216619999999999</c:v>
                </c:pt>
                <c:pt idx="18215">
                  <c:v>18.21762</c:v>
                </c:pt>
                <c:pt idx="18216">
                  <c:v>18.218620000000001</c:v>
                </c:pt>
                <c:pt idx="18217">
                  <c:v>18.219619999999999</c:v>
                </c:pt>
                <c:pt idx="18218">
                  <c:v>18.22062</c:v>
                </c:pt>
                <c:pt idx="18219">
                  <c:v>18.221609999999998</c:v>
                </c:pt>
                <c:pt idx="18220">
                  <c:v>18.22261</c:v>
                </c:pt>
                <c:pt idx="18221">
                  <c:v>18.223610000000001</c:v>
                </c:pt>
                <c:pt idx="18222">
                  <c:v>18.224609999999998</c:v>
                </c:pt>
                <c:pt idx="18223">
                  <c:v>18.22561</c:v>
                </c:pt>
                <c:pt idx="18224">
                  <c:v>18.226610000000001</c:v>
                </c:pt>
                <c:pt idx="18225">
                  <c:v>18.227609999999999</c:v>
                </c:pt>
                <c:pt idx="18226">
                  <c:v>18.22861</c:v>
                </c:pt>
                <c:pt idx="18227">
                  <c:v>18.229610000000001</c:v>
                </c:pt>
                <c:pt idx="18228">
                  <c:v>18.230609999999999</c:v>
                </c:pt>
                <c:pt idx="18229">
                  <c:v>18.23161</c:v>
                </c:pt>
                <c:pt idx="18230">
                  <c:v>18.232610000000001</c:v>
                </c:pt>
                <c:pt idx="18231">
                  <c:v>18.233609999999999</c:v>
                </c:pt>
                <c:pt idx="18232">
                  <c:v>18.23461</c:v>
                </c:pt>
                <c:pt idx="18233">
                  <c:v>18.235610000000001</c:v>
                </c:pt>
                <c:pt idx="18234">
                  <c:v>18.236609999999999</c:v>
                </c:pt>
                <c:pt idx="18235">
                  <c:v>18.23761</c:v>
                </c:pt>
                <c:pt idx="18236">
                  <c:v>18.238610000000001</c:v>
                </c:pt>
                <c:pt idx="18237">
                  <c:v>18.239599999999999</c:v>
                </c:pt>
                <c:pt idx="18238">
                  <c:v>18.240600000000001</c:v>
                </c:pt>
                <c:pt idx="18239">
                  <c:v>18.241599999999998</c:v>
                </c:pt>
                <c:pt idx="18240">
                  <c:v>18.242599999999999</c:v>
                </c:pt>
                <c:pt idx="18241">
                  <c:v>18.243600000000001</c:v>
                </c:pt>
                <c:pt idx="18242">
                  <c:v>18.244599999999998</c:v>
                </c:pt>
                <c:pt idx="18243">
                  <c:v>18.2456</c:v>
                </c:pt>
                <c:pt idx="18244">
                  <c:v>18.246600000000001</c:v>
                </c:pt>
                <c:pt idx="18245">
                  <c:v>18.247599999999998</c:v>
                </c:pt>
                <c:pt idx="18246">
                  <c:v>18.2486</c:v>
                </c:pt>
                <c:pt idx="18247">
                  <c:v>18.249600000000001</c:v>
                </c:pt>
                <c:pt idx="18248">
                  <c:v>18.250599999999999</c:v>
                </c:pt>
                <c:pt idx="18249">
                  <c:v>18.2516</c:v>
                </c:pt>
                <c:pt idx="18250">
                  <c:v>18.252600000000001</c:v>
                </c:pt>
                <c:pt idx="18251">
                  <c:v>18.253599999999999</c:v>
                </c:pt>
                <c:pt idx="18252">
                  <c:v>18.2546</c:v>
                </c:pt>
                <c:pt idx="18253">
                  <c:v>18.255600000000001</c:v>
                </c:pt>
                <c:pt idx="18254">
                  <c:v>18.256599999999999</c:v>
                </c:pt>
                <c:pt idx="18255">
                  <c:v>18.2576</c:v>
                </c:pt>
                <c:pt idx="18256">
                  <c:v>18.258590000000002</c:v>
                </c:pt>
                <c:pt idx="18257">
                  <c:v>18.259589999999999</c:v>
                </c:pt>
                <c:pt idx="18258">
                  <c:v>18.260590000000001</c:v>
                </c:pt>
                <c:pt idx="18259">
                  <c:v>18.261590000000002</c:v>
                </c:pt>
                <c:pt idx="18260">
                  <c:v>18.262589999999999</c:v>
                </c:pt>
                <c:pt idx="18261">
                  <c:v>18.263590000000001</c:v>
                </c:pt>
                <c:pt idx="18262">
                  <c:v>18.264589999999998</c:v>
                </c:pt>
                <c:pt idx="18263">
                  <c:v>18.26559</c:v>
                </c:pt>
                <c:pt idx="18264">
                  <c:v>18.266590000000001</c:v>
                </c:pt>
                <c:pt idx="18265">
                  <c:v>18.267589999999998</c:v>
                </c:pt>
                <c:pt idx="18266">
                  <c:v>18.26859</c:v>
                </c:pt>
                <c:pt idx="18267">
                  <c:v>18.269590000000001</c:v>
                </c:pt>
                <c:pt idx="18268">
                  <c:v>18.270589999999999</c:v>
                </c:pt>
                <c:pt idx="18269">
                  <c:v>18.27159</c:v>
                </c:pt>
                <c:pt idx="18270">
                  <c:v>18.272590000000001</c:v>
                </c:pt>
                <c:pt idx="18271">
                  <c:v>18.273589999999999</c:v>
                </c:pt>
                <c:pt idx="18272">
                  <c:v>18.27459</c:v>
                </c:pt>
                <c:pt idx="18273">
                  <c:v>18.275590000000001</c:v>
                </c:pt>
                <c:pt idx="18274">
                  <c:v>18.276579999999999</c:v>
                </c:pt>
                <c:pt idx="18275">
                  <c:v>18.27758</c:v>
                </c:pt>
                <c:pt idx="18276">
                  <c:v>18.278580000000002</c:v>
                </c:pt>
                <c:pt idx="18277">
                  <c:v>18.279579999999999</c:v>
                </c:pt>
                <c:pt idx="18278">
                  <c:v>18.28058</c:v>
                </c:pt>
                <c:pt idx="18279">
                  <c:v>18.281580000000002</c:v>
                </c:pt>
                <c:pt idx="18280">
                  <c:v>18.282579999999999</c:v>
                </c:pt>
                <c:pt idx="18281">
                  <c:v>18.283580000000001</c:v>
                </c:pt>
                <c:pt idx="18282">
                  <c:v>18.284579999999998</c:v>
                </c:pt>
                <c:pt idx="18283">
                  <c:v>18.28558</c:v>
                </c:pt>
                <c:pt idx="18284">
                  <c:v>18.286580000000001</c:v>
                </c:pt>
                <c:pt idx="18285">
                  <c:v>18.287579999999998</c:v>
                </c:pt>
                <c:pt idx="18286">
                  <c:v>18.28858</c:v>
                </c:pt>
                <c:pt idx="18287">
                  <c:v>18.289580000000001</c:v>
                </c:pt>
                <c:pt idx="18288">
                  <c:v>18.290579999999999</c:v>
                </c:pt>
                <c:pt idx="18289">
                  <c:v>18.29158</c:v>
                </c:pt>
                <c:pt idx="18290">
                  <c:v>18.292580000000001</c:v>
                </c:pt>
                <c:pt idx="18291">
                  <c:v>18.293579999999999</c:v>
                </c:pt>
                <c:pt idx="18292">
                  <c:v>18.29457</c:v>
                </c:pt>
                <c:pt idx="18293">
                  <c:v>18.295570000000001</c:v>
                </c:pt>
                <c:pt idx="18294">
                  <c:v>18.296569999999999</c:v>
                </c:pt>
                <c:pt idx="18295">
                  <c:v>18.29757</c:v>
                </c:pt>
                <c:pt idx="18296">
                  <c:v>18.298570000000002</c:v>
                </c:pt>
                <c:pt idx="18297">
                  <c:v>18.299569999999999</c:v>
                </c:pt>
                <c:pt idx="18298">
                  <c:v>18.30057</c:v>
                </c:pt>
                <c:pt idx="18299">
                  <c:v>18.301570000000002</c:v>
                </c:pt>
                <c:pt idx="18300">
                  <c:v>18.302569999999999</c:v>
                </c:pt>
                <c:pt idx="18301">
                  <c:v>18.303570000000001</c:v>
                </c:pt>
                <c:pt idx="18302">
                  <c:v>18.304569999999998</c:v>
                </c:pt>
                <c:pt idx="18303">
                  <c:v>18.305569999999999</c:v>
                </c:pt>
                <c:pt idx="18304">
                  <c:v>18.306570000000001</c:v>
                </c:pt>
                <c:pt idx="18305">
                  <c:v>18.307569999999998</c:v>
                </c:pt>
                <c:pt idx="18306">
                  <c:v>18.30857</c:v>
                </c:pt>
                <c:pt idx="18307">
                  <c:v>18.309570000000001</c:v>
                </c:pt>
                <c:pt idx="18308">
                  <c:v>18.310569999999998</c:v>
                </c:pt>
                <c:pt idx="18309">
                  <c:v>18.31157</c:v>
                </c:pt>
                <c:pt idx="18310">
                  <c:v>18.312560000000001</c:v>
                </c:pt>
                <c:pt idx="18311">
                  <c:v>18.313559999999999</c:v>
                </c:pt>
                <c:pt idx="18312">
                  <c:v>18.31456</c:v>
                </c:pt>
                <c:pt idx="18313">
                  <c:v>18.315560000000001</c:v>
                </c:pt>
                <c:pt idx="18314">
                  <c:v>18.316559999999999</c:v>
                </c:pt>
                <c:pt idx="18315">
                  <c:v>18.31756</c:v>
                </c:pt>
                <c:pt idx="18316">
                  <c:v>18.318560000000002</c:v>
                </c:pt>
                <c:pt idx="18317">
                  <c:v>18.319559999999999</c:v>
                </c:pt>
                <c:pt idx="18318">
                  <c:v>18.32056</c:v>
                </c:pt>
                <c:pt idx="18319">
                  <c:v>18.321560000000002</c:v>
                </c:pt>
                <c:pt idx="18320">
                  <c:v>18.322559999999999</c:v>
                </c:pt>
                <c:pt idx="18321">
                  <c:v>18.323560000000001</c:v>
                </c:pt>
                <c:pt idx="18322">
                  <c:v>18.324560000000002</c:v>
                </c:pt>
                <c:pt idx="18323">
                  <c:v>18.325559999999999</c:v>
                </c:pt>
                <c:pt idx="18324">
                  <c:v>18.326560000000001</c:v>
                </c:pt>
                <c:pt idx="18325">
                  <c:v>18.327559999999998</c:v>
                </c:pt>
                <c:pt idx="18326">
                  <c:v>18.32856</c:v>
                </c:pt>
                <c:pt idx="18327">
                  <c:v>18.329560000000001</c:v>
                </c:pt>
                <c:pt idx="18328">
                  <c:v>18.330549999999999</c:v>
                </c:pt>
                <c:pt idx="18329">
                  <c:v>18.33155</c:v>
                </c:pt>
                <c:pt idx="18330">
                  <c:v>18.332550000000001</c:v>
                </c:pt>
                <c:pt idx="18331">
                  <c:v>18.333549999999999</c:v>
                </c:pt>
                <c:pt idx="18332">
                  <c:v>18.33455</c:v>
                </c:pt>
                <c:pt idx="18333">
                  <c:v>18.335550000000001</c:v>
                </c:pt>
                <c:pt idx="18334">
                  <c:v>18.336549999999999</c:v>
                </c:pt>
                <c:pt idx="18335">
                  <c:v>18.33755</c:v>
                </c:pt>
                <c:pt idx="18336">
                  <c:v>18.338550000000001</c:v>
                </c:pt>
                <c:pt idx="18337">
                  <c:v>18.339549999999999</c:v>
                </c:pt>
                <c:pt idx="18338">
                  <c:v>18.34055</c:v>
                </c:pt>
                <c:pt idx="18339">
                  <c:v>18.341550000000002</c:v>
                </c:pt>
                <c:pt idx="18340">
                  <c:v>18.342549999999999</c:v>
                </c:pt>
                <c:pt idx="18341">
                  <c:v>18.34355</c:v>
                </c:pt>
                <c:pt idx="18342">
                  <c:v>18.344550000000002</c:v>
                </c:pt>
                <c:pt idx="18343">
                  <c:v>18.345549999999999</c:v>
                </c:pt>
                <c:pt idx="18344">
                  <c:v>18.346550000000001</c:v>
                </c:pt>
                <c:pt idx="18345">
                  <c:v>18.347549999999998</c:v>
                </c:pt>
                <c:pt idx="18346">
                  <c:v>18.348549999999999</c:v>
                </c:pt>
                <c:pt idx="18347">
                  <c:v>18.349540000000001</c:v>
                </c:pt>
                <c:pt idx="18348">
                  <c:v>18.350539999999999</c:v>
                </c:pt>
                <c:pt idx="18349">
                  <c:v>18.35154</c:v>
                </c:pt>
                <c:pt idx="18350">
                  <c:v>18.352540000000001</c:v>
                </c:pt>
                <c:pt idx="18351">
                  <c:v>18.353539999999999</c:v>
                </c:pt>
                <c:pt idx="18352">
                  <c:v>18.35454</c:v>
                </c:pt>
                <c:pt idx="18353">
                  <c:v>18.355540000000001</c:v>
                </c:pt>
                <c:pt idx="18354">
                  <c:v>18.356539999999999</c:v>
                </c:pt>
                <c:pt idx="18355">
                  <c:v>18.35754</c:v>
                </c:pt>
                <c:pt idx="18356">
                  <c:v>18.358540000000001</c:v>
                </c:pt>
                <c:pt idx="18357">
                  <c:v>18.359539999999999</c:v>
                </c:pt>
                <c:pt idx="18358">
                  <c:v>18.36054</c:v>
                </c:pt>
                <c:pt idx="18359">
                  <c:v>18.361540000000002</c:v>
                </c:pt>
                <c:pt idx="18360">
                  <c:v>18.362539999999999</c:v>
                </c:pt>
                <c:pt idx="18361">
                  <c:v>18.36354</c:v>
                </c:pt>
                <c:pt idx="18362">
                  <c:v>18.364540000000002</c:v>
                </c:pt>
                <c:pt idx="18363">
                  <c:v>18.365539999999999</c:v>
                </c:pt>
                <c:pt idx="18364">
                  <c:v>18.366540000000001</c:v>
                </c:pt>
                <c:pt idx="18365">
                  <c:v>18.367529999999999</c:v>
                </c:pt>
                <c:pt idx="18366">
                  <c:v>18.36853</c:v>
                </c:pt>
                <c:pt idx="18367">
                  <c:v>18.369530000000001</c:v>
                </c:pt>
                <c:pt idx="18368">
                  <c:v>18.370529999999999</c:v>
                </c:pt>
                <c:pt idx="18369">
                  <c:v>18.37153</c:v>
                </c:pt>
                <c:pt idx="18370">
                  <c:v>18.372530000000001</c:v>
                </c:pt>
                <c:pt idx="18371">
                  <c:v>18.373529999999999</c:v>
                </c:pt>
                <c:pt idx="18372">
                  <c:v>18.37453</c:v>
                </c:pt>
                <c:pt idx="18373">
                  <c:v>18.375530000000001</c:v>
                </c:pt>
                <c:pt idx="18374">
                  <c:v>18.376529999999999</c:v>
                </c:pt>
                <c:pt idx="18375">
                  <c:v>18.37753</c:v>
                </c:pt>
                <c:pt idx="18376">
                  <c:v>18.378530000000001</c:v>
                </c:pt>
                <c:pt idx="18377">
                  <c:v>18.379529999999999</c:v>
                </c:pt>
                <c:pt idx="18378">
                  <c:v>18.38053</c:v>
                </c:pt>
                <c:pt idx="18379">
                  <c:v>18.381530000000001</c:v>
                </c:pt>
                <c:pt idx="18380">
                  <c:v>18.382529999999999</c:v>
                </c:pt>
                <c:pt idx="18381">
                  <c:v>18.38353</c:v>
                </c:pt>
                <c:pt idx="18382">
                  <c:v>18.384530000000002</c:v>
                </c:pt>
                <c:pt idx="18383">
                  <c:v>18.38552</c:v>
                </c:pt>
                <c:pt idx="18384">
                  <c:v>18.386520000000001</c:v>
                </c:pt>
                <c:pt idx="18385">
                  <c:v>18.387519999999999</c:v>
                </c:pt>
                <c:pt idx="18386">
                  <c:v>18.38852</c:v>
                </c:pt>
                <c:pt idx="18387">
                  <c:v>18.389520000000001</c:v>
                </c:pt>
                <c:pt idx="18388">
                  <c:v>18.390519999999999</c:v>
                </c:pt>
                <c:pt idx="18389">
                  <c:v>18.39152</c:v>
                </c:pt>
                <c:pt idx="18390">
                  <c:v>18.392520000000001</c:v>
                </c:pt>
                <c:pt idx="18391">
                  <c:v>18.393519999999999</c:v>
                </c:pt>
                <c:pt idx="18392">
                  <c:v>18.39452</c:v>
                </c:pt>
                <c:pt idx="18393">
                  <c:v>18.395520000000001</c:v>
                </c:pt>
                <c:pt idx="18394">
                  <c:v>18.396519999999999</c:v>
                </c:pt>
                <c:pt idx="18395">
                  <c:v>18.39752</c:v>
                </c:pt>
                <c:pt idx="18396">
                  <c:v>18.398520000000001</c:v>
                </c:pt>
                <c:pt idx="18397">
                  <c:v>18.399519999999999</c:v>
                </c:pt>
                <c:pt idx="18398">
                  <c:v>18.40052</c:v>
                </c:pt>
                <c:pt idx="18399">
                  <c:v>18.401520000000001</c:v>
                </c:pt>
                <c:pt idx="18400">
                  <c:v>18.402519999999999</c:v>
                </c:pt>
                <c:pt idx="18401">
                  <c:v>18.403510000000001</c:v>
                </c:pt>
                <c:pt idx="18402">
                  <c:v>18.404509999999998</c:v>
                </c:pt>
                <c:pt idx="18403">
                  <c:v>18.40551</c:v>
                </c:pt>
                <c:pt idx="18404">
                  <c:v>18.406510000000001</c:v>
                </c:pt>
                <c:pt idx="18405">
                  <c:v>18.407509999999998</c:v>
                </c:pt>
                <c:pt idx="18406">
                  <c:v>18.40851</c:v>
                </c:pt>
                <c:pt idx="18407">
                  <c:v>18.409510000000001</c:v>
                </c:pt>
                <c:pt idx="18408">
                  <c:v>18.410509999999999</c:v>
                </c:pt>
                <c:pt idx="18409">
                  <c:v>18.41151</c:v>
                </c:pt>
                <c:pt idx="18410">
                  <c:v>18.412510000000001</c:v>
                </c:pt>
                <c:pt idx="18411">
                  <c:v>18.413509999999999</c:v>
                </c:pt>
                <c:pt idx="18412">
                  <c:v>18.41451</c:v>
                </c:pt>
                <c:pt idx="18413">
                  <c:v>18.415510000000001</c:v>
                </c:pt>
                <c:pt idx="18414">
                  <c:v>18.416509999999999</c:v>
                </c:pt>
                <c:pt idx="18415">
                  <c:v>18.41751</c:v>
                </c:pt>
                <c:pt idx="18416">
                  <c:v>18.418510000000001</c:v>
                </c:pt>
                <c:pt idx="18417">
                  <c:v>18.419509999999999</c:v>
                </c:pt>
                <c:pt idx="18418">
                  <c:v>18.42051</c:v>
                </c:pt>
                <c:pt idx="18419">
                  <c:v>18.421500000000002</c:v>
                </c:pt>
                <c:pt idx="18420">
                  <c:v>18.422499999999999</c:v>
                </c:pt>
                <c:pt idx="18421">
                  <c:v>18.423500000000001</c:v>
                </c:pt>
                <c:pt idx="18422">
                  <c:v>18.424499999999998</c:v>
                </c:pt>
                <c:pt idx="18423">
                  <c:v>18.4255</c:v>
                </c:pt>
                <c:pt idx="18424">
                  <c:v>18.426500000000001</c:v>
                </c:pt>
                <c:pt idx="18425">
                  <c:v>18.427499999999998</c:v>
                </c:pt>
                <c:pt idx="18426">
                  <c:v>18.4285</c:v>
                </c:pt>
                <c:pt idx="18427">
                  <c:v>18.429500000000001</c:v>
                </c:pt>
                <c:pt idx="18428">
                  <c:v>18.430499999999999</c:v>
                </c:pt>
                <c:pt idx="18429">
                  <c:v>18.4315</c:v>
                </c:pt>
                <c:pt idx="18430">
                  <c:v>18.432500000000001</c:v>
                </c:pt>
                <c:pt idx="18431">
                  <c:v>18.433499999999999</c:v>
                </c:pt>
                <c:pt idx="18432">
                  <c:v>18.4345</c:v>
                </c:pt>
                <c:pt idx="18433">
                  <c:v>18.435500000000001</c:v>
                </c:pt>
                <c:pt idx="18434">
                  <c:v>18.436499999999999</c:v>
                </c:pt>
                <c:pt idx="18435">
                  <c:v>18.4375</c:v>
                </c:pt>
                <c:pt idx="18436">
                  <c:v>18.438500000000001</c:v>
                </c:pt>
                <c:pt idx="18437">
                  <c:v>18.439499999999999</c:v>
                </c:pt>
                <c:pt idx="18438">
                  <c:v>18.44049</c:v>
                </c:pt>
                <c:pt idx="18439">
                  <c:v>18.441490000000002</c:v>
                </c:pt>
                <c:pt idx="18440">
                  <c:v>18.442489999999999</c:v>
                </c:pt>
                <c:pt idx="18441">
                  <c:v>18.443490000000001</c:v>
                </c:pt>
                <c:pt idx="18442">
                  <c:v>18.444489999999998</c:v>
                </c:pt>
                <c:pt idx="18443">
                  <c:v>18.445489999999999</c:v>
                </c:pt>
                <c:pt idx="18444">
                  <c:v>18.446490000000001</c:v>
                </c:pt>
                <c:pt idx="18445">
                  <c:v>18.447489999999998</c:v>
                </c:pt>
                <c:pt idx="18446">
                  <c:v>18.44849</c:v>
                </c:pt>
                <c:pt idx="18447">
                  <c:v>18.449490000000001</c:v>
                </c:pt>
                <c:pt idx="18448">
                  <c:v>18.450489999999999</c:v>
                </c:pt>
                <c:pt idx="18449">
                  <c:v>18.45149</c:v>
                </c:pt>
                <c:pt idx="18450">
                  <c:v>18.452490000000001</c:v>
                </c:pt>
                <c:pt idx="18451">
                  <c:v>18.453489999999999</c:v>
                </c:pt>
                <c:pt idx="18452">
                  <c:v>18.45449</c:v>
                </c:pt>
                <c:pt idx="18453">
                  <c:v>18.455490000000001</c:v>
                </c:pt>
                <c:pt idx="18454">
                  <c:v>18.456489999999999</c:v>
                </c:pt>
                <c:pt idx="18455">
                  <c:v>18.45749</c:v>
                </c:pt>
                <c:pt idx="18456">
                  <c:v>18.458480000000002</c:v>
                </c:pt>
                <c:pt idx="18457">
                  <c:v>18.459479999999999</c:v>
                </c:pt>
                <c:pt idx="18458">
                  <c:v>18.46048</c:v>
                </c:pt>
                <c:pt idx="18459">
                  <c:v>18.461480000000002</c:v>
                </c:pt>
                <c:pt idx="18460">
                  <c:v>18.462479999999999</c:v>
                </c:pt>
                <c:pt idx="18461">
                  <c:v>18.463480000000001</c:v>
                </c:pt>
                <c:pt idx="18462">
                  <c:v>18.464479999999998</c:v>
                </c:pt>
                <c:pt idx="18463">
                  <c:v>18.465479999999999</c:v>
                </c:pt>
                <c:pt idx="18464">
                  <c:v>18.466480000000001</c:v>
                </c:pt>
                <c:pt idx="18465">
                  <c:v>18.467479999999998</c:v>
                </c:pt>
                <c:pt idx="18466">
                  <c:v>18.46848</c:v>
                </c:pt>
                <c:pt idx="18467">
                  <c:v>18.469480000000001</c:v>
                </c:pt>
                <c:pt idx="18468">
                  <c:v>18.470479999999998</c:v>
                </c:pt>
                <c:pt idx="18469">
                  <c:v>18.47148</c:v>
                </c:pt>
                <c:pt idx="18470">
                  <c:v>18.472480000000001</c:v>
                </c:pt>
                <c:pt idx="18471">
                  <c:v>18.473479999999999</c:v>
                </c:pt>
                <c:pt idx="18472">
                  <c:v>18.47448</c:v>
                </c:pt>
                <c:pt idx="18473">
                  <c:v>18.475480000000001</c:v>
                </c:pt>
                <c:pt idx="18474">
                  <c:v>18.476469999999999</c:v>
                </c:pt>
                <c:pt idx="18475">
                  <c:v>18.47747</c:v>
                </c:pt>
                <c:pt idx="18476">
                  <c:v>18.478470000000002</c:v>
                </c:pt>
                <c:pt idx="18477">
                  <c:v>18.479469999999999</c:v>
                </c:pt>
                <c:pt idx="18478">
                  <c:v>18.48047</c:v>
                </c:pt>
                <c:pt idx="18479">
                  <c:v>18.481470000000002</c:v>
                </c:pt>
                <c:pt idx="18480">
                  <c:v>18.482469999999999</c:v>
                </c:pt>
                <c:pt idx="18481">
                  <c:v>18.483470000000001</c:v>
                </c:pt>
                <c:pt idx="18482">
                  <c:v>18.484470000000002</c:v>
                </c:pt>
                <c:pt idx="18483">
                  <c:v>18.485469999999999</c:v>
                </c:pt>
                <c:pt idx="18484">
                  <c:v>18.486470000000001</c:v>
                </c:pt>
                <c:pt idx="18485">
                  <c:v>18.487469999999998</c:v>
                </c:pt>
                <c:pt idx="18486">
                  <c:v>18.48847</c:v>
                </c:pt>
                <c:pt idx="18487">
                  <c:v>18.489470000000001</c:v>
                </c:pt>
                <c:pt idx="18488">
                  <c:v>18.490469999999998</c:v>
                </c:pt>
                <c:pt idx="18489">
                  <c:v>18.49147</c:v>
                </c:pt>
                <c:pt idx="18490">
                  <c:v>18.492470000000001</c:v>
                </c:pt>
                <c:pt idx="18491">
                  <c:v>18.493469999999999</c:v>
                </c:pt>
                <c:pt idx="18492">
                  <c:v>18.49446</c:v>
                </c:pt>
                <c:pt idx="18493">
                  <c:v>18.495460000000001</c:v>
                </c:pt>
                <c:pt idx="18494">
                  <c:v>18.496459999999999</c:v>
                </c:pt>
                <c:pt idx="18495">
                  <c:v>18.49746</c:v>
                </c:pt>
                <c:pt idx="18496">
                  <c:v>18.498460000000001</c:v>
                </c:pt>
                <c:pt idx="18497">
                  <c:v>18.499459999999999</c:v>
                </c:pt>
                <c:pt idx="18498">
                  <c:v>18.50046</c:v>
                </c:pt>
                <c:pt idx="18499">
                  <c:v>18.501460000000002</c:v>
                </c:pt>
                <c:pt idx="18500">
                  <c:v>18.502459999999999</c:v>
                </c:pt>
                <c:pt idx="18501">
                  <c:v>18.50346</c:v>
                </c:pt>
                <c:pt idx="18502">
                  <c:v>18.504460000000002</c:v>
                </c:pt>
                <c:pt idx="18503">
                  <c:v>18.505459999999999</c:v>
                </c:pt>
                <c:pt idx="18504">
                  <c:v>18.506460000000001</c:v>
                </c:pt>
                <c:pt idx="18505">
                  <c:v>18.507459999999998</c:v>
                </c:pt>
                <c:pt idx="18506">
                  <c:v>18.508459999999999</c:v>
                </c:pt>
                <c:pt idx="18507">
                  <c:v>18.509460000000001</c:v>
                </c:pt>
                <c:pt idx="18508">
                  <c:v>18.510459999999998</c:v>
                </c:pt>
                <c:pt idx="18509">
                  <c:v>18.51146</c:v>
                </c:pt>
                <c:pt idx="18510">
                  <c:v>18.512450000000001</c:v>
                </c:pt>
                <c:pt idx="18511">
                  <c:v>18.513449999999999</c:v>
                </c:pt>
                <c:pt idx="18512">
                  <c:v>18.51445</c:v>
                </c:pt>
                <c:pt idx="18513">
                  <c:v>18.515450000000001</c:v>
                </c:pt>
                <c:pt idx="18514">
                  <c:v>18.516449999999999</c:v>
                </c:pt>
                <c:pt idx="18515">
                  <c:v>18.51745</c:v>
                </c:pt>
                <c:pt idx="18516">
                  <c:v>18.518450000000001</c:v>
                </c:pt>
                <c:pt idx="18517">
                  <c:v>18.519449999999999</c:v>
                </c:pt>
                <c:pt idx="18518">
                  <c:v>18.52045</c:v>
                </c:pt>
                <c:pt idx="18519">
                  <c:v>18.521450000000002</c:v>
                </c:pt>
                <c:pt idx="18520">
                  <c:v>18.522449999999999</c:v>
                </c:pt>
                <c:pt idx="18521">
                  <c:v>18.52345</c:v>
                </c:pt>
                <c:pt idx="18522">
                  <c:v>18.524450000000002</c:v>
                </c:pt>
                <c:pt idx="18523">
                  <c:v>18.525449999999999</c:v>
                </c:pt>
                <c:pt idx="18524">
                  <c:v>18.526450000000001</c:v>
                </c:pt>
                <c:pt idx="18525">
                  <c:v>18.527450000000002</c:v>
                </c:pt>
                <c:pt idx="18526">
                  <c:v>18.528449999999999</c:v>
                </c:pt>
                <c:pt idx="18527">
                  <c:v>18.529450000000001</c:v>
                </c:pt>
                <c:pt idx="18528">
                  <c:v>18.530449999999998</c:v>
                </c:pt>
                <c:pt idx="18529">
                  <c:v>18.53144</c:v>
                </c:pt>
                <c:pt idx="18530">
                  <c:v>18.532440000000001</c:v>
                </c:pt>
                <c:pt idx="18531">
                  <c:v>18.533439999999999</c:v>
                </c:pt>
                <c:pt idx="18532">
                  <c:v>18.53444</c:v>
                </c:pt>
                <c:pt idx="18533">
                  <c:v>18.535440000000001</c:v>
                </c:pt>
                <c:pt idx="18534">
                  <c:v>18.536439999999999</c:v>
                </c:pt>
                <c:pt idx="18535">
                  <c:v>18.53744</c:v>
                </c:pt>
                <c:pt idx="18536">
                  <c:v>18.538440000000001</c:v>
                </c:pt>
                <c:pt idx="18537">
                  <c:v>18.539439999999999</c:v>
                </c:pt>
                <c:pt idx="18538">
                  <c:v>18.54044</c:v>
                </c:pt>
                <c:pt idx="18539">
                  <c:v>18.541440000000001</c:v>
                </c:pt>
                <c:pt idx="18540">
                  <c:v>18.542439999999999</c:v>
                </c:pt>
                <c:pt idx="18541">
                  <c:v>18.54344</c:v>
                </c:pt>
                <c:pt idx="18542">
                  <c:v>18.544440000000002</c:v>
                </c:pt>
                <c:pt idx="18543">
                  <c:v>18.545439999999999</c:v>
                </c:pt>
                <c:pt idx="18544">
                  <c:v>18.54644</c:v>
                </c:pt>
                <c:pt idx="18545">
                  <c:v>18.547440000000002</c:v>
                </c:pt>
                <c:pt idx="18546">
                  <c:v>18.548439999999999</c:v>
                </c:pt>
                <c:pt idx="18547">
                  <c:v>18.549430000000001</c:v>
                </c:pt>
                <c:pt idx="18548">
                  <c:v>18.550429999999999</c:v>
                </c:pt>
                <c:pt idx="18549">
                  <c:v>18.55143</c:v>
                </c:pt>
                <c:pt idx="18550">
                  <c:v>18.552430000000001</c:v>
                </c:pt>
                <c:pt idx="18551">
                  <c:v>18.553429999999999</c:v>
                </c:pt>
                <c:pt idx="18552">
                  <c:v>18.55443</c:v>
                </c:pt>
                <c:pt idx="18553">
                  <c:v>18.555430000000001</c:v>
                </c:pt>
                <c:pt idx="18554">
                  <c:v>18.556429999999999</c:v>
                </c:pt>
                <c:pt idx="18555">
                  <c:v>18.55743</c:v>
                </c:pt>
                <c:pt idx="18556">
                  <c:v>18.558430000000001</c:v>
                </c:pt>
                <c:pt idx="18557">
                  <c:v>18.559429999999999</c:v>
                </c:pt>
                <c:pt idx="18558">
                  <c:v>18.56043</c:v>
                </c:pt>
                <c:pt idx="18559">
                  <c:v>18.561430000000001</c:v>
                </c:pt>
                <c:pt idx="18560">
                  <c:v>18.562429999999999</c:v>
                </c:pt>
                <c:pt idx="18561">
                  <c:v>18.56343</c:v>
                </c:pt>
                <c:pt idx="18562">
                  <c:v>18.564430000000002</c:v>
                </c:pt>
                <c:pt idx="18563">
                  <c:v>18.565429999999999</c:v>
                </c:pt>
                <c:pt idx="18564">
                  <c:v>18.56643</c:v>
                </c:pt>
                <c:pt idx="18565">
                  <c:v>18.567419999999998</c:v>
                </c:pt>
                <c:pt idx="18566">
                  <c:v>18.56842</c:v>
                </c:pt>
                <c:pt idx="18567">
                  <c:v>18.569420000000001</c:v>
                </c:pt>
                <c:pt idx="18568">
                  <c:v>18.570419999999999</c:v>
                </c:pt>
                <c:pt idx="18569">
                  <c:v>18.57142</c:v>
                </c:pt>
                <c:pt idx="18570">
                  <c:v>18.572420000000001</c:v>
                </c:pt>
                <c:pt idx="18571">
                  <c:v>18.573419999999999</c:v>
                </c:pt>
                <c:pt idx="18572">
                  <c:v>18.57442</c:v>
                </c:pt>
                <c:pt idx="18573">
                  <c:v>18.575420000000001</c:v>
                </c:pt>
                <c:pt idx="18574">
                  <c:v>18.576419999999999</c:v>
                </c:pt>
                <c:pt idx="18575">
                  <c:v>18.57742</c:v>
                </c:pt>
                <c:pt idx="18576">
                  <c:v>18.578420000000001</c:v>
                </c:pt>
                <c:pt idx="18577">
                  <c:v>18.579419999999999</c:v>
                </c:pt>
                <c:pt idx="18578">
                  <c:v>18.58042</c:v>
                </c:pt>
                <c:pt idx="18579">
                  <c:v>18.581420000000001</c:v>
                </c:pt>
                <c:pt idx="18580">
                  <c:v>18.582419999999999</c:v>
                </c:pt>
                <c:pt idx="18581">
                  <c:v>18.58342</c:v>
                </c:pt>
                <c:pt idx="18582">
                  <c:v>18.584420000000001</c:v>
                </c:pt>
                <c:pt idx="18583">
                  <c:v>18.58541</c:v>
                </c:pt>
                <c:pt idx="18584">
                  <c:v>18.586410000000001</c:v>
                </c:pt>
                <c:pt idx="18585">
                  <c:v>18.587409999999998</c:v>
                </c:pt>
                <c:pt idx="18586">
                  <c:v>18.58841</c:v>
                </c:pt>
                <c:pt idx="18587">
                  <c:v>18.589410000000001</c:v>
                </c:pt>
                <c:pt idx="18588">
                  <c:v>18.590409999999999</c:v>
                </c:pt>
                <c:pt idx="18589">
                  <c:v>18.59141</c:v>
                </c:pt>
                <c:pt idx="18590">
                  <c:v>18.592410000000001</c:v>
                </c:pt>
                <c:pt idx="18591">
                  <c:v>18.593409999999999</c:v>
                </c:pt>
                <c:pt idx="18592">
                  <c:v>18.59441</c:v>
                </c:pt>
                <c:pt idx="18593">
                  <c:v>18.595410000000001</c:v>
                </c:pt>
                <c:pt idx="18594">
                  <c:v>18.596409999999999</c:v>
                </c:pt>
                <c:pt idx="18595">
                  <c:v>18.59741</c:v>
                </c:pt>
                <c:pt idx="18596">
                  <c:v>18.598410000000001</c:v>
                </c:pt>
                <c:pt idx="18597">
                  <c:v>18.599409999999999</c:v>
                </c:pt>
                <c:pt idx="18598">
                  <c:v>18.60041</c:v>
                </c:pt>
                <c:pt idx="18599">
                  <c:v>18.601410000000001</c:v>
                </c:pt>
                <c:pt idx="18600">
                  <c:v>18.602409999999999</c:v>
                </c:pt>
                <c:pt idx="18601">
                  <c:v>18.603400000000001</c:v>
                </c:pt>
                <c:pt idx="18602">
                  <c:v>18.604399999999998</c:v>
                </c:pt>
                <c:pt idx="18603">
                  <c:v>18.605399999999999</c:v>
                </c:pt>
                <c:pt idx="18604">
                  <c:v>18.606400000000001</c:v>
                </c:pt>
                <c:pt idx="18605">
                  <c:v>18.607399999999998</c:v>
                </c:pt>
                <c:pt idx="18606">
                  <c:v>18.6084</c:v>
                </c:pt>
                <c:pt idx="18607">
                  <c:v>18.609400000000001</c:v>
                </c:pt>
                <c:pt idx="18608">
                  <c:v>18.610399999999998</c:v>
                </c:pt>
                <c:pt idx="18609">
                  <c:v>18.6114</c:v>
                </c:pt>
                <c:pt idx="18610">
                  <c:v>18.612400000000001</c:v>
                </c:pt>
                <c:pt idx="18611">
                  <c:v>18.613399999999999</c:v>
                </c:pt>
                <c:pt idx="18612">
                  <c:v>18.6144</c:v>
                </c:pt>
                <c:pt idx="18613">
                  <c:v>18.615400000000001</c:v>
                </c:pt>
                <c:pt idx="18614">
                  <c:v>18.616399999999999</c:v>
                </c:pt>
                <c:pt idx="18615">
                  <c:v>18.6174</c:v>
                </c:pt>
                <c:pt idx="18616">
                  <c:v>18.618400000000001</c:v>
                </c:pt>
                <c:pt idx="18617">
                  <c:v>18.619399999999999</c:v>
                </c:pt>
                <c:pt idx="18618">
                  <c:v>18.6204</c:v>
                </c:pt>
                <c:pt idx="18619">
                  <c:v>18.621400000000001</c:v>
                </c:pt>
                <c:pt idx="18620">
                  <c:v>18.622389999999999</c:v>
                </c:pt>
                <c:pt idx="18621">
                  <c:v>18.623390000000001</c:v>
                </c:pt>
                <c:pt idx="18622">
                  <c:v>18.624389999999998</c:v>
                </c:pt>
                <c:pt idx="18623">
                  <c:v>18.625389999999999</c:v>
                </c:pt>
                <c:pt idx="18624">
                  <c:v>18.626390000000001</c:v>
                </c:pt>
                <c:pt idx="18625">
                  <c:v>18.627389999999998</c:v>
                </c:pt>
                <c:pt idx="18626">
                  <c:v>18.62839</c:v>
                </c:pt>
                <c:pt idx="18627">
                  <c:v>18.629390000000001</c:v>
                </c:pt>
                <c:pt idx="18628">
                  <c:v>18.630389999999998</c:v>
                </c:pt>
                <c:pt idx="18629">
                  <c:v>18.63139</c:v>
                </c:pt>
                <c:pt idx="18630">
                  <c:v>18.632390000000001</c:v>
                </c:pt>
                <c:pt idx="18631">
                  <c:v>18.633389999999999</c:v>
                </c:pt>
                <c:pt idx="18632">
                  <c:v>18.63439</c:v>
                </c:pt>
                <c:pt idx="18633">
                  <c:v>18.635390000000001</c:v>
                </c:pt>
                <c:pt idx="18634">
                  <c:v>18.636389999999999</c:v>
                </c:pt>
                <c:pt idx="18635">
                  <c:v>18.63739</c:v>
                </c:pt>
                <c:pt idx="18636">
                  <c:v>18.638390000000001</c:v>
                </c:pt>
                <c:pt idx="18637">
                  <c:v>18.639389999999999</c:v>
                </c:pt>
                <c:pt idx="18638">
                  <c:v>18.64038</c:v>
                </c:pt>
                <c:pt idx="18639">
                  <c:v>18.641380000000002</c:v>
                </c:pt>
                <c:pt idx="18640">
                  <c:v>18.642379999999999</c:v>
                </c:pt>
                <c:pt idx="18641">
                  <c:v>18.643380000000001</c:v>
                </c:pt>
                <c:pt idx="18642">
                  <c:v>18.644380000000002</c:v>
                </c:pt>
                <c:pt idx="18643">
                  <c:v>18.645379999999999</c:v>
                </c:pt>
                <c:pt idx="18644">
                  <c:v>18.646380000000001</c:v>
                </c:pt>
                <c:pt idx="18645">
                  <c:v>18.647379999999998</c:v>
                </c:pt>
                <c:pt idx="18646">
                  <c:v>18.64838</c:v>
                </c:pt>
                <c:pt idx="18647">
                  <c:v>18.649380000000001</c:v>
                </c:pt>
                <c:pt idx="18648">
                  <c:v>18.650379999999998</c:v>
                </c:pt>
                <c:pt idx="18649">
                  <c:v>18.65138</c:v>
                </c:pt>
                <c:pt idx="18650">
                  <c:v>18.652380000000001</c:v>
                </c:pt>
                <c:pt idx="18651">
                  <c:v>18.653379999999999</c:v>
                </c:pt>
                <c:pt idx="18652">
                  <c:v>18.65438</c:v>
                </c:pt>
                <c:pt idx="18653">
                  <c:v>18.655380000000001</c:v>
                </c:pt>
                <c:pt idx="18654">
                  <c:v>18.656379999999999</c:v>
                </c:pt>
                <c:pt idx="18655">
                  <c:v>18.65738</c:v>
                </c:pt>
                <c:pt idx="18656">
                  <c:v>18.658370000000001</c:v>
                </c:pt>
                <c:pt idx="18657">
                  <c:v>18.659369999999999</c:v>
                </c:pt>
                <c:pt idx="18658">
                  <c:v>18.66037</c:v>
                </c:pt>
                <c:pt idx="18659">
                  <c:v>18.661370000000002</c:v>
                </c:pt>
                <c:pt idx="18660">
                  <c:v>18.662369999999999</c:v>
                </c:pt>
                <c:pt idx="18661">
                  <c:v>18.66337</c:v>
                </c:pt>
                <c:pt idx="18662">
                  <c:v>18.664370000000002</c:v>
                </c:pt>
                <c:pt idx="18663">
                  <c:v>18.665369999999999</c:v>
                </c:pt>
                <c:pt idx="18664">
                  <c:v>18.666370000000001</c:v>
                </c:pt>
                <c:pt idx="18665">
                  <c:v>18.667369999999998</c:v>
                </c:pt>
                <c:pt idx="18666">
                  <c:v>18.668369999999999</c:v>
                </c:pt>
                <c:pt idx="18667">
                  <c:v>18.669370000000001</c:v>
                </c:pt>
                <c:pt idx="18668">
                  <c:v>18.670369999999998</c:v>
                </c:pt>
                <c:pt idx="18669">
                  <c:v>18.67137</c:v>
                </c:pt>
                <c:pt idx="18670">
                  <c:v>18.672370000000001</c:v>
                </c:pt>
                <c:pt idx="18671">
                  <c:v>18.673369999999998</c:v>
                </c:pt>
                <c:pt idx="18672">
                  <c:v>18.67437</c:v>
                </c:pt>
                <c:pt idx="18673">
                  <c:v>18.675370000000001</c:v>
                </c:pt>
                <c:pt idx="18674">
                  <c:v>18.676359999999999</c:v>
                </c:pt>
                <c:pt idx="18675">
                  <c:v>18.67736</c:v>
                </c:pt>
                <c:pt idx="18676">
                  <c:v>18.678360000000001</c:v>
                </c:pt>
                <c:pt idx="18677">
                  <c:v>18.679359999999999</c:v>
                </c:pt>
                <c:pt idx="18678">
                  <c:v>18.68036</c:v>
                </c:pt>
                <c:pt idx="18679">
                  <c:v>18.681360000000002</c:v>
                </c:pt>
                <c:pt idx="18680">
                  <c:v>18.682359999999999</c:v>
                </c:pt>
                <c:pt idx="18681">
                  <c:v>18.68336</c:v>
                </c:pt>
                <c:pt idx="18682">
                  <c:v>18.684360000000002</c:v>
                </c:pt>
                <c:pt idx="18683">
                  <c:v>18.685359999999999</c:v>
                </c:pt>
                <c:pt idx="18684">
                  <c:v>18.686360000000001</c:v>
                </c:pt>
                <c:pt idx="18685">
                  <c:v>18.687360000000002</c:v>
                </c:pt>
                <c:pt idx="18686">
                  <c:v>18.688359999999999</c:v>
                </c:pt>
                <c:pt idx="18687">
                  <c:v>18.689360000000001</c:v>
                </c:pt>
                <c:pt idx="18688">
                  <c:v>18.690359999999998</c:v>
                </c:pt>
                <c:pt idx="18689">
                  <c:v>18.69136</c:v>
                </c:pt>
                <c:pt idx="18690">
                  <c:v>18.692360000000001</c:v>
                </c:pt>
                <c:pt idx="18691">
                  <c:v>18.693359999999998</c:v>
                </c:pt>
                <c:pt idx="18692">
                  <c:v>18.69436</c:v>
                </c:pt>
                <c:pt idx="18693">
                  <c:v>18.695350000000001</c:v>
                </c:pt>
                <c:pt idx="18694">
                  <c:v>18.696349999999999</c:v>
                </c:pt>
                <c:pt idx="18695">
                  <c:v>18.69735</c:v>
                </c:pt>
                <c:pt idx="18696">
                  <c:v>18.698350000000001</c:v>
                </c:pt>
                <c:pt idx="18697">
                  <c:v>18.699349999999999</c:v>
                </c:pt>
                <c:pt idx="18698">
                  <c:v>18.70035</c:v>
                </c:pt>
                <c:pt idx="18699">
                  <c:v>18.701350000000001</c:v>
                </c:pt>
                <c:pt idx="18700">
                  <c:v>18.702349999999999</c:v>
                </c:pt>
                <c:pt idx="18701">
                  <c:v>18.70335</c:v>
                </c:pt>
                <c:pt idx="18702">
                  <c:v>18.704350000000002</c:v>
                </c:pt>
                <c:pt idx="18703">
                  <c:v>18.705349999999999</c:v>
                </c:pt>
                <c:pt idx="18704">
                  <c:v>18.70635</c:v>
                </c:pt>
                <c:pt idx="18705">
                  <c:v>18.707350000000002</c:v>
                </c:pt>
                <c:pt idx="18706">
                  <c:v>18.708349999999999</c:v>
                </c:pt>
                <c:pt idx="18707">
                  <c:v>18.709350000000001</c:v>
                </c:pt>
                <c:pt idx="18708">
                  <c:v>18.710349999999998</c:v>
                </c:pt>
                <c:pt idx="18709">
                  <c:v>18.711349999999999</c:v>
                </c:pt>
                <c:pt idx="18710">
                  <c:v>18.712350000000001</c:v>
                </c:pt>
                <c:pt idx="18711">
                  <c:v>18.713339999999999</c:v>
                </c:pt>
                <c:pt idx="18712">
                  <c:v>18.71434</c:v>
                </c:pt>
                <c:pt idx="18713">
                  <c:v>18.715340000000001</c:v>
                </c:pt>
                <c:pt idx="18714">
                  <c:v>18.716339999999999</c:v>
                </c:pt>
                <c:pt idx="18715">
                  <c:v>18.71734</c:v>
                </c:pt>
                <c:pt idx="18716">
                  <c:v>18.718340000000001</c:v>
                </c:pt>
                <c:pt idx="18717">
                  <c:v>18.719339999999999</c:v>
                </c:pt>
                <c:pt idx="18718">
                  <c:v>18.72034</c:v>
                </c:pt>
                <c:pt idx="18719">
                  <c:v>18.721340000000001</c:v>
                </c:pt>
                <c:pt idx="18720">
                  <c:v>18.722339999999999</c:v>
                </c:pt>
                <c:pt idx="18721">
                  <c:v>18.72334</c:v>
                </c:pt>
                <c:pt idx="18722">
                  <c:v>18.724340000000002</c:v>
                </c:pt>
                <c:pt idx="18723">
                  <c:v>18.725339999999999</c:v>
                </c:pt>
                <c:pt idx="18724">
                  <c:v>18.72634</c:v>
                </c:pt>
                <c:pt idx="18725">
                  <c:v>18.727340000000002</c:v>
                </c:pt>
                <c:pt idx="18726">
                  <c:v>18.728339999999999</c:v>
                </c:pt>
                <c:pt idx="18727">
                  <c:v>18.729340000000001</c:v>
                </c:pt>
                <c:pt idx="18728">
                  <c:v>18.730340000000002</c:v>
                </c:pt>
                <c:pt idx="18729">
                  <c:v>18.73133</c:v>
                </c:pt>
                <c:pt idx="18730">
                  <c:v>18.732330000000001</c:v>
                </c:pt>
                <c:pt idx="18731">
                  <c:v>18.733329999999999</c:v>
                </c:pt>
                <c:pt idx="18732">
                  <c:v>18.73433</c:v>
                </c:pt>
                <c:pt idx="18733">
                  <c:v>18.735330000000001</c:v>
                </c:pt>
                <c:pt idx="18734">
                  <c:v>18.736329999999999</c:v>
                </c:pt>
                <c:pt idx="18735">
                  <c:v>18.73733</c:v>
                </c:pt>
                <c:pt idx="18736">
                  <c:v>18.738330000000001</c:v>
                </c:pt>
                <c:pt idx="18737">
                  <c:v>18.739329999999999</c:v>
                </c:pt>
                <c:pt idx="18738">
                  <c:v>18.74033</c:v>
                </c:pt>
                <c:pt idx="18739">
                  <c:v>18.741330000000001</c:v>
                </c:pt>
                <c:pt idx="18740">
                  <c:v>18.742329999999999</c:v>
                </c:pt>
                <c:pt idx="18741">
                  <c:v>18.74333</c:v>
                </c:pt>
                <c:pt idx="18742">
                  <c:v>18.744330000000001</c:v>
                </c:pt>
                <c:pt idx="18743">
                  <c:v>18.745329999999999</c:v>
                </c:pt>
                <c:pt idx="18744">
                  <c:v>18.74633</c:v>
                </c:pt>
                <c:pt idx="18745">
                  <c:v>18.747330000000002</c:v>
                </c:pt>
                <c:pt idx="18746">
                  <c:v>18.748329999999999</c:v>
                </c:pt>
                <c:pt idx="18747">
                  <c:v>18.749320000000001</c:v>
                </c:pt>
                <c:pt idx="18748">
                  <c:v>18.750319999999999</c:v>
                </c:pt>
                <c:pt idx="18749">
                  <c:v>18.75132</c:v>
                </c:pt>
                <c:pt idx="18750">
                  <c:v>18.752320000000001</c:v>
                </c:pt>
                <c:pt idx="18751">
                  <c:v>18.753319999999999</c:v>
                </c:pt>
                <c:pt idx="18752">
                  <c:v>18.75432</c:v>
                </c:pt>
                <c:pt idx="18753">
                  <c:v>18.755320000000001</c:v>
                </c:pt>
                <c:pt idx="18754">
                  <c:v>18.756319999999999</c:v>
                </c:pt>
                <c:pt idx="18755">
                  <c:v>18.75732</c:v>
                </c:pt>
                <c:pt idx="18756">
                  <c:v>18.758320000000001</c:v>
                </c:pt>
                <c:pt idx="18757">
                  <c:v>18.759319999999999</c:v>
                </c:pt>
                <c:pt idx="18758">
                  <c:v>18.76032</c:v>
                </c:pt>
                <c:pt idx="18759">
                  <c:v>18.761320000000001</c:v>
                </c:pt>
                <c:pt idx="18760">
                  <c:v>18.762319999999999</c:v>
                </c:pt>
                <c:pt idx="18761">
                  <c:v>18.76332</c:v>
                </c:pt>
                <c:pt idx="18762">
                  <c:v>18.764320000000001</c:v>
                </c:pt>
                <c:pt idx="18763">
                  <c:v>18.765319999999999</c:v>
                </c:pt>
                <c:pt idx="18764">
                  <c:v>18.76632</c:v>
                </c:pt>
                <c:pt idx="18765">
                  <c:v>18.767309999999998</c:v>
                </c:pt>
                <c:pt idx="18766">
                  <c:v>18.76831</c:v>
                </c:pt>
                <c:pt idx="18767">
                  <c:v>18.769310000000001</c:v>
                </c:pt>
                <c:pt idx="18768">
                  <c:v>18.770309999999998</c:v>
                </c:pt>
                <c:pt idx="18769">
                  <c:v>18.77131</c:v>
                </c:pt>
                <c:pt idx="18770">
                  <c:v>18.772310000000001</c:v>
                </c:pt>
                <c:pt idx="18771">
                  <c:v>18.773309999999999</c:v>
                </c:pt>
                <c:pt idx="18772">
                  <c:v>18.77431</c:v>
                </c:pt>
                <c:pt idx="18773">
                  <c:v>18.775310000000001</c:v>
                </c:pt>
                <c:pt idx="18774">
                  <c:v>18.776309999999999</c:v>
                </c:pt>
                <c:pt idx="18775">
                  <c:v>18.77731</c:v>
                </c:pt>
                <c:pt idx="18776">
                  <c:v>18.778310000000001</c:v>
                </c:pt>
                <c:pt idx="18777">
                  <c:v>18.779309999999999</c:v>
                </c:pt>
                <c:pt idx="18778">
                  <c:v>18.78031</c:v>
                </c:pt>
                <c:pt idx="18779">
                  <c:v>18.781310000000001</c:v>
                </c:pt>
                <c:pt idx="18780">
                  <c:v>18.782309999999999</c:v>
                </c:pt>
                <c:pt idx="18781">
                  <c:v>18.78331</c:v>
                </c:pt>
                <c:pt idx="18782">
                  <c:v>18.784310000000001</c:v>
                </c:pt>
                <c:pt idx="18783">
                  <c:v>18.785309999999999</c:v>
                </c:pt>
                <c:pt idx="18784">
                  <c:v>18.786300000000001</c:v>
                </c:pt>
                <c:pt idx="18785">
                  <c:v>18.787299999999998</c:v>
                </c:pt>
                <c:pt idx="18786">
                  <c:v>18.7883</c:v>
                </c:pt>
                <c:pt idx="18787">
                  <c:v>18.789300000000001</c:v>
                </c:pt>
                <c:pt idx="18788">
                  <c:v>18.790299999999998</c:v>
                </c:pt>
                <c:pt idx="18789">
                  <c:v>18.7913</c:v>
                </c:pt>
                <c:pt idx="18790">
                  <c:v>18.792300000000001</c:v>
                </c:pt>
                <c:pt idx="18791">
                  <c:v>18.793299999999999</c:v>
                </c:pt>
                <c:pt idx="18792">
                  <c:v>18.7943</c:v>
                </c:pt>
                <c:pt idx="18793">
                  <c:v>18.795300000000001</c:v>
                </c:pt>
                <c:pt idx="18794">
                  <c:v>18.796299999999999</c:v>
                </c:pt>
                <c:pt idx="18795">
                  <c:v>18.7973</c:v>
                </c:pt>
                <c:pt idx="18796">
                  <c:v>18.798300000000001</c:v>
                </c:pt>
                <c:pt idx="18797">
                  <c:v>18.799299999999999</c:v>
                </c:pt>
                <c:pt idx="18798">
                  <c:v>18.8003</c:v>
                </c:pt>
                <c:pt idx="18799">
                  <c:v>18.801300000000001</c:v>
                </c:pt>
                <c:pt idx="18800">
                  <c:v>18.802299999999999</c:v>
                </c:pt>
                <c:pt idx="18801">
                  <c:v>18.8033</c:v>
                </c:pt>
                <c:pt idx="18802">
                  <c:v>18.804290000000002</c:v>
                </c:pt>
                <c:pt idx="18803">
                  <c:v>18.805289999999999</c:v>
                </c:pt>
                <c:pt idx="18804">
                  <c:v>18.806290000000001</c:v>
                </c:pt>
                <c:pt idx="18805">
                  <c:v>18.807289999999998</c:v>
                </c:pt>
                <c:pt idx="18806">
                  <c:v>18.80829</c:v>
                </c:pt>
                <c:pt idx="18807">
                  <c:v>18.809290000000001</c:v>
                </c:pt>
                <c:pt idx="18808">
                  <c:v>18.810289999999998</c:v>
                </c:pt>
                <c:pt idx="18809">
                  <c:v>18.81129</c:v>
                </c:pt>
                <c:pt idx="18810">
                  <c:v>18.812290000000001</c:v>
                </c:pt>
                <c:pt idx="18811">
                  <c:v>18.813289999999999</c:v>
                </c:pt>
                <c:pt idx="18812">
                  <c:v>18.81429</c:v>
                </c:pt>
                <c:pt idx="18813">
                  <c:v>18.815290000000001</c:v>
                </c:pt>
                <c:pt idx="18814">
                  <c:v>18.816289999999999</c:v>
                </c:pt>
                <c:pt idx="18815">
                  <c:v>18.81729</c:v>
                </c:pt>
                <c:pt idx="18816">
                  <c:v>18.818290000000001</c:v>
                </c:pt>
                <c:pt idx="18817">
                  <c:v>18.819289999999999</c:v>
                </c:pt>
                <c:pt idx="18818">
                  <c:v>18.82029</c:v>
                </c:pt>
                <c:pt idx="18819">
                  <c:v>18.821290000000001</c:v>
                </c:pt>
                <c:pt idx="18820">
                  <c:v>18.822279999999999</c:v>
                </c:pt>
                <c:pt idx="18821">
                  <c:v>18.82328</c:v>
                </c:pt>
                <c:pt idx="18822">
                  <c:v>18.824280000000002</c:v>
                </c:pt>
                <c:pt idx="18823">
                  <c:v>18.825279999999999</c:v>
                </c:pt>
                <c:pt idx="18824">
                  <c:v>18.826280000000001</c:v>
                </c:pt>
                <c:pt idx="18825">
                  <c:v>18.827279999999998</c:v>
                </c:pt>
                <c:pt idx="18826">
                  <c:v>18.828279999999999</c:v>
                </c:pt>
                <c:pt idx="18827">
                  <c:v>18.829280000000001</c:v>
                </c:pt>
                <c:pt idx="18828">
                  <c:v>18.830279999999998</c:v>
                </c:pt>
                <c:pt idx="18829">
                  <c:v>18.83128</c:v>
                </c:pt>
                <c:pt idx="18830">
                  <c:v>18.832280000000001</c:v>
                </c:pt>
                <c:pt idx="18831">
                  <c:v>18.833279999999998</c:v>
                </c:pt>
                <c:pt idx="18832">
                  <c:v>18.83428</c:v>
                </c:pt>
                <c:pt idx="18833">
                  <c:v>18.835280000000001</c:v>
                </c:pt>
                <c:pt idx="18834">
                  <c:v>18.836279999999999</c:v>
                </c:pt>
                <c:pt idx="18835">
                  <c:v>18.83728</c:v>
                </c:pt>
                <c:pt idx="18836">
                  <c:v>18.838280000000001</c:v>
                </c:pt>
                <c:pt idx="18837">
                  <c:v>18.839279999999999</c:v>
                </c:pt>
                <c:pt idx="18838">
                  <c:v>18.84027</c:v>
                </c:pt>
                <c:pt idx="18839">
                  <c:v>18.841270000000002</c:v>
                </c:pt>
                <c:pt idx="18840">
                  <c:v>18.842269999999999</c:v>
                </c:pt>
                <c:pt idx="18841">
                  <c:v>18.84327</c:v>
                </c:pt>
                <c:pt idx="18842">
                  <c:v>18.844270000000002</c:v>
                </c:pt>
                <c:pt idx="18843">
                  <c:v>18.845269999999999</c:v>
                </c:pt>
                <c:pt idx="18844">
                  <c:v>18.846270000000001</c:v>
                </c:pt>
                <c:pt idx="18845">
                  <c:v>18.847270000000002</c:v>
                </c:pt>
                <c:pt idx="18846">
                  <c:v>18.848269999999999</c:v>
                </c:pt>
                <c:pt idx="18847">
                  <c:v>18.849270000000001</c:v>
                </c:pt>
                <c:pt idx="18848">
                  <c:v>18.850269999999998</c:v>
                </c:pt>
                <c:pt idx="18849">
                  <c:v>18.85127</c:v>
                </c:pt>
                <c:pt idx="18850">
                  <c:v>18.852270000000001</c:v>
                </c:pt>
                <c:pt idx="18851">
                  <c:v>18.853269999999998</c:v>
                </c:pt>
                <c:pt idx="18852">
                  <c:v>18.85427</c:v>
                </c:pt>
                <c:pt idx="18853">
                  <c:v>18.855270000000001</c:v>
                </c:pt>
                <c:pt idx="18854">
                  <c:v>18.856269999999999</c:v>
                </c:pt>
                <c:pt idx="18855">
                  <c:v>18.85727</c:v>
                </c:pt>
                <c:pt idx="18856">
                  <c:v>18.858260000000001</c:v>
                </c:pt>
                <c:pt idx="18857">
                  <c:v>18.859259999999999</c:v>
                </c:pt>
                <c:pt idx="18858">
                  <c:v>18.86026</c:v>
                </c:pt>
                <c:pt idx="18859">
                  <c:v>18.861260000000001</c:v>
                </c:pt>
                <c:pt idx="18860">
                  <c:v>18.862259999999999</c:v>
                </c:pt>
                <c:pt idx="18861">
                  <c:v>18.86326</c:v>
                </c:pt>
                <c:pt idx="18862">
                  <c:v>18.864260000000002</c:v>
                </c:pt>
                <c:pt idx="18863">
                  <c:v>18.865259999999999</c:v>
                </c:pt>
                <c:pt idx="18864">
                  <c:v>18.86626</c:v>
                </c:pt>
                <c:pt idx="18865">
                  <c:v>18.867260000000002</c:v>
                </c:pt>
                <c:pt idx="18866">
                  <c:v>18.868259999999999</c:v>
                </c:pt>
                <c:pt idx="18867">
                  <c:v>18.869260000000001</c:v>
                </c:pt>
                <c:pt idx="18868">
                  <c:v>18.870259999999998</c:v>
                </c:pt>
                <c:pt idx="18869">
                  <c:v>18.871259999999999</c:v>
                </c:pt>
                <c:pt idx="18870">
                  <c:v>18.872260000000001</c:v>
                </c:pt>
                <c:pt idx="18871">
                  <c:v>18.873259999999998</c:v>
                </c:pt>
                <c:pt idx="18872">
                  <c:v>18.87426</c:v>
                </c:pt>
                <c:pt idx="18873">
                  <c:v>18.875260000000001</c:v>
                </c:pt>
                <c:pt idx="18874">
                  <c:v>18.876259999999998</c:v>
                </c:pt>
                <c:pt idx="18875">
                  <c:v>18.87725</c:v>
                </c:pt>
                <c:pt idx="18876">
                  <c:v>18.878250000000001</c:v>
                </c:pt>
                <c:pt idx="18877">
                  <c:v>18.879249999999999</c:v>
                </c:pt>
                <c:pt idx="18878">
                  <c:v>18.88025</c:v>
                </c:pt>
                <c:pt idx="18879">
                  <c:v>18.881250000000001</c:v>
                </c:pt>
                <c:pt idx="18880">
                  <c:v>18.882249999999999</c:v>
                </c:pt>
                <c:pt idx="18881">
                  <c:v>18.88325</c:v>
                </c:pt>
                <c:pt idx="18882">
                  <c:v>18.884250000000002</c:v>
                </c:pt>
                <c:pt idx="18883">
                  <c:v>18.885249999999999</c:v>
                </c:pt>
                <c:pt idx="18884">
                  <c:v>18.88625</c:v>
                </c:pt>
                <c:pt idx="18885">
                  <c:v>18.887250000000002</c:v>
                </c:pt>
                <c:pt idx="18886">
                  <c:v>18.888249999999999</c:v>
                </c:pt>
                <c:pt idx="18887">
                  <c:v>18.889250000000001</c:v>
                </c:pt>
                <c:pt idx="18888">
                  <c:v>18.890250000000002</c:v>
                </c:pt>
                <c:pt idx="18889">
                  <c:v>18.891249999999999</c:v>
                </c:pt>
                <c:pt idx="18890">
                  <c:v>18.892250000000001</c:v>
                </c:pt>
                <c:pt idx="18891">
                  <c:v>18.893249999999998</c:v>
                </c:pt>
                <c:pt idx="18892">
                  <c:v>18.89425</c:v>
                </c:pt>
                <c:pt idx="18893">
                  <c:v>18.895240000000001</c:v>
                </c:pt>
                <c:pt idx="18894">
                  <c:v>18.896239999999999</c:v>
                </c:pt>
                <c:pt idx="18895">
                  <c:v>18.89724</c:v>
                </c:pt>
                <c:pt idx="18896">
                  <c:v>18.898240000000001</c:v>
                </c:pt>
                <c:pt idx="18897">
                  <c:v>18.899239999999999</c:v>
                </c:pt>
                <c:pt idx="18898">
                  <c:v>18.90024</c:v>
                </c:pt>
                <c:pt idx="18899">
                  <c:v>18.901240000000001</c:v>
                </c:pt>
                <c:pt idx="18900">
                  <c:v>18.902239999999999</c:v>
                </c:pt>
                <c:pt idx="18901">
                  <c:v>18.90324</c:v>
                </c:pt>
                <c:pt idx="18902">
                  <c:v>18.904240000000001</c:v>
                </c:pt>
                <c:pt idx="18903">
                  <c:v>18.905239999999999</c:v>
                </c:pt>
                <c:pt idx="18904">
                  <c:v>18.90624</c:v>
                </c:pt>
                <c:pt idx="18905">
                  <c:v>18.907240000000002</c:v>
                </c:pt>
                <c:pt idx="18906">
                  <c:v>18.908239999999999</c:v>
                </c:pt>
                <c:pt idx="18907">
                  <c:v>18.90924</c:v>
                </c:pt>
                <c:pt idx="18908">
                  <c:v>18.910240000000002</c:v>
                </c:pt>
                <c:pt idx="18909">
                  <c:v>18.911239999999999</c:v>
                </c:pt>
                <c:pt idx="18910">
                  <c:v>18.912240000000001</c:v>
                </c:pt>
                <c:pt idx="18911">
                  <c:v>18.913229999999999</c:v>
                </c:pt>
                <c:pt idx="18912">
                  <c:v>18.91423</c:v>
                </c:pt>
                <c:pt idx="18913">
                  <c:v>18.915230000000001</c:v>
                </c:pt>
                <c:pt idx="18914">
                  <c:v>18.916229999999999</c:v>
                </c:pt>
                <c:pt idx="18915">
                  <c:v>18.91723</c:v>
                </c:pt>
                <c:pt idx="18916">
                  <c:v>18.918230000000001</c:v>
                </c:pt>
                <c:pt idx="18917">
                  <c:v>18.919229999999999</c:v>
                </c:pt>
                <c:pt idx="18918">
                  <c:v>18.92023</c:v>
                </c:pt>
                <c:pt idx="18919">
                  <c:v>18.921230000000001</c:v>
                </c:pt>
                <c:pt idx="18920">
                  <c:v>18.922229999999999</c:v>
                </c:pt>
                <c:pt idx="18921">
                  <c:v>18.92323</c:v>
                </c:pt>
                <c:pt idx="18922">
                  <c:v>18.924230000000001</c:v>
                </c:pt>
                <c:pt idx="18923">
                  <c:v>18.925229999999999</c:v>
                </c:pt>
                <c:pt idx="18924">
                  <c:v>18.92623</c:v>
                </c:pt>
                <c:pt idx="18925">
                  <c:v>18.927230000000002</c:v>
                </c:pt>
                <c:pt idx="18926">
                  <c:v>18.928229999999999</c:v>
                </c:pt>
                <c:pt idx="18927">
                  <c:v>18.92923</c:v>
                </c:pt>
                <c:pt idx="18928">
                  <c:v>18.930230000000002</c:v>
                </c:pt>
                <c:pt idx="18929">
                  <c:v>18.93122</c:v>
                </c:pt>
                <c:pt idx="18930">
                  <c:v>18.932220000000001</c:v>
                </c:pt>
                <c:pt idx="18931">
                  <c:v>18.933219999999999</c:v>
                </c:pt>
                <c:pt idx="18932">
                  <c:v>18.93422</c:v>
                </c:pt>
                <c:pt idx="18933">
                  <c:v>18.935220000000001</c:v>
                </c:pt>
                <c:pt idx="18934">
                  <c:v>18.936219999999999</c:v>
                </c:pt>
                <c:pt idx="18935">
                  <c:v>18.93722</c:v>
                </c:pt>
                <c:pt idx="18936">
                  <c:v>18.938220000000001</c:v>
                </c:pt>
                <c:pt idx="18937">
                  <c:v>18.939219999999999</c:v>
                </c:pt>
                <c:pt idx="18938">
                  <c:v>18.94022</c:v>
                </c:pt>
                <c:pt idx="18939">
                  <c:v>18.941220000000001</c:v>
                </c:pt>
                <c:pt idx="18940">
                  <c:v>18.942219999999999</c:v>
                </c:pt>
                <c:pt idx="18941">
                  <c:v>18.94322</c:v>
                </c:pt>
                <c:pt idx="18942">
                  <c:v>18.944220000000001</c:v>
                </c:pt>
                <c:pt idx="18943">
                  <c:v>18.945219999999999</c:v>
                </c:pt>
                <c:pt idx="18944">
                  <c:v>18.94622</c:v>
                </c:pt>
                <c:pt idx="18945">
                  <c:v>18.947220000000002</c:v>
                </c:pt>
                <c:pt idx="18946">
                  <c:v>18.948219999999999</c:v>
                </c:pt>
                <c:pt idx="18947">
                  <c:v>18.949210000000001</c:v>
                </c:pt>
                <c:pt idx="18948">
                  <c:v>18.950209999999998</c:v>
                </c:pt>
                <c:pt idx="18949">
                  <c:v>18.95121</c:v>
                </c:pt>
                <c:pt idx="18950">
                  <c:v>18.952210000000001</c:v>
                </c:pt>
                <c:pt idx="18951">
                  <c:v>18.953209999999999</c:v>
                </c:pt>
                <c:pt idx="18952">
                  <c:v>18.95421</c:v>
                </c:pt>
                <c:pt idx="18953">
                  <c:v>18.955210000000001</c:v>
                </c:pt>
                <c:pt idx="18954">
                  <c:v>18.956209999999999</c:v>
                </c:pt>
                <c:pt idx="18955">
                  <c:v>18.95721</c:v>
                </c:pt>
                <c:pt idx="18956">
                  <c:v>18.958210000000001</c:v>
                </c:pt>
                <c:pt idx="18957">
                  <c:v>18.959209999999999</c:v>
                </c:pt>
                <c:pt idx="18958">
                  <c:v>18.96021</c:v>
                </c:pt>
                <c:pt idx="18959">
                  <c:v>18.961210000000001</c:v>
                </c:pt>
                <c:pt idx="18960">
                  <c:v>18.962209999999999</c:v>
                </c:pt>
                <c:pt idx="18961">
                  <c:v>18.96321</c:v>
                </c:pt>
                <c:pt idx="18962">
                  <c:v>18.964210000000001</c:v>
                </c:pt>
                <c:pt idx="18963">
                  <c:v>18.965209999999999</c:v>
                </c:pt>
                <c:pt idx="18964">
                  <c:v>18.96621</c:v>
                </c:pt>
                <c:pt idx="18965">
                  <c:v>18.967210000000001</c:v>
                </c:pt>
                <c:pt idx="18966">
                  <c:v>18.9682</c:v>
                </c:pt>
                <c:pt idx="18967">
                  <c:v>18.969200000000001</c:v>
                </c:pt>
                <c:pt idx="18968">
                  <c:v>18.970199999999998</c:v>
                </c:pt>
                <c:pt idx="18969">
                  <c:v>18.9712</c:v>
                </c:pt>
                <c:pt idx="18970">
                  <c:v>18.972200000000001</c:v>
                </c:pt>
                <c:pt idx="18971">
                  <c:v>18.973199999999999</c:v>
                </c:pt>
                <c:pt idx="18972">
                  <c:v>18.9742</c:v>
                </c:pt>
                <c:pt idx="18973">
                  <c:v>18.975200000000001</c:v>
                </c:pt>
                <c:pt idx="18974">
                  <c:v>18.976199999999999</c:v>
                </c:pt>
                <c:pt idx="18975">
                  <c:v>18.9772</c:v>
                </c:pt>
                <c:pt idx="18976">
                  <c:v>18.978200000000001</c:v>
                </c:pt>
                <c:pt idx="18977">
                  <c:v>18.979199999999999</c:v>
                </c:pt>
                <c:pt idx="18978">
                  <c:v>18.9802</c:v>
                </c:pt>
                <c:pt idx="18979">
                  <c:v>18.981200000000001</c:v>
                </c:pt>
                <c:pt idx="18980">
                  <c:v>18.982199999999999</c:v>
                </c:pt>
                <c:pt idx="18981">
                  <c:v>18.9832</c:v>
                </c:pt>
                <c:pt idx="18982">
                  <c:v>18.984200000000001</c:v>
                </c:pt>
                <c:pt idx="18983">
                  <c:v>18.985199999999999</c:v>
                </c:pt>
                <c:pt idx="18984">
                  <c:v>18.986190000000001</c:v>
                </c:pt>
                <c:pt idx="18985">
                  <c:v>18.987189999999998</c:v>
                </c:pt>
                <c:pt idx="18986">
                  <c:v>18.988189999999999</c:v>
                </c:pt>
                <c:pt idx="18987">
                  <c:v>18.989190000000001</c:v>
                </c:pt>
                <c:pt idx="18988">
                  <c:v>18.990189999999998</c:v>
                </c:pt>
                <c:pt idx="18989">
                  <c:v>18.99119</c:v>
                </c:pt>
                <c:pt idx="18990">
                  <c:v>18.992190000000001</c:v>
                </c:pt>
                <c:pt idx="18991">
                  <c:v>18.993189999999998</c:v>
                </c:pt>
                <c:pt idx="18992">
                  <c:v>18.99419</c:v>
                </c:pt>
                <c:pt idx="18993">
                  <c:v>18.995190000000001</c:v>
                </c:pt>
                <c:pt idx="18994">
                  <c:v>18.996189999999999</c:v>
                </c:pt>
                <c:pt idx="18995">
                  <c:v>18.99719</c:v>
                </c:pt>
                <c:pt idx="18996">
                  <c:v>18.998190000000001</c:v>
                </c:pt>
                <c:pt idx="18997">
                  <c:v>18.999189999999999</c:v>
                </c:pt>
                <c:pt idx="18998">
                  <c:v>19.00019</c:v>
                </c:pt>
                <c:pt idx="18999">
                  <c:v>19.001190000000001</c:v>
                </c:pt>
                <c:pt idx="19000">
                  <c:v>19.002189999999999</c:v>
                </c:pt>
                <c:pt idx="19001">
                  <c:v>19.00319</c:v>
                </c:pt>
                <c:pt idx="19002">
                  <c:v>19.004180000000002</c:v>
                </c:pt>
                <c:pt idx="19003">
                  <c:v>19.005179999999999</c:v>
                </c:pt>
                <c:pt idx="19004">
                  <c:v>19.006180000000001</c:v>
                </c:pt>
                <c:pt idx="19005">
                  <c:v>19.007180000000002</c:v>
                </c:pt>
                <c:pt idx="19006">
                  <c:v>19.008179999999999</c:v>
                </c:pt>
                <c:pt idx="19007">
                  <c:v>19.009180000000001</c:v>
                </c:pt>
                <c:pt idx="19008">
                  <c:v>19.010179999999998</c:v>
                </c:pt>
                <c:pt idx="19009">
                  <c:v>19.01118</c:v>
                </c:pt>
                <c:pt idx="19010">
                  <c:v>19.012180000000001</c:v>
                </c:pt>
                <c:pt idx="19011">
                  <c:v>19.013179999999998</c:v>
                </c:pt>
                <c:pt idx="19012">
                  <c:v>19.01418</c:v>
                </c:pt>
                <c:pt idx="19013">
                  <c:v>19.015180000000001</c:v>
                </c:pt>
                <c:pt idx="19014">
                  <c:v>19.016179999999999</c:v>
                </c:pt>
                <c:pt idx="19015">
                  <c:v>19.01718</c:v>
                </c:pt>
                <c:pt idx="19016">
                  <c:v>19.018180000000001</c:v>
                </c:pt>
                <c:pt idx="19017">
                  <c:v>19.019179999999999</c:v>
                </c:pt>
                <c:pt idx="19018">
                  <c:v>19.02018</c:v>
                </c:pt>
                <c:pt idx="19019">
                  <c:v>19.021180000000001</c:v>
                </c:pt>
                <c:pt idx="19020">
                  <c:v>19.022169999999999</c:v>
                </c:pt>
                <c:pt idx="19021">
                  <c:v>19.02317</c:v>
                </c:pt>
                <c:pt idx="19022">
                  <c:v>19.024170000000002</c:v>
                </c:pt>
                <c:pt idx="19023">
                  <c:v>19.025169999999999</c:v>
                </c:pt>
                <c:pt idx="19024">
                  <c:v>19.02617</c:v>
                </c:pt>
                <c:pt idx="19025">
                  <c:v>19.027170000000002</c:v>
                </c:pt>
                <c:pt idx="19026">
                  <c:v>19.028169999999999</c:v>
                </c:pt>
                <c:pt idx="19027">
                  <c:v>19.029170000000001</c:v>
                </c:pt>
                <c:pt idx="19028">
                  <c:v>19.030169999999998</c:v>
                </c:pt>
                <c:pt idx="19029">
                  <c:v>19.031169999999999</c:v>
                </c:pt>
                <c:pt idx="19030">
                  <c:v>19.032170000000001</c:v>
                </c:pt>
                <c:pt idx="19031">
                  <c:v>19.033169999999998</c:v>
                </c:pt>
                <c:pt idx="19032">
                  <c:v>19.03417</c:v>
                </c:pt>
                <c:pt idx="19033">
                  <c:v>19.035170000000001</c:v>
                </c:pt>
                <c:pt idx="19034">
                  <c:v>19.036169999999998</c:v>
                </c:pt>
                <c:pt idx="19035">
                  <c:v>19.03717</c:v>
                </c:pt>
                <c:pt idx="19036">
                  <c:v>19.038170000000001</c:v>
                </c:pt>
                <c:pt idx="19037">
                  <c:v>19.039169999999999</c:v>
                </c:pt>
                <c:pt idx="19038">
                  <c:v>19.04016</c:v>
                </c:pt>
                <c:pt idx="19039">
                  <c:v>19.041160000000001</c:v>
                </c:pt>
                <c:pt idx="19040">
                  <c:v>19.042159999999999</c:v>
                </c:pt>
                <c:pt idx="19041">
                  <c:v>19.04316</c:v>
                </c:pt>
                <c:pt idx="19042">
                  <c:v>19.044160000000002</c:v>
                </c:pt>
                <c:pt idx="19043">
                  <c:v>19.045159999999999</c:v>
                </c:pt>
                <c:pt idx="19044">
                  <c:v>19.04616</c:v>
                </c:pt>
                <c:pt idx="19045">
                  <c:v>19.047160000000002</c:v>
                </c:pt>
                <c:pt idx="19046">
                  <c:v>19.048159999999999</c:v>
                </c:pt>
                <c:pt idx="19047">
                  <c:v>19.049160000000001</c:v>
                </c:pt>
                <c:pt idx="19048">
                  <c:v>19.050160000000002</c:v>
                </c:pt>
                <c:pt idx="19049">
                  <c:v>19.051159999999999</c:v>
                </c:pt>
                <c:pt idx="19050">
                  <c:v>19.052160000000001</c:v>
                </c:pt>
                <c:pt idx="19051">
                  <c:v>19.053159999999998</c:v>
                </c:pt>
                <c:pt idx="19052">
                  <c:v>19.05416</c:v>
                </c:pt>
                <c:pt idx="19053">
                  <c:v>19.055160000000001</c:v>
                </c:pt>
                <c:pt idx="19054">
                  <c:v>19.056159999999998</c:v>
                </c:pt>
                <c:pt idx="19055">
                  <c:v>19.05716</c:v>
                </c:pt>
                <c:pt idx="19056">
                  <c:v>19.058160000000001</c:v>
                </c:pt>
                <c:pt idx="19057">
                  <c:v>19.059149999999999</c:v>
                </c:pt>
                <c:pt idx="19058">
                  <c:v>19.06015</c:v>
                </c:pt>
                <c:pt idx="19059">
                  <c:v>19.061150000000001</c:v>
                </c:pt>
                <c:pt idx="19060">
                  <c:v>19.062149999999999</c:v>
                </c:pt>
                <c:pt idx="19061">
                  <c:v>19.06315</c:v>
                </c:pt>
                <c:pt idx="19062">
                  <c:v>19.064150000000001</c:v>
                </c:pt>
                <c:pt idx="19063">
                  <c:v>19.065149999999999</c:v>
                </c:pt>
                <c:pt idx="19064">
                  <c:v>19.06615</c:v>
                </c:pt>
                <c:pt idx="19065">
                  <c:v>19.067150000000002</c:v>
                </c:pt>
                <c:pt idx="19066">
                  <c:v>19.068149999999999</c:v>
                </c:pt>
                <c:pt idx="19067">
                  <c:v>19.06915</c:v>
                </c:pt>
                <c:pt idx="19068">
                  <c:v>19.070150000000002</c:v>
                </c:pt>
                <c:pt idx="19069">
                  <c:v>19.071149999999999</c:v>
                </c:pt>
                <c:pt idx="19070">
                  <c:v>19.072150000000001</c:v>
                </c:pt>
                <c:pt idx="19071">
                  <c:v>19.073149999999998</c:v>
                </c:pt>
                <c:pt idx="19072">
                  <c:v>19.074149999999999</c:v>
                </c:pt>
                <c:pt idx="19073">
                  <c:v>19.075150000000001</c:v>
                </c:pt>
                <c:pt idx="19074">
                  <c:v>19.076149999999998</c:v>
                </c:pt>
                <c:pt idx="19075">
                  <c:v>19.07714</c:v>
                </c:pt>
                <c:pt idx="19076">
                  <c:v>19.078140000000001</c:v>
                </c:pt>
                <c:pt idx="19077">
                  <c:v>19.079139999999999</c:v>
                </c:pt>
                <c:pt idx="19078">
                  <c:v>19.08014</c:v>
                </c:pt>
                <c:pt idx="19079">
                  <c:v>19.081140000000001</c:v>
                </c:pt>
                <c:pt idx="19080">
                  <c:v>19.082139999999999</c:v>
                </c:pt>
                <c:pt idx="19081">
                  <c:v>19.08314</c:v>
                </c:pt>
                <c:pt idx="19082">
                  <c:v>19.084140000000001</c:v>
                </c:pt>
                <c:pt idx="19083">
                  <c:v>19.085139999999999</c:v>
                </c:pt>
                <c:pt idx="19084">
                  <c:v>19.08614</c:v>
                </c:pt>
                <c:pt idx="19085">
                  <c:v>19.087140000000002</c:v>
                </c:pt>
                <c:pt idx="19086">
                  <c:v>19.088139999999999</c:v>
                </c:pt>
                <c:pt idx="19087">
                  <c:v>19.08914</c:v>
                </c:pt>
                <c:pt idx="19088">
                  <c:v>19.090140000000002</c:v>
                </c:pt>
                <c:pt idx="19089">
                  <c:v>19.091139999999999</c:v>
                </c:pt>
                <c:pt idx="19090">
                  <c:v>19.092140000000001</c:v>
                </c:pt>
                <c:pt idx="19091">
                  <c:v>19.093139999999998</c:v>
                </c:pt>
                <c:pt idx="19092">
                  <c:v>19.094139999999999</c:v>
                </c:pt>
                <c:pt idx="19093">
                  <c:v>19.095130000000001</c:v>
                </c:pt>
                <c:pt idx="19094">
                  <c:v>19.096129999999999</c:v>
                </c:pt>
                <c:pt idx="19095">
                  <c:v>19.09713</c:v>
                </c:pt>
                <c:pt idx="19096">
                  <c:v>19.098130000000001</c:v>
                </c:pt>
                <c:pt idx="19097">
                  <c:v>19.099129999999999</c:v>
                </c:pt>
                <c:pt idx="19098">
                  <c:v>19.10013</c:v>
                </c:pt>
                <c:pt idx="19099">
                  <c:v>19.101130000000001</c:v>
                </c:pt>
                <c:pt idx="19100">
                  <c:v>19.102129999999999</c:v>
                </c:pt>
                <c:pt idx="19101">
                  <c:v>19.10313</c:v>
                </c:pt>
                <c:pt idx="19102">
                  <c:v>19.104130000000001</c:v>
                </c:pt>
                <c:pt idx="19103">
                  <c:v>19.105129999999999</c:v>
                </c:pt>
                <c:pt idx="19104">
                  <c:v>19.10613</c:v>
                </c:pt>
                <c:pt idx="19105">
                  <c:v>19.107130000000002</c:v>
                </c:pt>
                <c:pt idx="19106">
                  <c:v>19.108129999999999</c:v>
                </c:pt>
                <c:pt idx="19107">
                  <c:v>19.10913</c:v>
                </c:pt>
                <c:pt idx="19108">
                  <c:v>19.110130000000002</c:v>
                </c:pt>
                <c:pt idx="19109">
                  <c:v>19.111129999999999</c:v>
                </c:pt>
                <c:pt idx="19110">
                  <c:v>19.112130000000001</c:v>
                </c:pt>
                <c:pt idx="19111">
                  <c:v>19.113119999999999</c:v>
                </c:pt>
                <c:pt idx="19112">
                  <c:v>19.11412</c:v>
                </c:pt>
                <c:pt idx="19113">
                  <c:v>19.115120000000001</c:v>
                </c:pt>
                <c:pt idx="19114">
                  <c:v>19.116119999999999</c:v>
                </c:pt>
                <c:pt idx="19115">
                  <c:v>19.11712</c:v>
                </c:pt>
                <c:pt idx="19116">
                  <c:v>19.118120000000001</c:v>
                </c:pt>
                <c:pt idx="19117">
                  <c:v>19.119119999999999</c:v>
                </c:pt>
                <c:pt idx="19118">
                  <c:v>19.12012</c:v>
                </c:pt>
                <c:pt idx="19119">
                  <c:v>19.121120000000001</c:v>
                </c:pt>
                <c:pt idx="19120">
                  <c:v>19.122119999999999</c:v>
                </c:pt>
                <c:pt idx="19121">
                  <c:v>19.12312</c:v>
                </c:pt>
                <c:pt idx="19122">
                  <c:v>19.124120000000001</c:v>
                </c:pt>
                <c:pt idx="19123">
                  <c:v>19.125119999999999</c:v>
                </c:pt>
                <c:pt idx="19124">
                  <c:v>19.12612</c:v>
                </c:pt>
                <c:pt idx="19125">
                  <c:v>19.127120000000001</c:v>
                </c:pt>
                <c:pt idx="19126">
                  <c:v>19.128119999999999</c:v>
                </c:pt>
                <c:pt idx="19127">
                  <c:v>19.12912</c:v>
                </c:pt>
                <c:pt idx="19128">
                  <c:v>19.130120000000002</c:v>
                </c:pt>
                <c:pt idx="19129">
                  <c:v>19.13111</c:v>
                </c:pt>
                <c:pt idx="19130">
                  <c:v>19.132110000000001</c:v>
                </c:pt>
                <c:pt idx="19131">
                  <c:v>19.133109999999999</c:v>
                </c:pt>
                <c:pt idx="19132">
                  <c:v>19.13411</c:v>
                </c:pt>
                <c:pt idx="19133">
                  <c:v>19.135110000000001</c:v>
                </c:pt>
                <c:pt idx="19134">
                  <c:v>19.136109999999999</c:v>
                </c:pt>
                <c:pt idx="19135">
                  <c:v>19.13711</c:v>
                </c:pt>
                <c:pt idx="19136">
                  <c:v>19.138110000000001</c:v>
                </c:pt>
                <c:pt idx="19137">
                  <c:v>19.139109999999999</c:v>
                </c:pt>
                <c:pt idx="19138">
                  <c:v>19.14011</c:v>
                </c:pt>
                <c:pt idx="19139">
                  <c:v>19.141110000000001</c:v>
                </c:pt>
                <c:pt idx="19140">
                  <c:v>19.142109999999999</c:v>
                </c:pt>
                <c:pt idx="19141">
                  <c:v>19.14311</c:v>
                </c:pt>
                <c:pt idx="19142">
                  <c:v>19.144110000000001</c:v>
                </c:pt>
                <c:pt idx="19143">
                  <c:v>19.145109999999999</c:v>
                </c:pt>
                <c:pt idx="19144">
                  <c:v>19.14611</c:v>
                </c:pt>
                <c:pt idx="19145">
                  <c:v>19.147110000000001</c:v>
                </c:pt>
                <c:pt idx="19146">
                  <c:v>19.148109999999999</c:v>
                </c:pt>
                <c:pt idx="19147">
                  <c:v>19.14911</c:v>
                </c:pt>
                <c:pt idx="19148">
                  <c:v>19.150099999999998</c:v>
                </c:pt>
                <c:pt idx="19149">
                  <c:v>19.1511</c:v>
                </c:pt>
                <c:pt idx="19150">
                  <c:v>19.152100000000001</c:v>
                </c:pt>
                <c:pt idx="19151">
                  <c:v>19.153099999999998</c:v>
                </c:pt>
                <c:pt idx="19152">
                  <c:v>19.1541</c:v>
                </c:pt>
                <c:pt idx="19153">
                  <c:v>19.155100000000001</c:v>
                </c:pt>
                <c:pt idx="19154">
                  <c:v>19.156099999999999</c:v>
                </c:pt>
                <c:pt idx="19155">
                  <c:v>19.1571</c:v>
                </c:pt>
                <c:pt idx="19156">
                  <c:v>19.158100000000001</c:v>
                </c:pt>
                <c:pt idx="19157">
                  <c:v>19.159099999999999</c:v>
                </c:pt>
                <c:pt idx="19158">
                  <c:v>19.1601</c:v>
                </c:pt>
                <c:pt idx="19159">
                  <c:v>19.161100000000001</c:v>
                </c:pt>
                <c:pt idx="19160">
                  <c:v>19.162099999999999</c:v>
                </c:pt>
                <c:pt idx="19161">
                  <c:v>19.1631</c:v>
                </c:pt>
                <c:pt idx="19162">
                  <c:v>19.164100000000001</c:v>
                </c:pt>
                <c:pt idx="19163">
                  <c:v>19.165099999999999</c:v>
                </c:pt>
                <c:pt idx="19164">
                  <c:v>19.1661</c:v>
                </c:pt>
                <c:pt idx="19165">
                  <c:v>19.167100000000001</c:v>
                </c:pt>
                <c:pt idx="19166">
                  <c:v>19.168089999999999</c:v>
                </c:pt>
                <c:pt idx="19167">
                  <c:v>19.169090000000001</c:v>
                </c:pt>
                <c:pt idx="19168">
                  <c:v>19.170089999999998</c:v>
                </c:pt>
                <c:pt idx="19169">
                  <c:v>19.17109</c:v>
                </c:pt>
                <c:pt idx="19170">
                  <c:v>19.172090000000001</c:v>
                </c:pt>
                <c:pt idx="19171">
                  <c:v>19.173089999999998</c:v>
                </c:pt>
                <c:pt idx="19172">
                  <c:v>19.17409</c:v>
                </c:pt>
                <c:pt idx="19173">
                  <c:v>19.175090000000001</c:v>
                </c:pt>
                <c:pt idx="19174">
                  <c:v>19.176089999999999</c:v>
                </c:pt>
                <c:pt idx="19175">
                  <c:v>19.17709</c:v>
                </c:pt>
                <c:pt idx="19176">
                  <c:v>19.178090000000001</c:v>
                </c:pt>
                <c:pt idx="19177">
                  <c:v>19.179089999999999</c:v>
                </c:pt>
                <c:pt idx="19178">
                  <c:v>19.18009</c:v>
                </c:pt>
                <c:pt idx="19179">
                  <c:v>19.181090000000001</c:v>
                </c:pt>
                <c:pt idx="19180">
                  <c:v>19.182089999999999</c:v>
                </c:pt>
                <c:pt idx="19181">
                  <c:v>19.18309</c:v>
                </c:pt>
                <c:pt idx="19182">
                  <c:v>19.184090000000001</c:v>
                </c:pt>
                <c:pt idx="19183">
                  <c:v>19.185089999999999</c:v>
                </c:pt>
                <c:pt idx="19184">
                  <c:v>19.18608</c:v>
                </c:pt>
                <c:pt idx="19185">
                  <c:v>19.187080000000002</c:v>
                </c:pt>
                <c:pt idx="19186">
                  <c:v>19.188079999999999</c:v>
                </c:pt>
                <c:pt idx="19187">
                  <c:v>19.189080000000001</c:v>
                </c:pt>
                <c:pt idx="19188">
                  <c:v>19.190079999999998</c:v>
                </c:pt>
                <c:pt idx="19189">
                  <c:v>19.191079999999999</c:v>
                </c:pt>
                <c:pt idx="19190">
                  <c:v>19.192080000000001</c:v>
                </c:pt>
                <c:pt idx="19191">
                  <c:v>19.193079999999998</c:v>
                </c:pt>
                <c:pt idx="19192">
                  <c:v>19.19408</c:v>
                </c:pt>
                <c:pt idx="19193">
                  <c:v>19.195080000000001</c:v>
                </c:pt>
                <c:pt idx="19194">
                  <c:v>19.196079999999998</c:v>
                </c:pt>
                <c:pt idx="19195">
                  <c:v>19.19708</c:v>
                </c:pt>
                <c:pt idx="19196">
                  <c:v>19.198080000000001</c:v>
                </c:pt>
                <c:pt idx="19197">
                  <c:v>19.199079999999999</c:v>
                </c:pt>
                <c:pt idx="19198">
                  <c:v>19.20008</c:v>
                </c:pt>
                <c:pt idx="19199">
                  <c:v>19.201080000000001</c:v>
                </c:pt>
                <c:pt idx="19200">
                  <c:v>19.202079999999999</c:v>
                </c:pt>
                <c:pt idx="19201">
                  <c:v>19.20308</c:v>
                </c:pt>
                <c:pt idx="19202">
                  <c:v>19.204070000000002</c:v>
                </c:pt>
                <c:pt idx="19203">
                  <c:v>19.205069999999999</c:v>
                </c:pt>
                <c:pt idx="19204">
                  <c:v>19.20607</c:v>
                </c:pt>
                <c:pt idx="19205">
                  <c:v>19.207070000000002</c:v>
                </c:pt>
                <c:pt idx="19206">
                  <c:v>19.208069999999999</c:v>
                </c:pt>
                <c:pt idx="19207">
                  <c:v>19.209070000000001</c:v>
                </c:pt>
                <c:pt idx="19208">
                  <c:v>19.210070000000002</c:v>
                </c:pt>
                <c:pt idx="19209">
                  <c:v>19.211069999999999</c:v>
                </c:pt>
                <c:pt idx="19210">
                  <c:v>19.212070000000001</c:v>
                </c:pt>
                <c:pt idx="19211">
                  <c:v>19.213069999999998</c:v>
                </c:pt>
                <c:pt idx="19212">
                  <c:v>19.21407</c:v>
                </c:pt>
                <c:pt idx="19213">
                  <c:v>19.215070000000001</c:v>
                </c:pt>
                <c:pt idx="19214">
                  <c:v>19.216069999999998</c:v>
                </c:pt>
                <c:pt idx="19215">
                  <c:v>19.21707</c:v>
                </c:pt>
                <c:pt idx="19216">
                  <c:v>19.218070000000001</c:v>
                </c:pt>
                <c:pt idx="19217">
                  <c:v>19.219069999999999</c:v>
                </c:pt>
                <c:pt idx="19218">
                  <c:v>19.22007</c:v>
                </c:pt>
                <c:pt idx="19219">
                  <c:v>19.221070000000001</c:v>
                </c:pt>
                <c:pt idx="19220">
                  <c:v>19.222059999999999</c:v>
                </c:pt>
                <c:pt idx="19221">
                  <c:v>19.22306</c:v>
                </c:pt>
                <c:pt idx="19222">
                  <c:v>19.224060000000001</c:v>
                </c:pt>
                <c:pt idx="19223">
                  <c:v>19.225059999999999</c:v>
                </c:pt>
                <c:pt idx="19224">
                  <c:v>19.22606</c:v>
                </c:pt>
                <c:pt idx="19225">
                  <c:v>19.227060000000002</c:v>
                </c:pt>
                <c:pt idx="19226">
                  <c:v>19.228059999999999</c:v>
                </c:pt>
                <c:pt idx="19227">
                  <c:v>19.22906</c:v>
                </c:pt>
                <c:pt idx="19228">
                  <c:v>19.230060000000002</c:v>
                </c:pt>
                <c:pt idx="19229">
                  <c:v>19.231059999999999</c:v>
                </c:pt>
                <c:pt idx="19230">
                  <c:v>19.232060000000001</c:v>
                </c:pt>
                <c:pt idx="19231">
                  <c:v>19.233059999999998</c:v>
                </c:pt>
                <c:pt idx="19232">
                  <c:v>19.234059999999999</c:v>
                </c:pt>
                <c:pt idx="19233">
                  <c:v>19.235060000000001</c:v>
                </c:pt>
                <c:pt idx="19234">
                  <c:v>19.236059999999998</c:v>
                </c:pt>
                <c:pt idx="19235">
                  <c:v>19.23706</c:v>
                </c:pt>
                <c:pt idx="19236">
                  <c:v>19.238060000000001</c:v>
                </c:pt>
                <c:pt idx="19237">
                  <c:v>19.239059999999998</c:v>
                </c:pt>
                <c:pt idx="19238">
                  <c:v>19.24006</c:v>
                </c:pt>
                <c:pt idx="19239">
                  <c:v>19.241050000000001</c:v>
                </c:pt>
                <c:pt idx="19240">
                  <c:v>19.242049999999999</c:v>
                </c:pt>
                <c:pt idx="19241">
                  <c:v>19.24305</c:v>
                </c:pt>
                <c:pt idx="19242">
                  <c:v>19.244050000000001</c:v>
                </c:pt>
                <c:pt idx="19243">
                  <c:v>19.245049999999999</c:v>
                </c:pt>
                <c:pt idx="19244">
                  <c:v>19.24605</c:v>
                </c:pt>
                <c:pt idx="19245">
                  <c:v>19.247050000000002</c:v>
                </c:pt>
                <c:pt idx="19246">
                  <c:v>19.248049999999999</c:v>
                </c:pt>
                <c:pt idx="19247">
                  <c:v>19.24905</c:v>
                </c:pt>
                <c:pt idx="19248">
                  <c:v>19.250050000000002</c:v>
                </c:pt>
                <c:pt idx="19249">
                  <c:v>19.251049999999999</c:v>
                </c:pt>
                <c:pt idx="19250">
                  <c:v>19.252050000000001</c:v>
                </c:pt>
                <c:pt idx="19251">
                  <c:v>19.253050000000002</c:v>
                </c:pt>
                <c:pt idx="19252">
                  <c:v>19.254049999999999</c:v>
                </c:pt>
                <c:pt idx="19253">
                  <c:v>19.255050000000001</c:v>
                </c:pt>
                <c:pt idx="19254">
                  <c:v>19.256049999999998</c:v>
                </c:pt>
                <c:pt idx="19255">
                  <c:v>19.25705</c:v>
                </c:pt>
                <c:pt idx="19256">
                  <c:v>19.258050000000001</c:v>
                </c:pt>
                <c:pt idx="19257">
                  <c:v>19.259039999999999</c:v>
                </c:pt>
                <c:pt idx="19258">
                  <c:v>19.26004</c:v>
                </c:pt>
                <c:pt idx="19259">
                  <c:v>19.261040000000001</c:v>
                </c:pt>
                <c:pt idx="19260">
                  <c:v>19.262039999999999</c:v>
                </c:pt>
                <c:pt idx="19261">
                  <c:v>19.26304</c:v>
                </c:pt>
                <c:pt idx="19262">
                  <c:v>19.264040000000001</c:v>
                </c:pt>
                <c:pt idx="19263">
                  <c:v>19.265039999999999</c:v>
                </c:pt>
                <c:pt idx="19264">
                  <c:v>19.26604</c:v>
                </c:pt>
                <c:pt idx="19265">
                  <c:v>19.267040000000001</c:v>
                </c:pt>
                <c:pt idx="19266">
                  <c:v>19.268039999999999</c:v>
                </c:pt>
                <c:pt idx="19267">
                  <c:v>19.26904</c:v>
                </c:pt>
                <c:pt idx="19268">
                  <c:v>19.270040000000002</c:v>
                </c:pt>
                <c:pt idx="19269">
                  <c:v>19.271039999999999</c:v>
                </c:pt>
                <c:pt idx="19270">
                  <c:v>19.272040000000001</c:v>
                </c:pt>
                <c:pt idx="19271">
                  <c:v>19.273040000000002</c:v>
                </c:pt>
                <c:pt idx="19272">
                  <c:v>19.274039999999999</c:v>
                </c:pt>
                <c:pt idx="19273">
                  <c:v>19.275040000000001</c:v>
                </c:pt>
                <c:pt idx="19274">
                  <c:v>19.276039999999998</c:v>
                </c:pt>
                <c:pt idx="19275">
                  <c:v>19.27703</c:v>
                </c:pt>
                <c:pt idx="19276">
                  <c:v>19.278030000000001</c:v>
                </c:pt>
                <c:pt idx="19277">
                  <c:v>19.279029999999999</c:v>
                </c:pt>
                <c:pt idx="19278">
                  <c:v>19.28003</c:v>
                </c:pt>
                <c:pt idx="19279">
                  <c:v>19.281030000000001</c:v>
                </c:pt>
                <c:pt idx="19280">
                  <c:v>19.282029999999999</c:v>
                </c:pt>
                <c:pt idx="19281">
                  <c:v>19.28303</c:v>
                </c:pt>
                <c:pt idx="19282">
                  <c:v>19.284030000000001</c:v>
                </c:pt>
                <c:pt idx="19283">
                  <c:v>19.285029999999999</c:v>
                </c:pt>
                <c:pt idx="19284">
                  <c:v>19.28603</c:v>
                </c:pt>
                <c:pt idx="19285">
                  <c:v>19.287030000000001</c:v>
                </c:pt>
                <c:pt idx="19286">
                  <c:v>19.288029999999999</c:v>
                </c:pt>
                <c:pt idx="19287">
                  <c:v>19.28903</c:v>
                </c:pt>
                <c:pt idx="19288">
                  <c:v>19.290030000000002</c:v>
                </c:pt>
                <c:pt idx="19289">
                  <c:v>19.291029999999999</c:v>
                </c:pt>
                <c:pt idx="19290">
                  <c:v>19.29203</c:v>
                </c:pt>
                <c:pt idx="19291">
                  <c:v>19.293030000000002</c:v>
                </c:pt>
                <c:pt idx="19292">
                  <c:v>19.294029999999999</c:v>
                </c:pt>
                <c:pt idx="19293">
                  <c:v>19.295020000000001</c:v>
                </c:pt>
                <c:pt idx="19294">
                  <c:v>19.296019999999999</c:v>
                </c:pt>
                <c:pt idx="19295">
                  <c:v>19.29702</c:v>
                </c:pt>
                <c:pt idx="19296">
                  <c:v>19.298020000000001</c:v>
                </c:pt>
                <c:pt idx="19297">
                  <c:v>19.299019999999999</c:v>
                </c:pt>
                <c:pt idx="19298">
                  <c:v>19.30002</c:v>
                </c:pt>
                <c:pt idx="19299">
                  <c:v>19.301020000000001</c:v>
                </c:pt>
                <c:pt idx="19300">
                  <c:v>19.302019999999999</c:v>
                </c:pt>
                <c:pt idx="19301">
                  <c:v>19.30302</c:v>
                </c:pt>
                <c:pt idx="19302">
                  <c:v>19.304020000000001</c:v>
                </c:pt>
                <c:pt idx="19303">
                  <c:v>19.305019999999999</c:v>
                </c:pt>
                <c:pt idx="19304">
                  <c:v>19.30602</c:v>
                </c:pt>
                <c:pt idx="19305">
                  <c:v>19.307020000000001</c:v>
                </c:pt>
                <c:pt idx="19306">
                  <c:v>19.308019999999999</c:v>
                </c:pt>
                <c:pt idx="19307">
                  <c:v>19.30902</c:v>
                </c:pt>
                <c:pt idx="19308">
                  <c:v>19.310020000000002</c:v>
                </c:pt>
                <c:pt idx="19309">
                  <c:v>19.311019999999999</c:v>
                </c:pt>
                <c:pt idx="19310">
                  <c:v>19.31202</c:v>
                </c:pt>
                <c:pt idx="19311">
                  <c:v>19.313009999999998</c:v>
                </c:pt>
                <c:pt idx="19312">
                  <c:v>19.31401</c:v>
                </c:pt>
                <c:pt idx="19313">
                  <c:v>19.315010000000001</c:v>
                </c:pt>
                <c:pt idx="19314">
                  <c:v>19.316009999999999</c:v>
                </c:pt>
                <c:pt idx="19315">
                  <c:v>19.31701</c:v>
                </c:pt>
                <c:pt idx="19316">
                  <c:v>19.318010000000001</c:v>
                </c:pt>
                <c:pt idx="19317">
                  <c:v>19.319009999999999</c:v>
                </c:pt>
                <c:pt idx="19318">
                  <c:v>19.32001</c:v>
                </c:pt>
                <c:pt idx="19319">
                  <c:v>19.321010000000001</c:v>
                </c:pt>
                <c:pt idx="19320">
                  <c:v>19.322009999999999</c:v>
                </c:pt>
                <c:pt idx="19321">
                  <c:v>19.32301</c:v>
                </c:pt>
                <c:pt idx="19322">
                  <c:v>19.324010000000001</c:v>
                </c:pt>
                <c:pt idx="19323">
                  <c:v>19.325009999999999</c:v>
                </c:pt>
                <c:pt idx="19324">
                  <c:v>19.32601</c:v>
                </c:pt>
                <c:pt idx="19325">
                  <c:v>19.327010000000001</c:v>
                </c:pt>
                <c:pt idx="19326">
                  <c:v>19.328009999999999</c:v>
                </c:pt>
                <c:pt idx="19327">
                  <c:v>19.32901</c:v>
                </c:pt>
                <c:pt idx="19328">
                  <c:v>19.330010000000001</c:v>
                </c:pt>
                <c:pt idx="19329">
                  <c:v>19.331009999999999</c:v>
                </c:pt>
                <c:pt idx="19330">
                  <c:v>19.332000000000001</c:v>
                </c:pt>
                <c:pt idx="19331">
                  <c:v>19.332999999999998</c:v>
                </c:pt>
                <c:pt idx="19332">
                  <c:v>19.334</c:v>
                </c:pt>
                <c:pt idx="19333">
                  <c:v>19.335000000000001</c:v>
                </c:pt>
                <c:pt idx="19334">
                  <c:v>19.335999999999999</c:v>
                </c:pt>
                <c:pt idx="19335">
                  <c:v>19.337</c:v>
                </c:pt>
                <c:pt idx="19336">
                  <c:v>19.338000000000001</c:v>
                </c:pt>
                <c:pt idx="19337">
                  <c:v>19.338999999999999</c:v>
                </c:pt>
                <c:pt idx="19338">
                  <c:v>19.34</c:v>
                </c:pt>
                <c:pt idx="19339">
                  <c:v>19.341000000000001</c:v>
                </c:pt>
                <c:pt idx="19340">
                  <c:v>19.341999999999999</c:v>
                </c:pt>
                <c:pt idx="19341">
                  <c:v>19.343</c:v>
                </c:pt>
                <c:pt idx="19342">
                  <c:v>19.344000000000001</c:v>
                </c:pt>
                <c:pt idx="19343">
                  <c:v>19.344999999999999</c:v>
                </c:pt>
                <c:pt idx="19344">
                  <c:v>19.346</c:v>
                </c:pt>
                <c:pt idx="19345">
                  <c:v>19.347000000000001</c:v>
                </c:pt>
                <c:pt idx="19346">
                  <c:v>19.347999999999999</c:v>
                </c:pt>
                <c:pt idx="19347">
                  <c:v>19.349</c:v>
                </c:pt>
                <c:pt idx="19348">
                  <c:v>19.349989999999998</c:v>
                </c:pt>
                <c:pt idx="19349">
                  <c:v>19.350989999999999</c:v>
                </c:pt>
                <c:pt idx="19350">
                  <c:v>19.351990000000001</c:v>
                </c:pt>
                <c:pt idx="19351">
                  <c:v>19.352989999999998</c:v>
                </c:pt>
                <c:pt idx="19352">
                  <c:v>19.35399</c:v>
                </c:pt>
                <c:pt idx="19353">
                  <c:v>19.354990000000001</c:v>
                </c:pt>
                <c:pt idx="19354">
                  <c:v>19.355989999999998</c:v>
                </c:pt>
                <c:pt idx="19355">
                  <c:v>19.35699</c:v>
                </c:pt>
                <c:pt idx="19356">
                  <c:v>19.357990000000001</c:v>
                </c:pt>
                <c:pt idx="19357">
                  <c:v>19.358989999999999</c:v>
                </c:pt>
                <c:pt idx="19358">
                  <c:v>19.35999</c:v>
                </c:pt>
                <c:pt idx="19359">
                  <c:v>19.360990000000001</c:v>
                </c:pt>
                <c:pt idx="19360">
                  <c:v>19.361989999999999</c:v>
                </c:pt>
                <c:pt idx="19361">
                  <c:v>19.36299</c:v>
                </c:pt>
                <c:pt idx="19362">
                  <c:v>19.363990000000001</c:v>
                </c:pt>
                <c:pt idx="19363">
                  <c:v>19.364989999999999</c:v>
                </c:pt>
                <c:pt idx="19364">
                  <c:v>19.36599</c:v>
                </c:pt>
                <c:pt idx="19365">
                  <c:v>19.366990000000001</c:v>
                </c:pt>
                <c:pt idx="19366">
                  <c:v>19.367979999999999</c:v>
                </c:pt>
                <c:pt idx="19367">
                  <c:v>19.368980000000001</c:v>
                </c:pt>
                <c:pt idx="19368">
                  <c:v>19.369980000000002</c:v>
                </c:pt>
                <c:pt idx="19369">
                  <c:v>19.370979999999999</c:v>
                </c:pt>
                <c:pt idx="19370">
                  <c:v>19.371980000000001</c:v>
                </c:pt>
                <c:pt idx="19371">
                  <c:v>19.372979999999998</c:v>
                </c:pt>
                <c:pt idx="19372">
                  <c:v>19.37398</c:v>
                </c:pt>
                <c:pt idx="19373">
                  <c:v>19.374980000000001</c:v>
                </c:pt>
                <c:pt idx="19374">
                  <c:v>19.375979999999998</c:v>
                </c:pt>
                <c:pt idx="19375">
                  <c:v>19.37698</c:v>
                </c:pt>
                <c:pt idx="19376">
                  <c:v>19.377980000000001</c:v>
                </c:pt>
                <c:pt idx="19377">
                  <c:v>19.378979999999999</c:v>
                </c:pt>
                <c:pt idx="19378">
                  <c:v>19.37998</c:v>
                </c:pt>
                <c:pt idx="19379">
                  <c:v>19.380980000000001</c:v>
                </c:pt>
                <c:pt idx="19380">
                  <c:v>19.381979999999999</c:v>
                </c:pt>
                <c:pt idx="19381">
                  <c:v>19.38298</c:v>
                </c:pt>
                <c:pt idx="19382">
                  <c:v>19.383980000000001</c:v>
                </c:pt>
                <c:pt idx="19383">
                  <c:v>19.384979999999999</c:v>
                </c:pt>
                <c:pt idx="19384">
                  <c:v>19.38597</c:v>
                </c:pt>
                <c:pt idx="19385">
                  <c:v>19.386970000000002</c:v>
                </c:pt>
                <c:pt idx="19386">
                  <c:v>19.387969999999999</c:v>
                </c:pt>
                <c:pt idx="19387">
                  <c:v>19.38897</c:v>
                </c:pt>
                <c:pt idx="19388">
                  <c:v>19.389970000000002</c:v>
                </c:pt>
                <c:pt idx="19389">
                  <c:v>19.390969999999999</c:v>
                </c:pt>
                <c:pt idx="19390">
                  <c:v>19.391970000000001</c:v>
                </c:pt>
                <c:pt idx="19391">
                  <c:v>19.392969999999998</c:v>
                </c:pt>
                <c:pt idx="19392">
                  <c:v>19.393969999999999</c:v>
                </c:pt>
                <c:pt idx="19393">
                  <c:v>19.394970000000001</c:v>
                </c:pt>
                <c:pt idx="19394">
                  <c:v>19.395969999999998</c:v>
                </c:pt>
                <c:pt idx="19395">
                  <c:v>19.39697</c:v>
                </c:pt>
                <c:pt idx="19396">
                  <c:v>19.397970000000001</c:v>
                </c:pt>
                <c:pt idx="19397">
                  <c:v>19.398969999999998</c:v>
                </c:pt>
                <c:pt idx="19398">
                  <c:v>19.39997</c:v>
                </c:pt>
                <c:pt idx="19399">
                  <c:v>19.400970000000001</c:v>
                </c:pt>
                <c:pt idx="19400">
                  <c:v>19.401969999999999</c:v>
                </c:pt>
                <c:pt idx="19401">
                  <c:v>19.40297</c:v>
                </c:pt>
                <c:pt idx="19402">
                  <c:v>19.403960000000001</c:v>
                </c:pt>
                <c:pt idx="19403">
                  <c:v>19.404959999999999</c:v>
                </c:pt>
                <c:pt idx="19404">
                  <c:v>19.40596</c:v>
                </c:pt>
                <c:pt idx="19405">
                  <c:v>19.406960000000002</c:v>
                </c:pt>
                <c:pt idx="19406">
                  <c:v>19.407959999999999</c:v>
                </c:pt>
                <c:pt idx="19407">
                  <c:v>19.40896</c:v>
                </c:pt>
                <c:pt idx="19408">
                  <c:v>19.409960000000002</c:v>
                </c:pt>
                <c:pt idx="19409">
                  <c:v>19.410959999999999</c:v>
                </c:pt>
                <c:pt idx="19410">
                  <c:v>19.411960000000001</c:v>
                </c:pt>
                <c:pt idx="19411">
                  <c:v>19.412960000000002</c:v>
                </c:pt>
                <c:pt idx="19412">
                  <c:v>19.413959999999999</c:v>
                </c:pt>
                <c:pt idx="19413">
                  <c:v>19.414960000000001</c:v>
                </c:pt>
                <c:pt idx="19414">
                  <c:v>19.415959999999998</c:v>
                </c:pt>
                <c:pt idx="19415">
                  <c:v>19.41696</c:v>
                </c:pt>
                <c:pt idx="19416">
                  <c:v>19.417960000000001</c:v>
                </c:pt>
                <c:pt idx="19417">
                  <c:v>19.418959999999998</c:v>
                </c:pt>
                <c:pt idx="19418">
                  <c:v>19.41996</c:v>
                </c:pt>
                <c:pt idx="19419">
                  <c:v>19.420960000000001</c:v>
                </c:pt>
                <c:pt idx="19420">
                  <c:v>19.421959999999999</c:v>
                </c:pt>
                <c:pt idx="19421">
                  <c:v>19.42295</c:v>
                </c:pt>
                <c:pt idx="19422">
                  <c:v>19.423950000000001</c:v>
                </c:pt>
                <c:pt idx="19423">
                  <c:v>19.424949999999999</c:v>
                </c:pt>
                <c:pt idx="19424">
                  <c:v>19.42595</c:v>
                </c:pt>
                <c:pt idx="19425">
                  <c:v>19.426950000000001</c:v>
                </c:pt>
                <c:pt idx="19426">
                  <c:v>19.427949999999999</c:v>
                </c:pt>
                <c:pt idx="19427">
                  <c:v>19.42895</c:v>
                </c:pt>
                <c:pt idx="19428">
                  <c:v>19.429950000000002</c:v>
                </c:pt>
                <c:pt idx="19429">
                  <c:v>19.430949999999999</c:v>
                </c:pt>
                <c:pt idx="19430">
                  <c:v>19.431950000000001</c:v>
                </c:pt>
                <c:pt idx="19431">
                  <c:v>19.432950000000002</c:v>
                </c:pt>
                <c:pt idx="19432">
                  <c:v>19.433949999999999</c:v>
                </c:pt>
                <c:pt idx="19433">
                  <c:v>19.434950000000001</c:v>
                </c:pt>
                <c:pt idx="19434">
                  <c:v>19.435949999999998</c:v>
                </c:pt>
                <c:pt idx="19435">
                  <c:v>19.43695</c:v>
                </c:pt>
                <c:pt idx="19436">
                  <c:v>19.437950000000001</c:v>
                </c:pt>
                <c:pt idx="19437">
                  <c:v>19.438949999999998</c:v>
                </c:pt>
                <c:pt idx="19438">
                  <c:v>19.43995</c:v>
                </c:pt>
                <c:pt idx="19439">
                  <c:v>19.440940000000001</c:v>
                </c:pt>
                <c:pt idx="19440">
                  <c:v>19.441939999999999</c:v>
                </c:pt>
                <c:pt idx="19441">
                  <c:v>19.44294</c:v>
                </c:pt>
                <c:pt idx="19442">
                  <c:v>19.443940000000001</c:v>
                </c:pt>
                <c:pt idx="19443">
                  <c:v>19.444939999999999</c:v>
                </c:pt>
                <c:pt idx="19444">
                  <c:v>19.44594</c:v>
                </c:pt>
                <c:pt idx="19445">
                  <c:v>19.446940000000001</c:v>
                </c:pt>
                <c:pt idx="19446">
                  <c:v>19.447939999999999</c:v>
                </c:pt>
                <c:pt idx="19447">
                  <c:v>19.44894</c:v>
                </c:pt>
                <c:pt idx="19448">
                  <c:v>19.449940000000002</c:v>
                </c:pt>
                <c:pt idx="19449">
                  <c:v>19.450939999999999</c:v>
                </c:pt>
                <c:pt idx="19450">
                  <c:v>19.45194</c:v>
                </c:pt>
                <c:pt idx="19451">
                  <c:v>19.452940000000002</c:v>
                </c:pt>
                <c:pt idx="19452">
                  <c:v>19.453939999999999</c:v>
                </c:pt>
                <c:pt idx="19453">
                  <c:v>19.454940000000001</c:v>
                </c:pt>
                <c:pt idx="19454">
                  <c:v>19.455939999999998</c:v>
                </c:pt>
                <c:pt idx="19455">
                  <c:v>19.456939999999999</c:v>
                </c:pt>
                <c:pt idx="19456">
                  <c:v>19.457940000000001</c:v>
                </c:pt>
                <c:pt idx="19457">
                  <c:v>19.458929999999999</c:v>
                </c:pt>
                <c:pt idx="19458">
                  <c:v>19.45993</c:v>
                </c:pt>
                <c:pt idx="19459">
                  <c:v>19.460930000000001</c:v>
                </c:pt>
                <c:pt idx="19460">
                  <c:v>19.461929999999999</c:v>
                </c:pt>
                <c:pt idx="19461">
                  <c:v>19.46293</c:v>
                </c:pt>
                <c:pt idx="19462">
                  <c:v>19.463930000000001</c:v>
                </c:pt>
                <c:pt idx="19463">
                  <c:v>19.464929999999999</c:v>
                </c:pt>
                <c:pt idx="19464">
                  <c:v>19.46593</c:v>
                </c:pt>
                <c:pt idx="19465">
                  <c:v>19.466930000000001</c:v>
                </c:pt>
                <c:pt idx="19466">
                  <c:v>19.467929999999999</c:v>
                </c:pt>
                <c:pt idx="19467">
                  <c:v>19.46893</c:v>
                </c:pt>
                <c:pt idx="19468">
                  <c:v>19.469930000000002</c:v>
                </c:pt>
                <c:pt idx="19469">
                  <c:v>19.470929999999999</c:v>
                </c:pt>
                <c:pt idx="19470">
                  <c:v>19.47193</c:v>
                </c:pt>
                <c:pt idx="19471">
                  <c:v>19.472930000000002</c:v>
                </c:pt>
                <c:pt idx="19472">
                  <c:v>19.473929999999999</c:v>
                </c:pt>
                <c:pt idx="19473">
                  <c:v>19.474930000000001</c:v>
                </c:pt>
                <c:pt idx="19474">
                  <c:v>19.475930000000002</c:v>
                </c:pt>
                <c:pt idx="19475">
                  <c:v>19.47692</c:v>
                </c:pt>
                <c:pt idx="19476">
                  <c:v>19.477920000000001</c:v>
                </c:pt>
                <c:pt idx="19477">
                  <c:v>19.478919999999999</c:v>
                </c:pt>
                <c:pt idx="19478">
                  <c:v>19.47992</c:v>
                </c:pt>
                <c:pt idx="19479">
                  <c:v>19.480920000000001</c:v>
                </c:pt>
                <c:pt idx="19480">
                  <c:v>19.481919999999999</c:v>
                </c:pt>
                <c:pt idx="19481">
                  <c:v>19.48292</c:v>
                </c:pt>
                <c:pt idx="19482">
                  <c:v>19.483920000000001</c:v>
                </c:pt>
                <c:pt idx="19483">
                  <c:v>19.484919999999999</c:v>
                </c:pt>
                <c:pt idx="19484">
                  <c:v>19.48592</c:v>
                </c:pt>
                <c:pt idx="19485">
                  <c:v>19.486920000000001</c:v>
                </c:pt>
                <c:pt idx="19486">
                  <c:v>19.487919999999999</c:v>
                </c:pt>
                <c:pt idx="19487">
                  <c:v>19.48892</c:v>
                </c:pt>
                <c:pt idx="19488">
                  <c:v>19.489920000000001</c:v>
                </c:pt>
                <c:pt idx="19489">
                  <c:v>19.490919999999999</c:v>
                </c:pt>
                <c:pt idx="19490">
                  <c:v>19.49192</c:v>
                </c:pt>
                <c:pt idx="19491">
                  <c:v>19.492920000000002</c:v>
                </c:pt>
                <c:pt idx="19492">
                  <c:v>19.493919999999999</c:v>
                </c:pt>
                <c:pt idx="19493">
                  <c:v>19.49492</c:v>
                </c:pt>
                <c:pt idx="19494">
                  <c:v>19.495909999999999</c:v>
                </c:pt>
                <c:pt idx="19495">
                  <c:v>19.49691</c:v>
                </c:pt>
                <c:pt idx="19496">
                  <c:v>19.497910000000001</c:v>
                </c:pt>
                <c:pt idx="19497">
                  <c:v>19.498909999999999</c:v>
                </c:pt>
                <c:pt idx="19498">
                  <c:v>19.49991</c:v>
                </c:pt>
                <c:pt idx="19499">
                  <c:v>19.500910000000001</c:v>
                </c:pt>
                <c:pt idx="19500">
                  <c:v>19.501909999999999</c:v>
                </c:pt>
                <c:pt idx="19501">
                  <c:v>19.50291</c:v>
                </c:pt>
                <c:pt idx="19502">
                  <c:v>19.503910000000001</c:v>
                </c:pt>
                <c:pt idx="19503">
                  <c:v>19.504909999999999</c:v>
                </c:pt>
                <c:pt idx="19504">
                  <c:v>19.50591</c:v>
                </c:pt>
                <c:pt idx="19505">
                  <c:v>19.506910000000001</c:v>
                </c:pt>
                <c:pt idx="19506">
                  <c:v>19.507909999999999</c:v>
                </c:pt>
                <c:pt idx="19507">
                  <c:v>19.50891</c:v>
                </c:pt>
                <c:pt idx="19508">
                  <c:v>19.509910000000001</c:v>
                </c:pt>
                <c:pt idx="19509">
                  <c:v>19.510909999999999</c:v>
                </c:pt>
                <c:pt idx="19510">
                  <c:v>19.51191</c:v>
                </c:pt>
                <c:pt idx="19511">
                  <c:v>19.512910000000002</c:v>
                </c:pt>
                <c:pt idx="19512">
                  <c:v>19.5139</c:v>
                </c:pt>
                <c:pt idx="19513">
                  <c:v>19.514900000000001</c:v>
                </c:pt>
                <c:pt idx="19514">
                  <c:v>19.515899999999998</c:v>
                </c:pt>
                <c:pt idx="19515">
                  <c:v>19.5169</c:v>
                </c:pt>
                <c:pt idx="19516">
                  <c:v>19.517900000000001</c:v>
                </c:pt>
                <c:pt idx="19517">
                  <c:v>19.518899999999999</c:v>
                </c:pt>
                <c:pt idx="19518">
                  <c:v>19.5199</c:v>
                </c:pt>
                <c:pt idx="19519">
                  <c:v>19.520900000000001</c:v>
                </c:pt>
                <c:pt idx="19520">
                  <c:v>19.521899999999999</c:v>
                </c:pt>
                <c:pt idx="19521">
                  <c:v>19.5229</c:v>
                </c:pt>
                <c:pt idx="19522">
                  <c:v>19.523900000000001</c:v>
                </c:pt>
                <c:pt idx="19523">
                  <c:v>19.524899999999999</c:v>
                </c:pt>
                <c:pt idx="19524">
                  <c:v>19.5259</c:v>
                </c:pt>
                <c:pt idx="19525">
                  <c:v>19.526900000000001</c:v>
                </c:pt>
                <c:pt idx="19526">
                  <c:v>19.527899999999999</c:v>
                </c:pt>
                <c:pt idx="19527">
                  <c:v>19.5289</c:v>
                </c:pt>
                <c:pt idx="19528">
                  <c:v>19.529900000000001</c:v>
                </c:pt>
                <c:pt idx="19529">
                  <c:v>19.530899999999999</c:v>
                </c:pt>
                <c:pt idx="19530">
                  <c:v>19.531890000000001</c:v>
                </c:pt>
                <c:pt idx="19531">
                  <c:v>19.532889999999998</c:v>
                </c:pt>
                <c:pt idx="19532">
                  <c:v>19.53389</c:v>
                </c:pt>
                <c:pt idx="19533">
                  <c:v>19.534890000000001</c:v>
                </c:pt>
                <c:pt idx="19534">
                  <c:v>19.535889999999998</c:v>
                </c:pt>
                <c:pt idx="19535">
                  <c:v>19.53689</c:v>
                </c:pt>
                <c:pt idx="19536">
                  <c:v>19.537890000000001</c:v>
                </c:pt>
                <c:pt idx="19537">
                  <c:v>19.538889999999999</c:v>
                </c:pt>
                <c:pt idx="19538">
                  <c:v>19.53989</c:v>
                </c:pt>
                <c:pt idx="19539">
                  <c:v>19.540890000000001</c:v>
                </c:pt>
                <c:pt idx="19540">
                  <c:v>19.541889999999999</c:v>
                </c:pt>
                <c:pt idx="19541">
                  <c:v>19.54289</c:v>
                </c:pt>
                <c:pt idx="19542">
                  <c:v>19.543890000000001</c:v>
                </c:pt>
                <c:pt idx="19543">
                  <c:v>19.544889999999999</c:v>
                </c:pt>
                <c:pt idx="19544">
                  <c:v>19.54589</c:v>
                </c:pt>
                <c:pt idx="19545">
                  <c:v>19.546890000000001</c:v>
                </c:pt>
                <c:pt idx="19546">
                  <c:v>19.547889999999999</c:v>
                </c:pt>
                <c:pt idx="19547">
                  <c:v>19.54889</c:v>
                </c:pt>
                <c:pt idx="19548">
                  <c:v>19.549880000000002</c:v>
                </c:pt>
                <c:pt idx="19549">
                  <c:v>19.550879999999999</c:v>
                </c:pt>
                <c:pt idx="19550">
                  <c:v>19.551880000000001</c:v>
                </c:pt>
                <c:pt idx="19551">
                  <c:v>19.552879999999998</c:v>
                </c:pt>
                <c:pt idx="19552">
                  <c:v>19.553879999999999</c:v>
                </c:pt>
                <c:pt idx="19553">
                  <c:v>19.554880000000001</c:v>
                </c:pt>
                <c:pt idx="19554">
                  <c:v>19.555879999999998</c:v>
                </c:pt>
                <c:pt idx="19555">
                  <c:v>19.55688</c:v>
                </c:pt>
                <c:pt idx="19556">
                  <c:v>19.557880000000001</c:v>
                </c:pt>
                <c:pt idx="19557">
                  <c:v>19.558879999999998</c:v>
                </c:pt>
                <c:pt idx="19558">
                  <c:v>19.55988</c:v>
                </c:pt>
                <c:pt idx="19559">
                  <c:v>19.560880000000001</c:v>
                </c:pt>
                <c:pt idx="19560">
                  <c:v>19.561879999999999</c:v>
                </c:pt>
                <c:pt idx="19561">
                  <c:v>19.56288</c:v>
                </c:pt>
                <c:pt idx="19562">
                  <c:v>19.563880000000001</c:v>
                </c:pt>
                <c:pt idx="19563">
                  <c:v>19.564879999999999</c:v>
                </c:pt>
                <c:pt idx="19564">
                  <c:v>19.56588</c:v>
                </c:pt>
                <c:pt idx="19565">
                  <c:v>19.566880000000001</c:v>
                </c:pt>
                <c:pt idx="19566">
                  <c:v>19.567869999999999</c:v>
                </c:pt>
                <c:pt idx="19567">
                  <c:v>19.56887</c:v>
                </c:pt>
                <c:pt idx="19568">
                  <c:v>19.569870000000002</c:v>
                </c:pt>
                <c:pt idx="19569">
                  <c:v>19.570869999999999</c:v>
                </c:pt>
                <c:pt idx="19570">
                  <c:v>19.571870000000001</c:v>
                </c:pt>
                <c:pt idx="19571">
                  <c:v>19.572870000000002</c:v>
                </c:pt>
                <c:pt idx="19572">
                  <c:v>19.573869999999999</c:v>
                </c:pt>
                <c:pt idx="19573">
                  <c:v>19.574870000000001</c:v>
                </c:pt>
                <c:pt idx="19574">
                  <c:v>19.575869999999998</c:v>
                </c:pt>
                <c:pt idx="19575">
                  <c:v>19.57687</c:v>
                </c:pt>
                <c:pt idx="19576">
                  <c:v>19.577870000000001</c:v>
                </c:pt>
                <c:pt idx="19577">
                  <c:v>19.578869999999998</c:v>
                </c:pt>
                <c:pt idx="19578">
                  <c:v>19.57987</c:v>
                </c:pt>
                <c:pt idx="19579">
                  <c:v>19.580870000000001</c:v>
                </c:pt>
                <c:pt idx="19580">
                  <c:v>19.581869999999999</c:v>
                </c:pt>
                <c:pt idx="19581">
                  <c:v>19.58287</c:v>
                </c:pt>
                <c:pt idx="19582">
                  <c:v>19.583870000000001</c:v>
                </c:pt>
                <c:pt idx="19583">
                  <c:v>19.584869999999999</c:v>
                </c:pt>
                <c:pt idx="19584">
                  <c:v>19.58587</c:v>
                </c:pt>
                <c:pt idx="19585">
                  <c:v>19.586860000000001</c:v>
                </c:pt>
                <c:pt idx="19586">
                  <c:v>19.587859999999999</c:v>
                </c:pt>
                <c:pt idx="19587">
                  <c:v>19.58886</c:v>
                </c:pt>
                <c:pt idx="19588">
                  <c:v>19.589860000000002</c:v>
                </c:pt>
                <c:pt idx="19589">
                  <c:v>19.590859999999999</c:v>
                </c:pt>
                <c:pt idx="19590">
                  <c:v>19.59186</c:v>
                </c:pt>
                <c:pt idx="19591">
                  <c:v>19.592860000000002</c:v>
                </c:pt>
                <c:pt idx="19592">
                  <c:v>19.593859999999999</c:v>
                </c:pt>
                <c:pt idx="19593">
                  <c:v>19.594860000000001</c:v>
                </c:pt>
                <c:pt idx="19594">
                  <c:v>19.595859999999998</c:v>
                </c:pt>
                <c:pt idx="19595">
                  <c:v>19.59686</c:v>
                </c:pt>
                <c:pt idx="19596">
                  <c:v>19.597860000000001</c:v>
                </c:pt>
                <c:pt idx="19597">
                  <c:v>19.598859999999998</c:v>
                </c:pt>
                <c:pt idx="19598">
                  <c:v>19.59986</c:v>
                </c:pt>
                <c:pt idx="19599">
                  <c:v>19.600860000000001</c:v>
                </c:pt>
                <c:pt idx="19600">
                  <c:v>19.601859999999999</c:v>
                </c:pt>
                <c:pt idx="19601">
                  <c:v>19.60286</c:v>
                </c:pt>
                <c:pt idx="19602">
                  <c:v>19.603860000000001</c:v>
                </c:pt>
                <c:pt idx="19603">
                  <c:v>19.604849999999999</c:v>
                </c:pt>
                <c:pt idx="19604">
                  <c:v>19.60585</c:v>
                </c:pt>
                <c:pt idx="19605">
                  <c:v>19.606850000000001</c:v>
                </c:pt>
                <c:pt idx="19606">
                  <c:v>19.607849999999999</c:v>
                </c:pt>
                <c:pt idx="19607">
                  <c:v>19.60885</c:v>
                </c:pt>
                <c:pt idx="19608">
                  <c:v>19.609850000000002</c:v>
                </c:pt>
                <c:pt idx="19609">
                  <c:v>19.610849999999999</c:v>
                </c:pt>
                <c:pt idx="19610">
                  <c:v>19.61185</c:v>
                </c:pt>
                <c:pt idx="19611">
                  <c:v>19.612850000000002</c:v>
                </c:pt>
                <c:pt idx="19612">
                  <c:v>19.613849999999999</c:v>
                </c:pt>
                <c:pt idx="19613">
                  <c:v>19.614850000000001</c:v>
                </c:pt>
                <c:pt idx="19614">
                  <c:v>19.615849999999998</c:v>
                </c:pt>
                <c:pt idx="19615">
                  <c:v>19.616849999999999</c:v>
                </c:pt>
                <c:pt idx="19616">
                  <c:v>19.617850000000001</c:v>
                </c:pt>
                <c:pt idx="19617">
                  <c:v>19.618849999999998</c:v>
                </c:pt>
                <c:pt idx="19618">
                  <c:v>19.61985</c:v>
                </c:pt>
                <c:pt idx="19619">
                  <c:v>19.620850000000001</c:v>
                </c:pt>
                <c:pt idx="19620">
                  <c:v>19.621849999999998</c:v>
                </c:pt>
                <c:pt idx="19621">
                  <c:v>19.62284</c:v>
                </c:pt>
                <c:pt idx="19622">
                  <c:v>19.623840000000001</c:v>
                </c:pt>
                <c:pt idx="19623">
                  <c:v>19.624839999999999</c:v>
                </c:pt>
                <c:pt idx="19624">
                  <c:v>19.62584</c:v>
                </c:pt>
                <c:pt idx="19625">
                  <c:v>19.626840000000001</c:v>
                </c:pt>
                <c:pt idx="19626">
                  <c:v>19.627839999999999</c:v>
                </c:pt>
                <c:pt idx="19627">
                  <c:v>19.62884</c:v>
                </c:pt>
                <c:pt idx="19628">
                  <c:v>19.629840000000002</c:v>
                </c:pt>
                <c:pt idx="19629">
                  <c:v>19.630839999999999</c:v>
                </c:pt>
                <c:pt idx="19630">
                  <c:v>19.63184</c:v>
                </c:pt>
                <c:pt idx="19631">
                  <c:v>19.632840000000002</c:v>
                </c:pt>
                <c:pt idx="19632">
                  <c:v>19.633839999999999</c:v>
                </c:pt>
                <c:pt idx="19633">
                  <c:v>19.634840000000001</c:v>
                </c:pt>
                <c:pt idx="19634">
                  <c:v>19.635840000000002</c:v>
                </c:pt>
                <c:pt idx="19635">
                  <c:v>19.636839999999999</c:v>
                </c:pt>
                <c:pt idx="19636">
                  <c:v>19.637840000000001</c:v>
                </c:pt>
                <c:pt idx="19637">
                  <c:v>19.638839999999998</c:v>
                </c:pt>
                <c:pt idx="19638">
                  <c:v>19.63984</c:v>
                </c:pt>
                <c:pt idx="19639">
                  <c:v>19.640830000000001</c:v>
                </c:pt>
                <c:pt idx="19640">
                  <c:v>19.641829999999999</c:v>
                </c:pt>
                <c:pt idx="19641">
                  <c:v>19.64283</c:v>
                </c:pt>
                <c:pt idx="19642">
                  <c:v>19.643830000000001</c:v>
                </c:pt>
                <c:pt idx="19643">
                  <c:v>19.644829999999999</c:v>
                </c:pt>
                <c:pt idx="19644">
                  <c:v>19.64583</c:v>
                </c:pt>
                <c:pt idx="19645">
                  <c:v>19.646830000000001</c:v>
                </c:pt>
                <c:pt idx="19646">
                  <c:v>19.647829999999999</c:v>
                </c:pt>
                <c:pt idx="19647">
                  <c:v>19.64883</c:v>
                </c:pt>
                <c:pt idx="19648">
                  <c:v>19.649830000000001</c:v>
                </c:pt>
                <c:pt idx="19649">
                  <c:v>19.650829999999999</c:v>
                </c:pt>
                <c:pt idx="19650">
                  <c:v>19.65183</c:v>
                </c:pt>
                <c:pt idx="19651">
                  <c:v>19.652830000000002</c:v>
                </c:pt>
                <c:pt idx="19652">
                  <c:v>19.653829999999999</c:v>
                </c:pt>
                <c:pt idx="19653">
                  <c:v>19.65483</c:v>
                </c:pt>
                <c:pt idx="19654">
                  <c:v>19.655830000000002</c:v>
                </c:pt>
                <c:pt idx="19655">
                  <c:v>19.656829999999999</c:v>
                </c:pt>
                <c:pt idx="19656">
                  <c:v>19.657830000000001</c:v>
                </c:pt>
                <c:pt idx="19657">
                  <c:v>19.658819999999999</c:v>
                </c:pt>
                <c:pt idx="19658">
                  <c:v>19.65982</c:v>
                </c:pt>
                <c:pt idx="19659">
                  <c:v>19.660820000000001</c:v>
                </c:pt>
                <c:pt idx="19660">
                  <c:v>19.661819999999999</c:v>
                </c:pt>
                <c:pt idx="19661">
                  <c:v>19.66282</c:v>
                </c:pt>
                <c:pt idx="19662">
                  <c:v>19.663820000000001</c:v>
                </c:pt>
                <c:pt idx="19663">
                  <c:v>19.664819999999999</c:v>
                </c:pt>
                <c:pt idx="19664">
                  <c:v>19.66582</c:v>
                </c:pt>
                <c:pt idx="19665">
                  <c:v>19.666820000000001</c:v>
                </c:pt>
                <c:pt idx="19666">
                  <c:v>19.667819999999999</c:v>
                </c:pt>
                <c:pt idx="19667">
                  <c:v>19.66882</c:v>
                </c:pt>
                <c:pt idx="19668">
                  <c:v>19.669820000000001</c:v>
                </c:pt>
                <c:pt idx="19669">
                  <c:v>19.670819999999999</c:v>
                </c:pt>
                <c:pt idx="19670">
                  <c:v>19.67182</c:v>
                </c:pt>
                <c:pt idx="19671">
                  <c:v>19.672820000000002</c:v>
                </c:pt>
                <c:pt idx="19672">
                  <c:v>19.673819999999999</c:v>
                </c:pt>
                <c:pt idx="19673">
                  <c:v>19.67482</c:v>
                </c:pt>
                <c:pt idx="19674">
                  <c:v>19.675820000000002</c:v>
                </c:pt>
                <c:pt idx="19675">
                  <c:v>19.676819999999999</c:v>
                </c:pt>
                <c:pt idx="19676">
                  <c:v>19.677810000000001</c:v>
                </c:pt>
                <c:pt idx="19677">
                  <c:v>19.678809999999999</c:v>
                </c:pt>
                <c:pt idx="19678">
                  <c:v>19.67981</c:v>
                </c:pt>
                <c:pt idx="19679">
                  <c:v>19.680810000000001</c:v>
                </c:pt>
                <c:pt idx="19680">
                  <c:v>19.681809999999999</c:v>
                </c:pt>
                <c:pt idx="19681">
                  <c:v>19.68281</c:v>
                </c:pt>
                <c:pt idx="19682">
                  <c:v>19.683810000000001</c:v>
                </c:pt>
                <c:pt idx="19683">
                  <c:v>19.684809999999999</c:v>
                </c:pt>
                <c:pt idx="19684">
                  <c:v>19.68581</c:v>
                </c:pt>
                <c:pt idx="19685">
                  <c:v>19.686810000000001</c:v>
                </c:pt>
                <c:pt idx="19686">
                  <c:v>19.687809999999999</c:v>
                </c:pt>
                <c:pt idx="19687">
                  <c:v>19.68881</c:v>
                </c:pt>
                <c:pt idx="19688">
                  <c:v>19.689810000000001</c:v>
                </c:pt>
                <c:pt idx="19689">
                  <c:v>19.690809999999999</c:v>
                </c:pt>
                <c:pt idx="19690">
                  <c:v>19.69181</c:v>
                </c:pt>
                <c:pt idx="19691">
                  <c:v>19.692810000000001</c:v>
                </c:pt>
                <c:pt idx="19692">
                  <c:v>19.693809999999999</c:v>
                </c:pt>
                <c:pt idx="19693">
                  <c:v>19.69481</c:v>
                </c:pt>
                <c:pt idx="19694">
                  <c:v>19.695799999999998</c:v>
                </c:pt>
                <c:pt idx="19695">
                  <c:v>19.6968</c:v>
                </c:pt>
                <c:pt idx="19696">
                  <c:v>19.697800000000001</c:v>
                </c:pt>
                <c:pt idx="19697">
                  <c:v>19.698799999999999</c:v>
                </c:pt>
                <c:pt idx="19698">
                  <c:v>19.6998</c:v>
                </c:pt>
                <c:pt idx="19699">
                  <c:v>19.700800000000001</c:v>
                </c:pt>
                <c:pt idx="19700">
                  <c:v>19.701799999999999</c:v>
                </c:pt>
                <c:pt idx="19701">
                  <c:v>19.7028</c:v>
                </c:pt>
                <c:pt idx="19702">
                  <c:v>19.703800000000001</c:v>
                </c:pt>
                <c:pt idx="19703">
                  <c:v>19.704799999999999</c:v>
                </c:pt>
                <c:pt idx="19704">
                  <c:v>19.7058</c:v>
                </c:pt>
                <c:pt idx="19705">
                  <c:v>19.706800000000001</c:v>
                </c:pt>
                <c:pt idx="19706">
                  <c:v>19.707799999999999</c:v>
                </c:pt>
                <c:pt idx="19707">
                  <c:v>19.7088</c:v>
                </c:pt>
                <c:pt idx="19708">
                  <c:v>19.709800000000001</c:v>
                </c:pt>
                <c:pt idx="19709">
                  <c:v>19.710799999999999</c:v>
                </c:pt>
                <c:pt idx="19710">
                  <c:v>19.7118</c:v>
                </c:pt>
                <c:pt idx="19711">
                  <c:v>19.712800000000001</c:v>
                </c:pt>
                <c:pt idx="19712">
                  <c:v>19.713789999999999</c:v>
                </c:pt>
                <c:pt idx="19713">
                  <c:v>19.714790000000001</c:v>
                </c:pt>
                <c:pt idx="19714">
                  <c:v>19.715789999999998</c:v>
                </c:pt>
                <c:pt idx="19715">
                  <c:v>19.71679</c:v>
                </c:pt>
                <c:pt idx="19716">
                  <c:v>19.717790000000001</c:v>
                </c:pt>
                <c:pt idx="19717">
                  <c:v>19.718789999999998</c:v>
                </c:pt>
                <c:pt idx="19718">
                  <c:v>19.71979</c:v>
                </c:pt>
                <c:pt idx="19719">
                  <c:v>19.720790000000001</c:v>
                </c:pt>
                <c:pt idx="19720">
                  <c:v>19.721789999999999</c:v>
                </c:pt>
                <c:pt idx="19721">
                  <c:v>19.72279</c:v>
                </c:pt>
                <c:pt idx="19722">
                  <c:v>19.723790000000001</c:v>
                </c:pt>
                <c:pt idx="19723">
                  <c:v>19.724789999999999</c:v>
                </c:pt>
                <c:pt idx="19724">
                  <c:v>19.72579</c:v>
                </c:pt>
                <c:pt idx="19725">
                  <c:v>19.726790000000001</c:v>
                </c:pt>
                <c:pt idx="19726">
                  <c:v>19.727789999999999</c:v>
                </c:pt>
                <c:pt idx="19727">
                  <c:v>19.72879</c:v>
                </c:pt>
                <c:pt idx="19728">
                  <c:v>19.729790000000001</c:v>
                </c:pt>
                <c:pt idx="19729">
                  <c:v>19.730789999999999</c:v>
                </c:pt>
                <c:pt idx="19730">
                  <c:v>19.731780000000001</c:v>
                </c:pt>
                <c:pt idx="19731">
                  <c:v>19.732780000000002</c:v>
                </c:pt>
                <c:pt idx="19732">
                  <c:v>19.733779999999999</c:v>
                </c:pt>
                <c:pt idx="19733">
                  <c:v>19.734780000000001</c:v>
                </c:pt>
                <c:pt idx="19734">
                  <c:v>19.735779999999998</c:v>
                </c:pt>
                <c:pt idx="19735">
                  <c:v>19.73678</c:v>
                </c:pt>
                <c:pt idx="19736">
                  <c:v>19.737780000000001</c:v>
                </c:pt>
                <c:pt idx="19737">
                  <c:v>19.738779999999998</c:v>
                </c:pt>
                <c:pt idx="19738">
                  <c:v>19.73978</c:v>
                </c:pt>
                <c:pt idx="19739">
                  <c:v>19.740780000000001</c:v>
                </c:pt>
                <c:pt idx="19740">
                  <c:v>19.741779999999999</c:v>
                </c:pt>
                <c:pt idx="19741">
                  <c:v>19.74278</c:v>
                </c:pt>
                <c:pt idx="19742">
                  <c:v>19.743780000000001</c:v>
                </c:pt>
                <c:pt idx="19743">
                  <c:v>19.744779999999999</c:v>
                </c:pt>
                <c:pt idx="19744">
                  <c:v>19.74578</c:v>
                </c:pt>
                <c:pt idx="19745">
                  <c:v>19.746780000000001</c:v>
                </c:pt>
                <c:pt idx="19746">
                  <c:v>19.747779999999999</c:v>
                </c:pt>
                <c:pt idx="19747">
                  <c:v>19.74878</c:v>
                </c:pt>
                <c:pt idx="19748">
                  <c:v>19.749770000000002</c:v>
                </c:pt>
                <c:pt idx="19749">
                  <c:v>19.750769999999999</c:v>
                </c:pt>
                <c:pt idx="19750">
                  <c:v>19.75177</c:v>
                </c:pt>
                <c:pt idx="19751">
                  <c:v>19.752770000000002</c:v>
                </c:pt>
                <c:pt idx="19752">
                  <c:v>19.753769999999999</c:v>
                </c:pt>
                <c:pt idx="19753">
                  <c:v>19.754770000000001</c:v>
                </c:pt>
                <c:pt idx="19754">
                  <c:v>19.755769999999998</c:v>
                </c:pt>
                <c:pt idx="19755">
                  <c:v>19.756769999999999</c:v>
                </c:pt>
                <c:pt idx="19756">
                  <c:v>19.757770000000001</c:v>
                </c:pt>
                <c:pt idx="19757">
                  <c:v>19.758769999999998</c:v>
                </c:pt>
                <c:pt idx="19758">
                  <c:v>19.75977</c:v>
                </c:pt>
                <c:pt idx="19759">
                  <c:v>19.760770000000001</c:v>
                </c:pt>
                <c:pt idx="19760">
                  <c:v>19.761769999999999</c:v>
                </c:pt>
                <c:pt idx="19761">
                  <c:v>19.76277</c:v>
                </c:pt>
                <c:pt idx="19762">
                  <c:v>19.763770000000001</c:v>
                </c:pt>
                <c:pt idx="19763">
                  <c:v>19.764769999999999</c:v>
                </c:pt>
                <c:pt idx="19764">
                  <c:v>19.76577</c:v>
                </c:pt>
                <c:pt idx="19765">
                  <c:v>19.766770000000001</c:v>
                </c:pt>
                <c:pt idx="19766">
                  <c:v>19.767769999999999</c:v>
                </c:pt>
                <c:pt idx="19767">
                  <c:v>19.76876</c:v>
                </c:pt>
                <c:pt idx="19768">
                  <c:v>19.769760000000002</c:v>
                </c:pt>
                <c:pt idx="19769">
                  <c:v>19.770759999999999</c:v>
                </c:pt>
                <c:pt idx="19770">
                  <c:v>19.77176</c:v>
                </c:pt>
                <c:pt idx="19771">
                  <c:v>19.772760000000002</c:v>
                </c:pt>
                <c:pt idx="19772">
                  <c:v>19.773759999999999</c:v>
                </c:pt>
                <c:pt idx="19773">
                  <c:v>19.774760000000001</c:v>
                </c:pt>
                <c:pt idx="19774">
                  <c:v>19.775759999999998</c:v>
                </c:pt>
                <c:pt idx="19775">
                  <c:v>19.776759999999999</c:v>
                </c:pt>
                <c:pt idx="19776">
                  <c:v>19.777760000000001</c:v>
                </c:pt>
                <c:pt idx="19777">
                  <c:v>19.778759999999998</c:v>
                </c:pt>
                <c:pt idx="19778">
                  <c:v>19.77976</c:v>
                </c:pt>
                <c:pt idx="19779">
                  <c:v>19.780760000000001</c:v>
                </c:pt>
                <c:pt idx="19780">
                  <c:v>19.781759999999998</c:v>
                </c:pt>
                <c:pt idx="19781">
                  <c:v>19.78276</c:v>
                </c:pt>
                <c:pt idx="19782">
                  <c:v>19.783760000000001</c:v>
                </c:pt>
                <c:pt idx="19783">
                  <c:v>19.784759999999999</c:v>
                </c:pt>
                <c:pt idx="19784">
                  <c:v>19.78576</c:v>
                </c:pt>
                <c:pt idx="19785">
                  <c:v>19.786750000000001</c:v>
                </c:pt>
                <c:pt idx="19786">
                  <c:v>19.787749999999999</c:v>
                </c:pt>
                <c:pt idx="19787">
                  <c:v>19.78875</c:v>
                </c:pt>
                <c:pt idx="19788">
                  <c:v>19.789750000000002</c:v>
                </c:pt>
                <c:pt idx="19789">
                  <c:v>19.790749999999999</c:v>
                </c:pt>
                <c:pt idx="19790">
                  <c:v>19.79175</c:v>
                </c:pt>
                <c:pt idx="19791">
                  <c:v>19.792750000000002</c:v>
                </c:pt>
                <c:pt idx="19792">
                  <c:v>19.793749999999999</c:v>
                </c:pt>
                <c:pt idx="19793">
                  <c:v>19.794750000000001</c:v>
                </c:pt>
                <c:pt idx="19794">
                  <c:v>19.795750000000002</c:v>
                </c:pt>
                <c:pt idx="19795">
                  <c:v>19.796749999999999</c:v>
                </c:pt>
                <c:pt idx="19796">
                  <c:v>19.797750000000001</c:v>
                </c:pt>
                <c:pt idx="19797">
                  <c:v>19.798749999999998</c:v>
                </c:pt>
                <c:pt idx="19798">
                  <c:v>19.79975</c:v>
                </c:pt>
                <c:pt idx="19799">
                  <c:v>19.800750000000001</c:v>
                </c:pt>
                <c:pt idx="19800">
                  <c:v>19.801749999999998</c:v>
                </c:pt>
                <c:pt idx="19801">
                  <c:v>19.80275</c:v>
                </c:pt>
                <c:pt idx="19802">
                  <c:v>19.803750000000001</c:v>
                </c:pt>
                <c:pt idx="19803">
                  <c:v>19.804739999999999</c:v>
                </c:pt>
                <c:pt idx="19804">
                  <c:v>19.80574</c:v>
                </c:pt>
                <c:pt idx="19805">
                  <c:v>19.806740000000001</c:v>
                </c:pt>
                <c:pt idx="19806">
                  <c:v>19.807739999999999</c:v>
                </c:pt>
                <c:pt idx="19807">
                  <c:v>19.80874</c:v>
                </c:pt>
                <c:pt idx="19808">
                  <c:v>19.809740000000001</c:v>
                </c:pt>
                <c:pt idx="19809">
                  <c:v>19.810739999999999</c:v>
                </c:pt>
                <c:pt idx="19810">
                  <c:v>19.81174</c:v>
                </c:pt>
                <c:pt idx="19811">
                  <c:v>19.812740000000002</c:v>
                </c:pt>
                <c:pt idx="19812">
                  <c:v>19.813739999999999</c:v>
                </c:pt>
                <c:pt idx="19813">
                  <c:v>19.81474</c:v>
                </c:pt>
                <c:pt idx="19814">
                  <c:v>19.815740000000002</c:v>
                </c:pt>
                <c:pt idx="19815">
                  <c:v>19.816739999999999</c:v>
                </c:pt>
                <c:pt idx="19816">
                  <c:v>19.817740000000001</c:v>
                </c:pt>
                <c:pt idx="19817">
                  <c:v>19.818739999999998</c:v>
                </c:pt>
                <c:pt idx="19818">
                  <c:v>19.819739999999999</c:v>
                </c:pt>
                <c:pt idx="19819">
                  <c:v>19.820740000000001</c:v>
                </c:pt>
                <c:pt idx="19820">
                  <c:v>19.821739999999998</c:v>
                </c:pt>
                <c:pt idx="19821">
                  <c:v>19.82273</c:v>
                </c:pt>
                <c:pt idx="19822">
                  <c:v>19.823730000000001</c:v>
                </c:pt>
                <c:pt idx="19823">
                  <c:v>19.824729999999999</c:v>
                </c:pt>
                <c:pt idx="19824">
                  <c:v>19.82573</c:v>
                </c:pt>
                <c:pt idx="19825">
                  <c:v>19.826730000000001</c:v>
                </c:pt>
                <c:pt idx="19826">
                  <c:v>19.827729999999999</c:v>
                </c:pt>
                <c:pt idx="19827">
                  <c:v>19.82873</c:v>
                </c:pt>
                <c:pt idx="19828">
                  <c:v>19.829730000000001</c:v>
                </c:pt>
                <c:pt idx="19829">
                  <c:v>19.830729999999999</c:v>
                </c:pt>
                <c:pt idx="19830">
                  <c:v>19.83173</c:v>
                </c:pt>
                <c:pt idx="19831">
                  <c:v>19.832730000000002</c:v>
                </c:pt>
                <c:pt idx="19832">
                  <c:v>19.833729999999999</c:v>
                </c:pt>
                <c:pt idx="19833">
                  <c:v>19.83473</c:v>
                </c:pt>
                <c:pt idx="19834">
                  <c:v>19.835730000000002</c:v>
                </c:pt>
                <c:pt idx="19835">
                  <c:v>19.836729999999999</c:v>
                </c:pt>
                <c:pt idx="19836">
                  <c:v>19.837730000000001</c:v>
                </c:pt>
                <c:pt idx="19837">
                  <c:v>19.838730000000002</c:v>
                </c:pt>
                <c:pt idx="19838">
                  <c:v>19.839729999999999</c:v>
                </c:pt>
                <c:pt idx="19839">
                  <c:v>19.840720000000001</c:v>
                </c:pt>
                <c:pt idx="19840">
                  <c:v>19.841719999999999</c:v>
                </c:pt>
                <c:pt idx="19841">
                  <c:v>19.84272</c:v>
                </c:pt>
                <c:pt idx="19842">
                  <c:v>19.843720000000001</c:v>
                </c:pt>
                <c:pt idx="19843">
                  <c:v>19.844719999999999</c:v>
                </c:pt>
                <c:pt idx="19844">
                  <c:v>19.84572</c:v>
                </c:pt>
                <c:pt idx="19845">
                  <c:v>19.846720000000001</c:v>
                </c:pt>
                <c:pt idx="19846">
                  <c:v>19.847719999999999</c:v>
                </c:pt>
                <c:pt idx="19847">
                  <c:v>19.84872</c:v>
                </c:pt>
                <c:pt idx="19848">
                  <c:v>19.849720000000001</c:v>
                </c:pt>
                <c:pt idx="19849">
                  <c:v>19.850719999999999</c:v>
                </c:pt>
                <c:pt idx="19850">
                  <c:v>19.85172</c:v>
                </c:pt>
                <c:pt idx="19851">
                  <c:v>19.852720000000001</c:v>
                </c:pt>
                <c:pt idx="19852">
                  <c:v>19.853719999999999</c:v>
                </c:pt>
                <c:pt idx="19853">
                  <c:v>19.85472</c:v>
                </c:pt>
                <c:pt idx="19854">
                  <c:v>19.855720000000002</c:v>
                </c:pt>
                <c:pt idx="19855">
                  <c:v>19.856719999999999</c:v>
                </c:pt>
                <c:pt idx="19856">
                  <c:v>19.85772</c:v>
                </c:pt>
                <c:pt idx="19857">
                  <c:v>19.858720000000002</c:v>
                </c:pt>
                <c:pt idx="19858">
                  <c:v>19.85971</c:v>
                </c:pt>
                <c:pt idx="19859">
                  <c:v>19.860710000000001</c:v>
                </c:pt>
                <c:pt idx="19860">
                  <c:v>19.861709999999999</c:v>
                </c:pt>
                <c:pt idx="19861">
                  <c:v>19.86271</c:v>
                </c:pt>
                <c:pt idx="19862">
                  <c:v>19.863710000000001</c:v>
                </c:pt>
                <c:pt idx="19863">
                  <c:v>19.864709999999999</c:v>
                </c:pt>
                <c:pt idx="19864">
                  <c:v>19.86571</c:v>
                </c:pt>
                <c:pt idx="19865">
                  <c:v>19.866710000000001</c:v>
                </c:pt>
                <c:pt idx="19866">
                  <c:v>19.867709999999999</c:v>
                </c:pt>
                <c:pt idx="19867">
                  <c:v>19.86871</c:v>
                </c:pt>
                <c:pt idx="19868">
                  <c:v>19.869710000000001</c:v>
                </c:pt>
                <c:pt idx="19869">
                  <c:v>19.870709999999999</c:v>
                </c:pt>
                <c:pt idx="19870">
                  <c:v>19.87171</c:v>
                </c:pt>
                <c:pt idx="19871">
                  <c:v>19.872710000000001</c:v>
                </c:pt>
                <c:pt idx="19872">
                  <c:v>19.873709999999999</c:v>
                </c:pt>
                <c:pt idx="19873">
                  <c:v>19.87471</c:v>
                </c:pt>
                <c:pt idx="19874">
                  <c:v>19.875710000000002</c:v>
                </c:pt>
                <c:pt idx="19875">
                  <c:v>19.876709999999999</c:v>
                </c:pt>
                <c:pt idx="19876">
                  <c:v>19.877700000000001</c:v>
                </c:pt>
                <c:pt idx="19877">
                  <c:v>19.878699999999998</c:v>
                </c:pt>
                <c:pt idx="19878">
                  <c:v>19.8797</c:v>
                </c:pt>
                <c:pt idx="19879">
                  <c:v>19.880700000000001</c:v>
                </c:pt>
                <c:pt idx="19880">
                  <c:v>19.881699999999999</c:v>
                </c:pt>
                <c:pt idx="19881">
                  <c:v>19.8827</c:v>
                </c:pt>
                <c:pt idx="19882">
                  <c:v>19.883700000000001</c:v>
                </c:pt>
                <c:pt idx="19883">
                  <c:v>19.884699999999999</c:v>
                </c:pt>
                <c:pt idx="19884">
                  <c:v>19.8857</c:v>
                </c:pt>
                <c:pt idx="19885">
                  <c:v>19.886700000000001</c:v>
                </c:pt>
                <c:pt idx="19886">
                  <c:v>19.887699999999999</c:v>
                </c:pt>
                <c:pt idx="19887">
                  <c:v>19.8887</c:v>
                </c:pt>
                <c:pt idx="19888">
                  <c:v>19.889700000000001</c:v>
                </c:pt>
                <c:pt idx="19889">
                  <c:v>19.890699999999999</c:v>
                </c:pt>
                <c:pt idx="19890">
                  <c:v>19.8917</c:v>
                </c:pt>
                <c:pt idx="19891">
                  <c:v>19.892700000000001</c:v>
                </c:pt>
                <c:pt idx="19892">
                  <c:v>19.893699999999999</c:v>
                </c:pt>
                <c:pt idx="19893">
                  <c:v>19.8947</c:v>
                </c:pt>
                <c:pt idx="19894">
                  <c:v>19.895689999999998</c:v>
                </c:pt>
                <c:pt idx="19895">
                  <c:v>19.89669</c:v>
                </c:pt>
                <c:pt idx="19896">
                  <c:v>19.897690000000001</c:v>
                </c:pt>
                <c:pt idx="19897">
                  <c:v>19.898689999999998</c:v>
                </c:pt>
                <c:pt idx="19898">
                  <c:v>19.89969</c:v>
                </c:pt>
                <c:pt idx="19899">
                  <c:v>19.900690000000001</c:v>
                </c:pt>
                <c:pt idx="19900">
                  <c:v>19.901689999999999</c:v>
                </c:pt>
                <c:pt idx="19901">
                  <c:v>19.90269</c:v>
                </c:pt>
                <c:pt idx="19902">
                  <c:v>19.903690000000001</c:v>
                </c:pt>
                <c:pt idx="19903">
                  <c:v>19.904689999999999</c:v>
                </c:pt>
                <c:pt idx="19904">
                  <c:v>19.90569</c:v>
                </c:pt>
                <c:pt idx="19905">
                  <c:v>19.906690000000001</c:v>
                </c:pt>
                <c:pt idx="19906">
                  <c:v>19.907689999999999</c:v>
                </c:pt>
                <c:pt idx="19907">
                  <c:v>19.90869</c:v>
                </c:pt>
                <c:pt idx="19908">
                  <c:v>19.909690000000001</c:v>
                </c:pt>
                <c:pt idx="19909">
                  <c:v>19.910689999999999</c:v>
                </c:pt>
                <c:pt idx="19910">
                  <c:v>19.91169</c:v>
                </c:pt>
                <c:pt idx="19911">
                  <c:v>19.912690000000001</c:v>
                </c:pt>
                <c:pt idx="19912">
                  <c:v>19.913679999999999</c:v>
                </c:pt>
                <c:pt idx="19913">
                  <c:v>19.914680000000001</c:v>
                </c:pt>
                <c:pt idx="19914">
                  <c:v>19.915679999999998</c:v>
                </c:pt>
                <c:pt idx="19915">
                  <c:v>19.916679999999999</c:v>
                </c:pt>
                <c:pt idx="19916">
                  <c:v>19.917680000000001</c:v>
                </c:pt>
                <c:pt idx="19917">
                  <c:v>19.918679999999998</c:v>
                </c:pt>
                <c:pt idx="19918">
                  <c:v>19.91968</c:v>
                </c:pt>
                <c:pt idx="19919">
                  <c:v>19.920680000000001</c:v>
                </c:pt>
                <c:pt idx="19920">
                  <c:v>19.921679999999999</c:v>
                </c:pt>
                <c:pt idx="19921">
                  <c:v>19.92268</c:v>
                </c:pt>
                <c:pt idx="19922">
                  <c:v>19.923680000000001</c:v>
                </c:pt>
                <c:pt idx="19923">
                  <c:v>19.924679999999999</c:v>
                </c:pt>
                <c:pt idx="19924">
                  <c:v>19.92568</c:v>
                </c:pt>
                <c:pt idx="19925">
                  <c:v>19.926680000000001</c:v>
                </c:pt>
                <c:pt idx="19926">
                  <c:v>19.927679999999999</c:v>
                </c:pt>
                <c:pt idx="19927">
                  <c:v>19.92868</c:v>
                </c:pt>
                <c:pt idx="19928">
                  <c:v>19.929680000000001</c:v>
                </c:pt>
                <c:pt idx="19929">
                  <c:v>19.930679999999999</c:v>
                </c:pt>
                <c:pt idx="19930">
                  <c:v>19.93167</c:v>
                </c:pt>
                <c:pt idx="19931">
                  <c:v>19.932670000000002</c:v>
                </c:pt>
                <c:pt idx="19932">
                  <c:v>19.933669999999999</c:v>
                </c:pt>
                <c:pt idx="19933">
                  <c:v>19.934670000000001</c:v>
                </c:pt>
                <c:pt idx="19934">
                  <c:v>19.935669999999998</c:v>
                </c:pt>
                <c:pt idx="19935">
                  <c:v>19.936669999999999</c:v>
                </c:pt>
                <c:pt idx="19936">
                  <c:v>19.937670000000001</c:v>
                </c:pt>
                <c:pt idx="19937">
                  <c:v>19.938669999999998</c:v>
                </c:pt>
                <c:pt idx="19938">
                  <c:v>19.93967</c:v>
                </c:pt>
                <c:pt idx="19939">
                  <c:v>19.940670000000001</c:v>
                </c:pt>
                <c:pt idx="19940">
                  <c:v>19.941669999999998</c:v>
                </c:pt>
                <c:pt idx="19941">
                  <c:v>19.94267</c:v>
                </c:pt>
                <c:pt idx="19942">
                  <c:v>19.943670000000001</c:v>
                </c:pt>
                <c:pt idx="19943">
                  <c:v>19.944669999999999</c:v>
                </c:pt>
                <c:pt idx="19944">
                  <c:v>19.94567</c:v>
                </c:pt>
                <c:pt idx="19945">
                  <c:v>19.946670000000001</c:v>
                </c:pt>
                <c:pt idx="19946">
                  <c:v>19.947669999999999</c:v>
                </c:pt>
                <c:pt idx="19947">
                  <c:v>19.94867</c:v>
                </c:pt>
                <c:pt idx="19948">
                  <c:v>19.949670000000001</c:v>
                </c:pt>
                <c:pt idx="19949">
                  <c:v>19.950659999999999</c:v>
                </c:pt>
                <c:pt idx="19950">
                  <c:v>19.95166</c:v>
                </c:pt>
                <c:pt idx="19951">
                  <c:v>19.952660000000002</c:v>
                </c:pt>
                <c:pt idx="19952">
                  <c:v>19.953659999999999</c:v>
                </c:pt>
                <c:pt idx="19953">
                  <c:v>19.954660000000001</c:v>
                </c:pt>
                <c:pt idx="19954">
                  <c:v>19.955660000000002</c:v>
                </c:pt>
                <c:pt idx="19955">
                  <c:v>19.956659999999999</c:v>
                </c:pt>
                <c:pt idx="19956">
                  <c:v>19.957660000000001</c:v>
                </c:pt>
                <c:pt idx="19957">
                  <c:v>19.958659999999998</c:v>
                </c:pt>
                <c:pt idx="19958">
                  <c:v>19.95966</c:v>
                </c:pt>
                <c:pt idx="19959">
                  <c:v>19.960660000000001</c:v>
                </c:pt>
                <c:pt idx="19960">
                  <c:v>19.961659999999998</c:v>
                </c:pt>
                <c:pt idx="19961">
                  <c:v>19.96266</c:v>
                </c:pt>
                <c:pt idx="19962">
                  <c:v>19.963660000000001</c:v>
                </c:pt>
                <c:pt idx="19963">
                  <c:v>19.964659999999999</c:v>
                </c:pt>
                <c:pt idx="19964">
                  <c:v>19.96566</c:v>
                </c:pt>
                <c:pt idx="19965">
                  <c:v>19.966660000000001</c:v>
                </c:pt>
                <c:pt idx="19966">
                  <c:v>19.967659999999999</c:v>
                </c:pt>
                <c:pt idx="19967">
                  <c:v>19.96865</c:v>
                </c:pt>
                <c:pt idx="19968">
                  <c:v>19.969650000000001</c:v>
                </c:pt>
                <c:pt idx="19969">
                  <c:v>19.970649999999999</c:v>
                </c:pt>
                <c:pt idx="19970">
                  <c:v>19.97165</c:v>
                </c:pt>
                <c:pt idx="19971">
                  <c:v>19.972650000000002</c:v>
                </c:pt>
                <c:pt idx="19972">
                  <c:v>19.973649999999999</c:v>
                </c:pt>
                <c:pt idx="19973">
                  <c:v>19.97465</c:v>
                </c:pt>
                <c:pt idx="19974">
                  <c:v>19.975650000000002</c:v>
                </c:pt>
                <c:pt idx="19975">
                  <c:v>19.976649999999999</c:v>
                </c:pt>
                <c:pt idx="19976">
                  <c:v>19.977650000000001</c:v>
                </c:pt>
                <c:pt idx="19977">
                  <c:v>19.978649999999998</c:v>
                </c:pt>
                <c:pt idx="19978">
                  <c:v>19.979649999999999</c:v>
                </c:pt>
                <c:pt idx="19979">
                  <c:v>19.980650000000001</c:v>
                </c:pt>
                <c:pt idx="19980">
                  <c:v>19.981649999999998</c:v>
                </c:pt>
                <c:pt idx="19981">
                  <c:v>19.98265</c:v>
                </c:pt>
                <c:pt idx="19982">
                  <c:v>19.983650000000001</c:v>
                </c:pt>
                <c:pt idx="19983">
                  <c:v>19.984649999999998</c:v>
                </c:pt>
                <c:pt idx="19984">
                  <c:v>19.98565</c:v>
                </c:pt>
                <c:pt idx="19985">
                  <c:v>19.986640000000001</c:v>
                </c:pt>
                <c:pt idx="19986">
                  <c:v>19.987639999999999</c:v>
                </c:pt>
                <c:pt idx="19987">
                  <c:v>19.98864</c:v>
                </c:pt>
                <c:pt idx="19988">
                  <c:v>19.989640000000001</c:v>
                </c:pt>
                <c:pt idx="19989">
                  <c:v>19.990639999999999</c:v>
                </c:pt>
                <c:pt idx="19990">
                  <c:v>19.99164</c:v>
                </c:pt>
                <c:pt idx="19991">
                  <c:v>19.992640000000002</c:v>
                </c:pt>
                <c:pt idx="19992">
                  <c:v>19.993639999999999</c:v>
                </c:pt>
                <c:pt idx="19993">
                  <c:v>19.99464</c:v>
                </c:pt>
                <c:pt idx="19994">
                  <c:v>19.995640000000002</c:v>
                </c:pt>
                <c:pt idx="19995">
                  <c:v>19.996639999999999</c:v>
                </c:pt>
                <c:pt idx="19996">
                  <c:v>19.997640000000001</c:v>
                </c:pt>
                <c:pt idx="19997">
                  <c:v>19.998640000000002</c:v>
                </c:pt>
                <c:pt idx="19998">
                  <c:v>19.999639999999999</c:v>
                </c:pt>
                <c:pt idx="19999">
                  <c:v>20.000640000000001</c:v>
                </c:pt>
                <c:pt idx="20000">
                  <c:v>20.001639999999998</c:v>
                </c:pt>
                <c:pt idx="20001">
                  <c:v>20.00264</c:v>
                </c:pt>
                <c:pt idx="20002">
                  <c:v>20.003640000000001</c:v>
                </c:pt>
                <c:pt idx="20003">
                  <c:v>20.004629999999999</c:v>
                </c:pt>
                <c:pt idx="20004">
                  <c:v>20.00563</c:v>
                </c:pt>
                <c:pt idx="20005">
                  <c:v>20.006630000000001</c:v>
                </c:pt>
                <c:pt idx="20006">
                  <c:v>20.007629999999999</c:v>
                </c:pt>
                <c:pt idx="20007">
                  <c:v>20.00863</c:v>
                </c:pt>
                <c:pt idx="20008">
                  <c:v>20.009630000000001</c:v>
                </c:pt>
                <c:pt idx="20009">
                  <c:v>20.010629999999999</c:v>
                </c:pt>
                <c:pt idx="20010">
                  <c:v>20.01163</c:v>
                </c:pt>
                <c:pt idx="20011">
                  <c:v>20.012630000000001</c:v>
                </c:pt>
                <c:pt idx="20012">
                  <c:v>20.013629999999999</c:v>
                </c:pt>
                <c:pt idx="20013">
                  <c:v>20.01463</c:v>
                </c:pt>
                <c:pt idx="20014">
                  <c:v>20.015630000000002</c:v>
                </c:pt>
                <c:pt idx="20015">
                  <c:v>20.016629999999999</c:v>
                </c:pt>
                <c:pt idx="20016">
                  <c:v>20.01763</c:v>
                </c:pt>
                <c:pt idx="20017">
                  <c:v>20.018630000000002</c:v>
                </c:pt>
                <c:pt idx="20018">
                  <c:v>20.019629999999999</c:v>
                </c:pt>
                <c:pt idx="20019">
                  <c:v>20.020630000000001</c:v>
                </c:pt>
                <c:pt idx="20020">
                  <c:v>20.021629999999998</c:v>
                </c:pt>
                <c:pt idx="20021">
                  <c:v>20.02262</c:v>
                </c:pt>
                <c:pt idx="20022">
                  <c:v>20.023620000000001</c:v>
                </c:pt>
              </c:numCache>
            </c:numRef>
          </c:xVal>
          <c:yVal>
            <c:numRef>
              <c:f>Diagramme!$B$2:$B$1048576</c:f>
              <c:numCache>
                <c:formatCode>0.00E+00</c:formatCode>
                <c:ptCount val="1048575"/>
                <c:pt idx="0" formatCode="General">
                  <c:v>0</c:v>
                </c:pt>
                <c:pt idx="1">
                  <c:v>7.9937940000000005E-7</c:v>
                </c:pt>
                <c:pt idx="2">
                  <c:v>1.5954720000000001E-6</c:v>
                </c:pt>
                <c:pt idx="3">
                  <c:v>2.39273E-6</c:v>
                </c:pt>
                <c:pt idx="4">
                  <c:v>3.1902599999999999E-6</c:v>
                </c:pt>
                <c:pt idx="5">
                  <c:v>3.9837709999999997E-6</c:v>
                </c:pt>
                <c:pt idx="6">
                  <c:v>4.7853219999999999E-6</c:v>
                </c:pt>
                <c:pt idx="7">
                  <c:v>5.5788319999999999E-6</c:v>
                </c:pt>
                <c:pt idx="8">
                  <c:v>6.3803840000000003E-6</c:v>
                </c:pt>
                <c:pt idx="9">
                  <c:v>7.1738940000000003E-6</c:v>
                </c:pt>
                <c:pt idx="10">
                  <c:v>7.9754449999999997E-6</c:v>
                </c:pt>
                <c:pt idx="11">
                  <c:v>8.7689559999999999E-6</c:v>
                </c:pt>
                <c:pt idx="12">
                  <c:v>9.5705070000000001E-6</c:v>
                </c:pt>
                <c:pt idx="13">
                  <c:v>1.0364020000000001E-5</c:v>
                </c:pt>
                <c:pt idx="14">
                  <c:v>1.116557E-5</c:v>
                </c:pt>
                <c:pt idx="15">
                  <c:v>1.1959080000000001E-5</c:v>
                </c:pt>
                <c:pt idx="16">
                  <c:v>1.276063E-5</c:v>
                </c:pt>
                <c:pt idx="17">
                  <c:v>1.3554140000000001E-5</c:v>
                </c:pt>
                <c:pt idx="18">
                  <c:v>1.435569E-5</c:v>
                </c:pt>
                <c:pt idx="19">
                  <c:v>1.5149200000000001E-5</c:v>
                </c:pt>
                <c:pt idx="20">
                  <c:v>1.595075E-5</c:v>
                </c:pt>
                <c:pt idx="21">
                  <c:v>1.6744259999999999E-5</c:v>
                </c:pt>
                <c:pt idx="22">
                  <c:v>1.7545810000000001E-5</c:v>
                </c:pt>
                <c:pt idx="23">
                  <c:v>1.833932E-5</c:v>
                </c:pt>
                <c:pt idx="24">
                  <c:v>1.914087E-5</c:v>
                </c:pt>
                <c:pt idx="25">
                  <c:v>1.9934379999999999E-5</c:v>
                </c:pt>
                <c:pt idx="26">
                  <c:v>2.0735930000000001E-5</c:v>
                </c:pt>
                <c:pt idx="27">
                  <c:v>2.152944E-5</c:v>
                </c:pt>
                <c:pt idx="28">
                  <c:v>2.2330989999999999E-5</c:v>
                </c:pt>
                <c:pt idx="29">
                  <c:v>2.3124499999999999E-5</c:v>
                </c:pt>
                <c:pt idx="30">
                  <c:v>2.3926059999999998E-5</c:v>
                </c:pt>
                <c:pt idx="31">
                  <c:v>2.4719570000000001E-5</c:v>
                </c:pt>
                <c:pt idx="32">
                  <c:v>2.552112E-5</c:v>
                </c:pt>
                <c:pt idx="33">
                  <c:v>2.6314629999999999E-5</c:v>
                </c:pt>
                <c:pt idx="34">
                  <c:v>2.7116180000000002E-5</c:v>
                </c:pt>
                <c:pt idx="35">
                  <c:v>2.7909690000000001E-5</c:v>
                </c:pt>
                <c:pt idx="36">
                  <c:v>2.871124E-5</c:v>
                </c:pt>
                <c:pt idx="37">
                  <c:v>2.9504749999999999E-5</c:v>
                </c:pt>
                <c:pt idx="38">
                  <c:v>3.0306300000000002E-5</c:v>
                </c:pt>
                <c:pt idx="39">
                  <c:v>3.1099809999999997E-5</c:v>
                </c:pt>
                <c:pt idx="40">
                  <c:v>3.1901360000000003E-5</c:v>
                </c:pt>
                <c:pt idx="41">
                  <c:v>3.2694870000000002E-5</c:v>
                </c:pt>
                <c:pt idx="42">
                  <c:v>3.3496420000000001E-5</c:v>
                </c:pt>
                <c:pt idx="43">
                  <c:v>3.4289930000000001E-5</c:v>
                </c:pt>
                <c:pt idx="44">
                  <c:v>3.509149E-5</c:v>
                </c:pt>
                <c:pt idx="45">
                  <c:v>3.5884999999999999E-5</c:v>
                </c:pt>
                <c:pt idx="46">
                  <c:v>3.6686549999999999E-5</c:v>
                </c:pt>
                <c:pt idx="47">
                  <c:v>3.7480059999999998E-5</c:v>
                </c:pt>
                <c:pt idx="48">
                  <c:v>3.8281609999999997E-5</c:v>
                </c:pt>
                <c:pt idx="49">
                  <c:v>3.9075120000000003E-5</c:v>
                </c:pt>
                <c:pt idx="50">
                  <c:v>3.9876670000000002E-5</c:v>
                </c:pt>
                <c:pt idx="51">
                  <c:v>4.0670180000000001E-5</c:v>
                </c:pt>
                <c:pt idx="52">
                  <c:v>4.147173E-5</c:v>
                </c:pt>
                <c:pt idx="53">
                  <c:v>4.2265239999999999E-5</c:v>
                </c:pt>
                <c:pt idx="54">
                  <c:v>4.3066799999999999E-5</c:v>
                </c:pt>
                <c:pt idx="55">
                  <c:v>4.3860309999999998E-5</c:v>
                </c:pt>
                <c:pt idx="56">
                  <c:v>4.4661859999999997E-5</c:v>
                </c:pt>
                <c:pt idx="57">
                  <c:v>4.5455370000000003E-5</c:v>
                </c:pt>
                <c:pt idx="58">
                  <c:v>4.6256920000000002E-5</c:v>
                </c:pt>
                <c:pt idx="59">
                  <c:v>4.7050430000000001E-5</c:v>
                </c:pt>
                <c:pt idx="60">
                  <c:v>4.7851980000000001E-5</c:v>
                </c:pt>
                <c:pt idx="61">
                  <c:v>4.864549E-5</c:v>
                </c:pt>
                <c:pt idx="62">
                  <c:v>4.9447039999999999E-5</c:v>
                </c:pt>
                <c:pt idx="63">
                  <c:v>5.0240549999999998E-5</c:v>
                </c:pt>
                <c:pt idx="64">
                  <c:v>5.1042109999999998E-5</c:v>
                </c:pt>
                <c:pt idx="65">
                  <c:v>5.1835610000000003E-5</c:v>
                </c:pt>
                <c:pt idx="66">
                  <c:v>5.2637170000000003E-5</c:v>
                </c:pt>
                <c:pt idx="67">
                  <c:v>5.3430670000000001E-5</c:v>
                </c:pt>
                <c:pt idx="68">
                  <c:v>5.4232230000000001E-5</c:v>
                </c:pt>
                <c:pt idx="69">
                  <c:v>5.502574E-5</c:v>
                </c:pt>
                <c:pt idx="70">
                  <c:v>5.5827289999999999E-5</c:v>
                </c:pt>
                <c:pt idx="71">
                  <c:v>5.6620799999999998E-5</c:v>
                </c:pt>
                <c:pt idx="72">
                  <c:v>5.7422349999999997E-5</c:v>
                </c:pt>
                <c:pt idx="73">
                  <c:v>5.8215860000000003E-5</c:v>
                </c:pt>
                <c:pt idx="74">
                  <c:v>5.9017410000000003E-5</c:v>
                </c:pt>
                <c:pt idx="75">
                  <c:v>5.9810930000000002E-5</c:v>
                </c:pt>
                <c:pt idx="76">
                  <c:v>6.0612470000000001E-5</c:v>
                </c:pt>
                <c:pt idx="77">
                  <c:v>6.1405990000000001E-5</c:v>
                </c:pt>
                <c:pt idx="78">
                  <c:v>6.2207540000000006E-5</c:v>
                </c:pt>
                <c:pt idx="79">
                  <c:v>6.3001050000000006E-5</c:v>
                </c:pt>
                <c:pt idx="80">
                  <c:v>6.3802599999999998E-5</c:v>
                </c:pt>
                <c:pt idx="81">
                  <c:v>6.4596109999999997E-5</c:v>
                </c:pt>
                <c:pt idx="82">
                  <c:v>6.5397660000000003E-5</c:v>
                </c:pt>
                <c:pt idx="83">
                  <c:v>6.6191180000000003E-5</c:v>
                </c:pt>
                <c:pt idx="84">
                  <c:v>6.6992719999999994E-5</c:v>
                </c:pt>
                <c:pt idx="85">
                  <c:v>6.7786229999999994E-5</c:v>
                </c:pt>
                <c:pt idx="86">
                  <c:v>6.8587779999999999E-5</c:v>
                </c:pt>
                <c:pt idx="87">
                  <c:v>6.9381299999999999E-5</c:v>
                </c:pt>
                <c:pt idx="88">
                  <c:v>7.0182850000000005E-5</c:v>
                </c:pt>
                <c:pt idx="89">
                  <c:v>7.0976360000000004E-5</c:v>
                </c:pt>
                <c:pt idx="90">
                  <c:v>7.1777899999999996E-5</c:v>
                </c:pt>
                <c:pt idx="91">
                  <c:v>7.2571419999999996E-5</c:v>
                </c:pt>
                <c:pt idx="92">
                  <c:v>7.3372970000000002E-5</c:v>
                </c:pt>
                <c:pt idx="93">
                  <c:v>7.4166480000000001E-5</c:v>
                </c:pt>
                <c:pt idx="94">
                  <c:v>7.4968030000000007E-5</c:v>
                </c:pt>
                <c:pt idx="95">
                  <c:v>7.5761540000000006E-5</c:v>
                </c:pt>
                <c:pt idx="96">
                  <c:v>7.6563089999999998E-5</c:v>
                </c:pt>
                <c:pt idx="97">
                  <c:v>7.7356609999999998E-5</c:v>
                </c:pt>
                <c:pt idx="98">
                  <c:v>7.8158150000000003E-5</c:v>
                </c:pt>
                <c:pt idx="99">
                  <c:v>7.8951660000000002E-5</c:v>
                </c:pt>
                <c:pt idx="100">
                  <c:v>7.9753219999999995E-5</c:v>
                </c:pt>
                <c:pt idx="101">
                  <c:v>8.0546729999999994E-5</c:v>
                </c:pt>
                <c:pt idx="102">
                  <c:v>8.134828E-5</c:v>
                </c:pt>
                <c:pt idx="103">
                  <c:v>8.2141789999999999E-5</c:v>
                </c:pt>
                <c:pt idx="104">
                  <c:v>8.2943340000000005E-5</c:v>
                </c:pt>
                <c:pt idx="105">
                  <c:v>8.3736850000000004E-5</c:v>
                </c:pt>
                <c:pt idx="106">
                  <c:v>8.4538399999999997E-5</c:v>
                </c:pt>
                <c:pt idx="107">
                  <c:v>8.5331909999999996E-5</c:v>
                </c:pt>
                <c:pt idx="108">
                  <c:v>8.6133460000000002E-5</c:v>
                </c:pt>
                <c:pt idx="109">
                  <c:v>8.6926980000000002E-5</c:v>
                </c:pt>
                <c:pt idx="110">
                  <c:v>8.7728529999999994E-5</c:v>
                </c:pt>
                <c:pt idx="111">
                  <c:v>8.8522040000000007E-5</c:v>
                </c:pt>
                <c:pt idx="112">
                  <c:v>8.9323579999999998E-5</c:v>
                </c:pt>
                <c:pt idx="113">
                  <c:v>9.0117099999999998E-5</c:v>
                </c:pt>
                <c:pt idx="114">
                  <c:v>9.0918650000000004E-5</c:v>
                </c:pt>
                <c:pt idx="115">
                  <c:v>9.1712160000000003E-5</c:v>
                </c:pt>
                <c:pt idx="116">
                  <c:v>9.2513709999999996E-5</c:v>
                </c:pt>
                <c:pt idx="117">
                  <c:v>9.3307219999999995E-5</c:v>
                </c:pt>
                <c:pt idx="118">
                  <c:v>9.4108770000000001E-5</c:v>
                </c:pt>
                <c:pt idx="119">
                  <c:v>9.490229E-5</c:v>
                </c:pt>
                <c:pt idx="120">
                  <c:v>9.5703840000000006E-5</c:v>
                </c:pt>
                <c:pt idx="121">
                  <c:v>9.6497340000000005E-5</c:v>
                </c:pt>
                <c:pt idx="122">
                  <c:v>9.7298889999999997E-5</c:v>
                </c:pt>
                <c:pt idx="123">
                  <c:v>9.8092409999999997E-5</c:v>
                </c:pt>
                <c:pt idx="124">
                  <c:v>9.8893960000000003E-5</c:v>
                </c:pt>
                <c:pt idx="125">
                  <c:v>9.9687470000000002E-5</c:v>
                </c:pt>
                <c:pt idx="126" formatCode="General">
                  <c:v>1.0048900000000001E-4</c:v>
                </c:pt>
                <c:pt idx="127" formatCode="General">
                  <c:v>1.012825E-4</c:v>
                </c:pt>
                <c:pt idx="128" formatCode="General">
                  <c:v>1.020841E-4</c:v>
                </c:pt>
                <c:pt idx="129" formatCode="General">
                  <c:v>1.028776E-4</c:v>
                </c:pt>
                <c:pt idx="130" formatCode="General">
                  <c:v>1.036791E-4</c:v>
                </c:pt>
                <c:pt idx="131" formatCode="General">
                  <c:v>1.0447269999999999E-4</c:v>
                </c:pt>
                <c:pt idx="132" formatCode="General">
                  <c:v>1.052742E-4</c:v>
                </c:pt>
                <c:pt idx="133" formatCode="General">
                  <c:v>1.0606769999999999E-4</c:v>
                </c:pt>
                <c:pt idx="134" formatCode="General">
                  <c:v>1.068693E-4</c:v>
                </c:pt>
                <c:pt idx="135" formatCode="General">
                  <c:v>1.076628E-4</c:v>
                </c:pt>
                <c:pt idx="136" formatCode="General">
                  <c:v>1.084643E-4</c:v>
                </c:pt>
                <c:pt idx="137" formatCode="General">
                  <c:v>1.092578E-4</c:v>
                </c:pt>
                <c:pt idx="138" formatCode="General">
                  <c:v>1.100594E-4</c:v>
                </c:pt>
                <c:pt idx="139" formatCode="General">
                  <c:v>1.108529E-4</c:v>
                </c:pt>
                <c:pt idx="140" formatCode="General">
                  <c:v>1.1165450000000001E-4</c:v>
                </c:pt>
                <c:pt idx="141" formatCode="General">
                  <c:v>1.12448E-4</c:v>
                </c:pt>
                <c:pt idx="142" formatCode="General">
                  <c:v>1.1324949999999999E-4</c:v>
                </c:pt>
                <c:pt idx="143" formatCode="General">
                  <c:v>1.1404300000000001E-4</c:v>
                </c:pt>
                <c:pt idx="144" formatCode="General">
                  <c:v>1.148446E-4</c:v>
                </c:pt>
                <c:pt idx="145" formatCode="General">
                  <c:v>1.156381E-4</c:v>
                </c:pt>
                <c:pt idx="146" formatCode="General">
                  <c:v>1.164396E-4</c:v>
                </c:pt>
                <c:pt idx="147" formatCode="General">
                  <c:v>1.172331E-4</c:v>
                </c:pt>
                <c:pt idx="148" formatCode="General">
                  <c:v>1.180347E-4</c:v>
                </c:pt>
                <c:pt idx="149" formatCode="General">
                  <c:v>1.188282E-4</c:v>
                </c:pt>
                <c:pt idx="150" formatCode="General">
                  <c:v>1.196298E-4</c:v>
                </c:pt>
                <c:pt idx="151" formatCode="General">
                  <c:v>1.204233E-4</c:v>
                </c:pt>
                <c:pt idx="152" formatCode="General">
                  <c:v>1.2122480000000001E-4</c:v>
                </c:pt>
                <c:pt idx="153" formatCode="General">
                  <c:v>1.220183E-4</c:v>
                </c:pt>
                <c:pt idx="154" formatCode="General">
                  <c:v>1.2281990000000001E-4</c:v>
                </c:pt>
                <c:pt idx="155" formatCode="General">
                  <c:v>1.2361340000000001E-4</c:v>
                </c:pt>
                <c:pt idx="156" formatCode="General">
                  <c:v>1.244149E-4</c:v>
                </c:pt>
                <c:pt idx="157" formatCode="General">
                  <c:v>1.252084E-4</c:v>
                </c:pt>
                <c:pt idx="158" formatCode="General">
                  <c:v>1.2600999999999999E-4</c:v>
                </c:pt>
                <c:pt idx="159" formatCode="General">
                  <c:v>1.2680349999999999E-4</c:v>
                </c:pt>
                <c:pt idx="160" formatCode="General">
                  <c:v>1.2760500000000001E-4</c:v>
                </c:pt>
                <c:pt idx="161" formatCode="General">
                  <c:v>1.2839850000000001E-4</c:v>
                </c:pt>
                <c:pt idx="162" formatCode="General">
                  <c:v>1.292001E-4</c:v>
                </c:pt>
                <c:pt idx="163" formatCode="General">
                  <c:v>1.299936E-4</c:v>
                </c:pt>
                <c:pt idx="164" formatCode="General">
                  <c:v>1.3079509999999999E-4</c:v>
                </c:pt>
                <c:pt idx="165" formatCode="General">
                  <c:v>1.315887E-4</c:v>
                </c:pt>
                <c:pt idx="166" formatCode="General">
                  <c:v>1.3239020000000001E-4</c:v>
                </c:pt>
                <c:pt idx="167" formatCode="General">
                  <c:v>1.3318370000000001E-4</c:v>
                </c:pt>
                <c:pt idx="168" formatCode="General">
                  <c:v>1.3398530000000001E-4</c:v>
                </c:pt>
                <c:pt idx="169" formatCode="General">
                  <c:v>1.347788E-4</c:v>
                </c:pt>
                <c:pt idx="170" formatCode="General">
                  <c:v>1.3558029999999999E-4</c:v>
                </c:pt>
                <c:pt idx="171" formatCode="General">
                  <c:v>1.3637379999999999E-4</c:v>
                </c:pt>
                <c:pt idx="172" formatCode="General">
                  <c:v>1.3717539999999999E-4</c:v>
                </c:pt>
                <c:pt idx="173" formatCode="General">
                  <c:v>1.3796890000000001E-4</c:v>
                </c:pt>
                <c:pt idx="174" formatCode="General">
                  <c:v>1.387704E-4</c:v>
                </c:pt>
                <c:pt idx="175" formatCode="General">
                  <c:v>1.395639E-4</c:v>
                </c:pt>
                <c:pt idx="176" formatCode="General">
                  <c:v>1.403655E-4</c:v>
                </c:pt>
                <c:pt idx="177" formatCode="General">
                  <c:v>1.4115899999999999E-4</c:v>
                </c:pt>
                <c:pt idx="178" formatCode="General">
                  <c:v>1.4196050000000001E-4</c:v>
                </c:pt>
                <c:pt idx="179" formatCode="General">
                  <c:v>1.4275400000000001E-4</c:v>
                </c:pt>
                <c:pt idx="180" formatCode="General">
                  <c:v>1.435556E-4</c:v>
                </c:pt>
                <c:pt idx="181" formatCode="General">
                  <c:v>1.443491E-4</c:v>
                </c:pt>
                <c:pt idx="182" formatCode="General">
                  <c:v>1.4515059999999999E-4</c:v>
                </c:pt>
                <c:pt idx="183" formatCode="General">
                  <c:v>1.4594409999999999E-4</c:v>
                </c:pt>
                <c:pt idx="184" formatCode="General">
                  <c:v>1.4674569999999999E-4</c:v>
                </c:pt>
                <c:pt idx="185" formatCode="General">
                  <c:v>1.4753920000000001E-4</c:v>
                </c:pt>
                <c:pt idx="186" formatCode="General">
                  <c:v>1.4834080000000001E-4</c:v>
                </c:pt>
                <c:pt idx="187" formatCode="General">
                  <c:v>1.4913430000000001E-4</c:v>
                </c:pt>
                <c:pt idx="188" formatCode="General">
                  <c:v>1.499358E-4</c:v>
                </c:pt>
                <c:pt idx="189" formatCode="General">
                  <c:v>1.5072929999999999E-4</c:v>
                </c:pt>
                <c:pt idx="190" formatCode="General">
                  <c:v>1.5153089999999999E-4</c:v>
                </c:pt>
                <c:pt idx="191" formatCode="General">
                  <c:v>1.5232439999999999E-4</c:v>
                </c:pt>
                <c:pt idx="192" formatCode="General">
                  <c:v>1.531259E-4</c:v>
                </c:pt>
                <c:pt idx="193" formatCode="General">
                  <c:v>1.539194E-4</c:v>
                </c:pt>
                <c:pt idx="194" formatCode="General">
                  <c:v>1.54721E-4</c:v>
                </c:pt>
                <c:pt idx="195" formatCode="General">
                  <c:v>1.555145E-4</c:v>
                </c:pt>
                <c:pt idx="196" formatCode="General">
                  <c:v>1.5631600000000001E-4</c:v>
                </c:pt>
                <c:pt idx="197" formatCode="General">
                  <c:v>1.5710950000000001E-4</c:v>
                </c:pt>
                <c:pt idx="198" formatCode="General">
                  <c:v>1.5791110000000001E-4</c:v>
                </c:pt>
                <c:pt idx="199" formatCode="General">
                  <c:v>1.5870460000000001E-4</c:v>
                </c:pt>
                <c:pt idx="200" formatCode="General">
                  <c:v>1.5950609999999999E-4</c:v>
                </c:pt>
                <c:pt idx="201" formatCode="General">
                  <c:v>1.6029959999999999E-4</c:v>
                </c:pt>
                <c:pt idx="202" formatCode="General">
                  <c:v>1.6110119999999999E-4</c:v>
                </c:pt>
                <c:pt idx="203" formatCode="General">
                  <c:v>1.6189469999999999E-4</c:v>
                </c:pt>
                <c:pt idx="204" formatCode="General">
                  <c:v>1.626962E-4</c:v>
                </c:pt>
                <c:pt idx="205" formatCode="General">
                  <c:v>1.634897E-4</c:v>
                </c:pt>
                <c:pt idx="206" formatCode="General">
                  <c:v>1.642913E-4</c:v>
                </c:pt>
                <c:pt idx="207" formatCode="General">
                  <c:v>1.650848E-4</c:v>
                </c:pt>
                <c:pt idx="208" formatCode="General">
                  <c:v>1.6588630000000001E-4</c:v>
                </c:pt>
                <c:pt idx="209" formatCode="General">
                  <c:v>1.6667989999999999E-4</c:v>
                </c:pt>
                <c:pt idx="210" formatCode="General">
                  <c:v>1.6748140000000001E-4</c:v>
                </c:pt>
                <c:pt idx="211" formatCode="General">
                  <c:v>1.682749E-4</c:v>
                </c:pt>
                <c:pt idx="212" formatCode="General">
                  <c:v>1.690765E-4</c:v>
                </c:pt>
                <c:pt idx="213" formatCode="General">
                  <c:v>1.6987E-4</c:v>
                </c:pt>
                <c:pt idx="214" formatCode="General">
                  <c:v>1.7067149999999999E-4</c:v>
                </c:pt>
                <c:pt idx="215" formatCode="General">
                  <c:v>1.7146500000000001E-4</c:v>
                </c:pt>
                <c:pt idx="216" formatCode="General">
                  <c:v>1.7226660000000001E-4</c:v>
                </c:pt>
                <c:pt idx="217" formatCode="General">
                  <c:v>1.7306010000000001E-4</c:v>
                </c:pt>
                <c:pt idx="218" formatCode="General">
                  <c:v>1.738616E-4</c:v>
                </c:pt>
                <c:pt idx="219" formatCode="General">
                  <c:v>1.7465509999999999E-4</c:v>
                </c:pt>
                <c:pt idx="220" formatCode="General">
                  <c:v>1.7545669999999999E-4</c:v>
                </c:pt>
                <c:pt idx="221" formatCode="General">
                  <c:v>1.7625019999999999E-4</c:v>
                </c:pt>
                <c:pt idx="222" formatCode="General">
                  <c:v>1.770517E-4</c:v>
                </c:pt>
                <c:pt idx="223" formatCode="General">
                  <c:v>1.778452E-4</c:v>
                </c:pt>
                <c:pt idx="224" formatCode="General">
                  <c:v>1.786468E-4</c:v>
                </c:pt>
                <c:pt idx="225" formatCode="General">
                  <c:v>1.794403E-4</c:v>
                </c:pt>
                <c:pt idx="226" formatCode="General">
                  <c:v>1.8024180000000001E-4</c:v>
                </c:pt>
                <c:pt idx="227" formatCode="General">
                  <c:v>1.8103539999999999E-4</c:v>
                </c:pt>
                <c:pt idx="228" formatCode="General">
                  <c:v>1.8183690000000001E-4</c:v>
                </c:pt>
                <c:pt idx="229" formatCode="General">
                  <c:v>1.8263040000000001E-4</c:v>
                </c:pt>
                <c:pt idx="230" formatCode="General">
                  <c:v>1.83432E-4</c:v>
                </c:pt>
                <c:pt idx="231" formatCode="General">
                  <c:v>1.842255E-4</c:v>
                </c:pt>
                <c:pt idx="232" formatCode="General">
                  <c:v>1.8502699999999999E-4</c:v>
                </c:pt>
                <c:pt idx="233" formatCode="General">
                  <c:v>1.8582049999999999E-4</c:v>
                </c:pt>
                <c:pt idx="234" formatCode="General">
                  <c:v>1.8662210000000001E-4</c:v>
                </c:pt>
                <c:pt idx="235" formatCode="General">
                  <c:v>1.8741560000000001E-4</c:v>
                </c:pt>
                <c:pt idx="236" formatCode="General">
                  <c:v>1.882171E-4</c:v>
                </c:pt>
                <c:pt idx="237" formatCode="General">
                  <c:v>1.890106E-4</c:v>
                </c:pt>
                <c:pt idx="238" formatCode="General">
                  <c:v>1.8981219999999999E-4</c:v>
                </c:pt>
                <c:pt idx="239" formatCode="General">
                  <c:v>1.9060569999999999E-4</c:v>
                </c:pt>
                <c:pt idx="240" formatCode="General">
                  <c:v>1.9140720000000001E-4</c:v>
                </c:pt>
                <c:pt idx="241" formatCode="General">
                  <c:v>1.922007E-4</c:v>
                </c:pt>
                <c:pt idx="242" formatCode="General">
                  <c:v>1.930023E-4</c:v>
                </c:pt>
                <c:pt idx="243" formatCode="General">
                  <c:v>1.937958E-4</c:v>
                </c:pt>
                <c:pt idx="244" formatCode="General">
                  <c:v>1.9459729999999999E-4</c:v>
                </c:pt>
                <c:pt idx="245" formatCode="General">
                  <c:v>1.9539080000000001E-4</c:v>
                </c:pt>
                <c:pt idx="246" formatCode="General">
                  <c:v>1.9619240000000001E-4</c:v>
                </c:pt>
                <c:pt idx="247" formatCode="General">
                  <c:v>1.9698590000000001E-4</c:v>
                </c:pt>
                <c:pt idx="248" formatCode="General">
                  <c:v>1.977874E-4</c:v>
                </c:pt>
                <c:pt idx="249" formatCode="General">
                  <c:v>1.98581E-4</c:v>
                </c:pt>
                <c:pt idx="250" formatCode="General">
                  <c:v>1.9938249999999999E-4</c:v>
                </c:pt>
                <c:pt idx="251" formatCode="General">
                  <c:v>2.0017599999999999E-4</c:v>
                </c:pt>
                <c:pt idx="252" formatCode="General">
                  <c:v>2.009775E-4</c:v>
                </c:pt>
                <c:pt idx="253" formatCode="General">
                  <c:v>2.0177110000000001E-4</c:v>
                </c:pt>
                <c:pt idx="254" formatCode="General">
                  <c:v>2.025726E-4</c:v>
                </c:pt>
                <c:pt idx="255" formatCode="General">
                  <c:v>2.033661E-4</c:v>
                </c:pt>
                <c:pt idx="256" formatCode="General">
                  <c:v>2.0416769999999999E-4</c:v>
                </c:pt>
                <c:pt idx="257" formatCode="General">
                  <c:v>2.0496119999999999E-4</c:v>
                </c:pt>
                <c:pt idx="258" formatCode="General">
                  <c:v>2.0576270000000001E-4</c:v>
                </c:pt>
                <c:pt idx="259" formatCode="General">
                  <c:v>2.0655620000000001E-4</c:v>
                </c:pt>
                <c:pt idx="260" formatCode="General">
                  <c:v>2.073578E-4</c:v>
                </c:pt>
                <c:pt idx="261" formatCode="General">
                  <c:v>2.081513E-4</c:v>
                </c:pt>
                <c:pt idx="262" formatCode="General">
                  <c:v>2.0895279999999999E-4</c:v>
                </c:pt>
                <c:pt idx="263" formatCode="General">
                  <c:v>2.0974629999999999E-4</c:v>
                </c:pt>
                <c:pt idx="264" formatCode="General">
                  <c:v>2.1054790000000001E-4</c:v>
                </c:pt>
                <c:pt idx="265" formatCode="General">
                  <c:v>2.1134140000000001E-4</c:v>
                </c:pt>
                <c:pt idx="266" formatCode="General">
                  <c:v>2.121429E-4</c:v>
                </c:pt>
                <c:pt idx="267" formatCode="General">
                  <c:v>2.129364E-4</c:v>
                </c:pt>
                <c:pt idx="268" formatCode="General">
                  <c:v>2.1373799999999999E-4</c:v>
                </c:pt>
                <c:pt idx="269" formatCode="General">
                  <c:v>2.1453149999999999E-4</c:v>
                </c:pt>
                <c:pt idx="270" formatCode="General">
                  <c:v>2.1533300000000001E-4</c:v>
                </c:pt>
                <c:pt idx="271" formatCode="General">
                  <c:v>2.1612660000000001E-4</c:v>
                </c:pt>
                <c:pt idx="272" formatCode="General">
                  <c:v>2.169281E-4</c:v>
                </c:pt>
                <c:pt idx="273" formatCode="General">
                  <c:v>2.177216E-4</c:v>
                </c:pt>
                <c:pt idx="274" formatCode="General">
                  <c:v>2.185232E-4</c:v>
                </c:pt>
                <c:pt idx="275" formatCode="General">
                  <c:v>2.1931669999999999E-4</c:v>
                </c:pt>
                <c:pt idx="276" formatCode="General">
                  <c:v>2.2011820000000001E-4</c:v>
                </c:pt>
                <c:pt idx="277" formatCode="General">
                  <c:v>2.2091170000000001E-4</c:v>
                </c:pt>
                <c:pt idx="278" formatCode="General">
                  <c:v>2.217133E-4</c:v>
                </c:pt>
                <c:pt idx="279" formatCode="General">
                  <c:v>2.225068E-4</c:v>
                </c:pt>
                <c:pt idx="280" formatCode="General">
                  <c:v>2.2330829999999999E-4</c:v>
                </c:pt>
                <c:pt idx="281" formatCode="General">
                  <c:v>2.2410179999999999E-4</c:v>
                </c:pt>
                <c:pt idx="282" formatCode="General">
                  <c:v>2.2490340000000001E-4</c:v>
                </c:pt>
                <c:pt idx="283" formatCode="General">
                  <c:v>2.2569690000000001E-4</c:v>
                </c:pt>
                <c:pt idx="284" formatCode="General">
                  <c:v>2.264984E-4</c:v>
                </c:pt>
                <c:pt idx="285" formatCode="General">
                  <c:v>2.272919E-4</c:v>
                </c:pt>
                <c:pt idx="286" formatCode="General">
                  <c:v>2.2809349999999999E-4</c:v>
                </c:pt>
                <c:pt idx="287" formatCode="General">
                  <c:v>2.2888699999999999E-4</c:v>
                </c:pt>
                <c:pt idx="288" formatCode="General">
                  <c:v>2.2968850000000001E-4</c:v>
                </c:pt>
                <c:pt idx="289" formatCode="General">
                  <c:v>2.3048200000000001E-4</c:v>
                </c:pt>
                <c:pt idx="290" formatCode="General">
                  <c:v>2.312836E-4</c:v>
                </c:pt>
                <c:pt idx="291" formatCode="General">
                  <c:v>2.320771E-4</c:v>
                </c:pt>
                <c:pt idx="292" formatCode="General">
                  <c:v>2.328787E-4</c:v>
                </c:pt>
                <c:pt idx="293" formatCode="General">
                  <c:v>2.336722E-4</c:v>
                </c:pt>
                <c:pt idx="294" formatCode="General">
                  <c:v>2.3447370000000001E-4</c:v>
                </c:pt>
                <c:pt idx="295" formatCode="General">
                  <c:v>2.3526720000000001E-4</c:v>
                </c:pt>
                <c:pt idx="296" formatCode="General">
                  <c:v>2.3606880000000001E-4</c:v>
                </c:pt>
                <c:pt idx="297" formatCode="General">
                  <c:v>2.368623E-4</c:v>
                </c:pt>
                <c:pt idx="298" formatCode="General">
                  <c:v>2.3766379999999999E-4</c:v>
                </c:pt>
                <c:pt idx="299" formatCode="General">
                  <c:v>2.3845729999999999E-4</c:v>
                </c:pt>
                <c:pt idx="300" formatCode="General">
                  <c:v>2.3925889999999999E-4</c:v>
                </c:pt>
                <c:pt idx="301" formatCode="General">
                  <c:v>2.4005240000000001E-4</c:v>
                </c:pt>
                <c:pt idx="302" formatCode="General">
                  <c:v>2.408539E-4</c:v>
                </c:pt>
                <c:pt idx="303" formatCode="General">
                  <c:v>2.416474E-4</c:v>
                </c:pt>
                <c:pt idx="304" formatCode="General">
                  <c:v>2.42449E-4</c:v>
                </c:pt>
                <c:pt idx="305" formatCode="General">
                  <c:v>2.4324249999999999E-4</c:v>
                </c:pt>
                <c:pt idx="306" formatCode="General">
                  <c:v>2.4404400000000001E-4</c:v>
                </c:pt>
                <c:pt idx="307" formatCode="General">
                  <c:v>2.4483749999999998E-4</c:v>
                </c:pt>
                <c:pt idx="308" formatCode="General">
                  <c:v>2.456391E-4</c:v>
                </c:pt>
                <c:pt idx="309" formatCode="General">
                  <c:v>2.4643259999999998E-4</c:v>
                </c:pt>
                <c:pt idx="310" formatCode="General">
                  <c:v>2.472342E-4</c:v>
                </c:pt>
                <c:pt idx="311" formatCode="General">
                  <c:v>2.4802759999999999E-4</c:v>
                </c:pt>
                <c:pt idx="312" formatCode="General">
                  <c:v>2.4882920000000001E-4</c:v>
                </c:pt>
                <c:pt idx="313" formatCode="General">
                  <c:v>2.4962269999999998E-4</c:v>
                </c:pt>
                <c:pt idx="314" formatCode="General">
                  <c:v>2.5042430000000001E-4</c:v>
                </c:pt>
                <c:pt idx="315" formatCode="General">
                  <c:v>2.5121779999999998E-4</c:v>
                </c:pt>
                <c:pt idx="316" formatCode="General">
                  <c:v>2.5201930000000002E-4</c:v>
                </c:pt>
                <c:pt idx="317" formatCode="General">
                  <c:v>2.5281279999999999E-4</c:v>
                </c:pt>
                <c:pt idx="318" formatCode="General">
                  <c:v>2.5361440000000002E-4</c:v>
                </c:pt>
                <c:pt idx="319" formatCode="General">
                  <c:v>2.5440789999999999E-4</c:v>
                </c:pt>
                <c:pt idx="320" formatCode="General">
                  <c:v>2.5520939999999998E-4</c:v>
                </c:pt>
                <c:pt idx="321" formatCode="General">
                  <c:v>2.560029E-4</c:v>
                </c:pt>
                <c:pt idx="322" formatCode="General">
                  <c:v>2.5680450000000002E-4</c:v>
                </c:pt>
                <c:pt idx="323" formatCode="General">
                  <c:v>2.57598E-4</c:v>
                </c:pt>
                <c:pt idx="324" formatCode="General">
                  <c:v>2.5839949999999998E-4</c:v>
                </c:pt>
                <c:pt idx="325" formatCode="General">
                  <c:v>2.5919300000000001E-4</c:v>
                </c:pt>
                <c:pt idx="326" formatCode="General">
                  <c:v>2.5999459999999998E-4</c:v>
                </c:pt>
                <c:pt idx="327" formatCode="General">
                  <c:v>2.607881E-4</c:v>
                </c:pt>
                <c:pt idx="328" formatCode="General">
                  <c:v>2.6158969999999997E-4</c:v>
                </c:pt>
                <c:pt idx="329" formatCode="General">
                  <c:v>2.6238310000000002E-4</c:v>
                </c:pt>
                <c:pt idx="330" formatCode="General">
                  <c:v>2.6318469999999999E-4</c:v>
                </c:pt>
                <c:pt idx="331" formatCode="General">
                  <c:v>2.6397820000000001E-4</c:v>
                </c:pt>
                <c:pt idx="332" formatCode="General">
                  <c:v>2.6477979999999998E-4</c:v>
                </c:pt>
                <c:pt idx="333" formatCode="General">
                  <c:v>2.6557330000000001E-4</c:v>
                </c:pt>
                <c:pt idx="334" formatCode="General">
                  <c:v>2.663748E-4</c:v>
                </c:pt>
                <c:pt idx="335" formatCode="General">
                  <c:v>2.6716830000000002E-4</c:v>
                </c:pt>
                <c:pt idx="336" formatCode="General">
                  <c:v>2.6796989999999999E-4</c:v>
                </c:pt>
                <c:pt idx="337" formatCode="General">
                  <c:v>2.6876340000000002E-4</c:v>
                </c:pt>
                <c:pt idx="338" formatCode="General">
                  <c:v>2.695649E-4</c:v>
                </c:pt>
                <c:pt idx="339" formatCode="General">
                  <c:v>2.7035839999999998E-4</c:v>
                </c:pt>
                <c:pt idx="340" formatCode="General">
                  <c:v>2.7116E-4</c:v>
                </c:pt>
                <c:pt idx="341" formatCode="General">
                  <c:v>2.7195350000000002E-4</c:v>
                </c:pt>
                <c:pt idx="342" formatCode="General">
                  <c:v>2.7275500000000001E-4</c:v>
                </c:pt>
                <c:pt idx="343" formatCode="General">
                  <c:v>2.7354849999999998E-4</c:v>
                </c:pt>
                <c:pt idx="344" formatCode="General">
                  <c:v>2.7435010000000001E-4</c:v>
                </c:pt>
                <c:pt idx="345" formatCode="General">
                  <c:v>2.7514359999999998E-4</c:v>
                </c:pt>
                <c:pt idx="346" formatCode="General">
                  <c:v>2.7594510000000002E-4</c:v>
                </c:pt>
                <c:pt idx="347" formatCode="General">
                  <c:v>2.7673859999999999E-4</c:v>
                </c:pt>
                <c:pt idx="348" formatCode="General">
                  <c:v>2.7754020000000002E-4</c:v>
                </c:pt>
                <c:pt idx="349" formatCode="General">
                  <c:v>2.7833369999999999E-4</c:v>
                </c:pt>
                <c:pt idx="350" formatCode="General">
                  <c:v>2.7913519999999998E-4</c:v>
                </c:pt>
                <c:pt idx="351" formatCode="General">
                  <c:v>2.7992879999999998E-4</c:v>
                </c:pt>
                <c:pt idx="352" formatCode="General">
                  <c:v>2.8073030000000003E-4</c:v>
                </c:pt>
                <c:pt idx="353" formatCode="General">
                  <c:v>2.815238E-4</c:v>
                </c:pt>
                <c:pt idx="354" formatCode="General">
                  <c:v>2.8232529999999999E-4</c:v>
                </c:pt>
                <c:pt idx="355" formatCode="General">
                  <c:v>2.8311889999999999E-4</c:v>
                </c:pt>
                <c:pt idx="356" formatCode="General">
                  <c:v>2.8392039999999998E-4</c:v>
                </c:pt>
                <c:pt idx="357" formatCode="General">
                  <c:v>2.847139E-4</c:v>
                </c:pt>
                <c:pt idx="358" formatCode="General">
                  <c:v>2.8551549999999997E-4</c:v>
                </c:pt>
                <c:pt idx="359" formatCode="General">
                  <c:v>2.86309E-4</c:v>
                </c:pt>
                <c:pt idx="360" formatCode="General">
                  <c:v>2.8711049999999999E-4</c:v>
                </c:pt>
                <c:pt idx="361" formatCode="General">
                  <c:v>2.8790400000000001E-4</c:v>
                </c:pt>
                <c:pt idx="362" formatCode="General">
                  <c:v>2.8870559999999998E-4</c:v>
                </c:pt>
                <c:pt idx="363" formatCode="General">
                  <c:v>2.8949910000000001E-4</c:v>
                </c:pt>
                <c:pt idx="364" formatCode="General">
                  <c:v>2.903006E-4</c:v>
                </c:pt>
                <c:pt idx="365" formatCode="General">
                  <c:v>2.9109410000000002E-4</c:v>
                </c:pt>
                <c:pt idx="366" formatCode="General">
                  <c:v>2.9189569999999999E-4</c:v>
                </c:pt>
                <c:pt idx="367" formatCode="General">
                  <c:v>2.9268920000000002E-4</c:v>
                </c:pt>
                <c:pt idx="368" formatCode="General">
                  <c:v>2.9349070000000001E-4</c:v>
                </c:pt>
                <c:pt idx="369" formatCode="General">
                  <c:v>2.9428430000000001E-4</c:v>
                </c:pt>
                <c:pt idx="370" formatCode="General">
                  <c:v>2.950858E-4</c:v>
                </c:pt>
                <c:pt idx="371" formatCode="General">
                  <c:v>2.9587930000000003E-4</c:v>
                </c:pt>
                <c:pt idx="372" formatCode="General">
                  <c:v>2.9668080000000001E-4</c:v>
                </c:pt>
                <c:pt idx="373" formatCode="General">
                  <c:v>2.9747440000000002E-4</c:v>
                </c:pt>
                <c:pt idx="374" formatCode="General">
                  <c:v>2.9827590000000001E-4</c:v>
                </c:pt>
                <c:pt idx="375" formatCode="General">
                  <c:v>2.9906939999999998E-4</c:v>
                </c:pt>
                <c:pt idx="376" formatCode="General">
                  <c:v>2.99871E-4</c:v>
                </c:pt>
                <c:pt idx="377" formatCode="General">
                  <c:v>3.0066449999999997E-4</c:v>
                </c:pt>
                <c:pt idx="378" formatCode="General">
                  <c:v>3.0146600000000002E-4</c:v>
                </c:pt>
                <c:pt idx="379" formatCode="General">
                  <c:v>3.0225949999999999E-4</c:v>
                </c:pt>
                <c:pt idx="380" formatCode="General">
                  <c:v>3.0306110000000001E-4</c:v>
                </c:pt>
                <c:pt idx="381" formatCode="General">
                  <c:v>3.0385459999999998E-4</c:v>
                </c:pt>
                <c:pt idx="382" formatCode="General">
                  <c:v>3.0465610000000003E-4</c:v>
                </c:pt>
                <c:pt idx="383" formatCode="General">
                  <c:v>3.054496E-4</c:v>
                </c:pt>
                <c:pt idx="384" formatCode="General">
                  <c:v>3.0625120000000002E-4</c:v>
                </c:pt>
                <c:pt idx="385" formatCode="General">
                  <c:v>3.0704469999999999E-4</c:v>
                </c:pt>
                <c:pt idx="386" formatCode="General">
                  <c:v>3.0784619999999998E-4</c:v>
                </c:pt>
                <c:pt idx="387" formatCode="General">
                  <c:v>3.0863970000000001E-4</c:v>
                </c:pt>
                <c:pt idx="388" formatCode="General">
                  <c:v>3.0944129999999997E-4</c:v>
                </c:pt>
                <c:pt idx="389" formatCode="General">
                  <c:v>3.102348E-4</c:v>
                </c:pt>
                <c:pt idx="390" formatCode="General">
                  <c:v>3.1103629999999999E-4</c:v>
                </c:pt>
                <c:pt idx="391" formatCode="General">
                  <c:v>3.1182980000000001E-4</c:v>
                </c:pt>
                <c:pt idx="392" formatCode="General">
                  <c:v>3.1263139999999998E-4</c:v>
                </c:pt>
                <c:pt idx="393" formatCode="General">
                  <c:v>3.1342490000000001E-4</c:v>
                </c:pt>
                <c:pt idx="394" formatCode="General">
                  <c:v>3.1422649999999998E-4</c:v>
                </c:pt>
                <c:pt idx="395" formatCode="General">
                  <c:v>3.1501990000000002E-4</c:v>
                </c:pt>
                <c:pt idx="396" formatCode="General">
                  <c:v>3.1582149999999999E-4</c:v>
                </c:pt>
                <c:pt idx="397" formatCode="General">
                  <c:v>3.1661500000000002E-4</c:v>
                </c:pt>
                <c:pt idx="398" formatCode="General">
                  <c:v>3.1741659999999999E-4</c:v>
                </c:pt>
                <c:pt idx="399" formatCode="General">
                  <c:v>3.1821010000000001E-4</c:v>
                </c:pt>
                <c:pt idx="400" formatCode="General">
                  <c:v>3.190116E-4</c:v>
                </c:pt>
                <c:pt idx="401" formatCode="General">
                  <c:v>3.1980510000000003E-4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0.2495018</c:v>
                </c:pt>
                <c:pt idx="565" formatCode="General">
                  <c:v>0.49900359999999999</c:v>
                </c:pt>
                <c:pt idx="566" formatCode="General">
                  <c:v>0.74850539999999999</c:v>
                </c:pt>
                <c:pt idx="567" formatCode="General">
                  <c:v>0.99800710000000004</c:v>
                </c:pt>
                <c:pt idx="568" formatCode="General">
                  <c:v>1.247509</c:v>
                </c:pt>
                <c:pt idx="569" formatCode="General">
                  <c:v>1.4970110000000001</c:v>
                </c:pt>
                <c:pt idx="570" formatCode="General">
                  <c:v>1.7465120000000001</c:v>
                </c:pt>
                <c:pt idx="571" formatCode="General">
                  <c:v>1.996014</c:v>
                </c:pt>
                <c:pt idx="572" formatCode="General">
                  <c:v>2.2455159999999998</c:v>
                </c:pt>
                <c:pt idx="573" formatCode="General">
                  <c:v>2.495018</c:v>
                </c:pt>
                <c:pt idx="574" formatCode="General">
                  <c:v>2.7445189999999999</c:v>
                </c:pt>
                <c:pt idx="575" formatCode="General">
                  <c:v>2.994021</c:v>
                </c:pt>
                <c:pt idx="576" formatCode="General">
                  <c:v>3.2435230000000002</c:v>
                </c:pt>
                <c:pt idx="577" formatCode="General">
                  <c:v>3.4930249999999998</c:v>
                </c:pt>
                <c:pt idx="578" formatCode="General">
                  <c:v>3.7425269999999999</c:v>
                </c:pt>
                <c:pt idx="579" formatCode="General">
                  <c:v>3.9920279999999999</c:v>
                </c:pt>
                <c:pt idx="580" formatCode="General">
                  <c:v>4.24153</c:v>
                </c:pt>
                <c:pt idx="581" formatCode="General">
                  <c:v>4.4910319999999997</c:v>
                </c:pt>
                <c:pt idx="582" formatCode="General">
                  <c:v>4.7405340000000002</c:v>
                </c:pt>
                <c:pt idx="583" formatCode="General">
                  <c:v>4.9900359999999999</c:v>
                </c:pt>
                <c:pt idx="584" formatCode="General">
                  <c:v>5.2395370000000003</c:v>
                </c:pt>
                <c:pt idx="585" formatCode="General">
                  <c:v>5.489039</c:v>
                </c:pt>
                <c:pt idx="586" formatCode="General">
                  <c:v>5.7385409999999997</c:v>
                </c:pt>
                <c:pt idx="587" formatCode="General">
                  <c:v>5.9880420000000001</c:v>
                </c:pt>
                <c:pt idx="588" formatCode="General">
                  <c:v>6.2375439999999998</c:v>
                </c:pt>
                <c:pt idx="589" formatCode="General">
                  <c:v>6.4870460000000003</c:v>
                </c:pt>
                <c:pt idx="590" formatCode="General">
                  <c:v>6.736548</c:v>
                </c:pt>
                <c:pt idx="591" formatCode="General">
                  <c:v>6.9860499999999996</c:v>
                </c:pt>
                <c:pt idx="592" formatCode="General">
                  <c:v>7.2355510000000001</c:v>
                </c:pt>
                <c:pt idx="593" formatCode="General">
                  <c:v>7.4850529999999997</c:v>
                </c:pt>
                <c:pt idx="594" formatCode="General">
                  <c:v>7.7345550000000003</c:v>
                </c:pt>
                <c:pt idx="595" formatCode="General">
                  <c:v>7.9840559999999998</c:v>
                </c:pt>
                <c:pt idx="596" formatCode="General">
                  <c:v>8.2335580000000004</c:v>
                </c:pt>
                <c:pt idx="597" formatCode="General">
                  <c:v>8.4830590000000008</c:v>
                </c:pt>
                <c:pt idx="598" formatCode="General">
                  <c:v>8.7325599999999994</c:v>
                </c:pt>
                <c:pt idx="599" formatCode="General">
                  <c:v>8.9820609999999999</c:v>
                </c:pt>
                <c:pt idx="600" formatCode="General">
                  <c:v>9.2315640000000005</c:v>
                </c:pt>
                <c:pt idx="601" formatCode="General">
                  <c:v>9.4810649999999992</c:v>
                </c:pt>
                <c:pt idx="602" formatCode="General">
                  <c:v>9.7305659999999996</c:v>
                </c:pt>
                <c:pt idx="603" formatCode="General">
                  <c:v>9.980067</c:v>
                </c:pt>
                <c:pt idx="604" formatCode="General">
                  <c:v>10.229570000000001</c:v>
                </c:pt>
                <c:pt idx="605" formatCode="General">
                  <c:v>10.47907</c:v>
                </c:pt>
                <c:pt idx="606" formatCode="General">
                  <c:v>10.728569999999999</c:v>
                </c:pt>
                <c:pt idx="607" formatCode="General">
                  <c:v>10.978070000000001</c:v>
                </c:pt>
                <c:pt idx="608" formatCode="General">
                  <c:v>11.22757</c:v>
                </c:pt>
                <c:pt idx="609" formatCode="General">
                  <c:v>11.477069999999999</c:v>
                </c:pt>
                <c:pt idx="610" formatCode="General">
                  <c:v>11.72658</c:v>
                </c:pt>
                <c:pt idx="611" formatCode="General">
                  <c:v>11.97608</c:v>
                </c:pt>
                <c:pt idx="612" formatCode="General">
                  <c:v>12.225580000000001</c:v>
                </c:pt>
                <c:pt idx="613" formatCode="General">
                  <c:v>12.47508</c:v>
                </c:pt>
                <c:pt idx="614" formatCode="General">
                  <c:v>12.72458</c:v>
                </c:pt>
                <c:pt idx="615" formatCode="General">
                  <c:v>12.974080000000001</c:v>
                </c:pt>
                <c:pt idx="616" formatCode="General">
                  <c:v>13.22358</c:v>
                </c:pt>
                <c:pt idx="617" formatCode="General">
                  <c:v>13.473089999999999</c:v>
                </c:pt>
                <c:pt idx="618" formatCode="General">
                  <c:v>13.72259</c:v>
                </c:pt>
                <c:pt idx="619" formatCode="General">
                  <c:v>13.97209</c:v>
                </c:pt>
                <c:pt idx="620" formatCode="General">
                  <c:v>14.221590000000001</c:v>
                </c:pt>
                <c:pt idx="621" formatCode="General">
                  <c:v>14.47109</c:v>
                </c:pt>
                <c:pt idx="622" formatCode="General">
                  <c:v>14.72059</c:v>
                </c:pt>
                <c:pt idx="623" formatCode="General">
                  <c:v>14.970090000000001</c:v>
                </c:pt>
                <c:pt idx="624" formatCode="General">
                  <c:v>15.21959</c:v>
                </c:pt>
                <c:pt idx="625" formatCode="General">
                  <c:v>15.469099999999999</c:v>
                </c:pt>
                <c:pt idx="626" formatCode="General">
                  <c:v>15.7186</c:v>
                </c:pt>
                <c:pt idx="627" formatCode="General">
                  <c:v>15.9681</c:v>
                </c:pt>
                <c:pt idx="628" formatCode="General">
                  <c:v>16.217610000000001</c:v>
                </c:pt>
                <c:pt idx="629" formatCode="General">
                  <c:v>16.467110000000002</c:v>
                </c:pt>
                <c:pt idx="630" formatCode="General">
                  <c:v>16.716609999999999</c:v>
                </c:pt>
                <c:pt idx="631" formatCode="General">
                  <c:v>16.96611</c:v>
                </c:pt>
                <c:pt idx="632" formatCode="General">
                  <c:v>17.215620000000001</c:v>
                </c:pt>
                <c:pt idx="633" formatCode="General">
                  <c:v>17.465119999999999</c:v>
                </c:pt>
                <c:pt idx="634" formatCode="General">
                  <c:v>17.71462</c:v>
                </c:pt>
                <c:pt idx="635" formatCode="General">
                  <c:v>17.964130000000001</c:v>
                </c:pt>
                <c:pt idx="636" formatCode="General">
                  <c:v>18.213629999999998</c:v>
                </c:pt>
                <c:pt idx="637" formatCode="General">
                  <c:v>18.46313</c:v>
                </c:pt>
                <c:pt idx="638" formatCode="General">
                  <c:v>18.71264</c:v>
                </c:pt>
                <c:pt idx="639" formatCode="General">
                  <c:v>18.962140000000002</c:v>
                </c:pt>
                <c:pt idx="640" formatCode="General">
                  <c:v>19.211639999999999</c:v>
                </c:pt>
                <c:pt idx="641" formatCode="General">
                  <c:v>19.46115</c:v>
                </c:pt>
                <c:pt idx="642" formatCode="General">
                  <c:v>19.710650000000001</c:v>
                </c:pt>
                <c:pt idx="643" formatCode="General">
                  <c:v>19.960149999999999</c:v>
                </c:pt>
                <c:pt idx="644" formatCode="General">
                  <c:v>20.20966</c:v>
                </c:pt>
                <c:pt idx="645" formatCode="General">
                  <c:v>20.459160000000001</c:v>
                </c:pt>
                <c:pt idx="646" formatCode="General">
                  <c:v>20.708659999999998</c:v>
                </c:pt>
                <c:pt idx="647" formatCode="General">
                  <c:v>20.958169999999999</c:v>
                </c:pt>
                <c:pt idx="648" formatCode="General">
                  <c:v>21.20767</c:v>
                </c:pt>
                <c:pt idx="649" formatCode="General">
                  <c:v>21.457170000000001</c:v>
                </c:pt>
                <c:pt idx="650" formatCode="General">
                  <c:v>21.706669999999999</c:v>
                </c:pt>
                <c:pt idx="651" formatCode="General">
                  <c:v>21.95618</c:v>
                </c:pt>
                <c:pt idx="652" formatCode="General">
                  <c:v>22.205680000000001</c:v>
                </c:pt>
                <c:pt idx="653" formatCode="General">
                  <c:v>22.455179999999999</c:v>
                </c:pt>
                <c:pt idx="654" formatCode="General">
                  <c:v>22.704689999999999</c:v>
                </c:pt>
                <c:pt idx="655" formatCode="General">
                  <c:v>22.954190000000001</c:v>
                </c:pt>
                <c:pt idx="656" formatCode="General">
                  <c:v>23.203690000000002</c:v>
                </c:pt>
                <c:pt idx="657" formatCode="General">
                  <c:v>23.453199999999999</c:v>
                </c:pt>
                <c:pt idx="658" formatCode="General">
                  <c:v>23.7027</c:v>
                </c:pt>
                <c:pt idx="659" formatCode="General">
                  <c:v>23.952200000000001</c:v>
                </c:pt>
                <c:pt idx="660" formatCode="General">
                  <c:v>24.201709999999999</c:v>
                </c:pt>
                <c:pt idx="661" formatCode="General">
                  <c:v>24.45121</c:v>
                </c:pt>
                <c:pt idx="662" formatCode="General">
                  <c:v>24.700710000000001</c:v>
                </c:pt>
                <c:pt idx="663" formatCode="General">
                  <c:v>24.950220000000002</c:v>
                </c:pt>
                <c:pt idx="664" formatCode="General">
                  <c:v>25.199719999999999</c:v>
                </c:pt>
                <c:pt idx="665" formatCode="General">
                  <c:v>25.44922</c:v>
                </c:pt>
                <c:pt idx="666" formatCode="General">
                  <c:v>25.698720000000002</c:v>
                </c:pt>
                <c:pt idx="667" formatCode="General">
                  <c:v>25.948229999999999</c:v>
                </c:pt>
                <c:pt idx="668" formatCode="General">
                  <c:v>26.19773</c:v>
                </c:pt>
                <c:pt idx="669" formatCode="General">
                  <c:v>26.447240000000001</c:v>
                </c:pt>
                <c:pt idx="670" formatCode="General">
                  <c:v>26.696739999999998</c:v>
                </c:pt>
                <c:pt idx="671" formatCode="General">
                  <c:v>26.94624</c:v>
                </c:pt>
                <c:pt idx="672" formatCode="General">
                  <c:v>27.195740000000001</c:v>
                </c:pt>
                <c:pt idx="673" formatCode="General">
                  <c:v>27.445250000000001</c:v>
                </c:pt>
                <c:pt idx="674" formatCode="General">
                  <c:v>27.694749999999999</c:v>
                </c:pt>
                <c:pt idx="675" formatCode="General">
                  <c:v>27.94425</c:v>
                </c:pt>
                <c:pt idx="676" formatCode="General">
                  <c:v>28.193760000000001</c:v>
                </c:pt>
                <c:pt idx="677" formatCode="General">
                  <c:v>28.443259999999999</c:v>
                </c:pt>
                <c:pt idx="678" formatCode="General">
                  <c:v>28.69276</c:v>
                </c:pt>
                <c:pt idx="679" formatCode="General">
                  <c:v>28.942270000000001</c:v>
                </c:pt>
                <c:pt idx="680" formatCode="General">
                  <c:v>29.191770000000002</c:v>
                </c:pt>
                <c:pt idx="681" formatCode="General">
                  <c:v>29.441269999999999</c:v>
                </c:pt>
                <c:pt idx="682" formatCode="General">
                  <c:v>29.69078</c:v>
                </c:pt>
                <c:pt idx="683" formatCode="General">
                  <c:v>29.940280000000001</c:v>
                </c:pt>
                <c:pt idx="684" formatCode="General">
                  <c:v>30.189779999999999</c:v>
                </c:pt>
                <c:pt idx="685" formatCode="General">
                  <c:v>30.43929</c:v>
                </c:pt>
                <c:pt idx="686" formatCode="General">
                  <c:v>30.688790000000001</c:v>
                </c:pt>
                <c:pt idx="687" formatCode="General">
                  <c:v>30.938289999999999</c:v>
                </c:pt>
                <c:pt idx="688" formatCode="General">
                  <c:v>31.187799999999999</c:v>
                </c:pt>
                <c:pt idx="689" formatCode="General">
                  <c:v>31.437290000000001</c:v>
                </c:pt>
                <c:pt idx="690" formatCode="General">
                  <c:v>31.686800000000002</c:v>
                </c:pt>
                <c:pt idx="691" formatCode="General">
                  <c:v>31.936299999999999</c:v>
                </c:pt>
                <c:pt idx="692" formatCode="General">
                  <c:v>32.1858</c:v>
                </c:pt>
                <c:pt idx="693" formatCode="General">
                  <c:v>32.435299999999998</c:v>
                </c:pt>
                <c:pt idx="694" formatCode="General">
                  <c:v>32.684800000000003</c:v>
                </c:pt>
                <c:pt idx="695" formatCode="General">
                  <c:v>32.9343</c:v>
                </c:pt>
                <c:pt idx="696" formatCode="General">
                  <c:v>33.183799999999998</c:v>
                </c:pt>
                <c:pt idx="697" formatCode="General">
                  <c:v>33.433300000000003</c:v>
                </c:pt>
                <c:pt idx="698" formatCode="General">
                  <c:v>33.682810000000003</c:v>
                </c:pt>
                <c:pt idx="699" formatCode="General">
                  <c:v>33.932310000000001</c:v>
                </c:pt>
                <c:pt idx="700" formatCode="General">
                  <c:v>34.181809999999999</c:v>
                </c:pt>
                <c:pt idx="701" formatCode="General">
                  <c:v>34.431310000000003</c:v>
                </c:pt>
                <c:pt idx="702" formatCode="General">
                  <c:v>34.680810000000001</c:v>
                </c:pt>
                <c:pt idx="703" formatCode="General">
                  <c:v>34.930309999999999</c:v>
                </c:pt>
                <c:pt idx="704" formatCode="General">
                  <c:v>35.179810000000003</c:v>
                </c:pt>
                <c:pt idx="705" formatCode="General">
                  <c:v>35.429310000000001</c:v>
                </c:pt>
                <c:pt idx="706" formatCode="General">
                  <c:v>35.678820000000002</c:v>
                </c:pt>
                <c:pt idx="707" formatCode="General">
                  <c:v>35.928319999999999</c:v>
                </c:pt>
                <c:pt idx="708" formatCode="General">
                  <c:v>36.177819999999997</c:v>
                </c:pt>
                <c:pt idx="709" formatCode="General">
                  <c:v>36.427320000000002</c:v>
                </c:pt>
                <c:pt idx="710" formatCode="General">
                  <c:v>36.676819999999999</c:v>
                </c:pt>
                <c:pt idx="711" formatCode="General">
                  <c:v>36.926319999999997</c:v>
                </c:pt>
                <c:pt idx="712" formatCode="General">
                  <c:v>37.175820000000002</c:v>
                </c:pt>
                <c:pt idx="713" formatCode="General">
                  <c:v>37.425330000000002</c:v>
                </c:pt>
                <c:pt idx="714" formatCode="General">
                  <c:v>37.67483</c:v>
                </c:pt>
                <c:pt idx="715" formatCode="General">
                  <c:v>37.924329999999998</c:v>
                </c:pt>
                <c:pt idx="716" formatCode="General">
                  <c:v>38.173830000000002</c:v>
                </c:pt>
                <c:pt idx="717" formatCode="General">
                  <c:v>38.42333</c:v>
                </c:pt>
                <c:pt idx="718" formatCode="General">
                  <c:v>38.672829999999998</c:v>
                </c:pt>
                <c:pt idx="719" formatCode="General">
                  <c:v>38.922330000000002</c:v>
                </c:pt>
                <c:pt idx="720" formatCode="General">
                  <c:v>39.17183</c:v>
                </c:pt>
                <c:pt idx="721" formatCode="General">
                  <c:v>39.421340000000001</c:v>
                </c:pt>
                <c:pt idx="722" formatCode="General">
                  <c:v>39.670839999999998</c:v>
                </c:pt>
                <c:pt idx="723" formatCode="General">
                  <c:v>39.920340000000003</c:v>
                </c:pt>
                <c:pt idx="724" formatCode="General">
                  <c:v>40.169840000000001</c:v>
                </c:pt>
                <c:pt idx="725" formatCode="General">
                  <c:v>40.419339999999998</c:v>
                </c:pt>
                <c:pt idx="726" formatCode="General">
                  <c:v>40.668840000000003</c:v>
                </c:pt>
                <c:pt idx="727" formatCode="General">
                  <c:v>40.918340000000001</c:v>
                </c:pt>
                <c:pt idx="728" formatCode="General">
                  <c:v>41.167850000000001</c:v>
                </c:pt>
                <c:pt idx="729" formatCode="General">
                  <c:v>41.417349999999999</c:v>
                </c:pt>
                <c:pt idx="730" formatCode="General">
                  <c:v>41.666849999999997</c:v>
                </c:pt>
                <c:pt idx="731" formatCode="General">
                  <c:v>41.916350000000001</c:v>
                </c:pt>
                <c:pt idx="732" formatCode="General">
                  <c:v>42.165849999999999</c:v>
                </c:pt>
                <c:pt idx="733" formatCode="General">
                  <c:v>42.415349999999997</c:v>
                </c:pt>
                <c:pt idx="734" formatCode="General">
                  <c:v>42.664850000000001</c:v>
                </c:pt>
                <c:pt idx="735" formatCode="General">
                  <c:v>42.914360000000002</c:v>
                </c:pt>
                <c:pt idx="736" formatCode="General">
                  <c:v>43.16386</c:v>
                </c:pt>
                <c:pt idx="737" formatCode="General">
                  <c:v>43.413359999999997</c:v>
                </c:pt>
                <c:pt idx="738" formatCode="General">
                  <c:v>43.662860000000002</c:v>
                </c:pt>
                <c:pt idx="739" formatCode="General">
                  <c:v>43.91236</c:v>
                </c:pt>
                <c:pt idx="740" formatCode="General">
                  <c:v>44.161859999999997</c:v>
                </c:pt>
                <c:pt idx="741" formatCode="General">
                  <c:v>44.411360000000002</c:v>
                </c:pt>
                <c:pt idx="742" formatCode="General">
                  <c:v>44.66086</c:v>
                </c:pt>
                <c:pt idx="743" formatCode="General">
                  <c:v>44.91037</c:v>
                </c:pt>
                <c:pt idx="744" formatCode="General">
                  <c:v>45.159869999999998</c:v>
                </c:pt>
                <c:pt idx="745" formatCode="General">
                  <c:v>45.409370000000003</c:v>
                </c:pt>
                <c:pt idx="746" formatCode="General">
                  <c:v>45.65887</c:v>
                </c:pt>
                <c:pt idx="747" formatCode="General">
                  <c:v>45.908369999999998</c:v>
                </c:pt>
                <c:pt idx="748" formatCode="General">
                  <c:v>46.157870000000003</c:v>
                </c:pt>
                <c:pt idx="749" formatCode="General">
                  <c:v>46.40737</c:v>
                </c:pt>
                <c:pt idx="750" formatCode="General">
                  <c:v>46.656880000000001</c:v>
                </c:pt>
                <c:pt idx="751" formatCode="General">
                  <c:v>46.906379999999999</c:v>
                </c:pt>
                <c:pt idx="752" formatCode="General">
                  <c:v>47.155880000000003</c:v>
                </c:pt>
                <c:pt idx="753" formatCode="General">
                  <c:v>47.405380000000001</c:v>
                </c:pt>
                <c:pt idx="754" formatCode="General">
                  <c:v>47.654879999999999</c:v>
                </c:pt>
                <c:pt idx="755" formatCode="General">
                  <c:v>47.904380000000003</c:v>
                </c:pt>
                <c:pt idx="756" formatCode="General">
                  <c:v>48.153880000000001</c:v>
                </c:pt>
                <c:pt idx="757" formatCode="General">
                  <c:v>48.403379999999999</c:v>
                </c:pt>
                <c:pt idx="758" formatCode="General">
                  <c:v>48.652889999999999</c:v>
                </c:pt>
                <c:pt idx="759" formatCode="General">
                  <c:v>48.902389999999997</c:v>
                </c:pt>
                <c:pt idx="760" formatCode="General">
                  <c:v>49.151890000000002</c:v>
                </c:pt>
                <c:pt idx="761" formatCode="General">
                  <c:v>49.401389999999999</c:v>
                </c:pt>
                <c:pt idx="762" formatCode="General">
                  <c:v>49.650889999999997</c:v>
                </c:pt>
                <c:pt idx="763" formatCode="General">
                  <c:v>49.900390000000002</c:v>
                </c:pt>
                <c:pt idx="764" formatCode="General">
                  <c:v>50.149889999999999</c:v>
                </c:pt>
                <c:pt idx="765" formatCode="General">
                  <c:v>50.399389999999997</c:v>
                </c:pt>
                <c:pt idx="766" formatCode="General">
                  <c:v>50.648899999999998</c:v>
                </c:pt>
                <c:pt idx="767" formatCode="General">
                  <c:v>50.898400000000002</c:v>
                </c:pt>
                <c:pt idx="768" formatCode="General">
                  <c:v>51.1479</c:v>
                </c:pt>
                <c:pt idx="769" formatCode="General">
                  <c:v>51.397399999999998</c:v>
                </c:pt>
                <c:pt idx="770" formatCode="General">
                  <c:v>51.646900000000002</c:v>
                </c:pt>
                <c:pt idx="771" formatCode="General">
                  <c:v>51.8964</c:v>
                </c:pt>
                <c:pt idx="772" formatCode="General">
                  <c:v>52.145899999999997</c:v>
                </c:pt>
                <c:pt idx="773" formatCode="General">
                  <c:v>52.395400000000002</c:v>
                </c:pt>
                <c:pt idx="774" formatCode="General">
                  <c:v>52.644910000000003</c:v>
                </c:pt>
                <c:pt idx="775" formatCode="General">
                  <c:v>52.894410000000001</c:v>
                </c:pt>
                <c:pt idx="776" formatCode="General">
                  <c:v>53.143909999999998</c:v>
                </c:pt>
                <c:pt idx="777" formatCode="General">
                  <c:v>53.393410000000003</c:v>
                </c:pt>
                <c:pt idx="778" formatCode="General">
                  <c:v>53.642910000000001</c:v>
                </c:pt>
                <c:pt idx="779" formatCode="General">
                  <c:v>53.892409999999998</c:v>
                </c:pt>
                <c:pt idx="780" formatCode="General">
                  <c:v>54.141910000000003</c:v>
                </c:pt>
                <c:pt idx="781" formatCode="General">
                  <c:v>54.39141</c:v>
                </c:pt>
                <c:pt idx="782" formatCode="General">
                  <c:v>54.640909999999998</c:v>
                </c:pt>
                <c:pt idx="783" formatCode="General">
                  <c:v>54.890419999999999</c:v>
                </c:pt>
                <c:pt idx="784" formatCode="General">
                  <c:v>55.139919999999996</c:v>
                </c:pt>
                <c:pt idx="785" formatCode="General">
                  <c:v>55.389420000000001</c:v>
                </c:pt>
                <c:pt idx="786" formatCode="General">
                  <c:v>55.638919999999999</c:v>
                </c:pt>
                <c:pt idx="787" formatCode="General">
                  <c:v>55.888420000000004</c:v>
                </c:pt>
                <c:pt idx="788" formatCode="General">
                  <c:v>56.137920000000001</c:v>
                </c:pt>
                <c:pt idx="789" formatCode="General">
                  <c:v>56.387419999999999</c:v>
                </c:pt>
                <c:pt idx="790" formatCode="General">
                  <c:v>56.636920000000003</c:v>
                </c:pt>
                <c:pt idx="791" formatCode="General">
                  <c:v>56.886429999999997</c:v>
                </c:pt>
                <c:pt idx="792" formatCode="General">
                  <c:v>57.135930000000002</c:v>
                </c:pt>
                <c:pt idx="793" formatCode="General">
                  <c:v>57.385429999999999</c:v>
                </c:pt>
                <c:pt idx="794" formatCode="General">
                  <c:v>57.634929999999997</c:v>
                </c:pt>
                <c:pt idx="795" formatCode="General">
                  <c:v>57.884430000000002</c:v>
                </c:pt>
                <c:pt idx="796" formatCode="General">
                  <c:v>58.133929999999999</c:v>
                </c:pt>
                <c:pt idx="797" formatCode="General">
                  <c:v>58.383429999999997</c:v>
                </c:pt>
                <c:pt idx="798" formatCode="General">
                  <c:v>58.632930000000002</c:v>
                </c:pt>
                <c:pt idx="799" formatCode="General">
                  <c:v>58.882440000000003</c:v>
                </c:pt>
                <c:pt idx="800" formatCode="General">
                  <c:v>59.13194</c:v>
                </c:pt>
                <c:pt idx="801" formatCode="General">
                  <c:v>59.381439999999998</c:v>
                </c:pt>
                <c:pt idx="802" formatCode="General">
                  <c:v>59.630940000000002</c:v>
                </c:pt>
                <c:pt idx="803" formatCode="General">
                  <c:v>59.88044</c:v>
                </c:pt>
                <c:pt idx="804" formatCode="General">
                  <c:v>60.129939999999998</c:v>
                </c:pt>
                <c:pt idx="805" formatCode="General">
                  <c:v>60.379440000000002</c:v>
                </c:pt>
                <c:pt idx="806" formatCode="General">
                  <c:v>60.628950000000003</c:v>
                </c:pt>
                <c:pt idx="807" formatCode="General">
                  <c:v>60.878450000000001</c:v>
                </c:pt>
                <c:pt idx="808" formatCode="General">
                  <c:v>61.127949999999998</c:v>
                </c:pt>
                <c:pt idx="809" formatCode="General">
                  <c:v>61.377450000000003</c:v>
                </c:pt>
                <c:pt idx="810" formatCode="General">
                  <c:v>61.626950000000001</c:v>
                </c:pt>
                <c:pt idx="811" formatCode="General">
                  <c:v>61.876449999999998</c:v>
                </c:pt>
                <c:pt idx="812" formatCode="General">
                  <c:v>62.125950000000003</c:v>
                </c:pt>
                <c:pt idx="813" formatCode="General">
                  <c:v>62.375459999999997</c:v>
                </c:pt>
                <c:pt idx="814" formatCode="General">
                  <c:v>62.624960000000002</c:v>
                </c:pt>
                <c:pt idx="815" formatCode="General">
                  <c:v>62.874450000000003</c:v>
                </c:pt>
                <c:pt idx="816" formatCode="General">
                  <c:v>63.123950000000001</c:v>
                </c:pt>
                <c:pt idx="817" formatCode="General">
                  <c:v>63.373449999999998</c:v>
                </c:pt>
                <c:pt idx="818" formatCode="General">
                  <c:v>63.622950000000003</c:v>
                </c:pt>
                <c:pt idx="819" formatCode="General">
                  <c:v>63.872439999999997</c:v>
                </c:pt>
                <c:pt idx="820" formatCode="General">
                  <c:v>64.121939999999995</c:v>
                </c:pt>
                <c:pt idx="821" formatCode="General">
                  <c:v>64.371440000000007</c:v>
                </c:pt>
                <c:pt idx="822" formatCode="General">
                  <c:v>64.620940000000004</c:v>
                </c:pt>
                <c:pt idx="823" formatCode="General">
                  <c:v>64.870440000000002</c:v>
                </c:pt>
                <c:pt idx="824" formatCode="General">
                  <c:v>65.119929999999997</c:v>
                </c:pt>
                <c:pt idx="825" formatCode="General">
                  <c:v>65.369429999999994</c:v>
                </c:pt>
                <c:pt idx="826" formatCode="General">
                  <c:v>65.618930000000006</c:v>
                </c:pt>
                <c:pt idx="827" formatCode="General">
                  <c:v>65.86842</c:v>
                </c:pt>
                <c:pt idx="828" formatCode="General">
                  <c:v>66.117919999999998</c:v>
                </c:pt>
                <c:pt idx="829" formatCode="General">
                  <c:v>66.367419999999996</c:v>
                </c:pt>
                <c:pt idx="830" formatCode="General">
                  <c:v>66.616919999999993</c:v>
                </c:pt>
                <c:pt idx="831" formatCode="General">
                  <c:v>66.866420000000005</c:v>
                </c:pt>
                <c:pt idx="832" formatCode="General">
                  <c:v>67.11591</c:v>
                </c:pt>
                <c:pt idx="833" formatCode="General">
                  <c:v>67.365409999999997</c:v>
                </c:pt>
                <c:pt idx="834" formatCode="General">
                  <c:v>67.614909999999995</c:v>
                </c:pt>
                <c:pt idx="835" formatCode="General">
                  <c:v>67.864400000000003</c:v>
                </c:pt>
                <c:pt idx="836" formatCode="General">
                  <c:v>68.113910000000004</c:v>
                </c:pt>
                <c:pt idx="837" formatCode="General">
                  <c:v>68.363399999999999</c:v>
                </c:pt>
                <c:pt idx="838" formatCode="General">
                  <c:v>68.612899999999996</c:v>
                </c:pt>
                <c:pt idx="839" formatCode="General">
                  <c:v>68.862399999999994</c:v>
                </c:pt>
                <c:pt idx="840" formatCode="General">
                  <c:v>69.111890000000002</c:v>
                </c:pt>
                <c:pt idx="841" formatCode="General">
                  <c:v>69.36139</c:v>
                </c:pt>
                <c:pt idx="842" formatCode="General">
                  <c:v>69.610889999999998</c:v>
                </c:pt>
                <c:pt idx="843" formatCode="General">
                  <c:v>69.860389999999995</c:v>
                </c:pt>
                <c:pt idx="844" formatCode="General">
                  <c:v>70.109889999999993</c:v>
                </c:pt>
                <c:pt idx="845" formatCode="General">
                  <c:v>70.359380000000002</c:v>
                </c:pt>
                <c:pt idx="846" formatCode="General">
                  <c:v>70.608879999999999</c:v>
                </c:pt>
                <c:pt idx="847" formatCode="General">
                  <c:v>70.858379999999997</c:v>
                </c:pt>
                <c:pt idx="848" formatCode="General">
                  <c:v>71.107870000000005</c:v>
                </c:pt>
                <c:pt idx="849" formatCode="General">
                  <c:v>71.357380000000006</c:v>
                </c:pt>
                <c:pt idx="850" formatCode="General">
                  <c:v>71.606870000000001</c:v>
                </c:pt>
                <c:pt idx="851" formatCode="General">
                  <c:v>71.856369999999998</c:v>
                </c:pt>
                <c:pt idx="852" formatCode="General">
                  <c:v>72.105869999999996</c:v>
                </c:pt>
                <c:pt idx="853" formatCode="General">
                  <c:v>72.355360000000005</c:v>
                </c:pt>
                <c:pt idx="854" formatCode="General">
                  <c:v>72.604860000000002</c:v>
                </c:pt>
                <c:pt idx="855" formatCode="General">
                  <c:v>72.854349999999997</c:v>
                </c:pt>
                <c:pt idx="856" formatCode="General">
                  <c:v>73.103859999999997</c:v>
                </c:pt>
                <c:pt idx="857" formatCode="General">
                  <c:v>73.353359999999995</c:v>
                </c:pt>
                <c:pt idx="858" formatCode="General">
                  <c:v>73.602850000000004</c:v>
                </c:pt>
                <c:pt idx="859" formatCode="General">
                  <c:v>73.852350000000001</c:v>
                </c:pt>
                <c:pt idx="860" formatCode="General">
                  <c:v>74.101839999999996</c:v>
                </c:pt>
                <c:pt idx="861" formatCode="General">
                  <c:v>74.351339999999993</c:v>
                </c:pt>
                <c:pt idx="862" formatCode="General">
                  <c:v>74.600840000000005</c:v>
                </c:pt>
                <c:pt idx="863" formatCode="General">
                  <c:v>74.850340000000003</c:v>
                </c:pt>
                <c:pt idx="864" formatCode="General">
                  <c:v>75.09984</c:v>
                </c:pt>
                <c:pt idx="865" formatCode="General">
                  <c:v>75.349329999999995</c:v>
                </c:pt>
                <c:pt idx="866" formatCode="General">
                  <c:v>75.598830000000007</c:v>
                </c:pt>
                <c:pt idx="867" formatCode="General">
                  <c:v>75.848330000000004</c:v>
                </c:pt>
                <c:pt idx="868" formatCode="General">
                  <c:v>76.097819999999999</c:v>
                </c:pt>
                <c:pt idx="869" formatCode="General">
                  <c:v>76.347319999999996</c:v>
                </c:pt>
                <c:pt idx="870" formatCode="General">
                  <c:v>76.596819999999994</c:v>
                </c:pt>
                <c:pt idx="871" formatCode="General">
                  <c:v>76.846320000000006</c:v>
                </c:pt>
                <c:pt idx="872" formatCode="General">
                  <c:v>77.095820000000003</c:v>
                </c:pt>
                <c:pt idx="873" formatCode="General">
                  <c:v>77.345309999999998</c:v>
                </c:pt>
                <c:pt idx="874" formatCode="General">
                  <c:v>77.594809999999995</c:v>
                </c:pt>
                <c:pt idx="875" formatCode="General">
                  <c:v>77.844309999999993</c:v>
                </c:pt>
                <c:pt idx="876" formatCode="General">
                  <c:v>78.093800000000002</c:v>
                </c:pt>
                <c:pt idx="877" formatCode="General">
                  <c:v>78.343310000000002</c:v>
                </c:pt>
                <c:pt idx="878" formatCode="General">
                  <c:v>78.592799999999997</c:v>
                </c:pt>
                <c:pt idx="879" formatCode="General">
                  <c:v>78.842299999999994</c:v>
                </c:pt>
                <c:pt idx="880" formatCode="General">
                  <c:v>79.091800000000006</c:v>
                </c:pt>
                <c:pt idx="881" formatCode="General">
                  <c:v>79.341290000000001</c:v>
                </c:pt>
                <c:pt idx="882" formatCode="General">
                  <c:v>79.590789999999998</c:v>
                </c:pt>
                <c:pt idx="883" formatCode="General">
                  <c:v>79.840289999999996</c:v>
                </c:pt>
                <c:pt idx="884" formatCode="General">
                  <c:v>80.089789999999994</c:v>
                </c:pt>
                <c:pt idx="885" formatCode="General">
                  <c:v>80.339290000000005</c:v>
                </c:pt>
                <c:pt idx="886" formatCode="General">
                  <c:v>80.58878</c:v>
                </c:pt>
                <c:pt idx="887" formatCode="General">
                  <c:v>80.838279999999997</c:v>
                </c:pt>
                <c:pt idx="888" formatCode="General">
                  <c:v>81.087779999999995</c:v>
                </c:pt>
                <c:pt idx="889" formatCode="General">
                  <c:v>81.337270000000004</c:v>
                </c:pt>
                <c:pt idx="890" formatCode="General">
                  <c:v>81.586780000000005</c:v>
                </c:pt>
                <c:pt idx="891" formatCode="General">
                  <c:v>81.836269999999999</c:v>
                </c:pt>
                <c:pt idx="892" formatCode="General">
                  <c:v>82.085769999999997</c:v>
                </c:pt>
                <c:pt idx="893" formatCode="General">
                  <c:v>82.335269999999994</c:v>
                </c:pt>
                <c:pt idx="894" formatCode="General">
                  <c:v>82.584760000000003</c:v>
                </c:pt>
                <c:pt idx="895" formatCode="General">
                  <c:v>82.83426</c:v>
                </c:pt>
                <c:pt idx="896" formatCode="General">
                  <c:v>83.083759999999998</c:v>
                </c:pt>
                <c:pt idx="897" formatCode="General">
                  <c:v>83.333259999999996</c:v>
                </c:pt>
                <c:pt idx="898" formatCode="General">
                  <c:v>83.582759999999993</c:v>
                </c:pt>
                <c:pt idx="899" formatCode="General">
                  <c:v>83.832250000000002</c:v>
                </c:pt>
                <c:pt idx="900" formatCode="General">
                  <c:v>84.08175</c:v>
                </c:pt>
                <c:pt idx="901" formatCode="General">
                  <c:v>84.331249999999997</c:v>
                </c:pt>
                <c:pt idx="902" formatCode="General">
                  <c:v>84.580740000000006</c:v>
                </c:pt>
                <c:pt idx="903" formatCode="General">
                  <c:v>84.830240000000003</c:v>
                </c:pt>
                <c:pt idx="904" formatCode="General">
                  <c:v>85.079740000000001</c:v>
                </c:pt>
                <c:pt idx="905" formatCode="General">
                  <c:v>85.329239999999999</c:v>
                </c:pt>
                <c:pt idx="906" formatCode="General">
                  <c:v>85.578739999999996</c:v>
                </c:pt>
                <c:pt idx="907" formatCode="General">
                  <c:v>85.828230000000005</c:v>
                </c:pt>
                <c:pt idx="908" formatCode="General">
                  <c:v>86.077730000000003</c:v>
                </c:pt>
                <c:pt idx="909" formatCode="General">
                  <c:v>86.327219999999997</c:v>
                </c:pt>
                <c:pt idx="910" formatCode="General">
                  <c:v>86.576719999999995</c:v>
                </c:pt>
                <c:pt idx="911" formatCode="General">
                  <c:v>86.826229999999995</c:v>
                </c:pt>
                <c:pt idx="912" formatCode="General">
                  <c:v>87.075720000000004</c:v>
                </c:pt>
                <c:pt idx="913" formatCode="General">
                  <c:v>87.325220000000002</c:v>
                </c:pt>
                <c:pt idx="914" formatCode="General">
                  <c:v>87.574709999999996</c:v>
                </c:pt>
                <c:pt idx="915" formatCode="General">
                  <c:v>87.824209999999994</c:v>
                </c:pt>
                <c:pt idx="916" formatCode="General">
                  <c:v>88.073710000000005</c:v>
                </c:pt>
                <c:pt idx="917" formatCode="General">
                  <c:v>88.3232</c:v>
                </c:pt>
                <c:pt idx="918" formatCode="General">
                  <c:v>88.572710000000001</c:v>
                </c:pt>
                <c:pt idx="919" formatCode="General">
                  <c:v>88.822199999999995</c:v>
                </c:pt>
                <c:pt idx="920" formatCode="General">
                  <c:v>89.071700000000007</c:v>
                </c:pt>
                <c:pt idx="921" formatCode="General">
                  <c:v>89.321200000000005</c:v>
                </c:pt>
                <c:pt idx="922" formatCode="General">
                  <c:v>89.570689999999999</c:v>
                </c:pt>
                <c:pt idx="923" formatCode="General">
                  <c:v>89.820189999999997</c:v>
                </c:pt>
                <c:pt idx="924" formatCode="General">
                  <c:v>90.069689999999994</c:v>
                </c:pt>
                <c:pt idx="925" formatCode="General">
                  <c:v>90.319190000000006</c:v>
                </c:pt>
                <c:pt idx="926" formatCode="General">
                  <c:v>90.568690000000004</c:v>
                </c:pt>
                <c:pt idx="927" formatCode="General">
                  <c:v>90.818179999999998</c:v>
                </c:pt>
                <c:pt idx="928" formatCode="General">
                  <c:v>91.067679999999996</c:v>
                </c:pt>
                <c:pt idx="929" formatCode="General">
                  <c:v>91.317179999999993</c:v>
                </c:pt>
                <c:pt idx="930" formatCode="General">
                  <c:v>91.566670000000002</c:v>
                </c:pt>
                <c:pt idx="931" formatCode="General">
                  <c:v>91.816180000000003</c:v>
                </c:pt>
                <c:pt idx="932" formatCode="General">
                  <c:v>92.065669999999997</c:v>
                </c:pt>
                <c:pt idx="933" formatCode="General">
                  <c:v>92.315169999999995</c:v>
                </c:pt>
                <c:pt idx="934" formatCode="General">
                  <c:v>92.564670000000007</c:v>
                </c:pt>
                <c:pt idx="935" formatCode="General">
                  <c:v>92.814160000000001</c:v>
                </c:pt>
                <c:pt idx="936" formatCode="General">
                  <c:v>93.063659999999999</c:v>
                </c:pt>
                <c:pt idx="937" formatCode="General">
                  <c:v>93.313159999999996</c:v>
                </c:pt>
                <c:pt idx="938" formatCode="General">
                  <c:v>93.562659999999994</c:v>
                </c:pt>
                <c:pt idx="939" formatCode="General">
                  <c:v>93.812160000000006</c:v>
                </c:pt>
                <c:pt idx="940" formatCode="General">
                  <c:v>94.06165</c:v>
                </c:pt>
                <c:pt idx="941" formatCode="General">
                  <c:v>94.311149999999998</c:v>
                </c:pt>
                <c:pt idx="942" formatCode="General">
                  <c:v>94.560649999999995</c:v>
                </c:pt>
                <c:pt idx="943" formatCode="General">
                  <c:v>94.810140000000004</c:v>
                </c:pt>
                <c:pt idx="944" formatCode="General">
                  <c:v>95.059640000000002</c:v>
                </c:pt>
                <c:pt idx="945" formatCode="General">
                  <c:v>95.309139999999999</c:v>
                </c:pt>
                <c:pt idx="946" formatCode="General">
                  <c:v>95.558639999999997</c:v>
                </c:pt>
                <c:pt idx="947" formatCode="General">
                  <c:v>95.808139999999995</c:v>
                </c:pt>
                <c:pt idx="948" formatCode="General">
                  <c:v>96.057630000000003</c:v>
                </c:pt>
                <c:pt idx="949" formatCode="General">
                  <c:v>96.307130000000001</c:v>
                </c:pt>
                <c:pt idx="950" formatCode="General">
                  <c:v>96.556629999999998</c:v>
                </c:pt>
                <c:pt idx="951" formatCode="General">
                  <c:v>96.806120000000007</c:v>
                </c:pt>
                <c:pt idx="952" formatCode="General">
                  <c:v>97.055629999999994</c:v>
                </c:pt>
                <c:pt idx="953" formatCode="General">
                  <c:v>97.305120000000002</c:v>
                </c:pt>
                <c:pt idx="954" formatCode="General">
                  <c:v>97.55462</c:v>
                </c:pt>
                <c:pt idx="955" formatCode="General">
                  <c:v>97.804119999999998</c:v>
                </c:pt>
                <c:pt idx="956" formatCode="General">
                  <c:v>98.053610000000006</c:v>
                </c:pt>
                <c:pt idx="957" formatCode="General">
                  <c:v>98.303110000000004</c:v>
                </c:pt>
                <c:pt idx="958" formatCode="General">
                  <c:v>98.552599999999998</c:v>
                </c:pt>
                <c:pt idx="959" formatCode="General">
                  <c:v>98.802109999999999</c:v>
                </c:pt>
                <c:pt idx="960" formatCode="General">
                  <c:v>99.051609999999997</c:v>
                </c:pt>
                <c:pt idx="961" formatCode="General">
                  <c:v>99.301100000000005</c:v>
                </c:pt>
                <c:pt idx="962" formatCode="General">
                  <c:v>99.550600000000003</c:v>
                </c:pt>
                <c:pt idx="963" formatCode="General">
                  <c:v>99.800089999999997</c:v>
                </c:pt>
                <c:pt idx="964" formatCode="General">
                  <c:v>100.0496</c:v>
                </c:pt>
                <c:pt idx="965" formatCode="General">
                  <c:v>100.2991</c:v>
                </c:pt>
                <c:pt idx="966" formatCode="General">
                  <c:v>100.54859999999999</c:v>
                </c:pt>
                <c:pt idx="967" formatCode="General">
                  <c:v>100.79810000000001</c:v>
                </c:pt>
                <c:pt idx="968" formatCode="General">
                  <c:v>101.0476</c:v>
                </c:pt>
                <c:pt idx="969" formatCode="General">
                  <c:v>101.2971</c:v>
                </c:pt>
                <c:pt idx="970" formatCode="General">
                  <c:v>101.5466</c:v>
                </c:pt>
                <c:pt idx="971" formatCode="General">
                  <c:v>101.7961</c:v>
                </c:pt>
                <c:pt idx="972" formatCode="General">
                  <c:v>102.04559999999999</c:v>
                </c:pt>
                <c:pt idx="973" formatCode="General">
                  <c:v>102.29510000000001</c:v>
                </c:pt>
                <c:pt idx="974" formatCode="General">
                  <c:v>102.5446</c:v>
                </c:pt>
                <c:pt idx="975" formatCode="General">
                  <c:v>102.7941</c:v>
                </c:pt>
                <c:pt idx="976" formatCode="General">
                  <c:v>103.0436</c:v>
                </c:pt>
                <c:pt idx="977" formatCode="General">
                  <c:v>103.2931</c:v>
                </c:pt>
                <c:pt idx="978" formatCode="General">
                  <c:v>103.54259999999999</c:v>
                </c:pt>
                <c:pt idx="979" formatCode="General">
                  <c:v>103.7921</c:v>
                </c:pt>
                <c:pt idx="980" formatCode="General">
                  <c:v>104.0416</c:v>
                </c:pt>
                <c:pt idx="981" formatCode="General">
                  <c:v>104.2911</c:v>
                </c:pt>
                <c:pt idx="982" formatCode="General">
                  <c:v>104.5406</c:v>
                </c:pt>
                <c:pt idx="983" formatCode="General">
                  <c:v>104.79</c:v>
                </c:pt>
                <c:pt idx="984" formatCode="General">
                  <c:v>105.0395</c:v>
                </c:pt>
                <c:pt idx="985" formatCode="General">
                  <c:v>105.289</c:v>
                </c:pt>
                <c:pt idx="986" formatCode="General">
                  <c:v>105.5385</c:v>
                </c:pt>
                <c:pt idx="987" formatCode="General">
                  <c:v>105.788</c:v>
                </c:pt>
                <c:pt idx="988" formatCode="General">
                  <c:v>106.03749999999999</c:v>
                </c:pt>
                <c:pt idx="989" formatCode="General">
                  <c:v>106.28700000000001</c:v>
                </c:pt>
                <c:pt idx="990" formatCode="General">
                  <c:v>106.5365</c:v>
                </c:pt>
                <c:pt idx="991" formatCode="General">
                  <c:v>106.786</c:v>
                </c:pt>
                <c:pt idx="992" formatCode="General">
                  <c:v>107.0355</c:v>
                </c:pt>
                <c:pt idx="993" formatCode="General">
                  <c:v>107.285</c:v>
                </c:pt>
                <c:pt idx="994" formatCode="General">
                  <c:v>107.53449999999999</c:v>
                </c:pt>
                <c:pt idx="995" formatCode="General">
                  <c:v>107.78400000000001</c:v>
                </c:pt>
                <c:pt idx="996" formatCode="General">
                  <c:v>108.0335</c:v>
                </c:pt>
                <c:pt idx="997" formatCode="General">
                  <c:v>108.283</c:v>
                </c:pt>
                <c:pt idx="998" formatCode="General">
                  <c:v>108.5325</c:v>
                </c:pt>
                <c:pt idx="999" formatCode="General">
                  <c:v>108.782</c:v>
                </c:pt>
                <c:pt idx="1000" formatCode="General">
                  <c:v>109.03149999999999</c:v>
                </c:pt>
                <c:pt idx="1001" formatCode="General">
                  <c:v>109.28100000000001</c:v>
                </c:pt>
                <c:pt idx="1002" formatCode="General">
                  <c:v>109.5305</c:v>
                </c:pt>
                <c:pt idx="1003" formatCode="General">
                  <c:v>109.78</c:v>
                </c:pt>
                <c:pt idx="1004" formatCode="General">
                  <c:v>110.0295</c:v>
                </c:pt>
                <c:pt idx="1005" formatCode="General">
                  <c:v>110.279</c:v>
                </c:pt>
                <c:pt idx="1006" formatCode="General">
                  <c:v>110.52849999999999</c:v>
                </c:pt>
                <c:pt idx="1007" formatCode="General">
                  <c:v>110.77800000000001</c:v>
                </c:pt>
                <c:pt idx="1008" formatCode="General">
                  <c:v>111.0275</c:v>
                </c:pt>
                <c:pt idx="1009" formatCode="General">
                  <c:v>111.277</c:v>
                </c:pt>
                <c:pt idx="1010" formatCode="General">
                  <c:v>111.5265</c:v>
                </c:pt>
                <c:pt idx="1011" formatCode="General">
                  <c:v>111.776</c:v>
                </c:pt>
                <c:pt idx="1012" formatCode="General">
                  <c:v>112.02549999999999</c:v>
                </c:pt>
                <c:pt idx="1013" formatCode="General">
                  <c:v>112.27500000000001</c:v>
                </c:pt>
                <c:pt idx="1014" formatCode="General">
                  <c:v>112.5245</c:v>
                </c:pt>
                <c:pt idx="1015" formatCode="General">
                  <c:v>112.774</c:v>
                </c:pt>
                <c:pt idx="1016" formatCode="General">
                  <c:v>113.0235</c:v>
                </c:pt>
                <c:pt idx="1017" formatCode="General">
                  <c:v>113.273</c:v>
                </c:pt>
                <c:pt idx="1018" formatCode="General">
                  <c:v>113.52249999999999</c:v>
                </c:pt>
                <c:pt idx="1019" formatCode="General">
                  <c:v>113.77200000000001</c:v>
                </c:pt>
                <c:pt idx="1020" formatCode="General">
                  <c:v>114.0215</c:v>
                </c:pt>
                <c:pt idx="1021" formatCode="General">
                  <c:v>114.271</c:v>
                </c:pt>
                <c:pt idx="1022" formatCode="General">
                  <c:v>114.5205</c:v>
                </c:pt>
                <c:pt idx="1023" formatCode="General">
                  <c:v>114.77</c:v>
                </c:pt>
                <c:pt idx="1024" formatCode="General">
                  <c:v>115.0194</c:v>
                </c:pt>
                <c:pt idx="1025" formatCode="General">
                  <c:v>115.2689</c:v>
                </c:pt>
                <c:pt idx="1026" formatCode="General">
                  <c:v>115.5184</c:v>
                </c:pt>
                <c:pt idx="1027" formatCode="General">
                  <c:v>115.7679</c:v>
                </c:pt>
                <c:pt idx="1028" formatCode="General">
                  <c:v>116.01739999999999</c:v>
                </c:pt>
                <c:pt idx="1029" formatCode="General">
                  <c:v>116.26690000000001</c:v>
                </c:pt>
                <c:pt idx="1030" formatCode="General">
                  <c:v>116.5164</c:v>
                </c:pt>
                <c:pt idx="1031" formatCode="General">
                  <c:v>116.7659</c:v>
                </c:pt>
                <c:pt idx="1032" formatCode="General">
                  <c:v>117.0154</c:v>
                </c:pt>
                <c:pt idx="1033" formatCode="General">
                  <c:v>117.2649</c:v>
                </c:pt>
                <c:pt idx="1034" formatCode="General">
                  <c:v>117.51439999999999</c:v>
                </c:pt>
                <c:pt idx="1035" formatCode="General">
                  <c:v>117.76390000000001</c:v>
                </c:pt>
                <c:pt idx="1036" formatCode="General">
                  <c:v>118.0134</c:v>
                </c:pt>
                <c:pt idx="1037" formatCode="General">
                  <c:v>118.2629</c:v>
                </c:pt>
                <c:pt idx="1038" formatCode="General">
                  <c:v>118.5124</c:v>
                </c:pt>
                <c:pt idx="1039" formatCode="General">
                  <c:v>118.7619</c:v>
                </c:pt>
                <c:pt idx="1040" formatCode="General">
                  <c:v>119.01139999999999</c:v>
                </c:pt>
                <c:pt idx="1041" formatCode="General">
                  <c:v>119.26090000000001</c:v>
                </c:pt>
                <c:pt idx="1042" formatCode="General">
                  <c:v>119.5104</c:v>
                </c:pt>
                <c:pt idx="1043" formatCode="General">
                  <c:v>119.7599</c:v>
                </c:pt>
                <c:pt idx="1044" formatCode="General">
                  <c:v>120.0094</c:v>
                </c:pt>
                <c:pt idx="1045" formatCode="General">
                  <c:v>120.2589</c:v>
                </c:pt>
                <c:pt idx="1046" formatCode="General">
                  <c:v>120.50839999999999</c:v>
                </c:pt>
                <c:pt idx="1047" formatCode="General">
                  <c:v>120.75790000000001</c:v>
                </c:pt>
                <c:pt idx="1048" formatCode="General">
                  <c:v>121.0074</c:v>
                </c:pt>
                <c:pt idx="1049" formatCode="General">
                  <c:v>121.2569</c:v>
                </c:pt>
                <c:pt idx="1050" formatCode="General">
                  <c:v>121.5064</c:v>
                </c:pt>
                <c:pt idx="1051" formatCode="General">
                  <c:v>121.7559</c:v>
                </c:pt>
                <c:pt idx="1052" formatCode="General">
                  <c:v>122.00539999999999</c:v>
                </c:pt>
                <c:pt idx="1053" formatCode="General">
                  <c:v>122.25490000000001</c:v>
                </c:pt>
                <c:pt idx="1054" formatCode="General">
                  <c:v>122.5044</c:v>
                </c:pt>
                <c:pt idx="1055" formatCode="General">
                  <c:v>122.7539</c:v>
                </c:pt>
                <c:pt idx="1056" formatCode="General">
                  <c:v>123.0034</c:v>
                </c:pt>
                <c:pt idx="1057" formatCode="General">
                  <c:v>123.2529</c:v>
                </c:pt>
                <c:pt idx="1058" formatCode="General">
                  <c:v>123.50239999999999</c:v>
                </c:pt>
                <c:pt idx="1059" formatCode="General">
                  <c:v>123.75190000000001</c:v>
                </c:pt>
                <c:pt idx="1060" formatCode="General">
                  <c:v>124.0014</c:v>
                </c:pt>
                <c:pt idx="1061" formatCode="General">
                  <c:v>124.2509</c:v>
                </c:pt>
                <c:pt idx="1062" formatCode="General">
                  <c:v>124.5004</c:v>
                </c:pt>
                <c:pt idx="1063" formatCode="General">
                  <c:v>124.7499</c:v>
                </c:pt>
                <c:pt idx="1064" formatCode="General">
                  <c:v>124.99939999999999</c:v>
                </c:pt>
                <c:pt idx="1065" formatCode="General">
                  <c:v>125.24890000000001</c:v>
                </c:pt>
                <c:pt idx="1066" formatCode="General">
                  <c:v>125.4984</c:v>
                </c:pt>
                <c:pt idx="1067" formatCode="General">
                  <c:v>125.7479</c:v>
                </c:pt>
                <c:pt idx="1068" formatCode="General">
                  <c:v>125.9974</c:v>
                </c:pt>
                <c:pt idx="1069" formatCode="General">
                  <c:v>126.2469</c:v>
                </c:pt>
                <c:pt idx="1070" formatCode="General">
                  <c:v>126.49639999999999</c:v>
                </c:pt>
                <c:pt idx="1071" formatCode="General">
                  <c:v>126.74590000000001</c:v>
                </c:pt>
                <c:pt idx="1072" formatCode="General">
                  <c:v>126.9954</c:v>
                </c:pt>
                <c:pt idx="1073" formatCode="General">
                  <c:v>127.2449</c:v>
                </c:pt>
                <c:pt idx="1074" formatCode="General">
                  <c:v>127.4944</c:v>
                </c:pt>
                <c:pt idx="1075" formatCode="General">
                  <c:v>127.7439</c:v>
                </c:pt>
                <c:pt idx="1076" formatCode="General">
                  <c:v>127.99339999999999</c:v>
                </c:pt>
                <c:pt idx="1077" formatCode="General">
                  <c:v>128.24289999999999</c:v>
                </c:pt>
                <c:pt idx="1078" formatCode="General">
                  <c:v>128.4924</c:v>
                </c:pt>
                <c:pt idx="1079" formatCode="General">
                  <c:v>128.74189999999999</c:v>
                </c:pt>
                <c:pt idx="1080" formatCode="General">
                  <c:v>128.9914</c:v>
                </c:pt>
                <c:pt idx="1081" formatCode="General">
                  <c:v>129.24090000000001</c:v>
                </c:pt>
                <c:pt idx="1082" formatCode="General">
                  <c:v>129.49039999999999</c:v>
                </c:pt>
                <c:pt idx="1083" formatCode="General">
                  <c:v>129.73990000000001</c:v>
                </c:pt>
                <c:pt idx="1084" formatCode="General">
                  <c:v>129.98949999999999</c:v>
                </c:pt>
                <c:pt idx="1085" formatCode="General">
                  <c:v>130.239</c:v>
                </c:pt>
                <c:pt idx="1086" formatCode="General">
                  <c:v>130.48849999999999</c:v>
                </c:pt>
                <c:pt idx="1087" formatCode="General">
                  <c:v>130.738</c:v>
                </c:pt>
                <c:pt idx="1088" formatCode="General">
                  <c:v>130.98750000000001</c:v>
                </c:pt>
                <c:pt idx="1089" formatCode="General">
                  <c:v>131.23699999999999</c:v>
                </c:pt>
                <c:pt idx="1090" formatCode="General">
                  <c:v>131.48650000000001</c:v>
                </c:pt>
                <c:pt idx="1091" formatCode="General">
                  <c:v>131.73599999999999</c:v>
                </c:pt>
                <c:pt idx="1092" formatCode="General">
                  <c:v>131.9855</c:v>
                </c:pt>
                <c:pt idx="1093" formatCode="General">
                  <c:v>132.23500000000001</c:v>
                </c:pt>
                <c:pt idx="1094" formatCode="General">
                  <c:v>132.4845</c:v>
                </c:pt>
                <c:pt idx="1095" formatCode="General">
                  <c:v>132.73400000000001</c:v>
                </c:pt>
                <c:pt idx="1096" formatCode="General">
                  <c:v>132.98349999999999</c:v>
                </c:pt>
                <c:pt idx="1097" formatCode="General">
                  <c:v>133.233</c:v>
                </c:pt>
                <c:pt idx="1098" formatCode="General">
                  <c:v>133.48249999999999</c:v>
                </c:pt>
                <c:pt idx="1099" formatCode="General">
                  <c:v>133.732</c:v>
                </c:pt>
                <c:pt idx="1100" formatCode="General">
                  <c:v>133.98150000000001</c:v>
                </c:pt>
                <c:pt idx="1101" formatCode="General">
                  <c:v>134.23099999999999</c:v>
                </c:pt>
                <c:pt idx="1102" formatCode="General">
                  <c:v>134.48050000000001</c:v>
                </c:pt>
                <c:pt idx="1103" formatCode="General">
                  <c:v>134.72999999999999</c:v>
                </c:pt>
                <c:pt idx="1104" formatCode="General">
                  <c:v>134.9796</c:v>
                </c:pt>
                <c:pt idx="1105" formatCode="General">
                  <c:v>135.22909999999999</c:v>
                </c:pt>
                <c:pt idx="1106" formatCode="General">
                  <c:v>135.4786</c:v>
                </c:pt>
                <c:pt idx="1107" formatCode="General">
                  <c:v>135.72810000000001</c:v>
                </c:pt>
                <c:pt idx="1108" formatCode="General">
                  <c:v>135.9776</c:v>
                </c:pt>
                <c:pt idx="1109" formatCode="General">
                  <c:v>136.22710000000001</c:v>
                </c:pt>
                <c:pt idx="1110" formatCode="General">
                  <c:v>136.47659999999999</c:v>
                </c:pt>
                <c:pt idx="1111" formatCode="General">
                  <c:v>136.7261</c:v>
                </c:pt>
                <c:pt idx="1112" formatCode="General">
                  <c:v>136.97559999999999</c:v>
                </c:pt>
                <c:pt idx="1113" formatCode="General">
                  <c:v>137.2251</c:v>
                </c:pt>
                <c:pt idx="1114" formatCode="General">
                  <c:v>137.47460000000001</c:v>
                </c:pt>
                <c:pt idx="1115" formatCode="General">
                  <c:v>137.72409999999999</c:v>
                </c:pt>
                <c:pt idx="1116" formatCode="General">
                  <c:v>137.9736</c:v>
                </c:pt>
                <c:pt idx="1117" formatCode="General">
                  <c:v>138.22309999999999</c:v>
                </c:pt>
                <c:pt idx="1118" formatCode="General">
                  <c:v>138.4726</c:v>
                </c:pt>
                <c:pt idx="1119" formatCode="General">
                  <c:v>138.72210000000001</c:v>
                </c:pt>
                <c:pt idx="1120" formatCode="General">
                  <c:v>138.9716</c:v>
                </c:pt>
                <c:pt idx="1121" formatCode="General">
                  <c:v>139.22110000000001</c:v>
                </c:pt>
                <c:pt idx="1122" formatCode="General">
                  <c:v>139.47059999999999</c:v>
                </c:pt>
                <c:pt idx="1123" formatCode="General">
                  <c:v>139.72020000000001</c:v>
                </c:pt>
                <c:pt idx="1124" formatCode="General">
                  <c:v>139.96969999999999</c:v>
                </c:pt>
                <c:pt idx="1125" formatCode="General">
                  <c:v>140.2192</c:v>
                </c:pt>
                <c:pt idx="1126" formatCode="General">
                  <c:v>140.46870000000001</c:v>
                </c:pt>
                <c:pt idx="1127" formatCode="General">
                  <c:v>140.7182</c:v>
                </c:pt>
                <c:pt idx="1128" formatCode="General">
                  <c:v>140.96770000000001</c:v>
                </c:pt>
                <c:pt idx="1129" formatCode="General">
                  <c:v>141.21719999999999</c:v>
                </c:pt>
                <c:pt idx="1130" formatCode="General">
                  <c:v>141.4667</c:v>
                </c:pt>
                <c:pt idx="1131" formatCode="General">
                  <c:v>141.71619999999999</c:v>
                </c:pt>
                <c:pt idx="1132" formatCode="General">
                  <c:v>141.9657</c:v>
                </c:pt>
                <c:pt idx="1133" formatCode="General">
                  <c:v>142.21520000000001</c:v>
                </c:pt>
                <c:pt idx="1134" formatCode="General">
                  <c:v>142.46469999999999</c:v>
                </c:pt>
                <c:pt idx="1135" formatCode="General">
                  <c:v>142.71420000000001</c:v>
                </c:pt>
                <c:pt idx="1136" formatCode="General">
                  <c:v>142.96369999999999</c:v>
                </c:pt>
                <c:pt idx="1137" formatCode="General">
                  <c:v>143.2132</c:v>
                </c:pt>
                <c:pt idx="1138" formatCode="General">
                  <c:v>143.46270000000001</c:v>
                </c:pt>
                <c:pt idx="1139" formatCode="General">
                  <c:v>143.7122</c:v>
                </c:pt>
                <c:pt idx="1140" formatCode="General">
                  <c:v>143.96170000000001</c:v>
                </c:pt>
                <c:pt idx="1141" formatCode="General">
                  <c:v>144.21119999999999</c:v>
                </c:pt>
                <c:pt idx="1142" formatCode="General">
                  <c:v>144.4607</c:v>
                </c:pt>
                <c:pt idx="1143" formatCode="General">
                  <c:v>144.71029999999999</c:v>
                </c:pt>
                <c:pt idx="1144" formatCode="General">
                  <c:v>144.9597</c:v>
                </c:pt>
                <c:pt idx="1145" formatCode="General">
                  <c:v>145.20930000000001</c:v>
                </c:pt>
                <c:pt idx="1146" formatCode="General">
                  <c:v>145.4588</c:v>
                </c:pt>
                <c:pt idx="1147" formatCode="General">
                  <c:v>145.70830000000001</c:v>
                </c:pt>
                <c:pt idx="1148" formatCode="General">
                  <c:v>145.95779999999999</c:v>
                </c:pt>
                <c:pt idx="1149" formatCode="General">
                  <c:v>146.2073</c:v>
                </c:pt>
                <c:pt idx="1150" formatCode="General">
                  <c:v>146.45679999999999</c:v>
                </c:pt>
                <c:pt idx="1151" formatCode="General">
                  <c:v>146.7063</c:v>
                </c:pt>
                <c:pt idx="1152" formatCode="General">
                  <c:v>146.95580000000001</c:v>
                </c:pt>
                <c:pt idx="1153" formatCode="General">
                  <c:v>147.20529999999999</c:v>
                </c:pt>
                <c:pt idx="1154" formatCode="General">
                  <c:v>147.45480000000001</c:v>
                </c:pt>
                <c:pt idx="1155" formatCode="General">
                  <c:v>147.70429999999999</c:v>
                </c:pt>
                <c:pt idx="1156" formatCode="General">
                  <c:v>147.9538</c:v>
                </c:pt>
                <c:pt idx="1157" formatCode="General">
                  <c:v>148.20330000000001</c:v>
                </c:pt>
                <c:pt idx="1158" formatCode="General">
                  <c:v>148.4528</c:v>
                </c:pt>
                <c:pt idx="1159" formatCode="General">
                  <c:v>148.70230000000001</c:v>
                </c:pt>
                <c:pt idx="1160" formatCode="General">
                  <c:v>148.95179999999999</c:v>
                </c:pt>
                <c:pt idx="1161" formatCode="General">
                  <c:v>149.2013</c:v>
                </c:pt>
                <c:pt idx="1162" formatCode="General">
                  <c:v>149.45089999999999</c:v>
                </c:pt>
                <c:pt idx="1163" formatCode="General">
                  <c:v>149.7003</c:v>
                </c:pt>
                <c:pt idx="1164" formatCode="General">
                  <c:v>149.94990000000001</c:v>
                </c:pt>
                <c:pt idx="1165" formatCode="General">
                  <c:v>150.1994</c:v>
                </c:pt>
                <c:pt idx="1166" formatCode="General">
                  <c:v>150.44890000000001</c:v>
                </c:pt>
                <c:pt idx="1167" formatCode="General">
                  <c:v>150.69839999999999</c:v>
                </c:pt>
                <c:pt idx="1168" formatCode="General">
                  <c:v>150.9479</c:v>
                </c:pt>
                <c:pt idx="1169" formatCode="General">
                  <c:v>151.19739999999999</c:v>
                </c:pt>
                <c:pt idx="1170" formatCode="General">
                  <c:v>151.4469</c:v>
                </c:pt>
                <c:pt idx="1171" formatCode="General">
                  <c:v>151.69640000000001</c:v>
                </c:pt>
                <c:pt idx="1172" formatCode="General">
                  <c:v>151.94589999999999</c:v>
                </c:pt>
                <c:pt idx="1173" formatCode="General">
                  <c:v>152.19540000000001</c:v>
                </c:pt>
                <c:pt idx="1174" formatCode="General">
                  <c:v>152.44489999999999</c:v>
                </c:pt>
                <c:pt idx="1175" formatCode="General">
                  <c:v>152.6944</c:v>
                </c:pt>
                <c:pt idx="1176" formatCode="General">
                  <c:v>152.94390000000001</c:v>
                </c:pt>
                <c:pt idx="1177" formatCode="General">
                  <c:v>153.1934</c:v>
                </c:pt>
                <c:pt idx="1178" formatCode="General">
                  <c:v>153.44290000000001</c:v>
                </c:pt>
                <c:pt idx="1179" formatCode="General">
                  <c:v>153.69239999999999</c:v>
                </c:pt>
                <c:pt idx="1180" formatCode="General">
                  <c:v>153.9419</c:v>
                </c:pt>
                <c:pt idx="1181" formatCode="General">
                  <c:v>154.19139999999999</c:v>
                </c:pt>
                <c:pt idx="1182" formatCode="General">
                  <c:v>154.4409</c:v>
                </c:pt>
                <c:pt idx="1183" formatCode="General">
                  <c:v>154.69040000000001</c:v>
                </c:pt>
                <c:pt idx="1184" formatCode="General">
                  <c:v>154.94</c:v>
                </c:pt>
                <c:pt idx="1185" formatCode="General">
                  <c:v>155.18950000000001</c:v>
                </c:pt>
                <c:pt idx="1186" formatCode="General">
                  <c:v>155.43899999999999</c:v>
                </c:pt>
                <c:pt idx="1187" formatCode="General">
                  <c:v>155.6885</c:v>
                </c:pt>
                <c:pt idx="1188" formatCode="General">
                  <c:v>155.93799999999999</c:v>
                </c:pt>
                <c:pt idx="1189" formatCode="General">
                  <c:v>156.1875</c:v>
                </c:pt>
                <c:pt idx="1190" formatCode="General">
                  <c:v>156.43700000000001</c:v>
                </c:pt>
                <c:pt idx="1191" formatCode="General">
                  <c:v>156.6865</c:v>
                </c:pt>
                <c:pt idx="1192" formatCode="General">
                  <c:v>156.93600000000001</c:v>
                </c:pt>
                <c:pt idx="1193" formatCode="General">
                  <c:v>157.18549999999999</c:v>
                </c:pt>
                <c:pt idx="1194" formatCode="General">
                  <c:v>157.435</c:v>
                </c:pt>
                <c:pt idx="1195" formatCode="General">
                  <c:v>157.68450000000001</c:v>
                </c:pt>
                <c:pt idx="1196" formatCode="General">
                  <c:v>157.934</c:v>
                </c:pt>
                <c:pt idx="1197" formatCode="General">
                  <c:v>158.18350000000001</c:v>
                </c:pt>
                <c:pt idx="1198" formatCode="General">
                  <c:v>158.43299999999999</c:v>
                </c:pt>
                <c:pt idx="1199" formatCode="General">
                  <c:v>158.6825</c:v>
                </c:pt>
                <c:pt idx="1200" formatCode="General">
                  <c:v>158.93199999999999</c:v>
                </c:pt>
                <c:pt idx="1201" formatCode="General">
                  <c:v>159.1815</c:v>
                </c:pt>
                <c:pt idx="1202" formatCode="General">
                  <c:v>159.43100000000001</c:v>
                </c:pt>
                <c:pt idx="1203" formatCode="General">
                  <c:v>159.6806</c:v>
                </c:pt>
                <c:pt idx="1204" formatCode="General">
                  <c:v>159.93010000000001</c:v>
                </c:pt>
                <c:pt idx="1205" formatCode="General">
                  <c:v>160.17959999999999</c:v>
                </c:pt>
                <c:pt idx="1206" formatCode="General">
                  <c:v>160.42910000000001</c:v>
                </c:pt>
                <c:pt idx="1207" formatCode="General">
                  <c:v>160.67859999999999</c:v>
                </c:pt>
                <c:pt idx="1208" formatCode="General">
                  <c:v>160.9281</c:v>
                </c:pt>
                <c:pt idx="1209" formatCode="General">
                  <c:v>161.17760000000001</c:v>
                </c:pt>
                <c:pt idx="1210" formatCode="General">
                  <c:v>161.4271</c:v>
                </c:pt>
                <c:pt idx="1211" formatCode="General">
                  <c:v>161.67660000000001</c:v>
                </c:pt>
                <c:pt idx="1212" formatCode="General">
                  <c:v>161.92609999999999</c:v>
                </c:pt>
                <c:pt idx="1213" formatCode="General">
                  <c:v>162.1756</c:v>
                </c:pt>
                <c:pt idx="1214" formatCode="General">
                  <c:v>162.42509999999999</c:v>
                </c:pt>
                <c:pt idx="1215" formatCode="General">
                  <c:v>162.6746</c:v>
                </c:pt>
                <c:pt idx="1216" formatCode="General">
                  <c:v>162.92410000000001</c:v>
                </c:pt>
                <c:pt idx="1217" formatCode="General">
                  <c:v>163.17359999999999</c:v>
                </c:pt>
                <c:pt idx="1218" formatCode="General">
                  <c:v>163.42310000000001</c:v>
                </c:pt>
                <c:pt idx="1219" formatCode="General">
                  <c:v>163.67259999999999</c:v>
                </c:pt>
                <c:pt idx="1220" formatCode="General">
                  <c:v>163.9221</c:v>
                </c:pt>
                <c:pt idx="1221" formatCode="General">
                  <c:v>164.17160000000001</c:v>
                </c:pt>
                <c:pt idx="1222" formatCode="General">
                  <c:v>164.4211</c:v>
                </c:pt>
                <c:pt idx="1223" formatCode="General">
                  <c:v>164.67070000000001</c:v>
                </c:pt>
                <c:pt idx="1224" formatCode="General">
                  <c:v>164.92019999999999</c:v>
                </c:pt>
                <c:pt idx="1225" formatCode="General">
                  <c:v>165.16970000000001</c:v>
                </c:pt>
                <c:pt idx="1226" formatCode="General">
                  <c:v>165.41919999999999</c:v>
                </c:pt>
                <c:pt idx="1227" formatCode="General">
                  <c:v>165.6687</c:v>
                </c:pt>
                <c:pt idx="1228" formatCode="General">
                  <c:v>165.91820000000001</c:v>
                </c:pt>
                <c:pt idx="1229" formatCode="General">
                  <c:v>166.1677</c:v>
                </c:pt>
                <c:pt idx="1230" formatCode="General">
                  <c:v>166.41720000000001</c:v>
                </c:pt>
                <c:pt idx="1231" formatCode="General">
                  <c:v>166.66669999999999</c:v>
                </c:pt>
                <c:pt idx="1232" formatCode="General">
                  <c:v>166.9162</c:v>
                </c:pt>
                <c:pt idx="1233" formatCode="General">
                  <c:v>167.16569999999999</c:v>
                </c:pt>
                <c:pt idx="1234" formatCode="General">
                  <c:v>167.4152</c:v>
                </c:pt>
                <c:pt idx="1235" formatCode="General">
                  <c:v>167.66470000000001</c:v>
                </c:pt>
                <c:pt idx="1236" formatCode="General">
                  <c:v>167.91419999999999</c:v>
                </c:pt>
                <c:pt idx="1237" formatCode="General">
                  <c:v>168.16370000000001</c:v>
                </c:pt>
                <c:pt idx="1238" formatCode="General">
                  <c:v>168.41319999999999</c:v>
                </c:pt>
                <c:pt idx="1239" formatCode="General">
                  <c:v>168.6627</c:v>
                </c:pt>
                <c:pt idx="1240" formatCode="General">
                  <c:v>168.91220000000001</c:v>
                </c:pt>
                <c:pt idx="1241" formatCode="General">
                  <c:v>169.1617</c:v>
                </c:pt>
                <c:pt idx="1242" formatCode="General">
                  <c:v>169.41120000000001</c:v>
                </c:pt>
                <c:pt idx="1243" formatCode="General">
                  <c:v>169.66079999999999</c:v>
                </c:pt>
                <c:pt idx="1244" formatCode="General">
                  <c:v>169.91030000000001</c:v>
                </c:pt>
                <c:pt idx="1245" formatCode="General">
                  <c:v>170.15979999999999</c:v>
                </c:pt>
                <c:pt idx="1246" formatCode="General">
                  <c:v>170.4093</c:v>
                </c:pt>
                <c:pt idx="1247" formatCode="General">
                  <c:v>170.65880000000001</c:v>
                </c:pt>
                <c:pt idx="1248" formatCode="General">
                  <c:v>170.9083</c:v>
                </c:pt>
                <c:pt idx="1249" formatCode="General">
                  <c:v>171.15780000000001</c:v>
                </c:pt>
                <c:pt idx="1250" formatCode="General">
                  <c:v>171.40729999999999</c:v>
                </c:pt>
                <c:pt idx="1251" formatCode="General">
                  <c:v>171.6568</c:v>
                </c:pt>
                <c:pt idx="1252" formatCode="General">
                  <c:v>171.90629999999999</c:v>
                </c:pt>
                <c:pt idx="1253" formatCode="General">
                  <c:v>172.1558</c:v>
                </c:pt>
                <c:pt idx="1254" formatCode="General">
                  <c:v>172.40530000000001</c:v>
                </c:pt>
                <c:pt idx="1255" formatCode="General">
                  <c:v>172.65479999999999</c:v>
                </c:pt>
                <c:pt idx="1256" formatCode="General">
                  <c:v>172.90430000000001</c:v>
                </c:pt>
                <c:pt idx="1257" formatCode="General">
                  <c:v>173.15379999999999</c:v>
                </c:pt>
                <c:pt idx="1258" formatCode="General">
                  <c:v>173.4033</c:v>
                </c:pt>
                <c:pt idx="1259" formatCode="General">
                  <c:v>173.65280000000001</c:v>
                </c:pt>
                <c:pt idx="1260" formatCode="General">
                  <c:v>173.9023</c:v>
                </c:pt>
                <c:pt idx="1261" formatCode="General">
                  <c:v>174.15180000000001</c:v>
                </c:pt>
                <c:pt idx="1262" formatCode="General">
                  <c:v>174.4014</c:v>
                </c:pt>
                <c:pt idx="1263" formatCode="General">
                  <c:v>174.6508</c:v>
                </c:pt>
                <c:pt idx="1264" formatCode="General">
                  <c:v>174.90039999999999</c:v>
                </c:pt>
                <c:pt idx="1265" formatCode="General">
                  <c:v>175.1499</c:v>
                </c:pt>
                <c:pt idx="1266" formatCode="General">
                  <c:v>175.39940000000001</c:v>
                </c:pt>
                <c:pt idx="1267" formatCode="General">
                  <c:v>175.6489</c:v>
                </c:pt>
                <c:pt idx="1268" formatCode="General">
                  <c:v>175.89840000000001</c:v>
                </c:pt>
                <c:pt idx="1269" formatCode="General">
                  <c:v>176.14789999999999</c:v>
                </c:pt>
                <c:pt idx="1270" formatCode="General">
                  <c:v>176.3974</c:v>
                </c:pt>
                <c:pt idx="1271" formatCode="General">
                  <c:v>176.64689999999999</c:v>
                </c:pt>
                <c:pt idx="1272" formatCode="General">
                  <c:v>176.8964</c:v>
                </c:pt>
                <c:pt idx="1273" formatCode="General">
                  <c:v>177.14590000000001</c:v>
                </c:pt>
                <c:pt idx="1274" formatCode="General">
                  <c:v>177.3954</c:v>
                </c:pt>
                <c:pt idx="1275" formatCode="General">
                  <c:v>177.64490000000001</c:v>
                </c:pt>
                <c:pt idx="1276" formatCode="General">
                  <c:v>177.89439999999999</c:v>
                </c:pt>
                <c:pt idx="1277" formatCode="General">
                  <c:v>178.1439</c:v>
                </c:pt>
                <c:pt idx="1278" formatCode="General">
                  <c:v>178.39340000000001</c:v>
                </c:pt>
                <c:pt idx="1279" formatCode="General">
                  <c:v>178.6429</c:v>
                </c:pt>
                <c:pt idx="1280" formatCode="General">
                  <c:v>178.89240000000001</c:v>
                </c:pt>
                <c:pt idx="1281" formatCode="General">
                  <c:v>179.14189999999999</c:v>
                </c:pt>
                <c:pt idx="1282" formatCode="General">
                  <c:v>179.3914</c:v>
                </c:pt>
                <c:pt idx="1283" formatCode="General">
                  <c:v>179.64089999999999</c:v>
                </c:pt>
                <c:pt idx="1284" formatCode="General">
                  <c:v>179.8905</c:v>
                </c:pt>
                <c:pt idx="1285" formatCode="General">
                  <c:v>180.14</c:v>
                </c:pt>
                <c:pt idx="1286" formatCode="General">
                  <c:v>180.3895</c:v>
                </c:pt>
                <c:pt idx="1287" formatCode="General">
                  <c:v>180.63900000000001</c:v>
                </c:pt>
                <c:pt idx="1288" formatCode="General">
                  <c:v>180.88849999999999</c:v>
                </c:pt>
                <c:pt idx="1289" formatCode="General">
                  <c:v>181.13800000000001</c:v>
                </c:pt>
                <c:pt idx="1290" formatCode="General">
                  <c:v>181.38749999999999</c:v>
                </c:pt>
                <c:pt idx="1291" formatCode="General">
                  <c:v>181.637</c:v>
                </c:pt>
                <c:pt idx="1292" formatCode="General">
                  <c:v>181.88650000000001</c:v>
                </c:pt>
                <c:pt idx="1293" formatCode="General">
                  <c:v>182.136</c:v>
                </c:pt>
                <c:pt idx="1294" formatCode="General">
                  <c:v>182.38550000000001</c:v>
                </c:pt>
                <c:pt idx="1295" formatCode="General">
                  <c:v>182.63499999999999</c:v>
                </c:pt>
                <c:pt idx="1296" formatCode="General">
                  <c:v>182.8845</c:v>
                </c:pt>
                <c:pt idx="1297" formatCode="General">
                  <c:v>183.13399999999999</c:v>
                </c:pt>
                <c:pt idx="1298" formatCode="General">
                  <c:v>183.3835</c:v>
                </c:pt>
                <c:pt idx="1299" formatCode="General">
                  <c:v>183.63300000000001</c:v>
                </c:pt>
                <c:pt idx="1300" formatCode="General">
                  <c:v>183.88249999999999</c:v>
                </c:pt>
                <c:pt idx="1301" formatCode="General">
                  <c:v>184.13200000000001</c:v>
                </c:pt>
                <c:pt idx="1302" formatCode="General">
                  <c:v>184.38149999999999</c:v>
                </c:pt>
                <c:pt idx="1303" formatCode="General">
                  <c:v>184.6311</c:v>
                </c:pt>
                <c:pt idx="1304" formatCode="General">
                  <c:v>184.88059999999999</c:v>
                </c:pt>
                <c:pt idx="1305" formatCode="General">
                  <c:v>185.1301</c:v>
                </c:pt>
                <c:pt idx="1306" formatCode="General">
                  <c:v>185.37960000000001</c:v>
                </c:pt>
                <c:pt idx="1307" formatCode="General">
                  <c:v>185.62909999999999</c:v>
                </c:pt>
                <c:pt idx="1308" formatCode="General">
                  <c:v>185.87860000000001</c:v>
                </c:pt>
                <c:pt idx="1309" formatCode="General">
                  <c:v>186.12809999999999</c:v>
                </c:pt>
                <c:pt idx="1310" formatCode="General">
                  <c:v>186.3776</c:v>
                </c:pt>
                <c:pt idx="1311" formatCode="General">
                  <c:v>186.62710000000001</c:v>
                </c:pt>
                <c:pt idx="1312" formatCode="General">
                  <c:v>186.8766</c:v>
                </c:pt>
                <c:pt idx="1313" formatCode="General">
                  <c:v>187.12610000000001</c:v>
                </c:pt>
                <c:pt idx="1314" formatCode="General">
                  <c:v>187.37559999999999</c:v>
                </c:pt>
                <c:pt idx="1315" formatCode="General">
                  <c:v>187.6251</c:v>
                </c:pt>
                <c:pt idx="1316" formatCode="General">
                  <c:v>187.87459999999999</c:v>
                </c:pt>
                <c:pt idx="1317" formatCode="General">
                  <c:v>188.1241</c:v>
                </c:pt>
                <c:pt idx="1318" formatCode="General">
                  <c:v>188.37360000000001</c:v>
                </c:pt>
                <c:pt idx="1319" formatCode="General">
                  <c:v>188.62309999999999</c:v>
                </c:pt>
                <c:pt idx="1320" formatCode="General">
                  <c:v>188.87260000000001</c:v>
                </c:pt>
                <c:pt idx="1321" formatCode="General">
                  <c:v>189.12209999999999</c:v>
                </c:pt>
                <c:pt idx="1322" formatCode="General">
                  <c:v>189.3716</c:v>
                </c:pt>
                <c:pt idx="1323" formatCode="General">
                  <c:v>189.62119999999999</c:v>
                </c:pt>
                <c:pt idx="1324" formatCode="General">
                  <c:v>189.8707</c:v>
                </c:pt>
                <c:pt idx="1325" formatCode="General">
                  <c:v>190.12020000000001</c:v>
                </c:pt>
                <c:pt idx="1326" formatCode="General">
                  <c:v>190.36969999999999</c:v>
                </c:pt>
                <c:pt idx="1327" formatCode="General">
                  <c:v>190.61920000000001</c:v>
                </c:pt>
                <c:pt idx="1328" formatCode="General">
                  <c:v>190.86869999999999</c:v>
                </c:pt>
                <c:pt idx="1329" formatCode="General">
                  <c:v>191.1182</c:v>
                </c:pt>
                <c:pt idx="1330" formatCode="General">
                  <c:v>191.36770000000001</c:v>
                </c:pt>
                <c:pt idx="1331" formatCode="General">
                  <c:v>191.6172</c:v>
                </c:pt>
                <c:pt idx="1332" formatCode="General">
                  <c:v>191.86670000000001</c:v>
                </c:pt>
                <c:pt idx="1333" formatCode="General">
                  <c:v>192.11619999999999</c:v>
                </c:pt>
                <c:pt idx="1334" formatCode="General">
                  <c:v>192.3657</c:v>
                </c:pt>
                <c:pt idx="1335" formatCode="General">
                  <c:v>192.61519999999999</c:v>
                </c:pt>
                <c:pt idx="1336" formatCode="General">
                  <c:v>192.8647</c:v>
                </c:pt>
                <c:pt idx="1337" formatCode="General">
                  <c:v>193.11420000000001</c:v>
                </c:pt>
                <c:pt idx="1338" formatCode="General">
                  <c:v>193.36369999999999</c:v>
                </c:pt>
                <c:pt idx="1339" formatCode="General">
                  <c:v>193.61320000000001</c:v>
                </c:pt>
                <c:pt idx="1340" formatCode="General">
                  <c:v>193.86269999999999</c:v>
                </c:pt>
                <c:pt idx="1341" formatCode="General">
                  <c:v>194.1122</c:v>
                </c:pt>
                <c:pt idx="1342" formatCode="General">
                  <c:v>194.36179999999999</c:v>
                </c:pt>
                <c:pt idx="1343" formatCode="General">
                  <c:v>194.6113</c:v>
                </c:pt>
                <c:pt idx="1344" formatCode="General">
                  <c:v>194.86080000000001</c:v>
                </c:pt>
                <c:pt idx="1345" formatCode="General">
                  <c:v>195.1103</c:v>
                </c:pt>
                <c:pt idx="1346" formatCode="General">
                  <c:v>195.35980000000001</c:v>
                </c:pt>
                <c:pt idx="1347" formatCode="General">
                  <c:v>195.60929999999999</c:v>
                </c:pt>
                <c:pt idx="1348" formatCode="General">
                  <c:v>195.8588</c:v>
                </c:pt>
                <c:pt idx="1349" formatCode="General">
                  <c:v>196.10830000000001</c:v>
                </c:pt>
                <c:pt idx="1350" formatCode="General">
                  <c:v>196.3578</c:v>
                </c:pt>
                <c:pt idx="1351" formatCode="General">
                  <c:v>196.60730000000001</c:v>
                </c:pt>
                <c:pt idx="1352" formatCode="General">
                  <c:v>196.85679999999999</c:v>
                </c:pt>
                <c:pt idx="1353" formatCode="General">
                  <c:v>197.1063</c:v>
                </c:pt>
                <c:pt idx="1354" formatCode="General">
                  <c:v>197.35579999999999</c:v>
                </c:pt>
                <c:pt idx="1355" formatCode="General">
                  <c:v>197.6053</c:v>
                </c:pt>
                <c:pt idx="1356" formatCode="General">
                  <c:v>197.85480000000001</c:v>
                </c:pt>
                <c:pt idx="1357" formatCode="General">
                  <c:v>198.10429999999999</c:v>
                </c:pt>
                <c:pt idx="1358" formatCode="General">
                  <c:v>198.35380000000001</c:v>
                </c:pt>
                <c:pt idx="1359" formatCode="General">
                  <c:v>198.60329999999999</c:v>
                </c:pt>
                <c:pt idx="1360" formatCode="General">
                  <c:v>198.8528</c:v>
                </c:pt>
                <c:pt idx="1361" formatCode="General">
                  <c:v>199.10230000000001</c:v>
                </c:pt>
                <c:pt idx="1362" formatCode="General">
                  <c:v>199.3519</c:v>
                </c:pt>
                <c:pt idx="1363" formatCode="General">
                  <c:v>199.60130000000001</c:v>
                </c:pt>
                <c:pt idx="1364" formatCode="General">
                  <c:v>199.8509</c:v>
                </c:pt>
                <c:pt idx="1365" formatCode="General">
                  <c:v>200.10040000000001</c:v>
                </c:pt>
                <c:pt idx="1366" formatCode="General">
                  <c:v>200.34989999999999</c:v>
                </c:pt>
                <c:pt idx="1367" formatCode="General">
                  <c:v>200.5994</c:v>
                </c:pt>
                <c:pt idx="1368" formatCode="General">
                  <c:v>200.84889999999999</c:v>
                </c:pt>
                <c:pt idx="1369" formatCode="General">
                  <c:v>201.0984</c:v>
                </c:pt>
                <c:pt idx="1370" formatCode="General">
                  <c:v>201.34790000000001</c:v>
                </c:pt>
                <c:pt idx="1371" formatCode="General">
                  <c:v>201.59739999999999</c:v>
                </c:pt>
                <c:pt idx="1372" formatCode="General">
                  <c:v>201.84690000000001</c:v>
                </c:pt>
                <c:pt idx="1373" formatCode="General">
                  <c:v>202.09639999999999</c:v>
                </c:pt>
                <c:pt idx="1374" formatCode="General">
                  <c:v>202.3459</c:v>
                </c:pt>
                <c:pt idx="1375" formatCode="General">
                  <c:v>202.59540000000001</c:v>
                </c:pt>
                <c:pt idx="1376" formatCode="General">
                  <c:v>202.8449</c:v>
                </c:pt>
                <c:pt idx="1377" formatCode="General">
                  <c:v>203.09440000000001</c:v>
                </c:pt>
                <c:pt idx="1378" formatCode="General">
                  <c:v>203.34389999999999</c:v>
                </c:pt>
                <c:pt idx="1379" formatCode="General">
                  <c:v>203.5934</c:v>
                </c:pt>
                <c:pt idx="1380" formatCode="General">
                  <c:v>203.84289999999999</c:v>
                </c:pt>
                <c:pt idx="1381" formatCode="General">
                  <c:v>204.0925</c:v>
                </c:pt>
                <c:pt idx="1382" formatCode="General">
                  <c:v>204.34190000000001</c:v>
                </c:pt>
                <c:pt idx="1383" formatCode="General">
                  <c:v>204.5915</c:v>
                </c:pt>
                <c:pt idx="1384" formatCode="General">
                  <c:v>204.84100000000001</c:v>
                </c:pt>
                <c:pt idx="1385" formatCode="General">
                  <c:v>205.09049999999999</c:v>
                </c:pt>
                <c:pt idx="1386" formatCode="General">
                  <c:v>205.34</c:v>
                </c:pt>
                <c:pt idx="1387" formatCode="General">
                  <c:v>205.58949999999999</c:v>
                </c:pt>
                <c:pt idx="1388" formatCode="General">
                  <c:v>205.839</c:v>
                </c:pt>
                <c:pt idx="1389" formatCode="General">
                  <c:v>206.08850000000001</c:v>
                </c:pt>
                <c:pt idx="1390" formatCode="General">
                  <c:v>206.33799999999999</c:v>
                </c:pt>
                <c:pt idx="1391" formatCode="General">
                  <c:v>206.58750000000001</c:v>
                </c:pt>
                <c:pt idx="1392" formatCode="General">
                  <c:v>206.83699999999999</c:v>
                </c:pt>
                <c:pt idx="1393" formatCode="General">
                  <c:v>207.0865</c:v>
                </c:pt>
                <c:pt idx="1394" formatCode="General">
                  <c:v>207.33600000000001</c:v>
                </c:pt>
                <c:pt idx="1395" formatCode="General">
                  <c:v>207.5855</c:v>
                </c:pt>
                <c:pt idx="1396" formatCode="General">
                  <c:v>207.83500000000001</c:v>
                </c:pt>
                <c:pt idx="1397" formatCode="General">
                  <c:v>208.08449999999999</c:v>
                </c:pt>
                <c:pt idx="1398" formatCode="General">
                  <c:v>208.334</c:v>
                </c:pt>
                <c:pt idx="1399" formatCode="General">
                  <c:v>208.58349999999999</c:v>
                </c:pt>
                <c:pt idx="1400" formatCode="General">
                  <c:v>208.833</c:v>
                </c:pt>
                <c:pt idx="1401" formatCode="General">
                  <c:v>209.08260000000001</c:v>
                </c:pt>
                <c:pt idx="1402" formatCode="General">
                  <c:v>209.33199999999999</c:v>
                </c:pt>
                <c:pt idx="1403" formatCode="General">
                  <c:v>209.58160000000001</c:v>
                </c:pt>
                <c:pt idx="1404" formatCode="General">
                  <c:v>209.83109999999999</c:v>
                </c:pt>
                <c:pt idx="1405" formatCode="General">
                  <c:v>210.0806</c:v>
                </c:pt>
                <c:pt idx="1406" formatCode="General">
                  <c:v>210.33009999999999</c:v>
                </c:pt>
                <c:pt idx="1407" formatCode="General">
                  <c:v>210.5796</c:v>
                </c:pt>
                <c:pt idx="1408" formatCode="General">
                  <c:v>210.82910000000001</c:v>
                </c:pt>
                <c:pt idx="1409" formatCode="General">
                  <c:v>211.07859999999999</c:v>
                </c:pt>
                <c:pt idx="1410" formatCode="General">
                  <c:v>211.32810000000001</c:v>
                </c:pt>
                <c:pt idx="1411" formatCode="General">
                  <c:v>211.57759999999999</c:v>
                </c:pt>
                <c:pt idx="1412" formatCode="General">
                  <c:v>211.8271</c:v>
                </c:pt>
                <c:pt idx="1413" formatCode="General">
                  <c:v>212.07660000000001</c:v>
                </c:pt>
                <c:pt idx="1414" formatCode="General">
                  <c:v>212.3261</c:v>
                </c:pt>
                <c:pt idx="1415" formatCode="General">
                  <c:v>212.57560000000001</c:v>
                </c:pt>
                <c:pt idx="1416" formatCode="General">
                  <c:v>212.82509999999999</c:v>
                </c:pt>
                <c:pt idx="1417" formatCode="General">
                  <c:v>213.0746</c:v>
                </c:pt>
                <c:pt idx="1418" formatCode="General">
                  <c:v>213.32409999999999</c:v>
                </c:pt>
                <c:pt idx="1419" formatCode="General">
                  <c:v>213.5736</c:v>
                </c:pt>
                <c:pt idx="1420" formatCode="General">
                  <c:v>213.82310000000001</c:v>
                </c:pt>
                <c:pt idx="1421" formatCode="General">
                  <c:v>214.07259999999999</c:v>
                </c:pt>
                <c:pt idx="1422" formatCode="General">
                  <c:v>214.32220000000001</c:v>
                </c:pt>
                <c:pt idx="1423" formatCode="General">
                  <c:v>214.57169999999999</c:v>
                </c:pt>
                <c:pt idx="1424" formatCode="General">
                  <c:v>214.8212</c:v>
                </c:pt>
                <c:pt idx="1425" formatCode="General">
                  <c:v>215.07069999999999</c:v>
                </c:pt>
                <c:pt idx="1426" formatCode="General">
                  <c:v>215.3202</c:v>
                </c:pt>
                <c:pt idx="1427" formatCode="General">
                  <c:v>215.56970000000001</c:v>
                </c:pt>
                <c:pt idx="1428" formatCode="General">
                  <c:v>215.8192</c:v>
                </c:pt>
                <c:pt idx="1429" formatCode="General">
                  <c:v>216.06870000000001</c:v>
                </c:pt>
                <c:pt idx="1430" formatCode="General">
                  <c:v>216.31819999999999</c:v>
                </c:pt>
                <c:pt idx="1431" formatCode="General">
                  <c:v>216.5677</c:v>
                </c:pt>
                <c:pt idx="1432" formatCode="General">
                  <c:v>216.81720000000001</c:v>
                </c:pt>
                <c:pt idx="1433" formatCode="General">
                  <c:v>217.0667</c:v>
                </c:pt>
                <c:pt idx="1434" formatCode="General">
                  <c:v>217.31620000000001</c:v>
                </c:pt>
                <c:pt idx="1435" formatCode="General">
                  <c:v>217.56569999999999</c:v>
                </c:pt>
                <c:pt idx="1436" formatCode="General">
                  <c:v>217.8152</c:v>
                </c:pt>
                <c:pt idx="1437" formatCode="General">
                  <c:v>218.06469999999999</c:v>
                </c:pt>
                <c:pt idx="1438" formatCode="General">
                  <c:v>218.3142</c:v>
                </c:pt>
                <c:pt idx="1439" formatCode="General">
                  <c:v>218.56370000000001</c:v>
                </c:pt>
                <c:pt idx="1440" formatCode="General">
                  <c:v>218.81319999999999</c:v>
                </c:pt>
                <c:pt idx="1441" formatCode="General">
                  <c:v>219.06270000000001</c:v>
                </c:pt>
                <c:pt idx="1442" formatCode="General">
                  <c:v>219.31229999999999</c:v>
                </c:pt>
                <c:pt idx="1443" formatCode="General">
                  <c:v>219.56180000000001</c:v>
                </c:pt>
                <c:pt idx="1444" formatCode="General">
                  <c:v>219.81129999999999</c:v>
                </c:pt>
                <c:pt idx="1445" formatCode="General">
                  <c:v>220.0608</c:v>
                </c:pt>
                <c:pt idx="1446" formatCode="General">
                  <c:v>220.31030000000001</c:v>
                </c:pt>
                <c:pt idx="1447" formatCode="General">
                  <c:v>220.5598</c:v>
                </c:pt>
                <c:pt idx="1448" formatCode="General">
                  <c:v>220.80930000000001</c:v>
                </c:pt>
                <c:pt idx="1449" formatCode="General">
                  <c:v>221.05879999999999</c:v>
                </c:pt>
                <c:pt idx="1450" formatCode="General">
                  <c:v>221.3083</c:v>
                </c:pt>
                <c:pt idx="1451" formatCode="General">
                  <c:v>221.55779999999999</c:v>
                </c:pt>
                <c:pt idx="1452" formatCode="General">
                  <c:v>221.8073</c:v>
                </c:pt>
                <c:pt idx="1453" formatCode="General">
                  <c:v>222.05680000000001</c:v>
                </c:pt>
                <c:pt idx="1454" formatCode="General">
                  <c:v>222.30629999999999</c:v>
                </c:pt>
                <c:pt idx="1455" formatCode="General">
                  <c:v>222.5558</c:v>
                </c:pt>
                <c:pt idx="1456" formatCode="General">
                  <c:v>222.80529999999999</c:v>
                </c:pt>
                <c:pt idx="1457" formatCode="General">
                  <c:v>223.0548</c:v>
                </c:pt>
                <c:pt idx="1458" formatCode="General">
                  <c:v>223.30430000000001</c:v>
                </c:pt>
                <c:pt idx="1459" formatCode="General">
                  <c:v>223.5538</c:v>
                </c:pt>
                <c:pt idx="1460" formatCode="General">
                  <c:v>223.80330000000001</c:v>
                </c:pt>
                <c:pt idx="1461" formatCode="General">
                  <c:v>224.05279999999999</c:v>
                </c:pt>
                <c:pt idx="1462" formatCode="General">
                  <c:v>224.30240000000001</c:v>
                </c:pt>
                <c:pt idx="1463" formatCode="General">
                  <c:v>224.55189999999999</c:v>
                </c:pt>
                <c:pt idx="1464" formatCode="General">
                  <c:v>224.8014</c:v>
                </c:pt>
                <c:pt idx="1465" formatCode="General">
                  <c:v>225.05090000000001</c:v>
                </c:pt>
                <c:pt idx="1466" formatCode="General">
                  <c:v>225.3004</c:v>
                </c:pt>
                <c:pt idx="1467" formatCode="General">
                  <c:v>225.54990000000001</c:v>
                </c:pt>
                <c:pt idx="1468" formatCode="General">
                  <c:v>225.79939999999999</c:v>
                </c:pt>
                <c:pt idx="1469" formatCode="General">
                  <c:v>226.0489</c:v>
                </c:pt>
                <c:pt idx="1470" formatCode="General">
                  <c:v>226.29839999999999</c:v>
                </c:pt>
                <c:pt idx="1471" formatCode="General">
                  <c:v>226.5479</c:v>
                </c:pt>
                <c:pt idx="1472" formatCode="General">
                  <c:v>226.79740000000001</c:v>
                </c:pt>
                <c:pt idx="1473" formatCode="General">
                  <c:v>227.04689999999999</c:v>
                </c:pt>
                <c:pt idx="1474" formatCode="General">
                  <c:v>227.29640000000001</c:v>
                </c:pt>
                <c:pt idx="1475" formatCode="General">
                  <c:v>227.54589999999999</c:v>
                </c:pt>
                <c:pt idx="1476" formatCode="General">
                  <c:v>227.7954</c:v>
                </c:pt>
                <c:pt idx="1477" formatCode="General">
                  <c:v>228.04490000000001</c:v>
                </c:pt>
                <c:pt idx="1478" formatCode="General">
                  <c:v>228.2944</c:v>
                </c:pt>
                <c:pt idx="1479" formatCode="General">
                  <c:v>228.54390000000001</c:v>
                </c:pt>
                <c:pt idx="1480" formatCode="General">
                  <c:v>228.79339999999999</c:v>
                </c:pt>
                <c:pt idx="1481" formatCode="General">
                  <c:v>229.04300000000001</c:v>
                </c:pt>
                <c:pt idx="1482" formatCode="General">
                  <c:v>229.29239999999999</c:v>
                </c:pt>
                <c:pt idx="1483" formatCode="General">
                  <c:v>229.542</c:v>
                </c:pt>
                <c:pt idx="1484" formatCode="General">
                  <c:v>229.79150000000001</c:v>
                </c:pt>
                <c:pt idx="1485" formatCode="General">
                  <c:v>230.041</c:v>
                </c:pt>
                <c:pt idx="1486" formatCode="General">
                  <c:v>230.29050000000001</c:v>
                </c:pt>
                <c:pt idx="1487" formatCode="General">
                  <c:v>230.54</c:v>
                </c:pt>
                <c:pt idx="1488" formatCode="General">
                  <c:v>230.7895</c:v>
                </c:pt>
                <c:pt idx="1489" formatCode="General">
                  <c:v>231.03899999999999</c:v>
                </c:pt>
                <c:pt idx="1490" formatCode="General">
                  <c:v>231.2885</c:v>
                </c:pt>
                <c:pt idx="1491" formatCode="General">
                  <c:v>231.53800000000001</c:v>
                </c:pt>
                <c:pt idx="1492" formatCode="General">
                  <c:v>231.78749999999999</c:v>
                </c:pt>
                <c:pt idx="1493" formatCode="General">
                  <c:v>232.03700000000001</c:v>
                </c:pt>
                <c:pt idx="1494" formatCode="General">
                  <c:v>232.28649999999999</c:v>
                </c:pt>
                <c:pt idx="1495" formatCode="General">
                  <c:v>232.536</c:v>
                </c:pt>
                <c:pt idx="1496" formatCode="General">
                  <c:v>232.78550000000001</c:v>
                </c:pt>
                <c:pt idx="1497" formatCode="General">
                  <c:v>233.035</c:v>
                </c:pt>
                <c:pt idx="1498" formatCode="General">
                  <c:v>233.28450000000001</c:v>
                </c:pt>
                <c:pt idx="1499" formatCode="General">
                  <c:v>233.53399999999999</c:v>
                </c:pt>
                <c:pt idx="1500" formatCode="General">
                  <c:v>233.7835</c:v>
                </c:pt>
                <c:pt idx="1501" formatCode="General">
                  <c:v>234.03309999999999</c:v>
                </c:pt>
                <c:pt idx="1502" formatCode="General">
                  <c:v>234.2825</c:v>
                </c:pt>
                <c:pt idx="1503" formatCode="General">
                  <c:v>234.53210000000001</c:v>
                </c:pt>
                <c:pt idx="1504" formatCode="General">
                  <c:v>234.7816</c:v>
                </c:pt>
                <c:pt idx="1505" formatCode="General">
                  <c:v>235.03110000000001</c:v>
                </c:pt>
                <c:pt idx="1506" formatCode="General">
                  <c:v>235.28059999999999</c:v>
                </c:pt>
                <c:pt idx="1507" formatCode="General">
                  <c:v>235.5301</c:v>
                </c:pt>
                <c:pt idx="1508" formatCode="General">
                  <c:v>235.77959999999999</c:v>
                </c:pt>
                <c:pt idx="1509" formatCode="General">
                  <c:v>236.0291</c:v>
                </c:pt>
                <c:pt idx="1510" formatCode="General">
                  <c:v>236.27860000000001</c:v>
                </c:pt>
                <c:pt idx="1511" formatCode="General">
                  <c:v>236.52809999999999</c:v>
                </c:pt>
                <c:pt idx="1512" formatCode="General">
                  <c:v>236.77760000000001</c:v>
                </c:pt>
                <c:pt idx="1513" formatCode="General">
                  <c:v>237.02709999999999</c:v>
                </c:pt>
                <c:pt idx="1514" formatCode="General">
                  <c:v>237.2766</c:v>
                </c:pt>
                <c:pt idx="1515" formatCode="General">
                  <c:v>237.52610000000001</c:v>
                </c:pt>
                <c:pt idx="1516" formatCode="General">
                  <c:v>237.7756</c:v>
                </c:pt>
                <c:pt idx="1517" formatCode="General">
                  <c:v>238.02510000000001</c:v>
                </c:pt>
                <c:pt idx="1518" formatCode="General">
                  <c:v>238.27459999999999</c:v>
                </c:pt>
                <c:pt idx="1519" formatCode="General">
                  <c:v>238.5241</c:v>
                </c:pt>
                <c:pt idx="1520" formatCode="General">
                  <c:v>238.77369999999999</c:v>
                </c:pt>
                <c:pt idx="1521" formatCode="General">
                  <c:v>239.0231</c:v>
                </c:pt>
                <c:pt idx="1522" formatCode="General">
                  <c:v>239.27269999999999</c:v>
                </c:pt>
                <c:pt idx="1523" formatCode="General">
                  <c:v>239.5222</c:v>
                </c:pt>
                <c:pt idx="1524" formatCode="General">
                  <c:v>239.77170000000001</c:v>
                </c:pt>
                <c:pt idx="1525" formatCode="General">
                  <c:v>240.02119999999999</c:v>
                </c:pt>
                <c:pt idx="1526" formatCode="General">
                  <c:v>240.27070000000001</c:v>
                </c:pt>
                <c:pt idx="1527" formatCode="General">
                  <c:v>240.52019999999999</c:v>
                </c:pt>
                <c:pt idx="1528" formatCode="General">
                  <c:v>240.7697</c:v>
                </c:pt>
                <c:pt idx="1529" formatCode="General">
                  <c:v>241.01920000000001</c:v>
                </c:pt>
                <c:pt idx="1530" formatCode="General">
                  <c:v>241.2687</c:v>
                </c:pt>
                <c:pt idx="1531" formatCode="General">
                  <c:v>241.51820000000001</c:v>
                </c:pt>
                <c:pt idx="1532" formatCode="General">
                  <c:v>241.76769999999999</c:v>
                </c:pt>
                <c:pt idx="1533" formatCode="General">
                  <c:v>242.0172</c:v>
                </c:pt>
                <c:pt idx="1534" formatCode="General">
                  <c:v>242.26669999999999</c:v>
                </c:pt>
                <c:pt idx="1535" formatCode="General">
                  <c:v>242.5162</c:v>
                </c:pt>
                <c:pt idx="1536" formatCode="General">
                  <c:v>242.76570000000001</c:v>
                </c:pt>
                <c:pt idx="1537" formatCode="General">
                  <c:v>243.01519999999999</c:v>
                </c:pt>
                <c:pt idx="1538" formatCode="General">
                  <c:v>243.2647</c:v>
                </c:pt>
                <c:pt idx="1539" formatCode="General">
                  <c:v>243.51419999999999</c:v>
                </c:pt>
                <c:pt idx="1540" formatCode="General">
                  <c:v>243.7637</c:v>
                </c:pt>
                <c:pt idx="1541" formatCode="General">
                  <c:v>244.01320000000001</c:v>
                </c:pt>
                <c:pt idx="1542" formatCode="General">
                  <c:v>244.2628</c:v>
                </c:pt>
                <c:pt idx="1543" formatCode="General">
                  <c:v>244.51230000000001</c:v>
                </c:pt>
                <c:pt idx="1544" formatCode="General">
                  <c:v>244.76179999999999</c:v>
                </c:pt>
                <c:pt idx="1545" formatCode="General">
                  <c:v>245.01130000000001</c:v>
                </c:pt>
                <c:pt idx="1546" formatCode="General">
                  <c:v>245.26079999999999</c:v>
                </c:pt>
                <c:pt idx="1547" formatCode="General">
                  <c:v>245.5103</c:v>
                </c:pt>
                <c:pt idx="1548" formatCode="General">
                  <c:v>245.75980000000001</c:v>
                </c:pt>
                <c:pt idx="1549" formatCode="General">
                  <c:v>246.0093</c:v>
                </c:pt>
                <c:pt idx="1550" formatCode="General">
                  <c:v>246.25880000000001</c:v>
                </c:pt>
                <c:pt idx="1551" formatCode="General">
                  <c:v>246.50829999999999</c:v>
                </c:pt>
                <c:pt idx="1552" formatCode="General">
                  <c:v>246.7578</c:v>
                </c:pt>
                <c:pt idx="1553" formatCode="General">
                  <c:v>247.00729999999999</c:v>
                </c:pt>
                <c:pt idx="1554" formatCode="General">
                  <c:v>247.2568</c:v>
                </c:pt>
                <c:pt idx="1555" formatCode="General">
                  <c:v>247.50630000000001</c:v>
                </c:pt>
                <c:pt idx="1556" formatCode="General">
                  <c:v>247.75579999999999</c:v>
                </c:pt>
                <c:pt idx="1557" formatCode="General">
                  <c:v>248.00530000000001</c:v>
                </c:pt>
                <c:pt idx="1558" formatCode="General">
                  <c:v>248.25479999999999</c:v>
                </c:pt>
                <c:pt idx="1559" formatCode="General">
                  <c:v>248.5043</c:v>
                </c:pt>
                <c:pt idx="1560" formatCode="General">
                  <c:v>248.75380000000001</c:v>
                </c:pt>
                <c:pt idx="1561" formatCode="General">
                  <c:v>249.0034</c:v>
                </c:pt>
                <c:pt idx="1562" formatCode="General">
                  <c:v>249.25290000000001</c:v>
                </c:pt>
                <c:pt idx="1563" formatCode="General">
                  <c:v>249.50239999999999</c:v>
                </c:pt>
                <c:pt idx="1564" formatCode="General">
                  <c:v>249.75190000000001</c:v>
                </c:pt>
                <c:pt idx="1565" formatCode="General">
                  <c:v>250.00139999999999</c:v>
                </c:pt>
                <c:pt idx="1566" formatCode="General">
                  <c:v>250.2509</c:v>
                </c:pt>
                <c:pt idx="1567" formatCode="General">
                  <c:v>250.50040000000001</c:v>
                </c:pt>
                <c:pt idx="1568" formatCode="General">
                  <c:v>250.7499</c:v>
                </c:pt>
                <c:pt idx="1569" formatCode="General">
                  <c:v>250.99940000000001</c:v>
                </c:pt>
                <c:pt idx="1570" formatCode="General">
                  <c:v>251.24889999999999</c:v>
                </c:pt>
                <c:pt idx="1571" formatCode="General">
                  <c:v>251.4984</c:v>
                </c:pt>
                <c:pt idx="1572" formatCode="General">
                  <c:v>251.74789999999999</c:v>
                </c:pt>
                <c:pt idx="1573" formatCode="General">
                  <c:v>251.9974</c:v>
                </c:pt>
                <c:pt idx="1574" formatCode="General">
                  <c:v>252.24690000000001</c:v>
                </c:pt>
                <c:pt idx="1575" formatCode="General">
                  <c:v>252.49639999999999</c:v>
                </c:pt>
                <c:pt idx="1576" formatCode="General">
                  <c:v>252.74590000000001</c:v>
                </c:pt>
                <c:pt idx="1577" formatCode="General">
                  <c:v>252.99539999999999</c:v>
                </c:pt>
                <c:pt idx="1578" formatCode="General">
                  <c:v>253.2449</c:v>
                </c:pt>
                <c:pt idx="1579" formatCode="General">
                  <c:v>253.49440000000001</c:v>
                </c:pt>
                <c:pt idx="1580" formatCode="General">
                  <c:v>253.7439</c:v>
                </c:pt>
                <c:pt idx="1581" formatCode="General">
                  <c:v>253.99340000000001</c:v>
                </c:pt>
                <c:pt idx="1582" formatCode="General">
                  <c:v>254.24289999999999</c:v>
                </c:pt>
                <c:pt idx="1583" formatCode="General">
                  <c:v>254.4924</c:v>
                </c:pt>
                <c:pt idx="1584" formatCode="General">
                  <c:v>254.74199999999999</c:v>
                </c:pt>
                <c:pt idx="1585" formatCode="General">
                  <c:v>254.9915</c:v>
                </c:pt>
                <c:pt idx="1586" formatCode="General">
                  <c:v>255.24100000000001</c:v>
                </c:pt>
                <c:pt idx="1587" formatCode="General">
                  <c:v>255.4905</c:v>
                </c:pt>
                <c:pt idx="1588" formatCode="General">
                  <c:v>255.74</c:v>
                </c:pt>
                <c:pt idx="1589" formatCode="General">
                  <c:v>255.98949999999999</c:v>
                </c:pt>
                <c:pt idx="1590" formatCode="General">
                  <c:v>256.23899999999998</c:v>
                </c:pt>
                <c:pt idx="1591" formatCode="General">
                  <c:v>256.48849999999999</c:v>
                </c:pt>
                <c:pt idx="1592" formatCode="General">
                  <c:v>256.738</c:v>
                </c:pt>
                <c:pt idx="1593" formatCode="General">
                  <c:v>256.98750000000001</c:v>
                </c:pt>
                <c:pt idx="1594" formatCode="General">
                  <c:v>257.23700000000002</c:v>
                </c:pt>
                <c:pt idx="1595" formatCode="General">
                  <c:v>257.48649999999998</c:v>
                </c:pt>
                <c:pt idx="1596" formatCode="General">
                  <c:v>257.73599999999999</c:v>
                </c:pt>
                <c:pt idx="1597" formatCode="General">
                  <c:v>257.9855</c:v>
                </c:pt>
                <c:pt idx="1598" formatCode="General">
                  <c:v>258.23500000000001</c:v>
                </c:pt>
                <c:pt idx="1599" formatCode="General">
                  <c:v>258.48450000000003</c:v>
                </c:pt>
                <c:pt idx="1600" formatCode="General">
                  <c:v>258.73399999999998</c:v>
                </c:pt>
                <c:pt idx="1601" formatCode="General">
                  <c:v>258.98360000000002</c:v>
                </c:pt>
                <c:pt idx="1602" formatCode="General">
                  <c:v>259.233</c:v>
                </c:pt>
                <c:pt idx="1603" formatCode="General">
                  <c:v>259.48250000000002</c:v>
                </c:pt>
                <c:pt idx="1604" formatCode="General">
                  <c:v>259.7321</c:v>
                </c:pt>
                <c:pt idx="1605" formatCode="General">
                  <c:v>259.98160000000001</c:v>
                </c:pt>
                <c:pt idx="1606" formatCode="General">
                  <c:v>260.23099999999999</c:v>
                </c:pt>
                <c:pt idx="1607" formatCode="General">
                  <c:v>260.48059999999998</c:v>
                </c:pt>
                <c:pt idx="1608" formatCode="General">
                  <c:v>260.73009999999999</c:v>
                </c:pt>
                <c:pt idx="1609" formatCode="General">
                  <c:v>260.9796</c:v>
                </c:pt>
                <c:pt idx="1610" formatCode="General">
                  <c:v>261.22910000000002</c:v>
                </c:pt>
                <c:pt idx="1611" formatCode="General">
                  <c:v>261.47859999999997</c:v>
                </c:pt>
                <c:pt idx="1612" formatCode="General">
                  <c:v>261.72809999999998</c:v>
                </c:pt>
                <c:pt idx="1613" formatCode="General">
                  <c:v>261.9776</c:v>
                </c:pt>
                <c:pt idx="1614" formatCode="General">
                  <c:v>262.22710000000001</c:v>
                </c:pt>
                <c:pt idx="1615" formatCode="General">
                  <c:v>262.47660000000002</c:v>
                </c:pt>
                <c:pt idx="1616" formatCode="General">
                  <c:v>262.72609999999997</c:v>
                </c:pt>
                <c:pt idx="1617" formatCode="General">
                  <c:v>262.97559999999999</c:v>
                </c:pt>
                <c:pt idx="1618" formatCode="General">
                  <c:v>263.2251</c:v>
                </c:pt>
                <c:pt idx="1619" formatCode="General">
                  <c:v>263.47460000000001</c:v>
                </c:pt>
                <c:pt idx="1620" formatCode="General">
                  <c:v>263.72410000000002</c:v>
                </c:pt>
                <c:pt idx="1621" formatCode="General">
                  <c:v>263.97359999999998</c:v>
                </c:pt>
                <c:pt idx="1622" formatCode="General">
                  <c:v>264.22309999999999</c:v>
                </c:pt>
                <c:pt idx="1623" formatCode="General">
                  <c:v>264.47269999999997</c:v>
                </c:pt>
                <c:pt idx="1624" formatCode="General">
                  <c:v>264.72210000000001</c:v>
                </c:pt>
                <c:pt idx="1625" formatCode="General">
                  <c:v>264.97160000000002</c:v>
                </c:pt>
                <c:pt idx="1626" formatCode="General">
                  <c:v>265.22120000000001</c:v>
                </c:pt>
                <c:pt idx="1627" formatCode="General">
                  <c:v>265.47070000000002</c:v>
                </c:pt>
                <c:pt idx="1628" formatCode="General">
                  <c:v>265.72019999999998</c:v>
                </c:pt>
                <c:pt idx="1629" formatCode="General">
                  <c:v>265.96969999999999</c:v>
                </c:pt>
                <c:pt idx="1630" formatCode="General">
                  <c:v>266.2192</c:v>
                </c:pt>
                <c:pt idx="1631" formatCode="General">
                  <c:v>266.46870000000001</c:v>
                </c:pt>
                <c:pt idx="1632" formatCode="General">
                  <c:v>266.71820000000002</c:v>
                </c:pt>
                <c:pt idx="1633" formatCode="General">
                  <c:v>266.96769999999998</c:v>
                </c:pt>
                <c:pt idx="1634" formatCode="General">
                  <c:v>267.21719999999999</c:v>
                </c:pt>
                <c:pt idx="1635" formatCode="General">
                  <c:v>267.4667</c:v>
                </c:pt>
                <c:pt idx="1636" formatCode="General">
                  <c:v>267.71620000000001</c:v>
                </c:pt>
                <c:pt idx="1637" formatCode="General">
                  <c:v>267.96570000000003</c:v>
                </c:pt>
                <c:pt idx="1638" formatCode="General">
                  <c:v>268.21519999999998</c:v>
                </c:pt>
                <c:pt idx="1639" formatCode="General">
                  <c:v>268.46469999999999</c:v>
                </c:pt>
                <c:pt idx="1640" formatCode="General">
                  <c:v>268.71420000000001</c:v>
                </c:pt>
                <c:pt idx="1641" formatCode="General">
                  <c:v>268.96370000000002</c:v>
                </c:pt>
                <c:pt idx="1642" formatCode="General">
                  <c:v>269.2133</c:v>
                </c:pt>
                <c:pt idx="1643" formatCode="General">
                  <c:v>269.46269999999998</c:v>
                </c:pt>
                <c:pt idx="1644" formatCode="General">
                  <c:v>269.7122</c:v>
                </c:pt>
                <c:pt idx="1645" formatCode="General">
                  <c:v>269.96179999999998</c:v>
                </c:pt>
                <c:pt idx="1646" formatCode="General">
                  <c:v>270.21129999999999</c:v>
                </c:pt>
                <c:pt idx="1647" formatCode="General">
                  <c:v>270.46080000000001</c:v>
                </c:pt>
                <c:pt idx="1648" formatCode="General">
                  <c:v>270.71030000000002</c:v>
                </c:pt>
                <c:pt idx="1649" formatCode="General">
                  <c:v>270.95979999999997</c:v>
                </c:pt>
                <c:pt idx="1650" formatCode="General">
                  <c:v>271.20929999999998</c:v>
                </c:pt>
                <c:pt idx="1651" formatCode="General">
                  <c:v>271.4588</c:v>
                </c:pt>
                <c:pt idx="1652" formatCode="General">
                  <c:v>271.70830000000001</c:v>
                </c:pt>
                <c:pt idx="1653" formatCode="General">
                  <c:v>271.95780000000002</c:v>
                </c:pt>
                <c:pt idx="1654" formatCode="General">
                  <c:v>272.20729999999998</c:v>
                </c:pt>
                <c:pt idx="1655" formatCode="General">
                  <c:v>272.45679999999999</c:v>
                </c:pt>
                <c:pt idx="1656" formatCode="General">
                  <c:v>272.7063</c:v>
                </c:pt>
                <c:pt idx="1657" formatCode="General">
                  <c:v>272.95580000000001</c:v>
                </c:pt>
                <c:pt idx="1658" formatCode="General">
                  <c:v>273.20530000000002</c:v>
                </c:pt>
                <c:pt idx="1659" formatCode="General">
                  <c:v>273.45479999999998</c:v>
                </c:pt>
                <c:pt idx="1660" formatCode="General">
                  <c:v>273.70429999999999</c:v>
                </c:pt>
                <c:pt idx="1661" formatCode="General">
                  <c:v>273.9538</c:v>
                </c:pt>
                <c:pt idx="1662" formatCode="General">
                  <c:v>274.20330000000001</c:v>
                </c:pt>
                <c:pt idx="1663" formatCode="General">
                  <c:v>274.4529</c:v>
                </c:pt>
                <c:pt idx="1664" formatCode="General">
                  <c:v>274.70240000000001</c:v>
                </c:pt>
                <c:pt idx="1665" formatCode="General">
                  <c:v>274.95179999999999</c:v>
                </c:pt>
                <c:pt idx="1666" formatCode="General">
                  <c:v>275.20139999999998</c:v>
                </c:pt>
                <c:pt idx="1667" formatCode="General">
                  <c:v>275.45089999999999</c:v>
                </c:pt>
                <c:pt idx="1668" formatCode="General">
                  <c:v>275.7004</c:v>
                </c:pt>
                <c:pt idx="1669" formatCode="General">
                  <c:v>275.94990000000001</c:v>
                </c:pt>
                <c:pt idx="1670" formatCode="General">
                  <c:v>276.19940000000003</c:v>
                </c:pt>
                <c:pt idx="1671" formatCode="General">
                  <c:v>276.44889999999998</c:v>
                </c:pt>
                <c:pt idx="1672" formatCode="General">
                  <c:v>276.69839999999999</c:v>
                </c:pt>
                <c:pt idx="1673" formatCode="General">
                  <c:v>276.9479</c:v>
                </c:pt>
                <c:pt idx="1674" formatCode="General">
                  <c:v>277.19740000000002</c:v>
                </c:pt>
                <c:pt idx="1675" formatCode="General">
                  <c:v>277.44690000000003</c:v>
                </c:pt>
                <c:pt idx="1676" formatCode="General">
                  <c:v>277.69639999999998</c:v>
                </c:pt>
                <c:pt idx="1677" formatCode="General">
                  <c:v>277.94589999999999</c:v>
                </c:pt>
                <c:pt idx="1678" formatCode="General">
                  <c:v>278.19540000000001</c:v>
                </c:pt>
                <c:pt idx="1679" formatCode="General">
                  <c:v>278.44490000000002</c:v>
                </c:pt>
                <c:pt idx="1680" formatCode="General">
                  <c:v>278.69439999999997</c:v>
                </c:pt>
                <c:pt idx="1681" formatCode="General">
                  <c:v>278.94389999999999</c:v>
                </c:pt>
                <c:pt idx="1682" formatCode="General">
                  <c:v>279.19349999999997</c:v>
                </c:pt>
                <c:pt idx="1683" formatCode="General">
                  <c:v>279.44299999999998</c:v>
                </c:pt>
                <c:pt idx="1684" formatCode="General">
                  <c:v>279.69240000000002</c:v>
                </c:pt>
                <c:pt idx="1685" formatCode="General">
                  <c:v>279.94200000000001</c:v>
                </c:pt>
                <c:pt idx="1686" formatCode="General">
                  <c:v>280.19150000000002</c:v>
                </c:pt>
                <c:pt idx="1687" formatCode="General">
                  <c:v>280.44099999999997</c:v>
                </c:pt>
                <c:pt idx="1688" formatCode="General">
                  <c:v>280.69049999999999</c:v>
                </c:pt>
                <c:pt idx="1689" formatCode="General">
                  <c:v>280.94</c:v>
                </c:pt>
                <c:pt idx="1690" formatCode="General">
                  <c:v>281.18950000000001</c:v>
                </c:pt>
                <c:pt idx="1691" formatCode="General">
                  <c:v>281.43900000000002</c:v>
                </c:pt>
                <c:pt idx="1692" formatCode="General">
                  <c:v>281.68849999999998</c:v>
                </c:pt>
                <c:pt idx="1693" formatCode="General">
                  <c:v>281.93799999999999</c:v>
                </c:pt>
                <c:pt idx="1694" formatCode="General">
                  <c:v>282.1875</c:v>
                </c:pt>
                <c:pt idx="1695" formatCode="General">
                  <c:v>282.43700000000001</c:v>
                </c:pt>
                <c:pt idx="1696" formatCode="General">
                  <c:v>282.68650000000002</c:v>
                </c:pt>
                <c:pt idx="1697" formatCode="General">
                  <c:v>282.93599999999998</c:v>
                </c:pt>
                <c:pt idx="1698" formatCode="General">
                  <c:v>283.18549999999999</c:v>
                </c:pt>
                <c:pt idx="1699" formatCode="General">
                  <c:v>283.435</c:v>
                </c:pt>
                <c:pt idx="1700" formatCode="General">
                  <c:v>283.68450000000001</c:v>
                </c:pt>
                <c:pt idx="1701" formatCode="General">
                  <c:v>283.9341</c:v>
                </c:pt>
                <c:pt idx="1702" formatCode="General">
                  <c:v>284.18349999999998</c:v>
                </c:pt>
                <c:pt idx="1703" formatCode="General">
                  <c:v>284.43299999999999</c:v>
                </c:pt>
                <c:pt idx="1704" formatCode="General">
                  <c:v>284.68259999999998</c:v>
                </c:pt>
                <c:pt idx="1705" formatCode="General">
                  <c:v>284.93209999999999</c:v>
                </c:pt>
                <c:pt idx="1706" formatCode="General">
                  <c:v>285.1816</c:v>
                </c:pt>
                <c:pt idx="1707" formatCode="General">
                  <c:v>285.43110000000001</c:v>
                </c:pt>
                <c:pt idx="1708" formatCode="General">
                  <c:v>285.68060000000003</c:v>
                </c:pt>
                <c:pt idx="1709" formatCode="General">
                  <c:v>285.93009999999998</c:v>
                </c:pt>
                <c:pt idx="1710" formatCode="General">
                  <c:v>286.17959999999999</c:v>
                </c:pt>
                <c:pt idx="1711" formatCode="General">
                  <c:v>286.42910000000001</c:v>
                </c:pt>
                <c:pt idx="1712" formatCode="General">
                  <c:v>286.67860000000002</c:v>
                </c:pt>
                <c:pt idx="1713" formatCode="General">
                  <c:v>286.92809999999997</c:v>
                </c:pt>
                <c:pt idx="1714" formatCode="General">
                  <c:v>287.17759999999998</c:v>
                </c:pt>
                <c:pt idx="1715" formatCode="General">
                  <c:v>287.4271</c:v>
                </c:pt>
                <c:pt idx="1716" formatCode="General">
                  <c:v>287.67660000000001</c:v>
                </c:pt>
                <c:pt idx="1717" formatCode="General">
                  <c:v>287.92610000000002</c:v>
                </c:pt>
                <c:pt idx="1718" formatCode="General">
                  <c:v>288.17559999999997</c:v>
                </c:pt>
                <c:pt idx="1719" formatCode="General">
                  <c:v>288.42509999999999</c:v>
                </c:pt>
                <c:pt idx="1720" formatCode="General">
                  <c:v>288.6746</c:v>
                </c:pt>
                <c:pt idx="1721" formatCode="General">
                  <c:v>288.92410000000001</c:v>
                </c:pt>
                <c:pt idx="1722" formatCode="General">
                  <c:v>289.17360000000002</c:v>
                </c:pt>
                <c:pt idx="1723" formatCode="General">
                  <c:v>289.42320000000001</c:v>
                </c:pt>
                <c:pt idx="1724" formatCode="General">
                  <c:v>289.67270000000002</c:v>
                </c:pt>
                <c:pt idx="1725" formatCode="General">
                  <c:v>289.9221</c:v>
                </c:pt>
                <c:pt idx="1726" formatCode="General">
                  <c:v>290.17169999999999</c:v>
                </c:pt>
                <c:pt idx="1727" formatCode="General">
                  <c:v>290.4212</c:v>
                </c:pt>
                <c:pt idx="1728" formatCode="General">
                  <c:v>290.67070000000001</c:v>
                </c:pt>
                <c:pt idx="1729" formatCode="General">
                  <c:v>290.92020000000002</c:v>
                </c:pt>
                <c:pt idx="1730" formatCode="General">
                  <c:v>291.16969999999998</c:v>
                </c:pt>
                <c:pt idx="1731" formatCode="General">
                  <c:v>291.41919999999999</c:v>
                </c:pt>
                <c:pt idx="1732" formatCode="General">
                  <c:v>291.6687</c:v>
                </c:pt>
                <c:pt idx="1733" formatCode="General">
                  <c:v>291.91820000000001</c:v>
                </c:pt>
                <c:pt idx="1734" formatCode="General">
                  <c:v>292.16770000000002</c:v>
                </c:pt>
                <c:pt idx="1735" formatCode="General">
                  <c:v>292.41719999999998</c:v>
                </c:pt>
                <c:pt idx="1736" formatCode="General">
                  <c:v>292.66669999999999</c:v>
                </c:pt>
                <c:pt idx="1737" formatCode="General">
                  <c:v>292.9162</c:v>
                </c:pt>
                <c:pt idx="1738" formatCode="General">
                  <c:v>293.16570000000002</c:v>
                </c:pt>
                <c:pt idx="1739" formatCode="General">
                  <c:v>293.41520000000003</c:v>
                </c:pt>
                <c:pt idx="1740" formatCode="General">
                  <c:v>293.66469999999998</c:v>
                </c:pt>
                <c:pt idx="1741" formatCode="General">
                  <c:v>293.91419999999999</c:v>
                </c:pt>
                <c:pt idx="1742" formatCode="General">
                  <c:v>294.16379999999998</c:v>
                </c:pt>
                <c:pt idx="1743" formatCode="General">
                  <c:v>294.41320000000002</c:v>
                </c:pt>
                <c:pt idx="1744" formatCode="General">
                  <c:v>294.6628</c:v>
                </c:pt>
                <c:pt idx="1745" formatCode="General">
                  <c:v>294.91230000000002</c:v>
                </c:pt>
                <c:pt idx="1746" formatCode="General">
                  <c:v>295.16180000000003</c:v>
                </c:pt>
                <c:pt idx="1747" formatCode="General">
                  <c:v>295.41129999999998</c:v>
                </c:pt>
                <c:pt idx="1748" formatCode="General">
                  <c:v>295.66079999999999</c:v>
                </c:pt>
                <c:pt idx="1749" formatCode="General">
                  <c:v>295.91030000000001</c:v>
                </c:pt>
                <c:pt idx="1750" formatCode="General">
                  <c:v>296.15980000000002</c:v>
                </c:pt>
                <c:pt idx="1751" formatCode="General">
                  <c:v>296.40929999999997</c:v>
                </c:pt>
                <c:pt idx="1752" formatCode="General">
                  <c:v>296.65879999999999</c:v>
                </c:pt>
                <c:pt idx="1753" formatCode="General">
                  <c:v>296.9083</c:v>
                </c:pt>
                <c:pt idx="1754" formatCode="General">
                  <c:v>297.15780000000001</c:v>
                </c:pt>
                <c:pt idx="1755" formatCode="General">
                  <c:v>297.40730000000002</c:v>
                </c:pt>
                <c:pt idx="1756" formatCode="General">
                  <c:v>297.65679999999998</c:v>
                </c:pt>
                <c:pt idx="1757" formatCode="General">
                  <c:v>297.90629999999999</c:v>
                </c:pt>
                <c:pt idx="1758" formatCode="General">
                  <c:v>298.1558</c:v>
                </c:pt>
                <c:pt idx="1759" formatCode="General">
                  <c:v>298.40530000000001</c:v>
                </c:pt>
                <c:pt idx="1760" formatCode="General">
                  <c:v>298.65480000000002</c:v>
                </c:pt>
                <c:pt idx="1761" formatCode="General">
                  <c:v>298.90429999999998</c:v>
                </c:pt>
                <c:pt idx="1762" formatCode="General">
                  <c:v>299.15379999999999</c:v>
                </c:pt>
                <c:pt idx="1763" formatCode="General">
                  <c:v>299.40339999999998</c:v>
                </c:pt>
                <c:pt idx="1764" formatCode="General">
                  <c:v>299.65289999999999</c:v>
                </c:pt>
                <c:pt idx="1765" formatCode="General">
                  <c:v>299.9024</c:v>
                </c:pt>
                <c:pt idx="1766" formatCode="General">
                  <c:v>300.15190000000001</c:v>
                </c:pt>
                <c:pt idx="1767" formatCode="General">
                  <c:v>300.40140000000002</c:v>
                </c:pt>
                <c:pt idx="1768" formatCode="General">
                  <c:v>300.65089999999998</c:v>
                </c:pt>
                <c:pt idx="1769" formatCode="General">
                  <c:v>300.90039999999999</c:v>
                </c:pt>
                <c:pt idx="1770" formatCode="General">
                  <c:v>301.1499</c:v>
                </c:pt>
                <c:pt idx="1771" formatCode="General">
                  <c:v>301.39940000000001</c:v>
                </c:pt>
                <c:pt idx="1772" formatCode="General">
                  <c:v>301.64890000000003</c:v>
                </c:pt>
                <c:pt idx="1773" formatCode="General">
                  <c:v>301.89839999999998</c:v>
                </c:pt>
                <c:pt idx="1774" formatCode="General">
                  <c:v>302.14789999999999</c:v>
                </c:pt>
                <c:pt idx="1775" formatCode="General">
                  <c:v>302.3974</c:v>
                </c:pt>
                <c:pt idx="1776" formatCode="General">
                  <c:v>302.64690000000002</c:v>
                </c:pt>
                <c:pt idx="1777" formatCode="General">
                  <c:v>302.89640000000003</c:v>
                </c:pt>
                <c:pt idx="1778" formatCode="General">
                  <c:v>303.14589999999998</c:v>
                </c:pt>
                <c:pt idx="1779" formatCode="General">
                  <c:v>303.3954</c:v>
                </c:pt>
                <c:pt idx="1780" formatCode="General">
                  <c:v>303.64490000000001</c:v>
                </c:pt>
                <c:pt idx="1781" formatCode="General">
                  <c:v>303.89440000000002</c:v>
                </c:pt>
                <c:pt idx="1782" formatCode="General">
                  <c:v>304.14400000000001</c:v>
                </c:pt>
                <c:pt idx="1783" formatCode="General">
                  <c:v>304.39350000000002</c:v>
                </c:pt>
                <c:pt idx="1784" formatCode="General">
                  <c:v>304.6429</c:v>
                </c:pt>
                <c:pt idx="1785" formatCode="General">
                  <c:v>304.89249999999998</c:v>
                </c:pt>
                <c:pt idx="1786" formatCode="General">
                  <c:v>305.142</c:v>
                </c:pt>
                <c:pt idx="1787" formatCode="General">
                  <c:v>305.39150000000001</c:v>
                </c:pt>
                <c:pt idx="1788" formatCode="General">
                  <c:v>305.64100000000002</c:v>
                </c:pt>
                <c:pt idx="1789" formatCode="General">
                  <c:v>305.89049999999997</c:v>
                </c:pt>
                <c:pt idx="1790" formatCode="General">
                  <c:v>306.14</c:v>
                </c:pt>
                <c:pt idx="1791" formatCode="General">
                  <c:v>306.3895</c:v>
                </c:pt>
                <c:pt idx="1792" formatCode="General">
                  <c:v>306.63900000000001</c:v>
                </c:pt>
                <c:pt idx="1793" formatCode="General">
                  <c:v>306.88850000000002</c:v>
                </c:pt>
                <c:pt idx="1794" formatCode="General">
                  <c:v>307.13799999999998</c:v>
                </c:pt>
                <c:pt idx="1795" formatCode="General">
                  <c:v>307.38749999999999</c:v>
                </c:pt>
                <c:pt idx="1796" formatCode="General">
                  <c:v>307.637</c:v>
                </c:pt>
                <c:pt idx="1797" formatCode="General">
                  <c:v>307.88650000000001</c:v>
                </c:pt>
                <c:pt idx="1798" formatCode="General">
                  <c:v>308.13600000000002</c:v>
                </c:pt>
                <c:pt idx="1799" formatCode="General">
                  <c:v>308.38549999999998</c:v>
                </c:pt>
                <c:pt idx="1800" formatCode="General">
                  <c:v>308.63499999999999</c:v>
                </c:pt>
                <c:pt idx="1801" formatCode="General">
                  <c:v>308.88459999999998</c:v>
                </c:pt>
                <c:pt idx="1802" formatCode="General">
                  <c:v>309.13400000000001</c:v>
                </c:pt>
                <c:pt idx="1803" formatCode="General">
                  <c:v>309.38350000000003</c:v>
                </c:pt>
                <c:pt idx="1804" formatCode="General">
                  <c:v>309.63310000000001</c:v>
                </c:pt>
                <c:pt idx="1805" formatCode="General">
                  <c:v>309.88260000000002</c:v>
                </c:pt>
                <c:pt idx="1806" formatCode="General">
                  <c:v>310.13209999999998</c:v>
                </c:pt>
                <c:pt idx="1807" formatCode="General">
                  <c:v>310.38159999999999</c:v>
                </c:pt>
                <c:pt idx="1808" formatCode="General">
                  <c:v>310.6311</c:v>
                </c:pt>
                <c:pt idx="1809" formatCode="General">
                  <c:v>310.88060000000002</c:v>
                </c:pt>
                <c:pt idx="1810" formatCode="General">
                  <c:v>311.13010000000003</c:v>
                </c:pt>
                <c:pt idx="1811" formatCode="General">
                  <c:v>311.37959999999998</c:v>
                </c:pt>
                <c:pt idx="1812" formatCode="General">
                  <c:v>311.62909999999999</c:v>
                </c:pt>
                <c:pt idx="1813" formatCode="General">
                  <c:v>311.87860000000001</c:v>
                </c:pt>
                <c:pt idx="1814" formatCode="General">
                  <c:v>312.12810000000002</c:v>
                </c:pt>
                <c:pt idx="1815" formatCode="General">
                  <c:v>312.37759999999997</c:v>
                </c:pt>
                <c:pt idx="1816" formatCode="General">
                  <c:v>312.62709999999998</c:v>
                </c:pt>
                <c:pt idx="1817" formatCode="General">
                  <c:v>312.8766</c:v>
                </c:pt>
                <c:pt idx="1818" formatCode="General">
                  <c:v>313.12610000000001</c:v>
                </c:pt>
                <c:pt idx="1819" formatCode="General">
                  <c:v>313.37560000000002</c:v>
                </c:pt>
                <c:pt idx="1820" formatCode="General">
                  <c:v>313.62520000000001</c:v>
                </c:pt>
                <c:pt idx="1821" formatCode="General">
                  <c:v>313.87459999999999</c:v>
                </c:pt>
                <c:pt idx="1822" formatCode="General">
                  <c:v>314.1241</c:v>
                </c:pt>
                <c:pt idx="1823" formatCode="General">
                  <c:v>314.37369999999999</c:v>
                </c:pt>
                <c:pt idx="1824" formatCode="General">
                  <c:v>314.6232</c:v>
                </c:pt>
                <c:pt idx="1825" formatCode="General">
                  <c:v>314.87270000000001</c:v>
                </c:pt>
                <c:pt idx="1826" formatCode="General">
                  <c:v>315.12220000000002</c:v>
                </c:pt>
                <c:pt idx="1827" formatCode="General">
                  <c:v>315.37169999999998</c:v>
                </c:pt>
                <c:pt idx="1828" formatCode="General">
                  <c:v>315.62119999999999</c:v>
                </c:pt>
                <c:pt idx="1829" formatCode="General">
                  <c:v>315.8707</c:v>
                </c:pt>
                <c:pt idx="1830" formatCode="General">
                  <c:v>316.12020000000001</c:v>
                </c:pt>
                <c:pt idx="1831" formatCode="General">
                  <c:v>316.36970000000002</c:v>
                </c:pt>
                <c:pt idx="1832" formatCode="General">
                  <c:v>316.61919999999998</c:v>
                </c:pt>
                <c:pt idx="1833" formatCode="General">
                  <c:v>316.86869999999999</c:v>
                </c:pt>
                <c:pt idx="1834" formatCode="General">
                  <c:v>317.1182</c:v>
                </c:pt>
                <c:pt idx="1835" formatCode="General">
                  <c:v>317.36770000000001</c:v>
                </c:pt>
                <c:pt idx="1836" formatCode="General">
                  <c:v>317.61720000000003</c:v>
                </c:pt>
                <c:pt idx="1837" formatCode="General">
                  <c:v>317.86669999999998</c:v>
                </c:pt>
                <c:pt idx="1838" formatCode="General">
                  <c:v>318.11619999999999</c:v>
                </c:pt>
                <c:pt idx="1839" formatCode="General">
                  <c:v>318.3657</c:v>
                </c:pt>
                <c:pt idx="1840" formatCode="General">
                  <c:v>318.61520000000002</c:v>
                </c:pt>
                <c:pt idx="1841" formatCode="General">
                  <c:v>318.86470000000003</c:v>
                </c:pt>
                <c:pt idx="1842" formatCode="General">
                  <c:v>319.11430000000001</c:v>
                </c:pt>
                <c:pt idx="1843" formatCode="General">
                  <c:v>319.36369999999999</c:v>
                </c:pt>
                <c:pt idx="1844" formatCode="General">
                  <c:v>319.61329999999998</c:v>
                </c:pt>
                <c:pt idx="1845" formatCode="General">
                  <c:v>319.86279999999999</c:v>
                </c:pt>
                <c:pt idx="1846" formatCode="General">
                  <c:v>320.1123</c:v>
                </c:pt>
                <c:pt idx="1847" formatCode="General">
                  <c:v>320.36180000000002</c:v>
                </c:pt>
                <c:pt idx="1848" formatCode="General">
                  <c:v>320.61130000000003</c:v>
                </c:pt>
                <c:pt idx="1849" formatCode="General">
                  <c:v>320.86079999999998</c:v>
                </c:pt>
                <c:pt idx="1850" formatCode="General">
                  <c:v>321.1103</c:v>
                </c:pt>
                <c:pt idx="1851" formatCode="General">
                  <c:v>321.35980000000001</c:v>
                </c:pt>
                <c:pt idx="1852" formatCode="General">
                  <c:v>321.60930000000002</c:v>
                </c:pt>
                <c:pt idx="1853" formatCode="General">
                  <c:v>321.85879999999997</c:v>
                </c:pt>
                <c:pt idx="1854" formatCode="General">
                  <c:v>322.10829999999999</c:v>
                </c:pt>
                <c:pt idx="1855" formatCode="General">
                  <c:v>322.3578</c:v>
                </c:pt>
                <c:pt idx="1856" formatCode="General">
                  <c:v>322.60730000000001</c:v>
                </c:pt>
                <c:pt idx="1857" formatCode="General">
                  <c:v>322.85680000000002</c:v>
                </c:pt>
                <c:pt idx="1858" formatCode="General">
                  <c:v>323.10629999999998</c:v>
                </c:pt>
                <c:pt idx="1859" formatCode="General">
                  <c:v>323.35579999999999</c:v>
                </c:pt>
                <c:pt idx="1860" formatCode="General">
                  <c:v>323.6053</c:v>
                </c:pt>
                <c:pt idx="1861" formatCode="General">
                  <c:v>323.85489999999999</c:v>
                </c:pt>
                <c:pt idx="1862" formatCode="General">
                  <c:v>324.10430000000002</c:v>
                </c:pt>
                <c:pt idx="1863" formatCode="General">
                  <c:v>324.35390000000001</c:v>
                </c:pt>
                <c:pt idx="1864" formatCode="General">
                  <c:v>324.60340000000002</c:v>
                </c:pt>
                <c:pt idx="1865" formatCode="General">
                  <c:v>324.85289999999998</c:v>
                </c:pt>
                <c:pt idx="1866" formatCode="General">
                  <c:v>325.10239999999999</c:v>
                </c:pt>
                <c:pt idx="1867" formatCode="General">
                  <c:v>325.3519</c:v>
                </c:pt>
                <c:pt idx="1868" formatCode="General">
                  <c:v>325.60140000000001</c:v>
                </c:pt>
                <c:pt idx="1869" formatCode="General">
                  <c:v>325.85090000000002</c:v>
                </c:pt>
                <c:pt idx="1870" formatCode="General">
                  <c:v>326.10039999999998</c:v>
                </c:pt>
                <c:pt idx="1871" formatCode="General">
                  <c:v>326.34989999999999</c:v>
                </c:pt>
                <c:pt idx="1872" formatCode="General">
                  <c:v>326.5994</c:v>
                </c:pt>
                <c:pt idx="1873" formatCode="General">
                  <c:v>326.84890000000001</c:v>
                </c:pt>
                <c:pt idx="1874" formatCode="General">
                  <c:v>327.09840000000003</c:v>
                </c:pt>
                <c:pt idx="1875" formatCode="General">
                  <c:v>327.34789999999998</c:v>
                </c:pt>
                <c:pt idx="1876" formatCode="General">
                  <c:v>327.59739999999999</c:v>
                </c:pt>
                <c:pt idx="1877" formatCode="General">
                  <c:v>327.84690000000001</c:v>
                </c:pt>
                <c:pt idx="1878" formatCode="General">
                  <c:v>328.09640000000002</c:v>
                </c:pt>
                <c:pt idx="1879" formatCode="General">
                  <c:v>328.34589999999997</c:v>
                </c:pt>
                <c:pt idx="1880" formatCode="General">
                  <c:v>328.59539999999998</c:v>
                </c:pt>
                <c:pt idx="1881" formatCode="General">
                  <c:v>328.8449</c:v>
                </c:pt>
                <c:pt idx="1882" formatCode="General">
                  <c:v>329.09449999999998</c:v>
                </c:pt>
                <c:pt idx="1883" formatCode="General">
                  <c:v>329.34399999999999</c:v>
                </c:pt>
                <c:pt idx="1884" formatCode="General">
                  <c:v>329.59339999999997</c:v>
                </c:pt>
                <c:pt idx="1885" formatCode="General">
                  <c:v>329.84300000000002</c:v>
                </c:pt>
                <c:pt idx="1886" formatCode="General">
                  <c:v>330.09249999999997</c:v>
                </c:pt>
                <c:pt idx="1887" formatCode="General">
                  <c:v>330.34199999999998</c:v>
                </c:pt>
                <c:pt idx="1888" formatCode="General">
                  <c:v>330.5915</c:v>
                </c:pt>
                <c:pt idx="1889" formatCode="General">
                  <c:v>330.84100000000001</c:v>
                </c:pt>
                <c:pt idx="1890" formatCode="General">
                  <c:v>331.09050000000002</c:v>
                </c:pt>
                <c:pt idx="1891" formatCode="General">
                  <c:v>331.34</c:v>
                </c:pt>
                <c:pt idx="1892" formatCode="General">
                  <c:v>331.58949999999999</c:v>
                </c:pt>
                <c:pt idx="1893" formatCode="General">
                  <c:v>331.839</c:v>
                </c:pt>
                <c:pt idx="1894" formatCode="General">
                  <c:v>332.08850000000001</c:v>
                </c:pt>
                <c:pt idx="1895" formatCode="General">
                  <c:v>332.33800000000002</c:v>
                </c:pt>
                <c:pt idx="1896" formatCode="General">
                  <c:v>332.58749999999998</c:v>
                </c:pt>
                <c:pt idx="1897" formatCode="General">
                  <c:v>332.83699999999999</c:v>
                </c:pt>
                <c:pt idx="1898" formatCode="General">
                  <c:v>333.0865</c:v>
                </c:pt>
                <c:pt idx="1899" formatCode="General">
                  <c:v>333.33600000000001</c:v>
                </c:pt>
                <c:pt idx="1900" formatCode="General">
                  <c:v>333.58550000000002</c:v>
                </c:pt>
                <c:pt idx="1901" formatCode="General">
                  <c:v>333.83510000000001</c:v>
                </c:pt>
                <c:pt idx="1902" formatCode="General">
                  <c:v>334.08460000000002</c:v>
                </c:pt>
                <c:pt idx="1903" formatCode="General">
                  <c:v>334.334</c:v>
                </c:pt>
                <c:pt idx="1904" formatCode="General">
                  <c:v>334.58359999999999</c:v>
                </c:pt>
                <c:pt idx="1905" formatCode="General">
                  <c:v>334.8331</c:v>
                </c:pt>
                <c:pt idx="1906" formatCode="General">
                  <c:v>335.08260000000001</c:v>
                </c:pt>
                <c:pt idx="1907" formatCode="General">
                  <c:v>335.33210000000003</c:v>
                </c:pt>
                <c:pt idx="1908" formatCode="General">
                  <c:v>335.58159999999998</c:v>
                </c:pt>
                <c:pt idx="1909" formatCode="General">
                  <c:v>335.83109999999999</c:v>
                </c:pt>
                <c:pt idx="1910" formatCode="General">
                  <c:v>336.0806</c:v>
                </c:pt>
                <c:pt idx="1911" formatCode="General">
                  <c:v>336.33010000000002</c:v>
                </c:pt>
                <c:pt idx="1912" formatCode="General">
                  <c:v>336.57960000000003</c:v>
                </c:pt>
                <c:pt idx="1913" formatCode="General">
                  <c:v>336.82909999999998</c:v>
                </c:pt>
                <c:pt idx="1914" formatCode="General">
                  <c:v>337.07859999999999</c:v>
                </c:pt>
                <c:pt idx="1915" formatCode="General">
                  <c:v>337.32810000000001</c:v>
                </c:pt>
                <c:pt idx="1916" formatCode="General">
                  <c:v>337.57760000000002</c:v>
                </c:pt>
                <c:pt idx="1917" formatCode="General">
                  <c:v>337.82709999999997</c:v>
                </c:pt>
                <c:pt idx="1918" formatCode="General">
                  <c:v>338.07659999999998</c:v>
                </c:pt>
                <c:pt idx="1919" formatCode="General">
                  <c:v>338.3261</c:v>
                </c:pt>
                <c:pt idx="1920" formatCode="General">
                  <c:v>338.57569999999998</c:v>
                </c:pt>
                <c:pt idx="1921" formatCode="General">
                  <c:v>338.82510000000002</c:v>
                </c:pt>
                <c:pt idx="1922" formatCode="General">
                  <c:v>339.07459999999998</c:v>
                </c:pt>
                <c:pt idx="1923" formatCode="General">
                  <c:v>339.32420000000002</c:v>
                </c:pt>
                <c:pt idx="1924" formatCode="General">
                  <c:v>339.57369999999997</c:v>
                </c:pt>
                <c:pt idx="1925" formatCode="General">
                  <c:v>339.82319999999999</c:v>
                </c:pt>
                <c:pt idx="1926" formatCode="General">
                  <c:v>340.0727</c:v>
                </c:pt>
                <c:pt idx="1927" formatCode="General">
                  <c:v>340.32220000000001</c:v>
                </c:pt>
                <c:pt idx="1928" formatCode="General">
                  <c:v>340.57170000000002</c:v>
                </c:pt>
                <c:pt idx="1929" formatCode="General">
                  <c:v>340.82119999999998</c:v>
                </c:pt>
                <c:pt idx="1930" formatCode="General">
                  <c:v>341.07069999999999</c:v>
                </c:pt>
                <c:pt idx="1931" formatCode="General">
                  <c:v>341.3202</c:v>
                </c:pt>
                <c:pt idx="1932" formatCode="General">
                  <c:v>341.56970000000001</c:v>
                </c:pt>
                <c:pt idx="1933" formatCode="General">
                  <c:v>341.81920000000002</c:v>
                </c:pt>
                <c:pt idx="1934" formatCode="General">
                  <c:v>342.06869999999998</c:v>
                </c:pt>
                <c:pt idx="1935" formatCode="General">
                  <c:v>342.31819999999999</c:v>
                </c:pt>
                <c:pt idx="1936" formatCode="General">
                  <c:v>342.5677</c:v>
                </c:pt>
                <c:pt idx="1937" formatCode="General">
                  <c:v>342.81720000000001</c:v>
                </c:pt>
                <c:pt idx="1938" formatCode="General">
                  <c:v>343.06670000000003</c:v>
                </c:pt>
                <c:pt idx="1939" formatCode="General">
                  <c:v>343.31619999999998</c:v>
                </c:pt>
                <c:pt idx="1940" formatCode="General">
                  <c:v>343.56569999999999</c:v>
                </c:pt>
                <c:pt idx="1941" formatCode="General">
                  <c:v>343.8152</c:v>
                </c:pt>
                <c:pt idx="1942" formatCode="General">
                  <c:v>344.06479999999999</c:v>
                </c:pt>
                <c:pt idx="1943" formatCode="General">
                  <c:v>344.3143</c:v>
                </c:pt>
                <c:pt idx="1944" formatCode="General">
                  <c:v>344.56380000000001</c:v>
                </c:pt>
                <c:pt idx="1945" formatCode="General">
                  <c:v>344.81330000000003</c:v>
                </c:pt>
                <c:pt idx="1946" formatCode="General">
                  <c:v>345.06279999999998</c:v>
                </c:pt>
                <c:pt idx="1947" formatCode="General">
                  <c:v>345.31229999999999</c:v>
                </c:pt>
                <c:pt idx="1948" formatCode="General">
                  <c:v>345.56180000000001</c:v>
                </c:pt>
                <c:pt idx="1949" formatCode="General">
                  <c:v>345.81130000000002</c:v>
                </c:pt>
                <c:pt idx="1950" formatCode="General">
                  <c:v>346.06079999999997</c:v>
                </c:pt>
                <c:pt idx="1951" formatCode="General">
                  <c:v>346.31029999999998</c:v>
                </c:pt>
                <c:pt idx="1952" formatCode="General">
                  <c:v>346.5598</c:v>
                </c:pt>
                <c:pt idx="1953" formatCode="General">
                  <c:v>346.80930000000001</c:v>
                </c:pt>
                <c:pt idx="1954" formatCode="General">
                  <c:v>347.05880000000002</c:v>
                </c:pt>
                <c:pt idx="1955" formatCode="General">
                  <c:v>347.30829999999997</c:v>
                </c:pt>
                <c:pt idx="1956" formatCode="General">
                  <c:v>347.55779999999999</c:v>
                </c:pt>
                <c:pt idx="1957" formatCode="General">
                  <c:v>347.8073</c:v>
                </c:pt>
                <c:pt idx="1958" formatCode="General">
                  <c:v>348.05680000000001</c:v>
                </c:pt>
                <c:pt idx="1959" formatCode="General">
                  <c:v>348.30630000000002</c:v>
                </c:pt>
                <c:pt idx="1960" formatCode="General">
                  <c:v>348.55579999999998</c:v>
                </c:pt>
                <c:pt idx="1961" formatCode="General">
                  <c:v>348.80540000000002</c:v>
                </c:pt>
                <c:pt idx="1962" formatCode="General">
                  <c:v>349.0548</c:v>
                </c:pt>
                <c:pt idx="1963" formatCode="General">
                  <c:v>349.30439999999999</c:v>
                </c:pt>
                <c:pt idx="1964" formatCode="General">
                  <c:v>349.5539</c:v>
                </c:pt>
                <c:pt idx="1965" formatCode="General">
                  <c:v>349.80340000000001</c:v>
                </c:pt>
                <c:pt idx="1966" formatCode="General">
                  <c:v>350.05290000000002</c:v>
                </c:pt>
                <c:pt idx="1967" formatCode="General">
                  <c:v>350.30239999999998</c:v>
                </c:pt>
                <c:pt idx="1968" formatCode="General">
                  <c:v>350.55189999999999</c:v>
                </c:pt>
                <c:pt idx="1969" formatCode="General">
                  <c:v>350.8014</c:v>
                </c:pt>
                <c:pt idx="1970" formatCode="General">
                  <c:v>351.05090000000001</c:v>
                </c:pt>
                <c:pt idx="1971" formatCode="General">
                  <c:v>351.30040000000002</c:v>
                </c:pt>
                <c:pt idx="1972" formatCode="General">
                  <c:v>351.54989999999998</c:v>
                </c:pt>
                <c:pt idx="1973" formatCode="General">
                  <c:v>351.79939999999999</c:v>
                </c:pt>
                <c:pt idx="1974" formatCode="General">
                  <c:v>352.0489</c:v>
                </c:pt>
                <c:pt idx="1975" formatCode="General">
                  <c:v>352.29840000000002</c:v>
                </c:pt>
                <c:pt idx="1976" formatCode="General">
                  <c:v>352.54790000000003</c:v>
                </c:pt>
                <c:pt idx="1977" formatCode="General">
                  <c:v>352.79739999999998</c:v>
                </c:pt>
                <c:pt idx="1978" formatCode="General">
                  <c:v>353.04689999999999</c:v>
                </c:pt>
                <c:pt idx="1979" formatCode="General">
                  <c:v>353.29640000000001</c:v>
                </c:pt>
                <c:pt idx="1980" formatCode="General">
                  <c:v>353.54590000000002</c:v>
                </c:pt>
                <c:pt idx="1981" formatCode="General">
                  <c:v>353.79539999999997</c:v>
                </c:pt>
                <c:pt idx="1982" formatCode="General">
                  <c:v>354.04500000000002</c:v>
                </c:pt>
                <c:pt idx="1983" formatCode="General">
                  <c:v>354.29450000000003</c:v>
                </c:pt>
                <c:pt idx="1984" formatCode="General">
                  <c:v>354.54399999999998</c:v>
                </c:pt>
                <c:pt idx="1985" formatCode="General">
                  <c:v>354.79349999999999</c:v>
                </c:pt>
                <c:pt idx="1986" formatCode="General">
                  <c:v>355.04300000000001</c:v>
                </c:pt>
                <c:pt idx="1987" formatCode="General">
                  <c:v>355.29250000000002</c:v>
                </c:pt>
                <c:pt idx="1988" formatCode="General">
                  <c:v>355.54199999999997</c:v>
                </c:pt>
                <c:pt idx="1989" formatCode="General">
                  <c:v>355.79149999999998</c:v>
                </c:pt>
                <c:pt idx="1990" formatCode="General">
                  <c:v>356.041</c:v>
                </c:pt>
                <c:pt idx="1991" formatCode="General">
                  <c:v>356.29050000000001</c:v>
                </c:pt>
                <c:pt idx="1992" formatCode="General">
                  <c:v>356.54</c:v>
                </c:pt>
                <c:pt idx="1993" formatCode="General">
                  <c:v>356.78949999999998</c:v>
                </c:pt>
                <c:pt idx="1994" formatCode="General">
                  <c:v>357.03899999999999</c:v>
                </c:pt>
                <c:pt idx="1995" formatCode="General">
                  <c:v>357.2885</c:v>
                </c:pt>
                <c:pt idx="1996" formatCode="General">
                  <c:v>357.53800000000001</c:v>
                </c:pt>
                <c:pt idx="1997" formatCode="General">
                  <c:v>357.78750000000002</c:v>
                </c:pt>
                <c:pt idx="1998" formatCode="General">
                  <c:v>358.03699999999998</c:v>
                </c:pt>
                <c:pt idx="1999" formatCode="General">
                  <c:v>358.28649999999999</c:v>
                </c:pt>
                <c:pt idx="2000" formatCode="General">
                  <c:v>358.536</c:v>
                </c:pt>
                <c:pt idx="2001" formatCode="General">
                  <c:v>358.78559999999999</c:v>
                </c:pt>
                <c:pt idx="2002" formatCode="General">
                  <c:v>359.0351</c:v>
                </c:pt>
                <c:pt idx="2003" formatCode="General">
                  <c:v>359.28449999999998</c:v>
                </c:pt>
                <c:pt idx="2004" formatCode="General">
                  <c:v>359.53410000000002</c:v>
                </c:pt>
                <c:pt idx="2005" formatCode="General">
                  <c:v>359.78359999999998</c:v>
                </c:pt>
                <c:pt idx="2006" formatCode="General">
                  <c:v>360.03309999999999</c:v>
                </c:pt>
                <c:pt idx="2007" formatCode="General">
                  <c:v>360.2826</c:v>
                </c:pt>
                <c:pt idx="2008" formatCode="General">
                  <c:v>360.53210000000001</c:v>
                </c:pt>
                <c:pt idx="2009" formatCode="General">
                  <c:v>360.78160000000003</c:v>
                </c:pt>
                <c:pt idx="2010" formatCode="General">
                  <c:v>361.03109999999998</c:v>
                </c:pt>
                <c:pt idx="2011" formatCode="General">
                  <c:v>361.28059999999999</c:v>
                </c:pt>
                <c:pt idx="2012" formatCode="General">
                  <c:v>361.5301</c:v>
                </c:pt>
                <c:pt idx="2013" formatCode="General">
                  <c:v>361.77960000000002</c:v>
                </c:pt>
                <c:pt idx="2014" formatCode="General">
                  <c:v>362.02910000000003</c:v>
                </c:pt>
                <c:pt idx="2015" formatCode="General">
                  <c:v>362.27859999999998</c:v>
                </c:pt>
                <c:pt idx="2016" formatCode="General">
                  <c:v>362.52809999999999</c:v>
                </c:pt>
                <c:pt idx="2017" formatCode="General">
                  <c:v>362.77760000000001</c:v>
                </c:pt>
                <c:pt idx="2018" formatCode="General">
                  <c:v>363.02710000000002</c:v>
                </c:pt>
                <c:pt idx="2019" formatCode="General">
                  <c:v>363.27659999999997</c:v>
                </c:pt>
                <c:pt idx="2020" formatCode="General">
                  <c:v>363.52620000000002</c:v>
                </c:pt>
                <c:pt idx="2021" formatCode="General">
                  <c:v>363.7756</c:v>
                </c:pt>
                <c:pt idx="2022" formatCode="General">
                  <c:v>364.02510000000001</c:v>
                </c:pt>
                <c:pt idx="2023" formatCode="General">
                  <c:v>364.2747</c:v>
                </c:pt>
                <c:pt idx="2024" formatCode="General">
                  <c:v>364.52420000000001</c:v>
                </c:pt>
                <c:pt idx="2025" formatCode="General">
                  <c:v>364.77370000000002</c:v>
                </c:pt>
                <c:pt idx="2026" formatCode="General">
                  <c:v>365.02319999999997</c:v>
                </c:pt>
                <c:pt idx="2027" formatCode="General">
                  <c:v>365.27269999999999</c:v>
                </c:pt>
                <c:pt idx="2028" formatCode="General">
                  <c:v>365.5222</c:v>
                </c:pt>
                <c:pt idx="2029" formatCode="General">
                  <c:v>365.77170000000001</c:v>
                </c:pt>
                <c:pt idx="2030" formatCode="General">
                  <c:v>366.02120000000002</c:v>
                </c:pt>
                <c:pt idx="2031" formatCode="General">
                  <c:v>366.27069999999998</c:v>
                </c:pt>
                <c:pt idx="2032" formatCode="General">
                  <c:v>366.52019999999999</c:v>
                </c:pt>
                <c:pt idx="2033" formatCode="General">
                  <c:v>366.7697</c:v>
                </c:pt>
                <c:pt idx="2034" formatCode="General">
                  <c:v>367.01920000000001</c:v>
                </c:pt>
                <c:pt idx="2035" formatCode="General">
                  <c:v>367.26870000000002</c:v>
                </c:pt>
                <c:pt idx="2036" formatCode="General">
                  <c:v>367.51819999999998</c:v>
                </c:pt>
                <c:pt idx="2037" formatCode="General">
                  <c:v>367.76769999999999</c:v>
                </c:pt>
                <c:pt idx="2038" formatCode="General">
                  <c:v>368.0172</c:v>
                </c:pt>
                <c:pt idx="2039" formatCode="General">
                  <c:v>368.26670000000001</c:v>
                </c:pt>
                <c:pt idx="2040" formatCode="General">
                  <c:v>368.51620000000003</c:v>
                </c:pt>
                <c:pt idx="2041" formatCode="General">
                  <c:v>368.76569999999998</c:v>
                </c:pt>
                <c:pt idx="2042" formatCode="General">
                  <c:v>369.01530000000002</c:v>
                </c:pt>
                <c:pt idx="2043" formatCode="General">
                  <c:v>369.26479999999998</c:v>
                </c:pt>
                <c:pt idx="2044" formatCode="General">
                  <c:v>369.51429999999999</c:v>
                </c:pt>
                <c:pt idx="2045" formatCode="General">
                  <c:v>369.7638</c:v>
                </c:pt>
                <c:pt idx="2046" formatCode="General">
                  <c:v>370.01330000000002</c:v>
                </c:pt>
                <c:pt idx="2047" formatCode="General">
                  <c:v>370.26280000000003</c:v>
                </c:pt>
                <c:pt idx="2048" formatCode="General">
                  <c:v>370.51229999999998</c:v>
                </c:pt>
                <c:pt idx="2049" formatCode="General">
                  <c:v>370.76179999999999</c:v>
                </c:pt>
                <c:pt idx="2050" formatCode="General">
                  <c:v>371.01130000000001</c:v>
                </c:pt>
                <c:pt idx="2051" formatCode="General">
                  <c:v>371.26080000000002</c:v>
                </c:pt>
                <c:pt idx="2052" formatCode="General">
                  <c:v>371.51029999999997</c:v>
                </c:pt>
                <c:pt idx="2053" formatCode="General">
                  <c:v>371.75979999999998</c:v>
                </c:pt>
                <c:pt idx="2054" formatCode="General">
                  <c:v>372.0093</c:v>
                </c:pt>
                <c:pt idx="2055" formatCode="General">
                  <c:v>372.25880000000001</c:v>
                </c:pt>
                <c:pt idx="2056" formatCode="General">
                  <c:v>372.50830000000002</c:v>
                </c:pt>
                <c:pt idx="2057" formatCode="General">
                  <c:v>372.75779999999997</c:v>
                </c:pt>
                <c:pt idx="2058" formatCode="General">
                  <c:v>373.00729999999999</c:v>
                </c:pt>
                <c:pt idx="2059" formatCode="General">
                  <c:v>373.2568</c:v>
                </c:pt>
                <c:pt idx="2060" formatCode="General">
                  <c:v>373.50630000000001</c:v>
                </c:pt>
                <c:pt idx="2061" formatCode="General">
                  <c:v>373.7559</c:v>
                </c:pt>
                <c:pt idx="2062" formatCode="General">
                  <c:v>374.00529999999998</c:v>
                </c:pt>
                <c:pt idx="2063" formatCode="General">
                  <c:v>374.25490000000002</c:v>
                </c:pt>
                <c:pt idx="2064" formatCode="General">
                  <c:v>374.50439999999998</c:v>
                </c:pt>
                <c:pt idx="2065" formatCode="General">
                  <c:v>374.75389999999999</c:v>
                </c:pt>
                <c:pt idx="2066" formatCode="General">
                  <c:v>375.0034</c:v>
                </c:pt>
                <c:pt idx="2067" formatCode="General">
                  <c:v>375.25290000000001</c:v>
                </c:pt>
                <c:pt idx="2068" formatCode="General">
                  <c:v>375.50240000000002</c:v>
                </c:pt>
                <c:pt idx="2069" formatCode="General">
                  <c:v>375.75189999999998</c:v>
                </c:pt>
                <c:pt idx="2070" formatCode="General">
                  <c:v>376.00139999999999</c:v>
                </c:pt>
                <c:pt idx="2071" formatCode="General">
                  <c:v>376.2509</c:v>
                </c:pt>
                <c:pt idx="2072" formatCode="General">
                  <c:v>376.50040000000001</c:v>
                </c:pt>
                <c:pt idx="2073" formatCode="General">
                  <c:v>376.74990000000003</c:v>
                </c:pt>
                <c:pt idx="2074" formatCode="General">
                  <c:v>376.99939999999998</c:v>
                </c:pt>
                <c:pt idx="2075" formatCode="General">
                  <c:v>377.24889999999999</c:v>
                </c:pt>
                <c:pt idx="2076" formatCode="General">
                  <c:v>377.4984</c:v>
                </c:pt>
                <c:pt idx="2077" formatCode="General">
                  <c:v>377.74790000000002</c:v>
                </c:pt>
                <c:pt idx="2078" formatCode="General">
                  <c:v>377.99740000000003</c:v>
                </c:pt>
                <c:pt idx="2079" formatCode="General">
                  <c:v>378.24689999999998</c:v>
                </c:pt>
                <c:pt idx="2080" formatCode="General">
                  <c:v>378.49650000000003</c:v>
                </c:pt>
                <c:pt idx="2081" formatCode="General">
                  <c:v>378.74590000000001</c:v>
                </c:pt>
                <c:pt idx="2082" formatCode="General">
                  <c:v>378.99549999999999</c:v>
                </c:pt>
                <c:pt idx="2083" formatCode="General">
                  <c:v>379.245</c:v>
                </c:pt>
                <c:pt idx="2084" formatCode="General">
                  <c:v>379.49450000000002</c:v>
                </c:pt>
                <c:pt idx="2085" formatCode="General">
                  <c:v>379.74400000000003</c:v>
                </c:pt>
                <c:pt idx="2086" formatCode="General">
                  <c:v>379.99349999999998</c:v>
                </c:pt>
                <c:pt idx="2087" formatCode="General">
                  <c:v>380.24299999999999</c:v>
                </c:pt>
                <c:pt idx="2088" formatCode="General">
                  <c:v>380.49250000000001</c:v>
                </c:pt>
                <c:pt idx="2089" formatCode="General">
                  <c:v>380.74200000000002</c:v>
                </c:pt>
                <c:pt idx="2090" formatCode="General">
                  <c:v>380.99149999999997</c:v>
                </c:pt>
                <c:pt idx="2091" formatCode="General">
                  <c:v>381.24099999999999</c:v>
                </c:pt>
                <c:pt idx="2092" formatCode="General">
                  <c:v>381.4905</c:v>
                </c:pt>
                <c:pt idx="2093" formatCode="General">
                  <c:v>381.74</c:v>
                </c:pt>
                <c:pt idx="2094" formatCode="General">
                  <c:v>381.98950000000002</c:v>
                </c:pt>
                <c:pt idx="2095" formatCode="General">
                  <c:v>382.23899999999998</c:v>
                </c:pt>
                <c:pt idx="2096" formatCode="General">
                  <c:v>382.48849999999999</c:v>
                </c:pt>
                <c:pt idx="2097" formatCode="General">
                  <c:v>382.738</c:v>
                </c:pt>
                <c:pt idx="2098" formatCode="General">
                  <c:v>382.98750000000001</c:v>
                </c:pt>
                <c:pt idx="2099" formatCode="General">
                  <c:v>383.23700000000002</c:v>
                </c:pt>
                <c:pt idx="2100" formatCode="General">
                  <c:v>383.48649999999998</c:v>
                </c:pt>
                <c:pt idx="2101" formatCode="General">
                  <c:v>383.73610000000002</c:v>
                </c:pt>
                <c:pt idx="2102" formatCode="General">
                  <c:v>383.98559999999998</c:v>
                </c:pt>
                <c:pt idx="2103" formatCode="General">
                  <c:v>384.23500000000001</c:v>
                </c:pt>
                <c:pt idx="2104" formatCode="General">
                  <c:v>384.4846</c:v>
                </c:pt>
                <c:pt idx="2105" formatCode="General">
                  <c:v>384.73410000000001</c:v>
                </c:pt>
                <c:pt idx="2106" formatCode="General">
                  <c:v>384.98360000000002</c:v>
                </c:pt>
                <c:pt idx="2107" formatCode="General">
                  <c:v>385.23309999999998</c:v>
                </c:pt>
                <c:pt idx="2108" formatCode="General">
                  <c:v>385.48259999999999</c:v>
                </c:pt>
                <c:pt idx="2109" formatCode="General">
                  <c:v>385.7321</c:v>
                </c:pt>
                <c:pt idx="2110" formatCode="General">
                  <c:v>385.98160000000001</c:v>
                </c:pt>
                <c:pt idx="2111" formatCode="General">
                  <c:v>386.23110000000003</c:v>
                </c:pt>
                <c:pt idx="2112" formatCode="General">
                  <c:v>386.48059999999998</c:v>
                </c:pt>
                <c:pt idx="2113" formatCode="General">
                  <c:v>386.73009999999999</c:v>
                </c:pt>
                <c:pt idx="2114" formatCode="General">
                  <c:v>386.9796</c:v>
                </c:pt>
                <c:pt idx="2115" formatCode="General">
                  <c:v>387.22910000000002</c:v>
                </c:pt>
                <c:pt idx="2116" formatCode="General">
                  <c:v>387.47859999999997</c:v>
                </c:pt>
                <c:pt idx="2117" formatCode="General">
                  <c:v>387.72809999999998</c:v>
                </c:pt>
                <c:pt idx="2118" formatCode="General">
                  <c:v>387.9776</c:v>
                </c:pt>
                <c:pt idx="2119" formatCode="General">
                  <c:v>388.22710000000001</c:v>
                </c:pt>
                <c:pt idx="2120" formatCode="General">
                  <c:v>388.47669999999999</c:v>
                </c:pt>
                <c:pt idx="2121" formatCode="General">
                  <c:v>388.72620000000001</c:v>
                </c:pt>
                <c:pt idx="2122" formatCode="General">
                  <c:v>388.97559999999999</c:v>
                </c:pt>
                <c:pt idx="2123" formatCode="General">
                  <c:v>389.22519999999997</c:v>
                </c:pt>
                <c:pt idx="2124" formatCode="General">
                  <c:v>389.47469999999998</c:v>
                </c:pt>
                <c:pt idx="2125" formatCode="General">
                  <c:v>389.7242</c:v>
                </c:pt>
                <c:pt idx="2126" formatCode="General">
                  <c:v>389.97370000000001</c:v>
                </c:pt>
                <c:pt idx="2127" formatCode="General">
                  <c:v>390.22320000000002</c:v>
                </c:pt>
                <c:pt idx="2128" formatCode="General">
                  <c:v>390.47269999999997</c:v>
                </c:pt>
                <c:pt idx="2129" formatCode="General">
                  <c:v>390.72219999999999</c:v>
                </c:pt>
                <c:pt idx="2130" formatCode="General">
                  <c:v>390.9717</c:v>
                </c:pt>
                <c:pt idx="2131" formatCode="General">
                  <c:v>391.22120000000001</c:v>
                </c:pt>
                <c:pt idx="2132" formatCode="General">
                  <c:v>391.47070000000002</c:v>
                </c:pt>
                <c:pt idx="2133" formatCode="General">
                  <c:v>391.72019999999998</c:v>
                </c:pt>
                <c:pt idx="2134" formatCode="General">
                  <c:v>391.96969999999999</c:v>
                </c:pt>
                <c:pt idx="2135" formatCode="General">
                  <c:v>392.2192</c:v>
                </c:pt>
                <c:pt idx="2136" formatCode="General">
                  <c:v>392.46870000000001</c:v>
                </c:pt>
                <c:pt idx="2137" formatCode="General">
                  <c:v>392.71820000000002</c:v>
                </c:pt>
                <c:pt idx="2138" formatCode="General">
                  <c:v>392.96769999999998</c:v>
                </c:pt>
                <c:pt idx="2139" formatCode="General">
                  <c:v>393.21730000000002</c:v>
                </c:pt>
                <c:pt idx="2140" formatCode="General">
                  <c:v>393.4667</c:v>
                </c:pt>
                <c:pt idx="2141" formatCode="General">
                  <c:v>393.71620000000001</c:v>
                </c:pt>
                <c:pt idx="2142" formatCode="General">
                  <c:v>393.9658</c:v>
                </c:pt>
                <c:pt idx="2143" formatCode="General">
                  <c:v>394.21530000000001</c:v>
                </c:pt>
                <c:pt idx="2144" formatCode="General">
                  <c:v>394.46480000000003</c:v>
                </c:pt>
                <c:pt idx="2145" formatCode="General">
                  <c:v>394.71429999999998</c:v>
                </c:pt>
                <c:pt idx="2146" formatCode="General">
                  <c:v>394.96379999999999</c:v>
                </c:pt>
                <c:pt idx="2147" formatCode="General">
                  <c:v>395.2133</c:v>
                </c:pt>
                <c:pt idx="2148" formatCode="General">
                  <c:v>395.46280000000002</c:v>
                </c:pt>
                <c:pt idx="2149" formatCode="General">
                  <c:v>395.71230000000003</c:v>
                </c:pt>
                <c:pt idx="2150" formatCode="General">
                  <c:v>395.96179999999998</c:v>
                </c:pt>
                <c:pt idx="2151" formatCode="General">
                  <c:v>396.21129999999999</c:v>
                </c:pt>
                <c:pt idx="2152" formatCode="General">
                  <c:v>396.46080000000001</c:v>
                </c:pt>
                <c:pt idx="2153" formatCode="General">
                  <c:v>396.71030000000002</c:v>
                </c:pt>
                <c:pt idx="2154" formatCode="General">
                  <c:v>396.95979999999997</c:v>
                </c:pt>
                <c:pt idx="2155" formatCode="General">
                  <c:v>397.20929999999998</c:v>
                </c:pt>
                <c:pt idx="2156" formatCode="General">
                  <c:v>397.4588</c:v>
                </c:pt>
                <c:pt idx="2157" formatCode="General">
                  <c:v>397.70830000000001</c:v>
                </c:pt>
                <c:pt idx="2158" formatCode="General">
                  <c:v>397.95780000000002</c:v>
                </c:pt>
                <c:pt idx="2159" formatCode="General">
                  <c:v>398.20729999999998</c:v>
                </c:pt>
                <c:pt idx="2160" formatCode="General">
                  <c:v>398.45679999999999</c:v>
                </c:pt>
                <c:pt idx="2161" formatCode="General">
                  <c:v>398.70639999999997</c:v>
                </c:pt>
                <c:pt idx="2162" formatCode="General">
                  <c:v>398.95589999999999</c:v>
                </c:pt>
                <c:pt idx="2163" formatCode="General">
                  <c:v>399.2054</c:v>
                </c:pt>
                <c:pt idx="2164" formatCode="General">
                  <c:v>399.45490000000001</c:v>
                </c:pt>
                <c:pt idx="2165" formatCode="General">
                  <c:v>399.70440000000002</c:v>
                </c:pt>
                <c:pt idx="2166" formatCode="General">
                  <c:v>399.95389999999998</c:v>
                </c:pt>
                <c:pt idx="2167" formatCode="General">
                  <c:v>400.20339999999999</c:v>
                </c:pt>
                <c:pt idx="2168" formatCode="General">
                  <c:v>400.4529</c:v>
                </c:pt>
                <c:pt idx="2169" formatCode="General">
                  <c:v>400.70240000000001</c:v>
                </c:pt>
                <c:pt idx="2170" formatCode="General">
                  <c:v>400.95190000000002</c:v>
                </c:pt>
                <c:pt idx="2171" formatCode="General">
                  <c:v>401.20139999999998</c:v>
                </c:pt>
                <c:pt idx="2172" formatCode="General">
                  <c:v>401.45089999999999</c:v>
                </c:pt>
                <c:pt idx="2173" formatCode="General">
                  <c:v>401.7004</c:v>
                </c:pt>
                <c:pt idx="2174" formatCode="General">
                  <c:v>401.94990000000001</c:v>
                </c:pt>
                <c:pt idx="2175" formatCode="General">
                  <c:v>402.19940000000003</c:v>
                </c:pt>
                <c:pt idx="2176" formatCode="General">
                  <c:v>402.44889999999998</c:v>
                </c:pt>
                <c:pt idx="2177" formatCode="General">
                  <c:v>402.69839999999999</c:v>
                </c:pt>
                <c:pt idx="2178" formatCode="General">
                  <c:v>402.9479</c:v>
                </c:pt>
                <c:pt idx="2179" formatCode="General">
                  <c:v>403.19740000000002</c:v>
                </c:pt>
                <c:pt idx="2180" formatCode="General">
                  <c:v>403.447</c:v>
                </c:pt>
                <c:pt idx="2181" formatCode="General">
                  <c:v>403.69639999999998</c:v>
                </c:pt>
                <c:pt idx="2182" formatCode="General">
                  <c:v>403.94600000000003</c:v>
                </c:pt>
                <c:pt idx="2183" formatCode="General">
                  <c:v>404.19549999999998</c:v>
                </c:pt>
                <c:pt idx="2184" formatCode="General">
                  <c:v>404.44499999999999</c:v>
                </c:pt>
                <c:pt idx="2185" formatCode="General">
                  <c:v>404.69450000000001</c:v>
                </c:pt>
                <c:pt idx="2186" formatCode="General">
                  <c:v>404.94400000000002</c:v>
                </c:pt>
                <c:pt idx="2187" formatCode="General">
                  <c:v>405.19349999999997</c:v>
                </c:pt>
                <c:pt idx="2188" formatCode="General">
                  <c:v>405.44299999999998</c:v>
                </c:pt>
                <c:pt idx="2189" formatCode="General">
                  <c:v>405.6925</c:v>
                </c:pt>
                <c:pt idx="2190" formatCode="General">
                  <c:v>405.94200000000001</c:v>
                </c:pt>
                <c:pt idx="2191" formatCode="General">
                  <c:v>406.19150000000002</c:v>
                </c:pt>
                <c:pt idx="2192" formatCode="General">
                  <c:v>406.44099999999997</c:v>
                </c:pt>
                <c:pt idx="2193" formatCode="General">
                  <c:v>406.69049999999999</c:v>
                </c:pt>
                <c:pt idx="2194" formatCode="General">
                  <c:v>406.94</c:v>
                </c:pt>
                <c:pt idx="2195" formatCode="General">
                  <c:v>407.18950000000001</c:v>
                </c:pt>
                <c:pt idx="2196" formatCode="General">
                  <c:v>407.43900000000002</c:v>
                </c:pt>
                <c:pt idx="2197" formatCode="General">
                  <c:v>407.68849999999998</c:v>
                </c:pt>
                <c:pt idx="2198" formatCode="General">
                  <c:v>407.93799999999999</c:v>
                </c:pt>
                <c:pt idx="2199" formatCode="General">
                  <c:v>408.1875</c:v>
                </c:pt>
                <c:pt idx="2200" formatCode="General">
                  <c:v>408.43700000000001</c:v>
                </c:pt>
                <c:pt idx="2201" formatCode="General">
                  <c:v>408.6866</c:v>
                </c:pt>
                <c:pt idx="2202" formatCode="General">
                  <c:v>408.93610000000001</c:v>
                </c:pt>
                <c:pt idx="2203" formatCode="General">
                  <c:v>409.18560000000002</c:v>
                </c:pt>
                <c:pt idx="2204" formatCode="General">
                  <c:v>409.43509999999998</c:v>
                </c:pt>
                <c:pt idx="2205" formatCode="General">
                  <c:v>409.68459999999999</c:v>
                </c:pt>
                <c:pt idx="2206" formatCode="General">
                  <c:v>409.9341</c:v>
                </c:pt>
                <c:pt idx="2207" formatCode="General">
                  <c:v>410.18360000000001</c:v>
                </c:pt>
                <c:pt idx="2208" formatCode="General">
                  <c:v>410.43310000000002</c:v>
                </c:pt>
                <c:pt idx="2209" formatCode="General">
                  <c:v>410.68259999999998</c:v>
                </c:pt>
                <c:pt idx="2210" formatCode="General">
                  <c:v>410.93209999999999</c:v>
                </c:pt>
                <c:pt idx="2211" formatCode="General">
                  <c:v>411.1816</c:v>
                </c:pt>
                <c:pt idx="2212" formatCode="General">
                  <c:v>411.43110000000001</c:v>
                </c:pt>
                <c:pt idx="2213" formatCode="General">
                  <c:v>411.68060000000003</c:v>
                </c:pt>
                <c:pt idx="2214" formatCode="General">
                  <c:v>411.93009999999998</c:v>
                </c:pt>
                <c:pt idx="2215" formatCode="General">
                  <c:v>412.17959999999999</c:v>
                </c:pt>
                <c:pt idx="2216" formatCode="General">
                  <c:v>412.42910000000001</c:v>
                </c:pt>
                <c:pt idx="2217" formatCode="General">
                  <c:v>412.67860000000002</c:v>
                </c:pt>
                <c:pt idx="2218" formatCode="General">
                  <c:v>412.92809999999997</c:v>
                </c:pt>
                <c:pt idx="2219" formatCode="General">
                  <c:v>413.17759999999998</c:v>
                </c:pt>
                <c:pt idx="2220" formatCode="General">
                  <c:v>413.42720000000003</c:v>
                </c:pt>
                <c:pt idx="2221" formatCode="General">
                  <c:v>413.67669999999998</c:v>
                </c:pt>
                <c:pt idx="2222" formatCode="General">
                  <c:v>413.92610000000002</c:v>
                </c:pt>
                <c:pt idx="2223" formatCode="General">
                  <c:v>414.17570000000001</c:v>
                </c:pt>
                <c:pt idx="2224" formatCode="General">
                  <c:v>414.42520000000002</c:v>
                </c:pt>
                <c:pt idx="2225" formatCode="General">
                  <c:v>414.67469999999997</c:v>
                </c:pt>
                <c:pt idx="2226" formatCode="General">
                  <c:v>414.92419999999998</c:v>
                </c:pt>
                <c:pt idx="2227" formatCode="General">
                  <c:v>415.1737</c:v>
                </c:pt>
                <c:pt idx="2228" formatCode="General">
                  <c:v>415.42320000000001</c:v>
                </c:pt>
                <c:pt idx="2229" formatCode="General">
                  <c:v>415.67270000000002</c:v>
                </c:pt>
                <c:pt idx="2230" formatCode="General">
                  <c:v>415.92219999999998</c:v>
                </c:pt>
                <c:pt idx="2231" formatCode="General">
                  <c:v>416.17169999999999</c:v>
                </c:pt>
                <c:pt idx="2232" formatCode="General">
                  <c:v>416.4212</c:v>
                </c:pt>
                <c:pt idx="2233" formatCode="General">
                  <c:v>416.67070000000001</c:v>
                </c:pt>
                <c:pt idx="2234" formatCode="General">
                  <c:v>416.92020000000002</c:v>
                </c:pt>
                <c:pt idx="2235" formatCode="General">
                  <c:v>417.16969999999998</c:v>
                </c:pt>
                <c:pt idx="2236" formatCode="General">
                  <c:v>417.41919999999999</c:v>
                </c:pt>
                <c:pt idx="2237" formatCode="General">
                  <c:v>417.6687</c:v>
                </c:pt>
                <c:pt idx="2238" formatCode="General">
                  <c:v>417.91820000000001</c:v>
                </c:pt>
                <c:pt idx="2239" formatCode="General">
                  <c:v>418.1678</c:v>
                </c:pt>
                <c:pt idx="2240" formatCode="General">
                  <c:v>418.41719999999998</c:v>
                </c:pt>
                <c:pt idx="2241" formatCode="General">
                  <c:v>418.66669999999999</c:v>
                </c:pt>
                <c:pt idx="2242" formatCode="General">
                  <c:v>418.91629999999998</c:v>
                </c:pt>
                <c:pt idx="2243" formatCode="General">
                  <c:v>419.16579999999999</c:v>
                </c:pt>
                <c:pt idx="2244" formatCode="General">
                  <c:v>419.4153</c:v>
                </c:pt>
                <c:pt idx="2245" formatCode="General">
                  <c:v>419.66480000000001</c:v>
                </c:pt>
                <c:pt idx="2246" formatCode="General">
                  <c:v>419.91430000000003</c:v>
                </c:pt>
                <c:pt idx="2247" formatCode="General">
                  <c:v>420.16379999999998</c:v>
                </c:pt>
                <c:pt idx="2248" formatCode="General">
                  <c:v>420.41329999999999</c:v>
                </c:pt>
                <c:pt idx="2249" formatCode="General">
                  <c:v>420.6628</c:v>
                </c:pt>
                <c:pt idx="2250" formatCode="General">
                  <c:v>420.91230000000002</c:v>
                </c:pt>
                <c:pt idx="2251" formatCode="General">
                  <c:v>421.16180000000003</c:v>
                </c:pt>
                <c:pt idx="2252" formatCode="General">
                  <c:v>421.41129999999998</c:v>
                </c:pt>
                <c:pt idx="2253" formatCode="General">
                  <c:v>421.66079999999999</c:v>
                </c:pt>
                <c:pt idx="2254" formatCode="General">
                  <c:v>421.91030000000001</c:v>
                </c:pt>
                <c:pt idx="2255" formatCode="General">
                  <c:v>422.15980000000002</c:v>
                </c:pt>
                <c:pt idx="2256" formatCode="General">
                  <c:v>422.40929999999997</c:v>
                </c:pt>
                <c:pt idx="2257" formatCode="General">
                  <c:v>422.65879999999999</c:v>
                </c:pt>
                <c:pt idx="2258" formatCode="General">
                  <c:v>422.9083</c:v>
                </c:pt>
                <c:pt idx="2259" formatCode="General">
                  <c:v>423.15780000000001</c:v>
                </c:pt>
                <c:pt idx="2260" formatCode="General">
                  <c:v>423.40730000000002</c:v>
                </c:pt>
                <c:pt idx="2261" formatCode="General">
                  <c:v>423.65690000000001</c:v>
                </c:pt>
                <c:pt idx="2262" formatCode="General">
                  <c:v>423.90640000000002</c:v>
                </c:pt>
                <c:pt idx="2263" formatCode="General">
                  <c:v>424.15589999999997</c:v>
                </c:pt>
                <c:pt idx="2264" formatCode="General">
                  <c:v>424.40539999999999</c:v>
                </c:pt>
                <c:pt idx="2265" formatCode="General">
                  <c:v>424.6549</c:v>
                </c:pt>
                <c:pt idx="2266" formatCode="General">
                  <c:v>424.90440000000001</c:v>
                </c:pt>
                <c:pt idx="2267" formatCode="General">
                  <c:v>425.15390000000002</c:v>
                </c:pt>
                <c:pt idx="2268" formatCode="General">
                  <c:v>425.40339999999998</c:v>
                </c:pt>
                <c:pt idx="2269" formatCode="General">
                  <c:v>425.65289999999999</c:v>
                </c:pt>
                <c:pt idx="2270" formatCode="General">
                  <c:v>425.9024</c:v>
                </c:pt>
                <c:pt idx="2271" formatCode="General">
                  <c:v>426.15190000000001</c:v>
                </c:pt>
                <c:pt idx="2272" formatCode="General">
                  <c:v>426.40140000000002</c:v>
                </c:pt>
                <c:pt idx="2273" formatCode="General">
                  <c:v>426.65089999999998</c:v>
                </c:pt>
                <c:pt idx="2274" formatCode="General">
                  <c:v>426.90039999999999</c:v>
                </c:pt>
                <c:pt idx="2275" formatCode="General">
                  <c:v>427.1499</c:v>
                </c:pt>
                <c:pt idx="2276" formatCode="General">
                  <c:v>427.39940000000001</c:v>
                </c:pt>
                <c:pt idx="2277" formatCode="General">
                  <c:v>427.64890000000003</c:v>
                </c:pt>
                <c:pt idx="2278" formatCode="General">
                  <c:v>427.89839999999998</c:v>
                </c:pt>
                <c:pt idx="2279" formatCode="General">
                  <c:v>428.14789999999999</c:v>
                </c:pt>
                <c:pt idx="2280" formatCode="General">
                  <c:v>428.39749999999998</c:v>
                </c:pt>
                <c:pt idx="2281" formatCode="General">
                  <c:v>428.64690000000002</c:v>
                </c:pt>
                <c:pt idx="2282" formatCode="General">
                  <c:v>428.8965</c:v>
                </c:pt>
                <c:pt idx="2283" formatCode="General">
                  <c:v>429.14600000000002</c:v>
                </c:pt>
                <c:pt idx="2284" formatCode="General">
                  <c:v>429.39550000000003</c:v>
                </c:pt>
                <c:pt idx="2285" formatCode="General">
                  <c:v>429.64499999999998</c:v>
                </c:pt>
                <c:pt idx="2286" formatCode="General">
                  <c:v>429.89449999999999</c:v>
                </c:pt>
                <c:pt idx="2287" formatCode="General">
                  <c:v>430.14400000000001</c:v>
                </c:pt>
                <c:pt idx="2288" formatCode="General">
                  <c:v>430.39350000000002</c:v>
                </c:pt>
                <c:pt idx="2289" formatCode="General">
                  <c:v>430.64299999999997</c:v>
                </c:pt>
                <c:pt idx="2290" formatCode="General">
                  <c:v>430.89249999999998</c:v>
                </c:pt>
                <c:pt idx="2291" formatCode="General">
                  <c:v>431.142</c:v>
                </c:pt>
                <c:pt idx="2292" formatCode="General">
                  <c:v>431.39150000000001</c:v>
                </c:pt>
                <c:pt idx="2293" formatCode="General">
                  <c:v>431.64100000000002</c:v>
                </c:pt>
                <c:pt idx="2294" formatCode="General">
                  <c:v>431.89049999999997</c:v>
                </c:pt>
                <c:pt idx="2295" formatCode="General">
                  <c:v>432.14</c:v>
                </c:pt>
                <c:pt idx="2296" formatCode="General">
                  <c:v>432.3895</c:v>
                </c:pt>
                <c:pt idx="2297" formatCode="General">
                  <c:v>432.63900000000001</c:v>
                </c:pt>
                <c:pt idx="2298" formatCode="General">
                  <c:v>432.88850000000002</c:v>
                </c:pt>
                <c:pt idx="2299" formatCode="General">
                  <c:v>433.13799999999998</c:v>
                </c:pt>
                <c:pt idx="2300" formatCode="General">
                  <c:v>433.38749999999999</c:v>
                </c:pt>
                <c:pt idx="2301" formatCode="General">
                  <c:v>433.63709999999998</c:v>
                </c:pt>
                <c:pt idx="2302" formatCode="General">
                  <c:v>433.88659999999999</c:v>
                </c:pt>
                <c:pt idx="2303" formatCode="General">
                  <c:v>434.1361</c:v>
                </c:pt>
                <c:pt idx="2304" formatCode="General">
                  <c:v>434.38560000000001</c:v>
                </c:pt>
                <c:pt idx="2305" formatCode="General">
                  <c:v>434.63510000000002</c:v>
                </c:pt>
                <c:pt idx="2306" formatCode="General">
                  <c:v>434.88459999999998</c:v>
                </c:pt>
                <c:pt idx="2307" formatCode="General">
                  <c:v>435.13409999999999</c:v>
                </c:pt>
                <c:pt idx="2308" formatCode="General">
                  <c:v>435.3836</c:v>
                </c:pt>
                <c:pt idx="2309" formatCode="General">
                  <c:v>435.63310000000001</c:v>
                </c:pt>
                <c:pt idx="2310" formatCode="General">
                  <c:v>435.88260000000002</c:v>
                </c:pt>
                <c:pt idx="2311" formatCode="General">
                  <c:v>436.13209999999998</c:v>
                </c:pt>
                <c:pt idx="2312" formatCode="General">
                  <c:v>436.38159999999999</c:v>
                </c:pt>
                <c:pt idx="2313" formatCode="General">
                  <c:v>436.6311</c:v>
                </c:pt>
                <c:pt idx="2314" formatCode="General">
                  <c:v>436.88060000000002</c:v>
                </c:pt>
                <c:pt idx="2315" formatCode="General">
                  <c:v>437.13010000000003</c:v>
                </c:pt>
                <c:pt idx="2316" formatCode="General">
                  <c:v>437.37959999999998</c:v>
                </c:pt>
                <c:pt idx="2317" formatCode="General">
                  <c:v>437.62920000000003</c:v>
                </c:pt>
                <c:pt idx="2318" formatCode="General">
                  <c:v>437.87860000000001</c:v>
                </c:pt>
                <c:pt idx="2319" formatCode="General">
                  <c:v>438.12810000000002</c:v>
                </c:pt>
                <c:pt idx="2320" formatCode="General">
                  <c:v>438.3777</c:v>
                </c:pt>
                <c:pt idx="2321" formatCode="General">
                  <c:v>438.62720000000002</c:v>
                </c:pt>
                <c:pt idx="2322" formatCode="General">
                  <c:v>438.8766</c:v>
                </c:pt>
                <c:pt idx="2323" formatCode="General">
                  <c:v>439.12619999999998</c:v>
                </c:pt>
                <c:pt idx="2324" formatCode="General">
                  <c:v>439.37569999999999</c:v>
                </c:pt>
                <c:pt idx="2325" formatCode="General">
                  <c:v>439.62520000000001</c:v>
                </c:pt>
                <c:pt idx="2326" formatCode="General">
                  <c:v>439.87470000000002</c:v>
                </c:pt>
                <c:pt idx="2327" formatCode="General">
                  <c:v>440.12419999999997</c:v>
                </c:pt>
                <c:pt idx="2328" formatCode="General">
                  <c:v>440.37369999999999</c:v>
                </c:pt>
                <c:pt idx="2329" formatCode="General">
                  <c:v>440.6232</c:v>
                </c:pt>
                <c:pt idx="2330" formatCode="General">
                  <c:v>440.87270000000001</c:v>
                </c:pt>
                <c:pt idx="2331" formatCode="General">
                  <c:v>441.12220000000002</c:v>
                </c:pt>
                <c:pt idx="2332" formatCode="General">
                  <c:v>441.37169999999998</c:v>
                </c:pt>
                <c:pt idx="2333" formatCode="General">
                  <c:v>441.62119999999999</c:v>
                </c:pt>
                <c:pt idx="2334" formatCode="General">
                  <c:v>441.8707</c:v>
                </c:pt>
                <c:pt idx="2335" formatCode="General">
                  <c:v>442.12020000000001</c:v>
                </c:pt>
                <c:pt idx="2336" formatCode="General">
                  <c:v>442.36970000000002</c:v>
                </c:pt>
                <c:pt idx="2337" formatCode="General">
                  <c:v>442.61919999999998</c:v>
                </c:pt>
                <c:pt idx="2338" formatCode="General">
                  <c:v>442.86869999999999</c:v>
                </c:pt>
                <c:pt idx="2339" formatCode="General">
                  <c:v>443.11829999999998</c:v>
                </c:pt>
                <c:pt idx="2340" formatCode="General">
                  <c:v>443.36779999999999</c:v>
                </c:pt>
                <c:pt idx="2341" formatCode="General">
                  <c:v>443.61720000000003</c:v>
                </c:pt>
                <c:pt idx="2342" formatCode="General">
                  <c:v>443.86680000000001</c:v>
                </c:pt>
                <c:pt idx="2343" formatCode="General">
                  <c:v>444.11630000000002</c:v>
                </c:pt>
                <c:pt idx="2344" formatCode="General">
                  <c:v>444.36579999999998</c:v>
                </c:pt>
                <c:pt idx="2345" formatCode="General">
                  <c:v>444.61529999999999</c:v>
                </c:pt>
                <c:pt idx="2346" formatCode="General">
                  <c:v>444.8648</c:v>
                </c:pt>
                <c:pt idx="2347" formatCode="General">
                  <c:v>445.11430000000001</c:v>
                </c:pt>
                <c:pt idx="2348" formatCode="General">
                  <c:v>445.36380000000003</c:v>
                </c:pt>
                <c:pt idx="2349" formatCode="General">
                  <c:v>445.61329999999998</c:v>
                </c:pt>
                <c:pt idx="2350" formatCode="General">
                  <c:v>445.86279999999999</c:v>
                </c:pt>
                <c:pt idx="2351" formatCode="General">
                  <c:v>446.1123</c:v>
                </c:pt>
                <c:pt idx="2352" formatCode="General">
                  <c:v>446.36180000000002</c:v>
                </c:pt>
                <c:pt idx="2353" formatCode="General">
                  <c:v>446.61130000000003</c:v>
                </c:pt>
                <c:pt idx="2354" formatCode="General">
                  <c:v>446.86079999999998</c:v>
                </c:pt>
                <c:pt idx="2355" formatCode="General">
                  <c:v>447.1103</c:v>
                </c:pt>
                <c:pt idx="2356" formatCode="General">
                  <c:v>447.35980000000001</c:v>
                </c:pt>
                <c:pt idx="2357" formatCode="General">
                  <c:v>447.60930000000002</c:v>
                </c:pt>
                <c:pt idx="2358" formatCode="General">
                  <c:v>447.85890000000001</c:v>
                </c:pt>
                <c:pt idx="2359" formatCode="General">
                  <c:v>448.10829999999999</c:v>
                </c:pt>
                <c:pt idx="2360" formatCode="General">
                  <c:v>448.3578</c:v>
                </c:pt>
                <c:pt idx="2361" formatCode="General">
                  <c:v>448.60739999999998</c:v>
                </c:pt>
                <c:pt idx="2362" formatCode="General">
                  <c:v>448.8569</c:v>
                </c:pt>
                <c:pt idx="2363" formatCode="General">
                  <c:v>449.10640000000001</c:v>
                </c:pt>
                <c:pt idx="2364" formatCode="General">
                  <c:v>449.35590000000002</c:v>
                </c:pt>
                <c:pt idx="2365" formatCode="General">
                  <c:v>449.60539999999997</c:v>
                </c:pt>
                <c:pt idx="2366" formatCode="General">
                  <c:v>449.85489999999999</c:v>
                </c:pt>
                <c:pt idx="2367" formatCode="General">
                  <c:v>450.1044</c:v>
                </c:pt>
                <c:pt idx="2368" formatCode="General">
                  <c:v>450.35390000000001</c:v>
                </c:pt>
                <c:pt idx="2369" formatCode="General">
                  <c:v>450.60340000000002</c:v>
                </c:pt>
                <c:pt idx="2370" formatCode="General">
                  <c:v>450.85289999999998</c:v>
                </c:pt>
                <c:pt idx="2371" formatCode="General">
                  <c:v>451.10239999999999</c:v>
                </c:pt>
                <c:pt idx="2372" formatCode="General">
                  <c:v>451.3519</c:v>
                </c:pt>
                <c:pt idx="2373" formatCode="General">
                  <c:v>451.60140000000001</c:v>
                </c:pt>
                <c:pt idx="2374" formatCode="General">
                  <c:v>451.85090000000002</c:v>
                </c:pt>
                <c:pt idx="2375" formatCode="General">
                  <c:v>452.10039999999998</c:v>
                </c:pt>
                <c:pt idx="2376" formatCode="General">
                  <c:v>452.34989999999999</c:v>
                </c:pt>
                <c:pt idx="2377" formatCode="General">
                  <c:v>452.5994</c:v>
                </c:pt>
                <c:pt idx="2378" formatCode="General">
                  <c:v>452.84890000000001</c:v>
                </c:pt>
                <c:pt idx="2379" formatCode="General">
                  <c:v>453.09840000000003</c:v>
                </c:pt>
                <c:pt idx="2380" formatCode="General">
                  <c:v>453.34800000000001</c:v>
                </c:pt>
                <c:pt idx="2381" formatCode="General">
                  <c:v>453.59750000000003</c:v>
                </c:pt>
                <c:pt idx="2382" formatCode="General">
                  <c:v>453.84699999999998</c:v>
                </c:pt>
                <c:pt idx="2383" formatCode="General">
                  <c:v>454.09649999999999</c:v>
                </c:pt>
                <c:pt idx="2384" formatCode="General">
                  <c:v>454.346</c:v>
                </c:pt>
                <c:pt idx="2385" formatCode="General">
                  <c:v>454.59550000000002</c:v>
                </c:pt>
                <c:pt idx="2386" formatCode="General">
                  <c:v>454.84500000000003</c:v>
                </c:pt>
                <c:pt idx="2387" formatCode="General">
                  <c:v>455.09449999999998</c:v>
                </c:pt>
                <c:pt idx="2388" formatCode="General">
                  <c:v>455.34399999999999</c:v>
                </c:pt>
                <c:pt idx="2389" formatCode="General">
                  <c:v>455.59350000000001</c:v>
                </c:pt>
                <c:pt idx="2390" formatCode="General">
                  <c:v>455.84300000000002</c:v>
                </c:pt>
                <c:pt idx="2391" formatCode="General">
                  <c:v>456.09249999999997</c:v>
                </c:pt>
                <c:pt idx="2392" formatCode="General">
                  <c:v>456.34199999999998</c:v>
                </c:pt>
                <c:pt idx="2393" formatCode="General">
                  <c:v>456.5915</c:v>
                </c:pt>
                <c:pt idx="2394" formatCode="General">
                  <c:v>456.84100000000001</c:v>
                </c:pt>
                <c:pt idx="2395" formatCode="General">
                  <c:v>457.09050000000002</c:v>
                </c:pt>
                <c:pt idx="2396" formatCode="General">
                  <c:v>457.34</c:v>
                </c:pt>
                <c:pt idx="2397" formatCode="General">
                  <c:v>457.58949999999999</c:v>
                </c:pt>
                <c:pt idx="2398" formatCode="General">
                  <c:v>457.83909999999997</c:v>
                </c:pt>
                <c:pt idx="2399" formatCode="General">
                  <c:v>458.08859999999999</c:v>
                </c:pt>
                <c:pt idx="2400" formatCode="General">
                  <c:v>458.33800000000002</c:v>
                </c:pt>
                <c:pt idx="2401" formatCode="General">
                  <c:v>458.58760000000001</c:v>
                </c:pt>
                <c:pt idx="2402" formatCode="General">
                  <c:v>458.83710000000002</c:v>
                </c:pt>
                <c:pt idx="2403" formatCode="General">
                  <c:v>459.08659999999998</c:v>
                </c:pt>
                <c:pt idx="2404" formatCode="General">
                  <c:v>459.33609999999999</c:v>
                </c:pt>
                <c:pt idx="2405" formatCode="General">
                  <c:v>459.5856</c:v>
                </c:pt>
                <c:pt idx="2406" formatCode="General">
                  <c:v>459.83510000000001</c:v>
                </c:pt>
                <c:pt idx="2407" formatCode="General">
                  <c:v>460.08460000000002</c:v>
                </c:pt>
                <c:pt idx="2408" formatCode="General">
                  <c:v>460.33409999999998</c:v>
                </c:pt>
                <c:pt idx="2409" formatCode="General">
                  <c:v>460.58359999999999</c:v>
                </c:pt>
                <c:pt idx="2410" formatCode="General">
                  <c:v>460.8331</c:v>
                </c:pt>
                <c:pt idx="2411" formatCode="General">
                  <c:v>461.08260000000001</c:v>
                </c:pt>
                <c:pt idx="2412" formatCode="General">
                  <c:v>461.33210000000003</c:v>
                </c:pt>
                <c:pt idx="2413" formatCode="General">
                  <c:v>461.58159999999998</c:v>
                </c:pt>
                <c:pt idx="2414" formatCode="General">
                  <c:v>461.83109999999999</c:v>
                </c:pt>
                <c:pt idx="2415" formatCode="General">
                  <c:v>462.0806</c:v>
                </c:pt>
                <c:pt idx="2416" formatCode="General">
                  <c:v>462.33010000000002</c:v>
                </c:pt>
                <c:pt idx="2417" formatCode="General">
                  <c:v>462.5797</c:v>
                </c:pt>
                <c:pt idx="2418" formatCode="General">
                  <c:v>462.82909999999998</c:v>
                </c:pt>
                <c:pt idx="2419" formatCode="General">
                  <c:v>463.07859999999999</c:v>
                </c:pt>
                <c:pt idx="2420" formatCode="General">
                  <c:v>463.32819999999998</c:v>
                </c:pt>
                <c:pt idx="2421" formatCode="General">
                  <c:v>463.57769999999999</c:v>
                </c:pt>
                <c:pt idx="2422" formatCode="General">
                  <c:v>463.8272</c:v>
                </c:pt>
                <c:pt idx="2423" formatCode="General">
                  <c:v>464.07670000000002</c:v>
                </c:pt>
                <c:pt idx="2424" formatCode="General">
                  <c:v>464.32619999999997</c:v>
                </c:pt>
                <c:pt idx="2425" formatCode="General">
                  <c:v>464.57569999999998</c:v>
                </c:pt>
                <c:pt idx="2426" formatCode="General">
                  <c:v>464.8252</c:v>
                </c:pt>
                <c:pt idx="2427" formatCode="General">
                  <c:v>465.07470000000001</c:v>
                </c:pt>
                <c:pt idx="2428" formatCode="General">
                  <c:v>465.32420000000002</c:v>
                </c:pt>
                <c:pt idx="2429" formatCode="General">
                  <c:v>465.57369999999997</c:v>
                </c:pt>
                <c:pt idx="2430" formatCode="General">
                  <c:v>465.82319999999999</c:v>
                </c:pt>
                <c:pt idx="2431" formatCode="General">
                  <c:v>466.0727</c:v>
                </c:pt>
                <c:pt idx="2432" formatCode="General">
                  <c:v>466.32220000000001</c:v>
                </c:pt>
                <c:pt idx="2433" formatCode="General">
                  <c:v>466.57170000000002</c:v>
                </c:pt>
                <c:pt idx="2434" formatCode="General">
                  <c:v>466.82119999999998</c:v>
                </c:pt>
                <c:pt idx="2435" formatCode="General">
                  <c:v>467.07069999999999</c:v>
                </c:pt>
                <c:pt idx="2436" formatCode="General">
                  <c:v>467.3202</c:v>
                </c:pt>
                <c:pt idx="2437" formatCode="General">
                  <c:v>467.56970000000001</c:v>
                </c:pt>
                <c:pt idx="2438" formatCode="General">
                  <c:v>467.81920000000002</c:v>
                </c:pt>
                <c:pt idx="2439" formatCode="General">
                  <c:v>468.06880000000001</c:v>
                </c:pt>
                <c:pt idx="2440" formatCode="General">
                  <c:v>468.31830000000002</c:v>
                </c:pt>
                <c:pt idx="2441" formatCode="General">
                  <c:v>468.5677</c:v>
                </c:pt>
                <c:pt idx="2442" formatCode="General">
                  <c:v>468.81729999999999</c:v>
                </c:pt>
                <c:pt idx="2443" formatCode="General">
                  <c:v>469.0668</c:v>
                </c:pt>
                <c:pt idx="2444" formatCode="General">
                  <c:v>469.31630000000001</c:v>
                </c:pt>
                <c:pt idx="2445" formatCode="General">
                  <c:v>469.56580000000002</c:v>
                </c:pt>
                <c:pt idx="2446" formatCode="General">
                  <c:v>469.81529999999998</c:v>
                </c:pt>
                <c:pt idx="2447" formatCode="General">
                  <c:v>470.06479999999999</c:v>
                </c:pt>
                <c:pt idx="2448" formatCode="General">
                  <c:v>470.3143</c:v>
                </c:pt>
                <c:pt idx="2449" formatCode="General">
                  <c:v>470.56380000000001</c:v>
                </c:pt>
                <c:pt idx="2450" formatCode="General">
                  <c:v>470.81330000000003</c:v>
                </c:pt>
                <c:pt idx="2451" formatCode="General">
                  <c:v>471.06279999999998</c:v>
                </c:pt>
                <c:pt idx="2452" formatCode="General">
                  <c:v>471.31229999999999</c:v>
                </c:pt>
                <c:pt idx="2453" formatCode="General">
                  <c:v>471.56180000000001</c:v>
                </c:pt>
                <c:pt idx="2454" formatCode="General">
                  <c:v>471.81130000000002</c:v>
                </c:pt>
                <c:pt idx="2455" formatCode="General">
                  <c:v>472.06079999999997</c:v>
                </c:pt>
                <c:pt idx="2456" formatCode="General">
                  <c:v>472.31029999999998</c:v>
                </c:pt>
                <c:pt idx="2457" formatCode="General">
                  <c:v>472.5598</c:v>
                </c:pt>
                <c:pt idx="2458" formatCode="General">
                  <c:v>472.80939999999998</c:v>
                </c:pt>
                <c:pt idx="2459" formatCode="General">
                  <c:v>473.05880000000002</c:v>
                </c:pt>
                <c:pt idx="2460" formatCode="General">
                  <c:v>473.30829999999997</c:v>
                </c:pt>
                <c:pt idx="2461" formatCode="General">
                  <c:v>473.55790000000002</c:v>
                </c:pt>
                <c:pt idx="2462" formatCode="General">
                  <c:v>473.80739999999997</c:v>
                </c:pt>
                <c:pt idx="2463" formatCode="General">
                  <c:v>474.05689999999998</c:v>
                </c:pt>
                <c:pt idx="2464" formatCode="General">
                  <c:v>474.3064</c:v>
                </c:pt>
                <c:pt idx="2465" formatCode="General">
                  <c:v>474.55590000000001</c:v>
                </c:pt>
                <c:pt idx="2466" formatCode="General">
                  <c:v>474.80540000000002</c:v>
                </c:pt>
                <c:pt idx="2467" formatCode="General">
                  <c:v>475.05489999999998</c:v>
                </c:pt>
                <c:pt idx="2468" formatCode="General">
                  <c:v>475.30439999999999</c:v>
                </c:pt>
                <c:pt idx="2469" formatCode="General">
                  <c:v>475.5539</c:v>
                </c:pt>
                <c:pt idx="2470" formatCode="General">
                  <c:v>475.80340000000001</c:v>
                </c:pt>
                <c:pt idx="2471" formatCode="General">
                  <c:v>476.05290000000002</c:v>
                </c:pt>
                <c:pt idx="2472" formatCode="General">
                  <c:v>476.30239999999998</c:v>
                </c:pt>
                <c:pt idx="2473" formatCode="General">
                  <c:v>476.55189999999999</c:v>
                </c:pt>
                <c:pt idx="2474" formatCode="General">
                  <c:v>476.8014</c:v>
                </c:pt>
                <c:pt idx="2475" formatCode="General">
                  <c:v>477.05090000000001</c:v>
                </c:pt>
                <c:pt idx="2476" formatCode="General">
                  <c:v>477.30040000000002</c:v>
                </c:pt>
                <c:pt idx="2477" formatCode="General">
                  <c:v>477.54989999999998</c:v>
                </c:pt>
                <c:pt idx="2478" formatCode="General">
                  <c:v>477.79939999999999</c:v>
                </c:pt>
                <c:pt idx="2479" formatCode="General">
                  <c:v>478.04899999999998</c:v>
                </c:pt>
                <c:pt idx="2480" formatCode="General">
                  <c:v>478.29849999999999</c:v>
                </c:pt>
                <c:pt idx="2481" formatCode="General">
                  <c:v>478.548</c:v>
                </c:pt>
                <c:pt idx="2482" formatCode="General">
                  <c:v>478.79750000000001</c:v>
                </c:pt>
                <c:pt idx="2483" formatCode="General">
                  <c:v>479.04700000000003</c:v>
                </c:pt>
                <c:pt idx="2484" formatCode="General">
                  <c:v>479.29649999999998</c:v>
                </c:pt>
                <c:pt idx="2485" formatCode="General">
                  <c:v>479.54599999999999</c:v>
                </c:pt>
                <c:pt idx="2486" formatCode="General">
                  <c:v>479.7955</c:v>
                </c:pt>
                <c:pt idx="2487" formatCode="General">
                  <c:v>480.04500000000002</c:v>
                </c:pt>
                <c:pt idx="2488" formatCode="General">
                  <c:v>480.29450000000003</c:v>
                </c:pt>
                <c:pt idx="2489" formatCode="General">
                  <c:v>480.54399999999998</c:v>
                </c:pt>
                <c:pt idx="2490" formatCode="General">
                  <c:v>480.79349999999999</c:v>
                </c:pt>
                <c:pt idx="2491" formatCode="General">
                  <c:v>481.04300000000001</c:v>
                </c:pt>
                <c:pt idx="2492" formatCode="General">
                  <c:v>481.29250000000002</c:v>
                </c:pt>
                <c:pt idx="2493" formatCode="General">
                  <c:v>481.54199999999997</c:v>
                </c:pt>
                <c:pt idx="2494" formatCode="General">
                  <c:v>481.79149999999998</c:v>
                </c:pt>
                <c:pt idx="2495" formatCode="General">
                  <c:v>482.041</c:v>
                </c:pt>
                <c:pt idx="2496" formatCode="General">
                  <c:v>482.29050000000001</c:v>
                </c:pt>
                <c:pt idx="2497" formatCode="General">
                  <c:v>482.54</c:v>
                </c:pt>
                <c:pt idx="2498" formatCode="General">
                  <c:v>482.78960000000001</c:v>
                </c:pt>
                <c:pt idx="2499" formatCode="General">
                  <c:v>483.03910000000002</c:v>
                </c:pt>
                <c:pt idx="2500" formatCode="General">
                  <c:v>483.2885</c:v>
                </c:pt>
                <c:pt idx="2501" formatCode="General">
                  <c:v>483.53809999999999</c:v>
                </c:pt>
                <c:pt idx="2502" formatCode="General">
                  <c:v>483.7876</c:v>
                </c:pt>
                <c:pt idx="2503" formatCode="General">
                  <c:v>484.03710000000001</c:v>
                </c:pt>
                <c:pt idx="2504" formatCode="General">
                  <c:v>484.28660000000002</c:v>
                </c:pt>
                <c:pt idx="2505" formatCode="General">
                  <c:v>484.53609999999998</c:v>
                </c:pt>
                <c:pt idx="2506" formatCode="General">
                  <c:v>484.78559999999999</c:v>
                </c:pt>
                <c:pt idx="2507" formatCode="General">
                  <c:v>485.0351</c:v>
                </c:pt>
                <c:pt idx="2508" formatCode="General">
                  <c:v>485.28460000000001</c:v>
                </c:pt>
                <c:pt idx="2509" formatCode="General">
                  <c:v>485.53410000000002</c:v>
                </c:pt>
                <c:pt idx="2510" formatCode="General">
                  <c:v>485.78359999999998</c:v>
                </c:pt>
                <c:pt idx="2511" formatCode="General">
                  <c:v>486.03309999999999</c:v>
                </c:pt>
                <c:pt idx="2512" formatCode="General">
                  <c:v>486.2826</c:v>
                </c:pt>
                <c:pt idx="2513" formatCode="General">
                  <c:v>486.53210000000001</c:v>
                </c:pt>
                <c:pt idx="2514" formatCode="General">
                  <c:v>486.78160000000003</c:v>
                </c:pt>
                <c:pt idx="2515" formatCode="General">
                  <c:v>487.03109999999998</c:v>
                </c:pt>
                <c:pt idx="2516" formatCode="General">
                  <c:v>487.28059999999999</c:v>
                </c:pt>
                <c:pt idx="2517" formatCode="General">
                  <c:v>487.53019999999998</c:v>
                </c:pt>
                <c:pt idx="2518" formatCode="General">
                  <c:v>487.77960000000002</c:v>
                </c:pt>
                <c:pt idx="2519" formatCode="General">
                  <c:v>488.02910000000003</c:v>
                </c:pt>
                <c:pt idx="2520" formatCode="General">
                  <c:v>488.27870000000001</c:v>
                </c:pt>
                <c:pt idx="2521" formatCode="General">
                  <c:v>488.52820000000003</c:v>
                </c:pt>
                <c:pt idx="2522" formatCode="General">
                  <c:v>488.77769999999998</c:v>
                </c:pt>
                <c:pt idx="2523" formatCode="General">
                  <c:v>489.02719999999999</c:v>
                </c:pt>
                <c:pt idx="2524" formatCode="General">
                  <c:v>489.27670000000001</c:v>
                </c:pt>
                <c:pt idx="2525" formatCode="General">
                  <c:v>489.52620000000002</c:v>
                </c:pt>
                <c:pt idx="2526" formatCode="General">
                  <c:v>489.77569999999997</c:v>
                </c:pt>
                <c:pt idx="2527" formatCode="General">
                  <c:v>490.02519999999998</c:v>
                </c:pt>
                <c:pt idx="2528" formatCode="General">
                  <c:v>490.2747</c:v>
                </c:pt>
                <c:pt idx="2529" formatCode="General">
                  <c:v>490.52420000000001</c:v>
                </c:pt>
                <c:pt idx="2530" formatCode="General">
                  <c:v>490.77370000000002</c:v>
                </c:pt>
                <c:pt idx="2531" formatCode="General">
                  <c:v>491.02319999999997</c:v>
                </c:pt>
                <c:pt idx="2532" formatCode="General">
                  <c:v>491.27269999999999</c:v>
                </c:pt>
                <c:pt idx="2533" formatCode="General">
                  <c:v>491.5222</c:v>
                </c:pt>
                <c:pt idx="2534" formatCode="General">
                  <c:v>491.77170000000001</c:v>
                </c:pt>
                <c:pt idx="2535" formatCode="General">
                  <c:v>492.02120000000002</c:v>
                </c:pt>
                <c:pt idx="2536" formatCode="General">
                  <c:v>492.27080000000001</c:v>
                </c:pt>
                <c:pt idx="2537" formatCode="General">
                  <c:v>492.52019999999999</c:v>
                </c:pt>
                <c:pt idx="2538" formatCode="General">
                  <c:v>492.7697</c:v>
                </c:pt>
                <c:pt idx="2539" formatCode="General">
                  <c:v>493.01929999999999</c:v>
                </c:pt>
                <c:pt idx="2540" formatCode="General">
                  <c:v>493.2688</c:v>
                </c:pt>
                <c:pt idx="2541" formatCode="General">
                  <c:v>493.51819999999998</c:v>
                </c:pt>
                <c:pt idx="2542" formatCode="General">
                  <c:v>493.76780000000002</c:v>
                </c:pt>
                <c:pt idx="2543" formatCode="General">
                  <c:v>494.01729999999998</c:v>
                </c:pt>
                <c:pt idx="2544" formatCode="General">
                  <c:v>494.26679999999999</c:v>
                </c:pt>
                <c:pt idx="2545" formatCode="General">
                  <c:v>494.5163</c:v>
                </c:pt>
                <c:pt idx="2546" formatCode="General">
                  <c:v>494.76580000000001</c:v>
                </c:pt>
                <c:pt idx="2547" formatCode="General">
                  <c:v>495.01530000000002</c:v>
                </c:pt>
                <c:pt idx="2548" formatCode="General">
                  <c:v>495.26479999999998</c:v>
                </c:pt>
                <c:pt idx="2549" formatCode="General">
                  <c:v>495.51429999999999</c:v>
                </c:pt>
                <c:pt idx="2550" formatCode="General">
                  <c:v>495.7638</c:v>
                </c:pt>
                <c:pt idx="2551" formatCode="General">
                  <c:v>496.01330000000002</c:v>
                </c:pt>
                <c:pt idx="2552" formatCode="General">
                  <c:v>496.26280000000003</c:v>
                </c:pt>
                <c:pt idx="2553" formatCode="General">
                  <c:v>496.51229999999998</c:v>
                </c:pt>
                <c:pt idx="2554" formatCode="General">
                  <c:v>496.76179999999999</c:v>
                </c:pt>
                <c:pt idx="2555" formatCode="General">
                  <c:v>497.01130000000001</c:v>
                </c:pt>
                <c:pt idx="2556" formatCode="General">
                  <c:v>497.26080000000002</c:v>
                </c:pt>
                <c:pt idx="2557" formatCode="General">
                  <c:v>497.51029999999997</c:v>
                </c:pt>
                <c:pt idx="2558" formatCode="General">
                  <c:v>497.75990000000002</c:v>
                </c:pt>
                <c:pt idx="2559" formatCode="General">
                  <c:v>498.0093</c:v>
                </c:pt>
                <c:pt idx="2560" formatCode="General">
                  <c:v>498.25889999999998</c:v>
                </c:pt>
                <c:pt idx="2561" formatCode="General">
                  <c:v>498.50839999999999</c:v>
                </c:pt>
                <c:pt idx="2562" formatCode="General">
                  <c:v>498.75790000000001</c:v>
                </c:pt>
                <c:pt idx="2563" formatCode="General">
                  <c:v>499.00740000000002</c:v>
                </c:pt>
                <c:pt idx="2564" formatCode="General">
                  <c:v>499.25689999999997</c:v>
                </c:pt>
                <c:pt idx="2565" formatCode="General">
                  <c:v>499.50639999999999</c:v>
                </c:pt>
                <c:pt idx="2566" formatCode="General">
                  <c:v>499.7559</c:v>
                </c:pt>
                <c:pt idx="2567" formatCode="General">
                  <c:v>500.00540000000001</c:v>
                </c:pt>
                <c:pt idx="2568" formatCode="General">
                  <c:v>500.00540000000001</c:v>
                </c:pt>
                <c:pt idx="2569" formatCode="General">
                  <c:v>500.00540000000001</c:v>
                </c:pt>
                <c:pt idx="2570" formatCode="General">
                  <c:v>500.00540000000001</c:v>
                </c:pt>
                <c:pt idx="2571" formatCode="General">
                  <c:v>500.00540000000001</c:v>
                </c:pt>
                <c:pt idx="2572" formatCode="General">
                  <c:v>500.00540000000001</c:v>
                </c:pt>
                <c:pt idx="2573" formatCode="General">
                  <c:v>500.00540000000001</c:v>
                </c:pt>
                <c:pt idx="2574" formatCode="General">
                  <c:v>500.00540000000001</c:v>
                </c:pt>
                <c:pt idx="2575" formatCode="General">
                  <c:v>500.00540000000001</c:v>
                </c:pt>
                <c:pt idx="2576" formatCode="General">
                  <c:v>500.00540000000001</c:v>
                </c:pt>
                <c:pt idx="2577" formatCode="General">
                  <c:v>500.00540000000001</c:v>
                </c:pt>
                <c:pt idx="2578" formatCode="General">
                  <c:v>500.00540000000001</c:v>
                </c:pt>
                <c:pt idx="2579" formatCode="General">
                  <c:v>500.00540000000001</c:v>
                </c:pt>
                <c:pt idx="2580" formatCode="General">
                  <c:v>500.00540000000001</c:v>
                </c:pt>
                <c:pt idx="2581" formatCode="General">
                  <c:v>500.00540000000001</c:v>
                </c:pt>
                <c:pt idx="2582" formatCode="General">
                  <c:v>500.00540000000001</c:v>
                </c:pt>
                <c:pt idx="2583" formatCode="General">
                  <c:v>500.00540000000001</c:v>
                </c:pt>
                <c:pt idx="2584" formatCode="General">
                  <c:v>500.00540000000001</c:v>
                </c:pt>
                <c:pt idx="2585" formatCode="General">
                  <c:v>500.00540000000001</c:v>
                </c:pt>
                <c:pt idx="2586" formatCode="General">
                  <c:v>500.00540000000001</c:v>
                </c:pt>
                <c:pt idx="2587" formatCode="General">
                  <c:v>500.00540000000001</c:v>
                </c:pt>
                <c:pt idx="2588" formatCode="General">
                  <c:v>500.00540000000001</c:v>
                </c:pt>
                <c:pt idx="2589" formatCode="General">
                  <c:v>500.00540000000001</c:v>
                </c:pt>
                <c:pt idx="2590" formatCode="General">
                  <c:v>500.00540000000001</c:v>
                </c:pt>
                <c:pt idx="2591" formatCode="General">
                  <c:v>500.00540000000001</c:v>
                </c:pt>
                <c:pt idx="2592" formatCode="General">
                  <c:v>500.00540000000001</c:v>
                </c:pt>
                <c:pt idx="2593" formatCode="General">
                  <c:v>500.00540000000001</c:v>
                </c:pt>
                <c:pt idx="2594" formatCode="General">
                  <c:v>500.00540000000001</c:v>
                </c:pt>
                <c:pt idx="2595" formatCode="General">
                  <c:v>500.00540000000001</c:v>
                </c:pt>
                <c:pt idx="2596" formatCode="General">
                  <c:v>500.00540000000001</c:v>
                </c:pt>
                <c:pt idx="2597" formatCode="General">
                  <c:v>500.00540000000001</c:v>
                </c:pt>
                <c:pt idx="2598" formatCode="General">
                  <c:v>500.00540000000001</c:v>
                </c:pt>
                <c:pt idx="2599" formatCode="General">
                  <c:v>500.00540000000001</c:v>
                </c:pt>
                <c:pt idx="2600" formatCode="General">
                  <c:v>500.00540000000001</c:v>
                </c:pt>
                <c:pt idx="2601" formatCode="General">
                  <c:v>500.00540000000001</c:v>
                </c:pt>
                <c:pt idx="2602" formatCode="General">
                  <c:v>500.00540000000001</c:v>
                </c:pt>
                <c:pt idx="2603" formatCode="General">
                  <c:v>500.00540000000001</c:v>
                </c:pt>
                <c:pt idx="2604" formatCode="General">
                  <c:v>500.00540000000001</c:v>
                </c:pt>
                <c:pt idx="2605" formatCode="General">
                  <c:v>500.00540000000001</c:v>
                </c:pt>
                <c:pt idx="2606" formatCode="General">
                  <c:v>500.00540000000001</c:v>
                </c:pt>
                <c:pt idx="2607" formatCode="General">
                  <c:v>500.00540000000001</c:v>
                </c:pt>
                <c:pt idx="2608" formatCode="General">
                  <c:v>500.00540000000001</c:v>
                </c:pt>
                <c:pt idx="2609" formatCode="General">
                  <c:v>500.00540000000001</c:v>
                </c:pt>
                <c:pt idx="2610" formatCode="General">
                  <c:v>500.00540000000001</c:v>
                </c:pt>
                <c:pt idx="2611" formatCode="General">
                  <c:v>500.00540000000001</c:v>
                </c:pt>
                <c:pt idx="2612" formatCode="General">
                  <c:v>500.00540000000001</c:v>
                </c:pt>
                <c:pt idx="2613" formatCode="General">
                  <c:v>500.00540000000001</c:v>
                </c:pt>
                <c:pt idx="2614" formatCode="General">
                  <c:v>500.00540000000001</c:v>
                </c:pt>
                <c:pt idx="2615" formatCode="General">
                  <c:v>500.00540000000001</c:v>
                </c:pt>
                <c:pt idx="2616" formatCode="General">
                  <c:v>500.00540000000001</c:v>
                </c:pt>
                <c:pt idx="2617" formatCode="General">
                  <c:v>500.00540000000001</c:v>
                </c:pt>
                <c:pt idx="2618" formatCode="General">
                  <c:v>500.00540000000001</c:v>
                </c:pt>
                <c:pt idx="2619" formatCode="General">
                  <c:v>500.00540000000001</c:v>
                </c:pt>
                <c:pt idx="2620" formatCode="General">
                  <c:v>500.00540000000001</c:v>
                </c:pt>
                <c:pt idx="2621" formatCode="General">
                  <c:v>500.00540000000001</c:v>
                </c:pt>
                <c:pt idx="2622" formatCode="General">
                  <c:v>500.00540000000001</c:v>
                </c:pt>
                <c:pt idx="2623" formatCode="General">
                  <c:v>500.00540000000001</c:v>
                </c:pt>
                <c:pt idx="2624" formatCode="General">
                  <c:v>500.00540000000001</c:v>
                </c:pt>
                <c:pt idx="2625" formatCode="General">
                  <c:v>500.00540000000001</c:v>
                </c:pt>
                <c:pt idx="2626" formatCode="General">
                  <c:v>500.00540000000001</c:v>
                </c:pt>
                <c:pt idx="2627" formatCode="General">
                  <c:v>500.00540000000001</c:v>
                </c:pt>
                <c:pt idx="2628" formatCode="General">
                  <c:v>500.00540000000001</c:v>
                </c:pt>
                <c:pt idx="2629" formatCode="General">
                  <c:v>500.00540000000001</c:v>
                </c:pt>
                <c:pt idx="2630" formatCode="General">
                  <c:v>500.00540000000001</c:v>
                </c:pt>
                <c:pt idx="2631" formatCode="General">
                  <c:v>500.00540000000001</c:v>
                </c:pt>
                <c:pt idx="2632" formatCode="General">
                  <c:v>500.00540000000001</c:v>
                </c:pt>
                <c:pt idx="2633" formatCode="General">
                  <c:v>500.00540000000001</c:v>
                </c:pt>
                <c:pt idx="2634" formatCode="General">
                  <c:v>500.00540000000001</c:v>
                </c:pt>
                <c:pt idx="2635" formatCode="General">
                  <c:v>500.00540000000001</c:v>
                </c:pt>
                <c:pt idx="2636" formatCode="General">
                  <c:v>500.00540000000001</c:v>
                </c:pt>
                <c:pt idx="2637" formatCode="General">
                  <c:v>500.00540000000001</c:v>
                </c:pt>
                <c:pt idx="2638" formatCode="General">
                  <c:v>500.00540000000001</c:v>
                </c:pt>
                <c:pt idx="2639" formatCode="General">
                  <c:v>500.00540000000001</c:v>
                </c:pt>
                <c:pt idx="2640" formatCode="General">
                  <c:v>500.00540000000001</c:v>
                </c:pt>
                <c:pt idx="2641" formatCode="General">
                  <c:v>500.00540000000001</c:v>
                </c:pt>
                <c:pt idx="2642" formatCode="General">
                  <c:v>500.00540000000001</c:v>
                </c:pt>
                <c:pt idx="2643" formatCode="General">
                  <c:v>500.00540000000001</c:v>
                </c:pt>
                <c:pt idx="2644" formatCode="General">
                  <c:v>500.00540000000001</c:v>
                </c:pt>
                <c:pt idx="2645" formatCode="General">
                  <c:v>500.00540000000001</c:v>
                </c:pt>
                <c:pt idx="2646" formatCode="General">
                  <c:v>500.00540000000001</c:v>
                </c:pt>
                <c:pt idx="2647" formatCode="General">
                  <c:v>500.00540000000001</c:v>
                </c:pt>
                <c:pt idx="2648" formatCode="General">
                  <c:v>500.00540000000001</c:v>
                </c:pt>
                <c:pt idx="2649" formatCode="General">
                  <c:v>500.00540000000001</c:v>
                </c:pt>
                <c:pt idx="2650" formatCode="General">
                  <c:v>500.00540000000001</c:v>
                </c:pt>
                <c:pt idx="2651" formatCode="General">
                  <c:v>500.00540000000001</c:v>
                </c:pt>
                <c:pt idx="2652" formatCode="General">
                  <c:v>500.00540000000001</c:v>
                </c:pt>
                <c:pt idx="2653" formatCode="General">
                  <c:v>500.00540000000001</c:v>
                </c:pt>
                <c:pt idx="2654" formatCode="General">
                  <c:v>500.00540000000001</c:v>
                </c:pt>
                <c:pt idx="2655" formatCode="General">
                  <c:v>500.00540000000001</c:v>
                </c:pt>
                <c:pt idx="2656" formatCode="General">
                  <c:v>500.00540000000001</c:v>
                </c:pt>
                <c:pt idx="2657" formatCode="General">
                  <c:v>500.00540000000001</c:v>
                </c:pt>
                <c:pt idx="2658" formatCode="General">
                  <c:v>500.00540000000001</c:v>
                </c:pt>
                <c:pt idx="2659" formatCode="General">
                  <c:v>500.00540000000001</c:v>
                </c:pt>
                <c:pt idx="2660" formatCode="General">
                  <c:v>500.00540000000001</c:v>
                </c:pt>
                <c:pt idx="2661" formatCode="General">
                  <c:v>500.00540000000001</c:v>
                </c:pt>
                <c:pt idx="2662" formatCode="General">
                  <c:v>500.00540000000001</c:v>
                </c:pt>
                <c:pt idx="2663" formatCode="General">
                  <c:v>500.00540000000001</c:v>
                </c:pt>
                <c:pt idx="2664" formatCode="General">
                  <c:v>500.00540000000001</c:v>
                </c:pt>
                <c:pt idx="2665" formatCode="General">
                  <c:v>500.00540000000001</c:v>
                </c:pt>
                <c:pt idx="2666" formatCode="General">
                  <c:v>500.00540000000001</c:v>
                </c:pt>
                <c:pt idx="2667" formatCode="General">
                  <c:v>500.00540000000001</c:v>
                </c:pt>
                <c:pt idx="2668" formatCode="General">
                  <c:v>500.00540000000001</c:v>
                </c:pt>
                <c:pt idx="2669" formatCode="General">
                  <c:v>500.00540000000001</c:v>
                </c:pt>
                <c:pt idx="2670" formatCode="General">
                  <c:v>500.00540000000001</c:v>
                </c:pt>
                <c:pt idx="2671" formatCode="General">
                  <c:v>500.00540000000001</c:v>
                </c:pt>
                <c:pt idx="2672" formatCode="General">
                  <c:v>500.00540000000001</c:v>
                </c:pt>
                <c:pt idx="2673" formatCode="General">
                  <c:v>500.00540000000001</c:v>
                </c:pt>
                <c:pt idx="2674" formatCode="General">
                  <c:v>500.00540000000001</c:v>
                </c:pt>
                <c:pt idx="2675" formatCode="General">
                  <c:v>500.00540000000001</c:v>
                </c:pt>
                <c:pt idx="2676" formatCode="General">
                  <c:v>500.00540000000001</c:v>
                </c:pt>
                <c:pt idx="2677" formatCode="General">
                  <c:v>500.00540000000001</c:v>
                </c:pt>
                <c:pt idx="2678" formatCode="General">
                  <c:v>500.00540000000001</c:v>
                </c:pt>
                <c:pt idx="2679" formatCode="General">
                  <c:v>500.00540000000001</c:v>
                </c:pt>
                <c:pt idx="2680" formatCode="General">
                  <c:v>500.00540000000001</c:v>
                </c:pt>
                <c:pt idx="2681" formatCode="General">
                  <c:v>500.00540000000001</c:v>
                </c:pt>
                <c:pt idx="2682" formatCode="General">
                  <c:v>500.00540000000001</c:v>
                </c:pt>
                <c:pt idx="2683" formatCode="General">
                  <c:v>500.00540000000001</c:v>
                </c:pt>
                <c:pt idx="2684" formatCode="General">
                  <c:v>500.00540000000001</c:v>
                </c:pt>
                <c:pt idx="2685" formatCode="General">
                  <c:v>500.00540000000001</c:v>
                </c:pt>
                <c:pt idx="2686" formatCode="General">
                  <c:v>500.00540000000001</c:v>
                </c:pt>
                <c:pt idx="2687" formatCode="General">
                  <c:v>500.00540000000001</c:v>
                </c:pt>
                <c:pt idx="2688" formatCode="General">
                  <c:v>500.00540000000001</c:v>
                </c:pt>
                <c:pt idx="2689" formatCode="General">
                  <c:v>500.00540000000001</c:v>
                </c:pt>
                <c:pt idx="2690" formatCode="General">
                  <c:v>500.00540000000001</c:v>
                </c:pt>
                <c:pt idx="2691" formatCode="General">
                  <c:v>500.00540000000001</c:v>
                </c:pt>
                <c:pt idx="2692" formatCode="General">
                  <c:v>500.00540000000001</c:v>
                </c:pt>
                <c:pt idx="2693" formatCode="General">
                  <c:v>500.00540000000001</c:v>
                </c:pt>
                <c:pt idx="2694" formatCode="General">
                  <c:v>500.00540000000001</c:v>
                </c:pt>
                <c:pt idx="2695" formatCode="General">
                  <c:v>500.00540000000001</c:v>
                </c:pt>
                <c:pt idx="2696" formatCode="General">
                  <c:v>500.00540000000001</c:v>
                </c:pt>
                <c:pt idx="2697" formatCode="General">
                  <c:v>500.00540000000001</c:v>
                </c:pt>
                <c:pt idx="2698" formatCode="General">
                  <c:v>500.00540000000001</c:v>
                </c:pt>
                <c:pt idx="2699" formatCode="General">
                  <c:v>500.00540000000001</c:v>
                </c:pt>
                <c:pt idx="2700" formatCode="General">
                  <c:v>500.00540000000001</c:v>
                </c:pt>
                <c:pt idx="2701" formatCode="General">
                  <c:v>500.00540000000001</c:v>
                </c:pt>
                <c:pt idx="2702" formatCode="General">
                  <c:v>500.00540000000001</c:v>
                </c:pt>
                <c:pt idx="2703" formatCode="General">
                  <c:v>500.00540000000001</c:v>
                </c:pt>
                <c:pt idx="2704" formatCode="General">
                  <c:v>500.00540000000001</c:v>
                </c:pt>
                <c:pt idx="2705" formatCode="General">
                  <c:v>500.00540000000001</c:v>
                </c:pt>
                <c:pt idx="2706" formatCode="General">
                  <c:v>500.00540000000001</c:v>
                </c:pt>
                <c:pt idx="2707" formatCode="General">
                  <c:v>500.00540000000001</c:v>
                </c:pt>
                <c:pt idx="2708" formatCode="General">
                  <c:v>500.00540000000001</c:v>
                </c:pt>
                <c:pt idx="2709" formatCode="General">
                  <c:v>500.00540000000001</c:v>
                </c:pt>
                <c:pt idx="2710" formatCode="General">
                  <c:v>500.00540000000001</c:v>
                </c:pt>
                <c:pt idx="2711" formatCode="General">
                  <c:v>500.00540000000001</c:v>
                </c:pt>
                <c:pt idx="2712" formatCode="General">
                  <c:v>500.00540000000001</c:v>
                </c:pt>
                <c:pt idx="2713" formatCode="General">
                  <c:v>500.00540000000001</c:v>
                </c:pt>
                <c:pt idx="2714" formatCode="General">
                  <c:v>500.00540000000001</c:v>
                </c:pt>
                <c:pt idx="2715" formatCode="General">
                  <c:v>500.00540000000001</c:v>
                </c:pt>
                <c:pt idx="2716" formatCode="General">
                  <c:v>500.00540000000001</c:v>
                </c:pt>
                <c:pt idx="2717" formatCode="General">
                  <c:v>500.00540000000001</c:v>
                </c:pt>
                <c:pt idx="2718" formatCode="General">
                  <c:v>500.00540000000001</c:v>
                </c:pt>
                <c:pt idx="2719" formatCode="General">
                  <c:v>500.00540000000001</c:v>
                </c:pt>
                <c:pt idx="2720" formatCode="General">
                  <c:v>500.00540000000001</c:v>
                </c:pt>
                <c:pt idx="2721" formatCode="General">
                  <c:v>500.00540000000001</c:v>
                </c:pt>
                <c:pt idx="2722" formatCode="General">
                  <c:v>500.00540000000001</c:v>
                </c:pt>
                <c:pt idx="2723" formatCode="General">
                  <c:v>500.00540000000001</c:v>
                </c:pt>
                <c:pt idx="2724" formatCode="General">
                  <c:v>500.00540000000001</c:v>
                </c:pt>
                <c:pt idx="2725" formatCode="General">
                  <c:v>500.00540000000001</c:v>
                </c:pt>
                <c:pt idx="2726" formatCode="General">
                  <c:v>500.00540000000001</c:v>
                </c:pt>
                <c:pt idx="2727" formatCode="General">
                  <c:v>500.00540000000001</c:v>
                </c:pt>
                <c:pt idx="2728" formatCode="General">
                  <c:v>500.00540000000001</c:v>
                </c:pt>
                <c:pt idx="2729" formatCode="General">
                  <c:v>500.00540000000001</c:v>
                </c:pt>
                <c:pt idx="2730" formatCode="General">
                  <c:v>500.00540000000001</c:v>
                </c:pt>
                <c:pt idx="2731" formatCode="General">
                  <c:v>500.00540000000001</c:v>
                </c:pt>
                <c:pt idx="2732" formatCode="General">
                  <c:v>500.00540000000001</c:v>
                </c:pt>
                <c:pt idx="2733" formatCode="General">
                  <c:v>500.00540000000001</c:v>
                </c:pt>
                <c:pt idx="2734" formatCode="General">
                  <c:v>500.00540000000001</c:v>
                </c:pt>
                <c:pt idx="2735" formatCode="General">
                  <c:v>500.00540000000001</c:v>
                </c:pt>
                <c:pt idx="2736" formatCode="General">
                  <c:v>500.00540000000001</c:v>
                </c:pt>
                <c:pt idx="2737" formatCode="General">
                  <c:v>500.00540000000001</c:v>
                </c:pt>
                <c:pt idx="2738" formatCode="General">
                  <c:v>500.00540000000001</c:v>
                </c:pt>
                <c:pt idx="2739" formatCode="General">
                  <c:v>500.00540000000001</c:v>
                </c:pt>
                <c:pt idx="2740" formatCode="General">
                  <c:v>500.00540000000001</c:v>
                </c:pt>
                <c:pt idx="2741" formatCode="General">
                  <c:v>500.00540000000001</c:v>
                </c:pt>
                <c:pt idx="2742" formatCode="General">
                  <c:v>500.00540000000001</c:v>
                </c:pt>
                <c:pt idx="2743" formatCode="General">
                  <c:v>500.00540000000001</c:v>
                </c:pt>
                <c:pt idx="2744" formatCode="General">
                  <c:v>500.00540000000001</c:v>
                </c:pt>
                <c:pt idx="2745" formatCode="General">
                  <c:v>500.00540000000001</c:v>
                </c:pt>
                <c:pt idx="2746" formatCode="General">
                  <c:v>500.00540000000001</c:v>
                </c:pt>
                <c:pt idx="2747" formatCode="General">
                  <c:v>500.00540000000001</c:v>
                </c:pt>
                <c:pt idx="2748" formatCode="General">
                  <c:v>500.00540000000001</c:v>
                </c:pt>
                <c:pt idx="2749" formatCode="General">
                  <c:v>500.00540000000001</c:v>
                </c:pt>
                <c:pt idx="2750" formatCode="General">
                  <c:v>500.00540000000001</c:v>
                </c:pt>
                <c:pt idx="2751" formatCode="General">
                  <c:v>500.00540000000001</c:v>
                </c:pt>
                <c:pt idx="2752" formatCode="General">
                  <c:v>500.00540000000001</c:v>
                </c:pt>
                <c:pt idx="2753" formatCode="General">
                  <c:v>500.00540000000001</c:v>
                </c:pt>
                <c:pt idx="2754" formatCode="General">
                  <c:v>500.00540000000001</c:v>
                </c:pt>
                <c:pt idx="2755" formatCode="General">
                  <c:v>500.00540000000001</c:v>
                </c:pt>
                <c:pt idx="2756" formatCode="General">
                  <c:v>500.00540000000001</c:v>
                </c:pt>
                <c:pt idx="2757" formatCode="General">
                  <c:v>500.00540000000001</c:v>
                </c:pt>
                <c:pt idx="2758" formatCode="General">
                  <c:v>500.00540000000001</c:v>
                </c:pt>
                <c:pt idx="2759" formatCode="General">
                  <c:v>500.00540000000001</c:v>
                </c:pt>
                <c:pt idx="2760" formatCode="General">
                  <c:v>500.00540000000001</c:v>
                </c:pt>
                <c:pt idx="2761" formatCode="General">
                  <c:v>500.00540000000001</c:v>
                </c:pt>
                <c:pt idx="2762" formatCode="General">
                  <c:v>500.00540000000001</c:v>
                </c:pt>
                <c:pt idx="2763" formatCode="General">
                  <c:v>500.00540000000001</c:v>
                </c:pt>
                <c:pt idx="2764" formatCode="General">
                  <c:v>500.00540000000001</c:v>
                </c:pt>
                <c:pt idx="2765" formatCode="General">
                  <c:v>500.00540000000001</c:v>
                </c:pt>
                <c:pt idx="2766" formatCode="General">
                  <c:v>500.00540000000001</c:v>
                </c:pt>
                <c:pt idx="2767" formatCode="General">
                  <c:v>500.00540000000001</c:v>
                </c:pt>
                <c:pt idx="2768" formatCode="General">
                  <c:v>500.00540000000001</c:v>
                </c:pt>
                <c:pt idx="2769" formatCode="General">
                  <c:v>500.00540000000001</c:v>
                </c:pt>
                <c:pt idx="2770" formatCode="General">
                  <c:v>500.00540000000001</c:v>
                </c:pt>
                <c:pt idx="2771" formatCode="General">
                  <c:v>500.00540000000001</c:v>
                </c:pt>
                <c:pt idx="2772" formatCode="General">
                  <c:v>500.00540000000001</c:v>
                </c:pt>
                <c:pt idx="2773" formatCode="General">
                  <c:v>500.00540000000001</c:v>
                </c:pt>
                <c:pt idx="2774" formatCode="General">
                  <c:v>500.00540000000001</c:v>
                </c:pt>
                <c:pt idx="2775" formatCode="General">
                  <c:v>500.00540000000001</c:v>
                </c:pt>
                <c:pt idx="2776" formatCode="General">
                  <c:v>500.00540000000001</c:v>
                </c:pt>
                <c:pt idx="2777" formatCode="General">
                  <c:v>500.00540000000001</c:v>
                </c:pt>
                <c:pt idx="2778" formatCode="General">
                  <c:v>500.00540000000001</c:v>
                </c:pt>
                <c:pt idx="2779" formatCode="General">
                  <c:v>500.00540000000001</c:v>
                </c:pt>
                <c:pt idx="2780" formatCode="General">
                  <c:v>500.00540000000001</c:v>
                </c:pt>
                <c:pt idx="2781" formatCode="General">
                  <c:v>500.00540000000001</c:v>
                </c:pt>
                <c:pt idx="2782" formatCode="General">
                  <c:v>500.00540000000001</c:v>
                </c:pt>
                <c:pt idx="2783" formatCode="General">
                  <c:v>500.00540000000001</c:v>
                </c:pt>
                <c:pt idx="2784" formatCode="General">
                  <c:v>500.00540000000001</c:v>
                </c:pt>
                <c:pt idx="2785" formatCode="General">
                  <c:v>500.00540000000001</c:v>
                </c:pt>
                <c:pt idx="2786" formatCode="General">
                  <c:v>500.00540000000001</c:v>
                </c:pt>
                <c:pt idx="2787" formatCode="General">
                  <c:v>500.00540000000001</c:v>
                </c:pt>
                <c:pt idx="2788" formatCode="General">
                  <c:v>500.00540000000001</c:v>
                </c:pt>
                <c:pt idx="2789" formatCode="General">
                  <c:v>500.00540000000001</c:v>
                </c:pt>
                <c:pt idx="2790" formatCode="General">
                  <c:v>500.00540000000001</c:v>
                </c:pt>
                <c:pt idx="2791" formatCode="General">
                  <c:v>500.00540000000001</c:v>
                </c:pt>
                <c:pt idx="2792" formatCode="General">
                  <c:v>500.00540000000001</c:v>
                </c:pt>
                <c:pt idx="2793" formatCode="General">
                  <c:v>500.00540000000001</c:v>
                </c:pt>
                <c:pt idx="2794" formatCode="General">
                  <c:v>500.00540000000001</c:v>
                </c:pt>
                <c:pt idx="2795" formatCode="General">
                  <c:v>500.00540000000001</c:v>
                </c:pt>
                <c:pt idx="2796" formatCode="General">
                  <c:v>500.00540000000001</c:v>
                </c:pt>
                <c:pt idx="2797" formatCode="General">
                  <c:v>500.00540000000001</c:v>
                </c:pt>
                <c:pt idx="2798" formatCode="General">
                  <c:v>500.00540000000001</c:v>
                </c:pt>
                <c:pt idx="2799" formatCode="General">
                  <c:v>500.00540000000001</c:v>
                </c:pt>
                <c:pt idx="2800" formatCode="General">
                  <c:v>500.00540000000001</c:v>
                </c:pt>
                <c:pt idx="2801" formatCode="General">
                  <c:v>500.00540000000001</c:v>
                </c:pt>
                <c:pt idx="2802" formatCode="General">
                  <c:v>500.00540000000001</c:v>
                </c:pt>
                <c:pt idx="2803" formatCode="General">
                  <c:v>500.00540000000001</c:v>
                </c:pt>
                <c:pt idx="2804" formatCode="General">
                  <c:v>500.00540000000001</c:v>
                </c:pt>
                <c:pt idx="2805" formatCode="General">
                  <c:v>500.00540000000001</c:v>
                </c:pt>
                <c:pt idx="2806" formatCode="General">
                  <c:v>500.00540000000001</c:v>
                </c:pt>
                <c:pt idx="2807" formatCode="General">
                  <c:v>500.00540000000001</c:v>
                </c:pt>
                <c:pt idx="2808" formatCode="General">
                  <c:v>500.00540000000001</c:v>
                </c:pt>
                <c:pt idx="2809" formatCode="General">
                  <c:v>500.00540000000001</c:v>
                </c:pt>
                <c:pt idx="2810" formatCode="General">
                  <c:v>500.00540000000001</c:v>
                </c:pt>
                <c:pt idx="2811" formatCode="General">
                  <c:v>500.00540000000001</c:v>
                </c:pt>
                <c:pt idx="2812" formatCode="General">
                  <c:v>500.00540000000001</c:v>
                </c:pt>
                <c:pt idx="2813" formatCode="General">
                  <c:v>500.00540000000001</c:v>
                </c:pt>
                <c:pt idx="2814" formatCode="General">
                  <c:v>500.00540000000001</c:v>
                </c:pt>
                <c:pt idx="2815" formatCode="General">
                  <c:v>500.00540000000001</c:v>
                </c:pt>
                <c:pt idx="2816" formatCode="General">
                  <c:v>500.00540000000001</c:v>
                </c:pt>
                <c:pt idx="2817" formatCode="General">
                  <c:v>500.00540000000001</c:v>
                </c:pt>
                <c:pt idx="2818" formatCode="General">
                  <c:v>500.00540000000001</c:v>
                </c:pt>
                <c:pt idx="2819" formatCode="General">
                  <c:v>500.00540000000001</c:v>
                </c:pt>
                <c:pt idx="2820" formatCode="General">
                  <c:v>500.00540000000001</c:v>
                </c:pt>
                <c:pt idx="2821" formatCode="General">
                  <c:v>500.00540000000001</c:v>
                </c:pt>
                <c:pt idx="2822" formatCode="General">
                  <c:v>500.00540000000001</c:v>
                </c:pt>
                <c:pt idx="2823" formatCode="General">
                  <c:v>500.00540000000001</c:v>
                </c:pt>
                <c:pt idx="2824" formatCode="General">
                  <c:v>500.00540000000001</c:v>
                </c:pt>
                <c:pt idx="2825" formatCode="General">
                  <c:v>500.00540000000001</c:v>
                </c:pt>
                <c:pt idx="2826" formatCode="General">
                  <c:v>500.00540000000001</c:v>
                </c:pt>
                <c:pt idx="2827" formatCode="General">
                  <c:v>500.00540000000001</c:v>
                </c:pt>
                <c:pt idx="2828" formatCode="General">
                  <c:v>500.00540000000001</c:v>
                </c:pt>
                <c:pt idx="2829" formatCode="General">
                  <c:v>500.00540000000001</c:v>
                </c:pt>
                <c:pt idx="2830" formatCode="General">
                  <c:v>500.00540000000001</c:v>
                </c:pt>
                <c:pt idx="2831" formatCode="General">
                  <c:v>500.00540000000001</c:v>
                </c:pt>
                <c:pt idx="2832" formatCode="General">
                  <c:v>500.00540000000001</c:v>
                </c:pt>
                <c:pt idx="2833" formatCode="General">
                  <c:v>500.00540000000001</c:v>
                </c:pt>
                <c:pt idx="2834" formatCode="General">
                  <c:v>500.00540000000001</c:v>
                </c:pt>
                <c:pt idx="2835" formatCode="General">
                  <c:v>500.00540000000001</c:v>
                </c:pt>
                <c:pt idx="2836" formatCode="General">
                  <c:v>500.00540000000001</c:v>
                </c:pt>
                <c:pt idx="2837" formatCode="General">
                  <c:v>500.00540000000001</c:v>
                </c:pt>
                <c:pt idx="2838" formatCode="General">
                  <c:v>500.00540000000001</c:v>
                </c:pt>
                <c:pt idx="2839" formatCode="General">
                  <c:v>500.00540000000001</c:v>
                </c:pt>
                <c:pt idx="2840" formatCode="General">
                  <c:v>500.00540000000001</c:v>
                </c:pt>
                <c:pt idx="2841" formatCode="General">
                  <c:v>500.00540000000001</c:v>
                </c:pt>
                <c:pt idx="2842" formatCode="General">
                  <c:v>500.00540000000001</c:v>
                </c:pt>
                <c:pt idx="2843" formatCode="General">
                  <c:v>500.00540000000001</c:v>
                </c:pt>
                <c:pt idx="2844" formatCode="General">
                  <c:v>500.00540000000001</c:v>
                </c:pt>
                <c:pt idx="2845" formatCode="General">
                  <c:v>500.00540000000001</c:v>
                </c:pt>
                <c:pt idx="2846" formatCode="General">
                  <c:v>500.00540000000001</c:v>
                </c:pt>
                <c:pt idx="2847" formatCode="General">
                  <c:v>500.00540000000001</c:v>
                </c:pt>
                <c:pt idx="2848" formatCode="General">
                  <c:v>500.00540000000001</c:v>
                </c:pt>
                <c:pt idx="2849" formatCode="General">
                  <c:v>500.00540000000001</c:v>
                </c:pt>
                <c:pt idx="2850" formatCode="General">
                  <c:v>500.00540000000001</c:v>
                </c:pt>
                <c:pt idx="2851" formatCode="General">
                  <c:v>500.00540000000001</c:v>
                </c:pt>
                <c:pt idx="2852" formatCode="General">
                  <c:v>500.00540000000001</c:v>
                </c:pt>
                <c:pt idx="2853" formatCode="General">
                  <c:v>500.00540000000001</c:v>
                </c:pt>
                <c:pt idx="2854" formatCode="General">
                  <c:v>500.00540000000001</c:v>
                </c:pt>
                <c:pt idx="2855" formatCode="General">
                  <c:v>500.00540000000001</c:v>
                </c:pt>
                <c:pt idx="2856" formatCode="General">
                  <c:v>500.00540000000001</c:v>
                </c:pt>
                <c:pt idx="2857" formatCode="General">
                  <c:v>500.00540000000001</c:v>
                </c:pt>
                <c:pt idx="2858" formatCode="General">
                  <c:v>500.00540000000001</c:v>
                </c:pt>
                <c:pt idx="2859" formatCode="General">
                  <c:v>500.00540000000001</c:v>
                </c:pt>
                <c:pt idx="2860" formatCode="General">
                  <c:v>500.00540000000001</c:v>
                </c:pt>
                <c:pt idx="2861" formatCode="General">
                  <c:v>500.00540000000001</c:v>
                </c:pt>
                <c:pt idx="2862" formatCode="General">
                  <c:v>500.00540000000001</c:v>
                </c:pt>
                <c:pt idx="2863" formatCode="General">
                  <c:v>500.00540000000001</c:v>
                </c:pt>
                <c:pt idx="2864" formatCode="General">
                  <c:v>500.00540000000001</c:v>
                </c:pt>
                <c:pt idx="2865" formatCode="General">
                  <c:v>500.00540000000001</c:v>
                </c:pt>
                <c:pt idx="2866" formatCode="General">
                  <c:v>500.00540000000001</c:v>
                </c:pt>
                <c:pt idx="2867" formatCode="General">
                  <c:v>500.00540000000001</c:v>
                </c:pt>
                <c:pt idx="2868" formatCode="General">
                  <c:v>500.00540000000001</c:v>
                </c:pt>
                <c:pt idx="2869" formatCode="General">
                  <c:v>500.00540000000001</c:v>
                </c:pt>
                <c:pt idx="2870" formatCode="General">
                  <c:v>500.00540000000001</c:v>
                </c:pt>
                <c:pt idx="2871" formatCode="General">
                  <c:v>500.00540000000001</c:v>
                </c:pt>
                <c:pt idx="2872" formatCode="General">
                  <c:v>500.00540000000001</c:v>
                </c:pt>
                <c:pt idx="2873" formatCode="General">
                  <c:v>500.00540000000001</c:v>
                </c:pt>
                <c:pt idx="2874" formatCode="General">
                  <c:v>500.00540000000001</c:v>
                </c:pt>
                <c:pt idx="2875" formatCode="General">
                  <c:v>500.00540000000001</c:v>
                </c:pt>
                <c:pt idx="2876" formatCode="General">
                  <c:v>500.00540000000001</c:v>
                </c:pt>
                <c:pt idx="2877" formatCode="General">
                  <c:v>500.00540000000001</c:v>
                </c:pt>
                <c:pt idx="2878" formatCode="General">
                  <c:v>500.00540000000001</c:v>
                </c:pt>
                <c:pt idx="2879" formatCode="General">
                  <c:v>500.00540000000001</c:v>
                </c:pt>
                <c:pt idx="2880" formatCode="General">
                  <c:v>500.00540000000001</c:v>
                </c:pt>
                <c:pt idx="2881" formatCode="General">
                  <c:v>500.00540000000001</c:v>
                </c:pt>
                <c:pt idx="2882" formatCode="General">
                  <c:v>500.00540000000001</c:v>
                </c:pt>
                <c:pt idx="2883" formatCode="General">
                  <c:v>500.00540000000001</c:v>
                </c:pt>
                <c:pt idx="2884" formatCode="General">
                  <c:v>500.00540000000001</c:v>
                </c:pt>
                <c:pt idx="2885" formatCode="General">
                  <c:v>500.00540000000001</c:v>
                </c:pt>
                <c:pt idx="2886" formatCode="General">
                  <c:v>500.00540000000001</c:v>
                </c:pt>
                <c:pt idx="2887" formatCode="General">
                  <c:v>500.00540000000001</c:v>
                </c:pt>
                <c:pt idx="2888" formatCode="General">
                  <c:v>500.00540000000001</c:v>
                </c:pt>
                <c:pt idx="2889" formatCode="General">
                  <c:v>500.00540000000001</c:v>
                </c:pt>
                <c:pt idx="2890" formatCode="General">
                  <c:v>500.00540000000001</c:v>
                </c:pt>
                <c:pt idx="2891" formatCode="General">
                  <c:v>500.00540000000001</c:v>
                </c:pt>
                <c:pt idx="2892" formatCode="General">
                  <c:v>500.00540000000001</c:v>
                </c:pt>
                <c:pt idx="2893" formatCode="General">
                  <c:v>500.00540000000001</c:v>
                </c:pt>
                <c:pt idx="2894" formatCode="General">
                  <c:v>500.00540000000001</c:v>
                </c:pt>
                <c:pt idx="2895" formatCode="General">
                  <c:v>500.00540000000001</c:v>
                </c:pt>
                <c:pt idx="2896" formatCode="General">
                  <c:v>500.00540000000001</c:v>
                </c:pt>
                <c:pt idx="2897" formatCode="General">
                  <c:v>500.00540000000001</c:v>
                </c:pt>
                <c:pt idx="2898" formatCode="General">
                  <c:v>500.00540000000001</c:v>
                </c:pt>
                <c:pt idx="2899" formatCode="General">
                  <c:v>500.00540000000001</c:v>
                </c:pt>
                <c:pt idx="2900" formatCode="General">
                  <c:v>500.00540000000001</c:v>
                </c:pt>
                <c:pt idx="2901" formatCode="General">
                  <c:v>500.00540000000001</c:v>
                </c:pt>
                <c:pt idx="2902" formatCode="General">
                  <c:v>500.00540000000001</c:v>
                </c:pt>
                <c:pt idx="2903" formatCode="General">
                  <c:v>500.00540000000001</c:v>
                </c:pt>
                <c:pt idx="2904" formatCode="General">
                  <c:v>500.00540000000001</c:v>
                </c:pt>
                <c:pt idx="2905" formatCode="General">
                  <c:v>500.00540000000001</c:v>
                </c:pt>
                <c:pt idx="2906" formatCode="General">
                  <c:v>500.00540000000001</c:v>
                </c:pt>
                <c:pt idx="2907" formatCode="General">
                  <c:v>500.00540000000001</c:v>
                </c:pt>
                <c:pt idx="2908" formatCode="General">
                  <c:v>500.00540000000001</c:v>
                </c:pt>
                <c:pt idx="2909" formatCode="General">
                  <c:v>500.00540000000001</c:v>
                </c:pt>
                <c:pt idx="2910" formatCode="General">
                  <c:v>500.00540000000001</c:v>
                </c:pt>
                <c:pt idx="2911" formatCode="General">
                  <c:v>500.00540000000001</c:v>
                </c:pt>
                <c:pt idx="2912" formatCode="General">
                  <c:v>500.00540000000001</c:v>
                </c:pt>
                <c:pt idx="2913" formatCode="General">
                  <c:v>500.00540000000001</c:v>
                </c:pt>
                <c:pt idx="2914" formatCode="General">
                  <c:v>500.00540000000001</c:v>
                </c:pt>
                <c:pt idx="2915" formatCode="General">
                  <c:v>500.00540000000001</c:v>
                </c:pt>
                <c:pt idx="2916" formatCode="General">
                  <c:v>500.00540000000001</c:v>
                </c:pt>
                <c:pt idx="2917" formatCode="General">
                  <c:v>500.00540000000001</c:v>
                </c:pt>
                <c:pt idx="2918" formatCode="General">
                  <c:v>500.00540000000001</c:v>
                </c:pt>
                <c:pt idx="2919" formatCode="General">
                  <c:v>500.00540000000001</c:v>
                </c:pt>
                <c:pt idx="2920" formatCode="General">
                  <c:v>500.00540000000001</c:v>
                </c:pt>
                <c:pt idx="2921" formatCode="General">
                  <c:v>500.00540000000001</c:v>
                </c:pt>
                <c:pt idx="2922" formatCode="General">
                  <c:v>500.00540000000001</c:v>
                </c:pt>
                <c:pt idx="2923" formatCode="General">
                  <c:v>500.00540000000001</c:v>
                </c:pt>
                <c:pt idx="2924" formatCode="General">
                  <c:v>500.00540000000001</c:v>
                </c:pt>
                <c:pt idx="2925" formatCode="General">
                  <c:v>500.00540000000001</c:v>
                </c:pt>
                <c:pt idx="2926" formatCode="General">
                  <c:v>500.00540000000001</c:v>
                </c:pt>
                <c:pt idx="2927" formatCode="General">
                  <c:v>500.00540000000001</c:v>
                </c:pt>
                <c:pt idx="2928" formatCode="General">
                  <c:v>500.00540000000001</c:v>
                </c:pt>
                <c:pt idx="2929" formatCode="General">
                  <c:v>500.00540000000001</c:v>
                </c:pt>
                <c:pt idx="2930" formatCode="General">
                  <c:v>500.00540000000001</c:v>
                </c:pt>
                <c:pt idx="2931" formatCode="General">
                  <c:v>500.00540000000001</c:v>
                </c:pt>
                <c:pt idx="2932" formatCode="General">
                  <c:v>500.00540000000001</c:v>
                </c:pt>
                <c:pt idx="2933" formatCode="General">
                  <c:v>500.00540000000001</c:v>
                </c:pt>
                <c:pt idx="2934" formatCode="General">
                  <c:v>500.00540000000001</c:v>
                </c:pt>
                <c:pt idx="2935" formatCode="General">
                  <c:v>500.00540000000001</c:v>
                </c:pt>
                <c:pt idx="2936" formatCode="General">
                  <c:v>500.00540000000001</c:v>
                </c:pt>
                <c:pt idx="2937" formatCode="General">
                  <c:v>500.00540000000001</c:v>
                </c:pt>
                <c:pt idx="2938" formatCode="General">
                  <c:v>500.00540000000001</c:v>
                </c:pt>
                <c:pt idx="2939" formatCode="General">
                  <c:v>500.00540000000001</c:v>
                </c:pt>
                <c:pt idx="2940" formatCode="General">
                  <c:v>500.00540000000001</c:v>
                </c:pt>
                <c:pt idx="2941" formatCode="General">
                  <c:v>500.00540000000001</c:v>
                </c:pt>
                <c:pt idx="2942" formatCode="General">
                  <c:v>500.00540000000001</c:v>
                </c:pt>
                <c:pt idx="2943" formatCode="General">
                  <c:v>500.00540000000001</c:v>
                </c:pt>
                <c:pt idx="2944" formatCode="General">
                  <c:v>500.00540000000001</c:v>
                </c:pt>
                <c:pt idx="2945" formatCode="General">
                  <c:v>500.00540000000001</c:v>
                </c:pt>
                <c:pt idx="2946" formatCode="General">
                  <c:v>500.00540000000001</c:v>
                </c:pt>
                <c:pt idx="2947" formatCode="General">
                  <c:v>500.00540000000001</c:v>
                </c:pt>
                <c:pt idx="2948" formatCode="General">
                  <c:v>500.00540000000001</c:v>
                </c:pt>
                <c:pt idx="2949" formatCode="General">
                  <c:v>500.00540000000001</c:v>
                </c:pt>
                <c:pt idx="2950" formatCode="General">
                  <c:v>500.00540000000001</c:v>
                </c:pt>
                <c:pt idx="2951" formatCode="General">
                  <c:v>500.00540000000001</c:v>
                </c:pt>
                <c:pt idx="2952" formatCode="General">
                  <c:v>500.00540000000001</c:v>
                </c:pt>
                <c:pt idx="2953" formatCode="General">
                  <c:v>500.00540000000001</c:v>
                </c:pt>
                <c:pt idx="2954" formatCode="General">
                  <c:v>500.00540000000001</c:v>
                </c:pt>
                <c:pt idx="2955" formatCode="General">
                  <c:v>500.00540000000001</c:v>
                </c:pt>
                <c:pt idx="2956" formatCode="General">
                  <c:v>500.00540000000001</c:v>
                </c:pt>
                <c:pt idx="2957" formatCode="General">
                  <c:v>500.00540000000001</c:v>
                </c:pt>
                <c:pt idx="2958" formatCode="General">
                  <c:v>500.00540000000001</c:v>
                </c:pt>
                <c:pt idx="2959" formatCode="General">
                  <c:v>500.00540000000001</c:v>
                </c:pt>
                <c:pt idx="2960" formatCode="General">
                  <c:v>500.00540000000001</c:v>
                </c:pt>
                <c:pt idx="2961" formatCode="General">
                  <c:v>500.00540000000001</c:v>
                </c:pt>
                <c:pt idx="2962" formatCode="General">
                  <c:v>500.00540000000001</c:v>
                </c:pt>
                <c:pt idx="2963" formatCode="General">
                  <c:v>500.00540000000001</c:v>
                </c:pt>
                <c:pt idx="2964" formatCode="General">
                  <c:v>500.00540000000001</c:v>
                </c:pt>
                <c:pt idx="2965" formatCode="General">
                  <c:v>500.00540000000001</c:v>
                </c:pt>
                <c:pt idx="2966" formatCode="General">
                  <c:v>500.00540000000001</c:v>
                </c:pt>
                <c:pt idx="2967" formatCode="General">
                  <c:v>500.00540000000001</c:v>
                </c:pt>
                <c:pt idx="2968" formatCode="General">
                  <c:v>500.00540000000001</c:v>
                </c:pt>
                <c:pt idx="2969" formatCode="General">
                  <c:v>500.00540000000001</c:v>
                </c:pt>
                <c:pt idx="2970" formatCode="General">
                  <c:v>500.00540000000001</c:v>
                </c:pt>
                <c:pt idx="2971" formatCode="General">
                  <c:v>500.00540000000001</c:v>
                </c:pt>
                <c:pt idx="2972" formatCode="General">
                  <c:v>500.00540000000001</c:v>
                </c:pt>
                <c:pt idx="2973" formatCode="General">
                  <c:v>500.00540000000001</c:v>
                </c:pt>
                <c:pt idx="2974" formatCode="General">
                  <c:v>500.00540000000001</c:v>
                </c:pt>
                <c:pt idx="2975" formatCode="General">
                  <c:v>500.00540000000001</c:v>
                </c:pt>
                <c:pt idx="2976" formatCode="General">
                  <c:v>500.00540000000001</c:v>
                </c:pt>
                <c:pt idx="2977" formatCode="General">
                  <c:v>500.00540000000001</c:v>
                </c:pt>
                <c:pt idx="2978" formatCode="General">
                  <c:v>500.00540000000001</c:v>
                </c:pt>
                <c:pt idx="2979" formatCode="General">
                  <c:v>500.00540000000001</c:v>
                </c:pt>
                <c:pt idx="2980" formatCode="General">
                  <c:v>500.00540000000001</c:v>
                </c:pt>
                <c:pt idx="2981" formatCode="General">
                  <c:v>500.00540000000001</c:v>
                </c:pt>
                <c:pt idx="2982" formatCode="General">
                  <c:v>500.00540000000001</c:v>
                </c:pt>
                <c:pt idx="2983" formatCode="General">
                  <c:v>500.00540000000001</c:v>
                </c:pt>
                <c:pt idx="2984" formatCode="General">
                  <c:v>500.00540000000001</c:v>
                </c:pt>
                <c:pt idx="2985" formatCode="General">
                  <c:v>500.00540000000001</c:v>
                </c:pt>
                <c:pt idx="2986" formatCode="General">
                  <c:v>500.00540000000001</c:v>
                </c:pt>
                <c:pt idx="2987" formatCode="General">
                  <c:v>500.00540000000001</c:v>
                </c:pt>
                <c:pt idx="2988" formatCode="General">
                  <c:v>500.00540000000001</c:v>
                </c:pt>
                <c:pt idx="2989" formatCode="General">
                  <c:v>500.00540000000001</c:v>
                </c:pt>
                <c:pt idx="2990" formatCode="General">
                  <c:v>500.00540000000001</c:v>
                </c:pt>
                <c:pt idx="2991" formatCode="General">
                  <c:v>500.00540000000001</c:v>
                </c:pt>
                <c:pt idx="2992" formatCode="General">
                  <c:v>500.00540000000001</c:v>
                </c:pt>
                <c:pt idx="2993" formatCode="General">
                  <c:v>500.00540000000001</c:v>
                </c:pt>
                <c:pt idx="2994" formatCode="General">
                  <c:v>500.00540000000001</c:v>
                </c:pt>
                <c:pt idx="2995" formatCode="General">
                  <c:v>500.00540000000001</c:v>
                </c:pt>
                <c:pt idx="2996" formatCode="General">
                  <c:v>500.00540000000001</c:v>
                </c:pt>
                <c:pt idx="2997" formatCode="General">
                  <c:v>500.00540000000001</c:v>
                </c:pt>
                <c:pt idx="2998" formatCode="General">
                  <c:v>500.00540000000001</c:v>
                </c:pt>
                <c:pt idx="2999" formatCode="General">
                  <c:v>500.00540000000001</c:v>
                </c:pt>
                <c:pt idx="3000" formatCode="General">
                  <c:v>500.00540000000001</c:v>
                </c:pt>
                <c:pt idx="3001" formatCode="General">
                  <c:v>500.00540000000001</c:v>
                </c:pt>
                <c:pt idx="3002" formatCode="General">
                  <c:v>500.00540000000001</c:v>
                </c:pt>
                <c:pt idx="3003" formatCode="General">
                  <c:v>500.00540000000001</c:v>
                </c:pt>
                <c:pt idx="3004" formatCode="General">
                  <c:v>500.00540000000001</c:v>
                </c:pt>
                <c:pt idx="3005" formatCode="General">
                  <c:v>500.00540000000001</c:v>
                </c:pt>
                <c:pt idx="3006" formatCode="General">
                  <c:v>500.00540000000001</c:v>
                </c:pt>
                <c:pt idx="3007" formatCode="General">
                  <c:v>500.00540000000001</c:v>
                </c:pt>
                <c:pt idx="3008" formatCode="General">
                  <c:v>500.00540000000001</c:v>
                </c:pt>
                <c:pt idx="3009" formatCode="General">
                  <c:v>500.00540000000001</c:v>
                </c:pt>
                <c:pt idx="3010" formatCode="General">
                  <c:v>500.00540000000001</c:v>
                </c:pt>
                <c:pt idx="3011" formatCode="General">
                  <c:v>500.00540000000001</c:v>
                </c:pt>
                <c:pt idx="3012" formatCode="General">
                  <c:v>500.00540000000001</c:v>
                </c:pt>
                <c:pt idx="3013" formatCode="General">
                  <c:v>500.00540000000001</c:v>
                </c:pt>
                <c:pt idx="3014" formatCode="General">
                  <c:v>500.00540000000001</c:v>
                </c:pt>
                <c:pt idx="3015" formatCode="General">
                  <c:v>500.00540000000001</c:v>
                </c:pt>
                <c:pt idx="3016" formatCode="General">
                  <c:v>500.00540000000001</c:v>
                </c:pt>
                <c:pt idx="3017" formatCode="General">
                  <c:v>500.00540000000001</c:v>
                </c:pt>
                <c:pt idx="3018" formatCode="General">
                  <c:v>500.00540000000001</c:v>
                </c:pt>
                <c:pt idx="3019" formatCode="General">
                  <c:v>500.00540000000001</c:v>
                </c:pt>
                <c:pt idx="3020" formatCode="General">
                  <c:v>500.00540000000001</c:v>
                </c:pt>
                <c:pt idx="3021" formatCode="General">
                  <c:v>500.00540000000001</c:v>
                </c:pt>
                <c:pt idx="3022" formatCode="General">
                  <c:v>500.00540000000001</c:v>
                </c:pt>
                <c:pt idx="3023" formatCode="General">
                  <c:v>500.00540000000001</c:v>
                </c:pt>
                <c:pt idx="3024" formatCode="General">
                  <c:v>500.00540000000001</c:v>
                </c:pt>
                <c:pt idx="3025" formatCode="General">
                  <c:v>500.00540000000001</c:v>
                </c:pt>
                <c:pt idx="3026" formatCode="General">
                  <c:v>500.00540000000001</c:v>
                </c:pt>
                <c:pt idx="3027" formatCode="General">
                  <c:v>500.00540000000001</c:v>
                </c:pt>
                <c:pt idx="3028" formatCode="General">
                  <c:v>500.00540000000001</c:v>
                </c:pt>
                <c:pt idx="3029" formatCode="General">
                  <c:v>500.00540000000001</c:v>
                </c:pt>
                <c:pt idx="3030" formatCode="General">
                  <c:v>500.00540000000001</c:v>
                </c:pt>
                <c:pt idx="3031" formatCode="General">
                  <c:v>500.00540000000001</c:v>
                </c:pt>
                <c:pt idx="3032" formatCode="General">
                  <c:v>500.00540000000001</c:v>
                </c:pt>
                <c:pt idx="3033" formatCode="General">
                  <c:v>500.00540000000001</c:v>
                </c:pt>
                <c:pt idx="3034" formatCode="General">
                  <c:v>500.00540000000001</c:v>
                </c:pt>
                <c:pt idx="3035" formatCode="General">
                  <c:v>500.00540000000001</c:v>
                </c:pt>
                <c:pt idx="3036" formatCode="General">
                  <c:v>500.00540000000001</c:v>
                </c:pt>
                <c:pt idx="3037" formatCode="General">
                  <c:v>500.00540000000001</c:v>
                </c:pt>
                <c:pt idx="3038" formatCode="General">
                  <c:v>500.00540000000001</c:v>
                </c:pt>
                <c:pt idx="3039" formatCode="General">
                  <c:v>500.00540000000001</c:v>
                </c:pt>
                <c:pt idx="3040" formatCode="General">
                  <c:v>500.00540000000001</c:v>
                </c:pt>
                <c:pt idx="3041" formatCode="General">
                  <c:v>500.00540000000001</c:v>
                </c:pt>
                <c:pt idx="3042" formatCode="General">
                  <c:v>500.00540000000001</c:v>
                </c:pt>
                <c:pt idx="3043" formatCode="General">
                  <c:v>500.00540000000001</c:v>
                </c:pt>
                <c:pt idx="3044" formatCode="General">
                  <c:v>500.00540000000001</c:v>
                </c:pt>
                <c:pt idx="3045" formatCode="General">
                  <c:v>500.00540000000001</c:v>
                </c:pt>
                <c:pt idx="3046" formatCode="General">
                  <c:v>500.00540000000001</c:v>
                </c:pt>
                <c:pt idx="3047" formatCode="General">
                  <c:v>500.00540000000001</c:v>
                </c:pt>
                <c:pt idx="3048" formatCode="General">
                  <c:v>500.00540000000001</c:v>
                </c:pt>
                <c:pt idx="3049" formatCode="General">
                  <c:v>500.00540000000001</c:v>
                </c:pt>
                <c:pt idx="3050" formatCode="General">
                  <c:v>500.00540000000001</c:v>
                </c:pt>
                <c:pt idx="3051" formatCode="General">
                  <c:v>500.00540000000001</c:v>
                </c:pt>
                <c:pt idx="3052" formatCode="General">
                  <c:v>500.00540000000001</c:v>
                </c:pt>
                <c:pt idx="3053" formatCode="General">
                  <c:v>500.00540000000001</c:v>
                </c:pt>
                <c:pt idx="3054" formatCode="General">
                  <c:v>500.00540000000001</c:v>
                </c:pt>
                <c:pt idx="3055" formatCode="General">
                  <c:v>500.00540000000001</c:v>
                </c:pt>
                <c:pt idx="3056" formatCode="General">
                  <c:v>500.00540000000001</c:v>
                </c:pt>
                <c:pt idx="3057" formatCode="General">
                  <c:v>500.00540000000001</c:v>
                </c:pt>
                <c:pt idx="3058" formatCode="General">
                  <c:v>500.00540000000001</c:v>
                </c:pt>
                <c:pt idx="3059" formatCode="General">
                  <c:v>500.00540000000001</c:v>
                </c:pt>
                <c:pt idx="3060" formatCode="General">
                  <c:v>500.00540000000001</c:v>
                </c:pt>
                <c:pt idx="3061" formatCode="General">
                  <c:v>500.00540000000001</c:v>
                </c:pt>
                <c:pt idx="3062" formatCode="General">
                  <c:v>500.00540000000001</c:v>
                </c:pt>
                <c:pt idx="3063" formatCode="General">
                  <c:v>500.00540000000001</c:v>
                </c:pt>
                <c:pt idx="3064" formatCode="General">
                  <c:v>500.00540000000001</c:v>
                </c:pt>
                <c:pt idx="3065" formatCode="General">
                  <c:v>500.00540000000001</c:v>
                </c:pt>
                <c:pt idx="3066" formatCode="General">
                  <c:v>500.00540000000001</c:v>
                </c:pt>
                <c:pt idx="3067" formatCode="General">
                  <c:v>500.00540000000001</c:v>
                </c:pt>
                <c:pt idx="3068" formatCode="General">
                  <c:v>500.00540000000001</c:v>
                </c:pt>
                <c:pt idx="3069" formatCode="General">
                  <c:v>500.00540000000001</c:v>
                </c:pt>
                <c:pt idx="3070" formatCode="General">
                  <c:v>500.00540000000001</c:v>
                </c:pt>
                <c:pt idx="3071" formatCode="General">
                  <c:v>500.00540000000001</c:v>
                </c:pt>
                <c:pt idx="3072" formatCode="General">
                  <c:v>500.00540000000001</c:v>
                </c:pt>
                <c:pt idx="3073" formatCode="General">
                  <c:v>500.00540000000001</c:v>
                </c:pt>
                <c:pt idx="3074" formatCode="General">
                  <c:v>500.00540000000001</c:v>
                </c:pt>
                <c:pt idx="3075" formatCode="General">
                  <c:v>500.00540000000001</c:v>
                </c:pt>
                <c:pt idx="3076" formatCode="General">
                  <c:v>500.00540000000001</c:v>
                </c:pt>
                <c:pt idx="3077" formatCode="General">
                  <c:v>500.00540000000001</c:v>
                </c:pt>
                <c:pt idx="3078" formatCode="General">
                  <c:v>500.00540000000001</c:v>
                </c:pt>
                <c:pt idx="3079" formatCode="General">
                  <c:v>500.00540000000001</c:v>
                </c:pt>
                <c:pt idx="3080" formatCode="General">
                  <c:v>500.00540000000001</c:v>
                </c:pt>
                <c:pt idx="3081" formatCode="General">
                  <c:v>500.00540000000001</c:v>
                </c:pt>
                <c:pt idx="3082" formatCode="General">
                  <c:v>500.00540000000001</c:v>
                </c:pt>
                <c:pt idx="3083" formatCode="General">
                  <c:v>500.00540000000001</c:v>
                </c:pt>
                <c:pt idx="3084" formatCode="General">
                  <c:v>500.00540000000001</c:v>
                </c:pt>
                <c:pt idx="3085" formatCode="General">
                  <c:v>500.00540000000001</c:v>
                </c:pt>
                <c:pt idx="3086" formatCode="General">
                  <c:v>500.00540000000001</c:v>
                </c:pt>
                <c:pt idx="3087" formatCode="General">
                  <c:v>500.00540000000001</c:v>
                </c:pt>
                <c:pt idx="3088" formatCode="General">
                  <c:v>500.00540000000001</c:v>
                </c:pt>
                <c:pt idx="3089" formatCode="General">
                  <c:v>500.00540000000001</c:v>
                </c:pt>
                <c:pt idx="3090" formatCode="General">
                  <c:v>500.00540000000001</c:v>
                </c:pt>
                <c:pt idx="3091" formatCode="General">
                  <c:v>500.00540000000001</c:v>
                </c:pt>
                <c:pt idx="3092" formatCode="General">
                  <c:v>500.00540000000001</c:v>
                </c:pt>
                <c:pt idx="3093" formatCode="General">
                  <c:v>500.00540000000001</c:v>
                </c:pt>
                <c:pt idx="3094" formatCode="General">
                  <c:v>500.00540000000001</c:v>
                </c:pt>
                <c:pt idx="3095" formatCode="General">
                  <c:v>500.00540000000001</c:v>
                </c:pt>
                <c:pt idx="3096" formatCode="General">
                  <c:v>500.00540000000001</c:v>
                </c:pt>
                <c:pt idx="3097" formatCode="General">
                  <c:v>500.00540000000001</c:v>
                </c:pt>
                <c:pt idx="3098" formatCode="General">
                  <c:v>500.00540000000001</c:v>
                </c:pt>
                <c:pt idx="3099" formatCode="General">
                  <c:v>500.00540000000001</c:v>
                </c:pt>
                <c:pt idx="3100" formatCode="General">
                  <c:v>500.00540000000001</c:v>
                </c:pt>
                <c:pt idx="3101" formatCode="General">
                  <c:v>500.00540000000001</c:v>
                </c:pt>
                <c:pt idx="3102" formatCode="General">
                  <c:v>500.00540000000001</c:v>
                </c:pt>
                <c:pt idx="3103" formatCode="General">
                  <c:v>500.00540000000001</c:v>
                </c:pt>
                <c:pt idx="3104" formatCode="General">
                  <c:v>500.00540000000001</c:v>
                </c:pt>
                <c:pt idx="3105" formatCode="General">
                  <c:v>500.00540000000001</c:v>
                </c:pt>
                <c:pt idx="3106" formatCode="General">
                  <c:v>500.00540000000001</c:v>
                </c:pt>
                <c:pt idx="3107" formatCode="General">
                  <c:v>500.00540000000001</c:v>
                </c:pt>
                <c:pt idx="3108" formatCode="General">
                  <c:v>500.00540000000001</c:v>
                </c:pt>
                <c:pt idx="3109" formatCode="General">
                  <c:v>500.00540000000001</c:v>
                </c:pt>
                <c:pt idx="3110" formatCode="General">
                  <c:v>500.00540000000001</c:v>
                </c:pt>
                <c:pt idx="3111" formatCode="General">
                  <c:v>500.00540000000001</c:v>
                </c:pt>
                <c:pt idx="3112" formatCode="General">
                  <c:v>500.00540000000001</c:v>
                </c:pt>
                <c:pt idx="3113" formatCode="General">
                  <c:v>500.00540000000001</c:v>
                </c:pt>
                <c:pt idx="3114" formatCode="General">
                  <c:v>500.00540000000001</c:v>
                </c:pt>
                <c:pt idx="3115" formatCode="General">
                  <c:v>500.00540000000001</c:v>
                </c:pt>
                <c:pt idx="3116" formatCode="General">
                  <c:v>500.00540000000001</c:v>
                </c:pt>
                <c:pt idx="3117" formatCode="General">
                  <c:v>500.00540000000001</c:v>
                </c:pt>
                <c:pt idx="3118" formatCode="General">
                  <c:v>500.00540000000001</c:v>
                </c:pt>
                <c:pt idx="3119" formatCode="General">
                  <c:v>500.00540000000001</c:v>
                </c:pt>
                <c:pt idx="3120" formatCode="General">
                  <c:v>500.00540000000001</c:v>
                </c:pt>
                <c:pt idx="3121" formatCode="General">
                  <c:v>500.00540000000001</c:v>
                </c:pt>
                <c:pt idx="3122" formatCode="General">
                  <c:v>500.00540000000001</c:v>
                </c:pt>
                <c:pt idx="3123" formatCode="General">
                  <c:v>500.00540000000001</c:v>
                </c:pt>
                <c:pt idx="3124" formatCode="General">
                  <c:v>500.00540000000001</c:v>
                </c:pt>
                <c:pt idx="3125" formatCode="General">
                  <c:v>500.00540000000001</c:v>
                </c:pt>
                <c:pt idx="3126" formatCode="General">
                  <c:v>500.00540000000001</c:v>
                </c:pt>
                <c:pt idx="3127" formatCode="General">
                  <c:v>500.00540000000001</c:v>
                </c:pt>
                <c:pt idx="3128" formatCode="General">
                  <c:v>500.00540000000001</c:v>
                </c:pt>
                <c:pt idx="3129" formatCode="General">
                  <c:v>500.00540000000001</c:v>
                </c:pt>
                <c:pt idx="3130" formatCode="General">
                  <c:v>500.00540000000001</c:v>
                </c:pt>
                <c:pt idx="3131" formatCode="General">
                  <c:v>500.00540000000001</c:v>
                </c:pt>
                <c:pt idx="3132" formatCode="General">
                  <c:v>500.00540000000001</c:v>
                </c:pt>
                <c:pt idx="3133" formatCode="General">
                  <c:v>500.00540000000001</c:v>
                </c:pt>
                <c:pt idx="3134" formatCode="General">
                  <c:v>500.00540000000001</c:v>
                </c:pt>
                <c:pt idx="3135" formatCode="General">
                  <c:v>500.00540000000001</c:v>
                </c:pt>
                <c:pt idx="3136" formatCode="General">
                  <c:v>500.00540000000001</c:v>
                </c:pt>
                <c:pt idx="3137" formatCode="General">
                  <c:v>500.00540000000001</c:v>
                </c:pt>
                <c:pt idx="3138" formatCode="General">
                  <c:v>500.00540000000001</c:v>
                </c:pt>
                <c:pt idx="3139" formatCode="General">
                  <c:v>500.00540000000001</c:v>
                </c:pt>
                <c:pt idx="3140" formatCode="General">
                  <c:v>500.00540000000001</c:v>
                </c:pt>
                <c:pt idx="3141" formatCode="General">
                  <c:v>500.00540000000001</c:v>
                </c:pt>
                <c:pt idx="3142" formatCode="General">
                  <c:v>500.00540000000001</c:v>
                </c:pt>
                <c:pt idx="3143" formatCode="General">
                  <c:v>500.00540000000001</c:v>
                </c:pt>
                <c:pt idx="3144" formatCode="General">
                  <c:v>500.00540000000001</c:v>
                </c:pt>
                <c:pt idx="3145" formatCode="General">
                  <c:v>500.00540000000001</c:v>
                </c:pt>
                <c:pt idx="3146" formatCode="General">
                  <c:v>500.00540000000001</c:v>
                </c:pt>
                <c:pt idx="3147" formatCode="General">
                  <c:v>500.00540000000001</c:v>
                </c:pt>
                <c:pt idx="3148" formatCode="General">
                  <c:v>500.00540000000001</c:v>
                </c:pt>
                <c:pt idx="3149" formatCode="General">
                  <c:v>500.00540000000001</c:v>
                </c:pt>
                <c:pt idx="3150" formatCode="General">
                  <c:v>500.00540000000001</c:v>
                </c:pt>
                <c:pt idx="3151" formatCode="General">
                  <c:v>500.00540000000001</c:v>
                </c:pt>
                <c:pt idx="3152" formatCode="General">
                  <c:v>500.00540000000001</c:v>
                </c:pt>
                <c:pt idx="3153" formatCode="General">
                  <c:v>500.00540000000001</c:v>
                </c:pt>
                <c:pt idx="3154" formatCode="General">
                  <c:v>500.00540000000001</c:v>
                </c:pt>
                <c:pt idx="3155" formatCode="General">
                  <c:v>500.00540000000001</c:v>
                </c:pt>
                <c:pt idx="3156" formatCode="General">
                  <c:v>500.00540000000001</c:v>
                </c:pt>
                <c:pt idx="3157" formatCode="General">
                  <c:v>500.00540000000001</c:v>
                </c:pt>
                <c:pt idx="3158" formatCode="General">
                  <c:v>500.00540000000001</c:v>
                </c:pt>
                <c:pt idx="3159" formatCode="General">
                  <c:v>500.00540000000001</c:v>
                </c:pt>
                <c:pt idx="3160" formatCode="General">
                  <c:v>500.00540000000001</c:v>
                </c:pt>
                <c:pt idx="3161" formatCode="General">
                  <c:v>500.00540000000001</c:v>
                </c:pt>
                <c:pt idx="3162" formatCode="General">
                  <c:v>500.00540000000001</c:v>
                </c:pt>
                <c:pt idx="3163" formatCode="General">
                  <c:v>500.00540000000001</c:v>
                </c:pt>
                <c:pt idx="3164" formatCode="General">
                  <c:v>500.00540000000001</c:v>
                </c:pt>
                <c:pt idx="3165" formatCode="General">
                  <c:v>500.00540000000001</c:v>
                </c:pt>
                <c:pt idx="3166" formatCode="General">
                  <c:v>500.00540000000001</c:v>
                </c:pt>
                <c:pt idx="3167" formatCode="General">
                  <c:v>500.00540000000001</c:v>
                </c:pt>
                <c:pt idx="3168" formatCode="General">
                  <c:v>500.00540000000001</c:v>
                </c:pt>
                <c:pt idx="3169" formatCode="General">
                  <c:v>500.00540000000001</c:v>
                </c:pt>
                <c:pt idx="3170" formatCode="General">
                  <c:v>500.00540000000001</c:v>
                </c:pt>
                <c:pt idx="3171" formatCode="General">
                  <c:v>500.00540000000001</c:v>
                </c:pt>
                <c:pt idx="3172" formatCode="General">
                  <c:v>500.00540000000001</c:v>
                </c:pt>
                <c:pt idx="3173" formatCode="General">
                  <c:v>500.00540000000001</c:v>
                </c:pt>
                <c:pt idx="3174" formatCode="General">
                  <c:v>500.00540000000001</c:v>
                </c:pt>
                <c:pt idx="3175" formatCode="General">
                  <c:v>500.00540000000001</c:v>
                </c:pt>
                <c:pt idx="3176" formatCode="General">
                  <c:v>500.00540000000001</c:v>
                </c:pt>
                <c:pt idx="3177" formatCode="General">
                  <c:v>500.00540000000001</c:v>
                </c:pt>
                <c:pt idx="3178" formatCode="General">
                  <c:v>500.00540000000001</c:v>
                </c:pt>
                <c:pt idx="3179" formatCode="General">
                  <c:v>500.00540000000001</c:v>
                </c:pt>
                <c:pt idx="3180" formatCode="General">
                  <c:v>500.00540000000001</c:v>
                </c:pt>
                <c:pt idx="3181" formatCode="General">
                  <c:v>500.00540000000001</c:v>
                </c:pt>
                <c:pt idx="3182" formatCode="General">
                  <c:v>500.00540000000001</c:v>
                </c:pt>
                <c:pt idx="3183" formatCode="General">
                  <c:v>500.00540000000001</c:v>
                </c:pt>
                <c:pt idx="3184" formatCode="General">
                  <c:v>500.00540000000001</c:v>
                </c:pt>
                <c:pt idx="3185" formatCode="General">
                  <c:v>500.00540000000001</c:v>
                </c:pt>
                <c:pt idx="3186" formatCode="General">
                  <c:v>500.00540000000001</c:v>
                </c:pt>
                <c:pt idx="3187" formatCode="General">
                  <c:v>500.00540000000001</c:v>
                </c:pt>
                <c:pt idx="3188" formatCode="General">
                  <c:v>500.00540000000001</c:v>
                </c:pt>
                <c:pt idx="3189" formatCode="General">
                  <c:v>500.00540000000001</c:v>
                </c:pt>
                <c:pt idx="3190" formatCode="General">
                  <c:v>500.00540000000001</c:v>
                </c:pt>
                <c:pt idx="3191" formatCode="General">
                  <c:v>500.00540000000001</c:v>
                </c:pt>
                <c:pt idx="3192" formatCode="General">
                  <c:v>500.00540000000001</c:v>
                </c:pt>
                <c:pt idx="3193" formatCode="General">
                  <c:v>500.00540000000001</c:v>
                </c:pt>
                <c:pt idx="3194" formatCode="General">
                  <c:v>500.00540000000001</c:v>
                </c:pt>
                <c:pt idx="3195" formatCode="General">
                  <c:v>500.00540000000001</c:v>
                </c:pt>
                <c:pt idx="3196" formatCode="General">
                  <c:v>500.00540000000001</c:v>
                </c:pt>
                <c:pt idx="3197" formatCode="General">
                  <c:v>500.00540000000001</c:v>
                </c:pt>
                <c:pt idx="3198" formatCode="General">
                  <c:v>500.00540000000001</c:v>
                </c:pt>
                <c:pt idx="3199" formatCode="General">
                  <c:v>500.00540000000001</c:v>
                </c:pt>
                <c:pt idx="3200" formatCode="General">
                  <c:v>500.00540000000001</c:v>
                </c:pt>
                <c:pt idx="3201" formatCode="General">
                  <c:v>500.00540000000001</c:v>
                </c:pt>
                <c:pt idx="3202" formatCode="General">
                  <c:v>500.00540000000001</c:v>
                </c:pt>
                <c:pt idx="3203" formatCode="General">
                  <c:v>500.00540000000001</c:v>
                </c:pt>
                <c:pt idx="3204" formatCode="General">
                  <c:v>500.00540000000001</c:v>
                </c:pt>
                <c:pt idx="3205" formatCode="General">
                  <c:v>500.00540000000001</c:v>
                </c:pt>
                <c:pt idx="3206" formatCode="General">
                  <c:v>500.00540000000001</c:v>
                </c:pt>
                <c:pt idx="3207" formatCode="General">
                  <c:v>500.00540000000001</c:v>
                </c:pt>
                <c:pt idx="3208" formatCode="General">
                  <c:v>500.00540000000001</c:v>
                </c:pt>
                <c:pt idx="3209" formatCode="General">
                  <c:v>500.00540000000001</c:v>
                </c:pt>
                <c:pt idx="3210" formatCode="General">
                  <c:v>500.00540000000001</c:v>
                </c:pt>
                <c:pt idx="3211" formatCode="General">
                  <c:v>500.00540000000001</c:v>
                </c:pt>
                <c:pt idx="3212" formatCode="General">
                  <c:v>500.00540000000001</c:v>
                </c:pt>
                <c:pt idx="3213" formatCode="General">
                  <c:v>500.00540000000001</c:v>
                </c:pt>
                <c:pt idx="3214" formatCode="General">
                  <c:v>500.00540000000001</c:v>
                </c:pt>
                <c:pt idx="3215" formatCode="General">
                  <c:v>500.00540000000001</c:v>
                </c:pt>
                <c:pt idx="3216" formatCode="General">
                  <c:v>500.00540000000001</c:v>
                </c:pt>
                <c:pt idx="3217" formatCode="General">
                  <c:v>500.00540000000001</c:v>
                </c:pt>
                <c:pt idx="3218" formatCode="General">
                  <c:v>500.00540000000001</c:v>
                </c:pt>
                <c:pt idx="3219" formatCode="General">
                  <c:v>500.00540000000001</c:v>
                </c:pt>
                <c:pt idx="3220" formatCode="General">
                  <c:v>500.00540000000001</c:v>
                </c:pt>
                <c:pt idx="3221" formatCode="General">
                  <c:v>500.00540000000001</c:v>
                </c:pt>
                <c:pt idx="3222" formatCode="General">
                  <c:v>500.00540000000001</c:v>
                </c:pt>
                <c:pt idx="3223" formatCode="General">
                  <c:v>500.00540000000001</c:v>
                </c:pt>
                <c:pt idx="3224" formatCode="General">
                  <c:v>500.00540000000001</c:v>
                </c:pt>
                <c:pt idx="3225" formatCode="General">
                  <c:v>500.00540000000001</c:v>
                </c:pt>
                <c:pt idx="3226" formatCode="General">
                  <c:v>500.00540000000001</c:v>
                </c:pt>
                <c:pt idx="3227" formatCode="General">
                  <c:v>500.00540000000001</c:v>
                </c:pt>
                <c:pt idx="3228" formatCode="General">
                  <c:v>500.00540000000001</c:v>
                </c:pt>
                <c:pt idx="3229" formatCode="General">
                  <c:v>500.00540000000001</c:v>
                </c:pt>
                <c:pt idx="3230" formatCode="General">
                  <c:v>500.00540000000001</c:v>
                </c:pt>
                <c:pt idx="3231" formatCode="General">
                  <c:v>500.00540000000001</c:v>
                </c:pt>
                <c:pt idx="3232" formatCode="General">
                  <c:v>500.00540000000001</c:v>
                </c:pt>
                <c:pt idx="3233" formatCode="General">
                  <c:v>500.00540000000001</c:v>
                </c:pt>
                <c:pt idx="3234" formatCode="General">
                  <c:v>500.00540000000001</c:v>
                </c:pt>
                <c:pt idx="3235" formatCode="General">
                  <c:v>500.00540000000001</c:v>
                </c:pt>
                <c:pt idx="3236" formatCode="General">
                  <c:v>500.00540000000001</c:v>
                </c:pt>
                <c:pt idx="3237" formatCode="General">
                  <c:v>500.00540000000001</c:v>
                </c:pt>
                <c:pt idx="3238" formatCode="General">
                  <c:v>500.00540000000001</c:v>
                </c:pt>
                <c:pt idx="3239" formatCode="General">
                  <c:v>500.00540000000001</c:v>
                </c:pt>
                <c:pt idx="3240" formatCode="General">
                  <c:v>500.00540000000001</c:v>
                </c:pt>
                <c:pt idx="3241" formatCode="General">
                  <c:v>500.00540000000001</c:v>
                </c:pt>
                <c:pt idx="3242" formatCode="General">
                  <c:v>500.00540000000001</c:v>
                </c:pt>
                <c:pt idx="3243" formatCode="General">
                  <c:v>500.00540000000001</c:v>
                </c:pt>
                <c:pt idx="3244" formatCode="General">
                  <c:v>500.00540000000001</c:v>
                </c:pt>
                <c:pt idx="3245" formatCode="General">
                  <c:v>500.00540000000001</c:v>
                </c:pt>
                <c:pt idx="3246" formatCode="General">
                  <c:v>500.00540000000001</c:v>
                </c:pt>
                <c:pt idx="3247" formatCode="General">
                  <c:v>500.00540000000001</c:v>
                </c:pt>
                <c:pt idx="3248" formatCode="General">
                  <c:v>500.00540000000001</c:v>
                </c:pt>
                <c:pt idx="3249" formatCode="General">
                  <c:v>500.00540000000001</c:v>
                </c:pt>
                <c:pt idx="3250" formatCode="General">
                  <c:v>500.00540000000001</c:v>
                </c:pt>
                <c:pt idx="3251" formatCode="General">
                  <c:v>500.00540000000001</c:v>
                </c:pt>
                <c:pt idx="3252" formatCode="General">
                  <c:v>500.00540000000001</c:v>
                </c:pt>
                <c:pt idx="3253" formatCode="General">
                  <c:v>500.00540000000001</c:v>
                </c:pt>
                <c:pt idx="3254" formatCode="General">
                  <c:v>500.00540000000001</c:v>
                </c:pt>
                <c:pt idx="3255" formatCode="General">
                  <c:v>500.00540000000001</c:v>
                </c:pt>
                <c:pt idx="3256" formatCode="General">
                  <c:v>500.00540000000001</c:v>
                </c:pt>
                <c:pt idx="3257" formatCode="General">
                  <c:v>500.00540000000001</c:v>
                </c:pt>
                <c:pt idx="3258" formatCode="General">
                  <c:v>500.00540000000001</c:v>
                </c:pt>
                <c:pt idx="3259" formatCode="General">
                  <c:v>500.00540000000001</c:v>
                </c:pt>
                <c:pt idx="3260" formatCode="General">
                  <c:v>500.00540000000001</c:v>
                </c:pt>
                <c:pt idx="3261" formatCode="General">
                  <c:v>500.00540000000001</c:v>
                </c:pt>
                <c:pt idx="3262" formatCode="General">
                  <c:v>500.00540000000001</c:v>
                </c:pt>
                <c:pt idx="3263" formatCode="General">
                  <c:v>500.00540000000001</c:v>
                </c:pt>
                <c:pt idx="3264" formatCode="General">
                  <c:v>500.00540000000001</c:v>
                </c:pt>
                <c:pt idx="3265" formatCode="General">
                  <c:v>500.00540000000001</c:v>
                </c:pt>
                <c:pt idx="3266" formatCode="General">
                  <c:v>500.00540000000001</c:v>
                </c:pt>
                <c:pt idx="3267" formatCode="General">
                  <c:v>500.00540000000001</c:v>
                </c:pt>
                <c:pt idx="3268" formatCode="General">
                  <c:v>500.00540000000001</c:v>
                </c:pt>
                <c:pt idx="3269" formatCode="General">
                  <c:v>500.00540000000001</c:v>
                </c:pt>
                <c:pt idx="3270" formatCode="General">
                  <c:v>500.00540000000001</c:v>
                </c:pt>
                <c:pt idx="3271" formatCode="General">
                  <c:v>500.00540000000001</c:v>
                </c:pt>
                <c:pt idx="3272" formatCode="General">
                  <c:v>500.00540000000001</c:v>
                </c:pt>
                <c:pt idx="3273" formatCode="General">
                  <c:v>500.00540000000001</c:v>
                </c:pt>
                <c:pt idx="3274" formatCode="General">
                  <c:v>500.00540000000001</c:v>
                </c:pt>
                <c:pt idx="3275" formatCode="General">
                  <c:v>500.00540000000001</c:v>
                </c:pt>
                <c:pt idx="3276" formatCode="General">
                  <c:v>500.00540000000001</c:v>
                </c:pt>
                <c:pt idx="3277" formatCode="General">
                  <c:v>500.00540000000001</c:v>
                </c:pt>
                <c:pt idx="3278" formatCode="General">
                  <c:v>500.00540000000001</c:v>
                </c:pt>
                <c:pt idx="3279" formatCode="General">
                  <c:v>500.00540000000001</c:v>
                </c:pt>
                <c:pt idx="3280" formatCode="General">
                  <c:v>500.00540000000001</c:v>
                </c:pt>
                <c:pt idx="3281" formatCode="General">
                  <c:v>500.00540000000001</c:v>
                </c:pt>
                <c:pt idx="3282" formatCode="General">
                  <c:v>500.00540000000001</c:v>
                </c:pt>
                <c:pt idx="3283" formatCode="General">
                  <c:v>500.00540000000001</c:v>
                </c:pt>
                <c:pt idx="3284" formatCode="General">
                  <c:v>500.00540000000001</c:v>
                </c:pt>
                <c:pt idx="3285" formatCode="General">
                  <c:v>500.00540000000001</c:v>
                </c:pt>
                <c:pt idx="3286" formatCode="General">
                  <c:v>500.00540000000001</c:v>
                </c:pt>
                <c:pt idx="3287" formatCode="General">
                  <c:v>500.00540000000001</c:v>
                </c:pt>
                <c:pt idx="3288" formatCode="General">
                  <c:v>500.00540000000001</c:v>
                </c:pt>
                <c:pt idx="3289" formatCode="General">
                  <c:v>500.00540000000001</c:v>
                </c:pt>
                <c:pt idx="3290" formatCode="General">
                  <c:v>500.00540000000001</c:v>
                </c:pt>
                <c:pt idx="3291" formatCode="General">
                  <c:v>500.00540000000001</c:v>
                </c:pt>
                <c:pt idx="3292" formatCode="General">
                  <c:v>500.00540000000001</c:v>
                </c:pt>
                <c:pt idx="3293" formatCode="General">
                  <c:v>500.00540000000001</c:v>
                </c:pt>
                <c:pt idx="3294" formatCode="General">
                  <c:v>500.00540000000001</c:v>
                </c:pt>
                <c:pt idx="3295" formatCode="General">
                  <c:v>500.00540000000001</c:v>
                </c:pt>
                <c:pt idx="3296" formatCode="General">
                  <c:v>500.00540000000001</c:v>
                </c:pt>
                <c:pt idx="3297" formatCode="General">
                  <c:v>500.00540000000001</c:v>
                </c:pt>
                <c:pt idx="3298" formatCode="General">
                  <c:v>500.00540000000001</c:v>
                </c:pt>
                <c:pt idx="3299" formatCode="General">
                  <c:v>500.00540000000001</c:v>
                </c:pt>
                <c:pt idx="3300" formatCode="General">
                  <c:v>500.00540000000001</c:v>
                </c:pt>
                <c:pt idx="3301" formatCode="General">
                  <c:v>500.00540000000001</c:v>
                </c:pt>
                <c:pt idx="3302" formatCode="General">
                  <c:v>500.00540000000001</c:v>
                </c:pt>
                <c:pt idx="3303" formatCode="General">
                  <c:v>500.00540000000001</c:v>
                </c:pt>
                <c:pt idx="3304" formatCode="General">
                  <c:v>500.00540000000001</c:v>
                </c:pt>
                <c:pt idx="3305" formatCode="General">
                  <c:v>500.00540000000001</c:v>
                </c:pt>
                <c:pt idx="3306" formatCode="General">
                  <c:v>500.00540000000001</c:v>
                </c:pt>
                <c:pt idx="3307" formatCode="General">
                  <c:v>500.00540000000001</c:v>
                </c:pt>
                <c:pt idx="3308" formatCode="General">
                  <c:v>500.00540000000001</c:v>
                </c:pt>
                <c:pt idx="3309" formatCode="General">
                  <c:v>500.00540000000001</c:v>
                </c:pt>
                <c:pt idx="3310" formatCode="General">
                  <c:v>500.00540000000001</c:v>
                </c:pt>
                <c:pt idx="3311" formatCode="General">
                  <c:v>500.00540000000001</c:v>
                </c:pt>
                <c:pt idx="3312" formatCode="General">
                  <c:v>500.00540000000001</c:v>
                </c:pt>
                <c:pt idx="3313" formatCode="General">
                  <c:v>500.00540000000001</c:v>
                </c:pt>
                <c:pt idx="3314" formatCode="General">
                  <c:v>500.00540000000001</c:v>
                </c:pt>
                <c:pt idx="3315" formatCode="General">
                  <c:v>500.00540000000001</c:v>
                </c:pt>
                <c:pt idx="3316" formatCode="General">
                  <c:v>500.00540000000001</c:v>
                </c:pt>
                <c:pt idx="3317" formatCode="General">
                  <c:v>500.00540000000001</c:v>
                </c:pt>
                <c:pt idx="3318" formatCode="General">
                  <c:v>500.00540000000001</c:v>
                </c:pt>
                <c:pt idx="3319" formatCode="General">
                  <c:v>500.00540000000001</c:v>
                </c:pt>
                <c:pt idx="3320" formatCode="General">
                  <c:v>500.00540000000001</c:v>
                </c:pt>
                <c:pt idx="3321" formatCode="General">
                  <c:v>500.00540000000001</c:v>
                </c:pt>
                <c:pt idx="3322" formatCode="General">
                  <c:v>500.00540000000001</c:v>
                </c:pt>
                <c:pt idx="3323" formatCode="General">
                  <c:v>500.00540000000001</c:v>
                </c:pt>
                <c:pt idx="3324" formatCode="General">
                  <c:v>500.00540000000001</c:v>
                </c:pt>
                <c:pt idx="3325" formatCode="General">
                  <c:v>500.00540000000001</c:v>
                </c:pt>
                <c:pt idx="3326" formatCode="General">
                  <c:v>500.00540000000001</c:v>
                </c:pt>
                <c:pt idx="3327" formatCode="General">
                  <c:v>500.00540000000001</c:v>
                </c:pt>
                <c:pt idx="3328" formatCode="General">
                  <c:v>500.00540000000001</c:v>
                </c:pt>
                <c:pt idx="3329" formatCode="General">
                  <c:v>500.00540000000001</c:v>
                </c:pt>
                <c:pt idx="3330" formatCode="General">
                  <c:v>500.00540000000001</c:v>
                </c:pt>
                <c:pt idx="3331" formatCode="General">
                  <c:v>500.00540000000001</c:v>
                </c:pt>
                <c:pt idx="3332" formatCode="General">
                  <c:v>500.00540000000001</c:v>
                </c:pt>
                <c:pt idx="3333" formatCode="General">
                  <c:v>500.00540000000001</c:v>
                </c:pt>
                <c:pt idx="3334" formatCode="General">
                  <c:v>500.00540000000001</c:v>
                </c:pt>
                <c:pt idx="3335" formatCode="General">
                  <c:v>500.00540000000001</c:v>
                </c:pt>
                <c:pt idx="3336" formatCode="General">
                  <c:v>500.00540000000001</c:v>
                </c:pt>
                <c:pt idx="3337" formatCode="General">
                  <c:v>500.00540000000001</c:v>
                </c:pt>
                <c:pt idx="3338" formatCode="General">
                  <c:v>500.00540000000001</c:v>
                </c:pt>
                <c:pt idx="3339" formatCode="General">
                  <c:v>500.00540000000001</c:v>
                </c:pt>
                <c:pt idx="3340" formatCode="General">
                  <c:v>500.00540000000001</c:v>
                </c:pt>
                <c:pt idx="3341" formatCode="General">
                  <c:v>500.00540000000001</c:v>
                </c:pt>
                <c:pt idx="3342" formatCode="General">
                  <c:v>500.00540000000001</c:v>
                </c:pt>
                <c:pt idx="3343" formatCode="General">
                  <c:v>500.00540000000001</c:v>
                </c:pt>
                <c:pt idx="3344" formatCode="General">
                  <c:v>500.00540000000001</c:v>
                </c:pt>
                <c:pt idx="3345" formatCode="General">
                  <c:v>500.00540000000001</c:v>
                </c:pt>
                <c:pt idx="3346" formatCode="General">
                  <c:v>500.00540000000001</c:v>
                </c:pt>
                <c:pt idx="3347" formatCode="General">
                  <c:v>500.00540000000001</c:v>
                </c:pt>
                <c:pt idx="3348" formatCode="General">
                  <c:v>500.00540000000001</c:v>
                </c:pt>
                <c:pt idx="3349" formatCode="General">
                  <c:v>500.00540000000001</c:v>
                </c:pt>
                <c:pt idx="3350" formatCode="General">
                  <c:v>500.00540000000001</c:v>
                </c:pt>
                <c:pt idx="3351" formatCode="General">
                  <c:v>500.00540000000001</c:v>
                </c:pt>
                <c:pt idx="3352" formatCode="General">
                  <c:v>500.00540000000001</c:v>
                </c:pt>
                <c:pt idx="3353" formatCode="General">
                  <c:v>500.00540000000001</c:v>
                </c:pt>
                <c:pt idx="3354" formatCode="General">
                  <c:v>500.00540000000001</c:v>
                </c:pt>
                <c:pt idx="3355" formatCode="General">
                  <c:v>500.00540000000001</c:v>
                </c:pt>
                <c:pt idx="3356" formatCode="General">
                  <c:v>500.00540000000001</c:v>
                </c:pt>
                <c:pt idx="3357" formatCode="General">
                  <c:v>500.00540000000001</c:v>
                </c:pt>
                <c:pt idx="3358" formatCode="General">
                  <c:v>500.00540000000001</c:v>
                </c:pt>
                <c:pt idx="3359" formatCode="General">
                  <c:v>500.00540000000001</c:v>
                </c:pt>
                <c:pt idx="3360" formatCode="General">
                  <c:v>500.00540000000001</c:v>
                </c:pt>
                <c:pt idx="3361" formatCode="General">
                  <c:v>500.00540000000001</c:v>
                </c:pt>
                <c:pt idx="3362" formatCode="General">
                  <c:v>500.00540000000001</c:v>
                </c:pt>
                <c:pt idx="3363" formatCode="General">
                  <c:v>500.00540000000001</c:v>
                </c:pt>
                <c:pt idx="3364" formatCode="General">
                  <c:v>500.00540000000001</c:v>
                </c:pt>
                <c:pt idx="3365" formatCode="General">
                  <c:v>500.00540000000001</c:v>
                </c:pt>
                <c:pt idx="3366" formatCode="General">
                  <c:v>500.00540000000001</c:v>
                </c:pt>
                <c:pt idx="3367" formatCode="General">
                  <c:v>500.00540000000001</c:v>
                </c:pt>
                <c:pt idx="3368" formatCode="General">
                  <c:v>500.00540000000001</c:v>
                </c:pt>
                <c:pt idx="3369" formatCode="General">
                  <c:v>500.00540000000001</c:v>
                </c:pt>
                <c:pt idx="3370" formatCode="General">
                  <c:v>500.00540000000001</c:v>
                </c:pt>
                <c:pt idx="3371" formatCode="General">
                  <c:v>500.00540000000001</c:v>
                </c:pt>
                <c:pt idx="3372" formatCode="General">
                  <c:v>500.00540000000001</c:v>
                </c:pt>
                <c:pt idx="3373" formatCode="General">
                  <c:v>500.00540000000001</c:v>
                </c:pt>
                <c:pt idx="3374" formatCode="General">
                  <c:v>500.00540000000001</c:v>
                </c:pt>
                <c:pt idx="3375" formatCode="General">
                  <c:v>500.00540000000001</c:v>
                </c:pt>
                <c:pt idx="3376" formatCode="General">
                  <c:v>500.00540000000001</c:v>
                </c:pt>
                <c:pt idx="3377" formatCode="General">
                  <c:v>500.00540000000001</c:v>
                </c:pt>
                <c:pt idx="3378" formatCode="General">
                  <c:v>500.00540000000001</c:v>
                </c:pt>
                <c:pt idx="3379" formatCode="General">
                  <c:v>500.00540000000001</c:v>
                </c:pt>
                <c:pt idx="3380" formatCode="General">
                  <c:v>500.00540000000001</c:v>
                </c:pt>
                <c:pt idx="3381" formatCode="General">
                  <c:v>500.00540000000001</c:v>
                </c:pt>
                <c:pt idx="3382" formatCode="General">
                  <c:v>500.00540000000001</c:v>
                </c:pt>
                <c:pt idx="3383" formatCode="General">
                  <c:v>500.00540000000001</c:v>
                </c:pt>
                <c:pt idx="3384" formatCode="General">
                  <c:v>500.00540000000001</c:v>
                </c:pt>
                <c:pt idx="3385" formatCode="General">
                  <c:v>500.00540000000001</c:v>
                </c:pt>
                <c:pt idx="3386" formatCode="General">
                  <c:v>500.00540000000001</c:v>
                </c:pt>
                <c:pt idx="3387" formatCode="General">
                  <c:v>500.00540000000001</c:v>
                </c:pt>
                <c:pt idx="3388" formatCode="General">
                  <c:v>500.00540000000001</c:v>
                </c:pt>
                <c:pt idx="3389" formatCode="General">
                  <c:v>500.00540000000001</c:v>
                </c:pt>
                <c:pt idx="3390" formatCode="General">
                  <c:v>500.00540000000001</c:v>
                </c:pt>
                <c:pt idx="3391" formatCode="General">
                  <c:v>500.00540000000001</c:v>
                </c:pt>
                <c:pt idx="3392" formatCode="General">
                  <c:v>500.00540000000001</c:v>
                </c:pt>
                <c:pt idx="3393" formatCode="General">
                  <c:v>500.00540000000001</c:v>
                </c:pt>
                <c:pt idx="3394" formatCode="General">
                  <c:v>500.00540000000001</c:v>
                </c:pt>
                <c:pt idx="3395" formatCode="General">
                  <c:v>500.00540000000001</c:v>
                </c:pt>
                <c:pt idx="3396" formatCode="General">
                  <c:v>500.00540000000001</c:v>
                </c:pt>
                <c:pt idx="3397" formatCode="General">
                  <c:v>500.00540000000001</c:v>
                </c:pt>
                <c:pt idx="3398" formatCode="General">
                  <c:v>500.00540000000001</c:v>
                </c:pt>
                <c:pt idx="3399" formatCode="General">
                  <c:v>500.00540000000001</c:v>
                </c:pt>
                <c:pt idx="3400" formatCode="General">
                  <c:v>500.00540000000001</c:v>
                </c:pt>
                <c:pt idx="3401" formatCode="General">
                  <c:v>500.00540000000001</c:v>
                </c:pt>
                <c:pt idx="3402" formatCode="General">
                  <c:v>500.00540000000001</c:v>
                </c:pt>
                <c:pt idx="3403" formatCode="General">
                  <c:v>500.00540000000001</c:v>
                </c:pt>
                <c:pt idx="3404" formatCode="General">
                  <c:v>500.00540000000001</c:v>
                </c:pt>
                <c:pt idx="3405" formatCode="General">
                  <c:v>500.00540000000001</c:v>
                </c:pt>
                <c:pt idx="3406" formatCode="General">
                  <c:v>500.00540000000001</c:v>
                </c:pt>
                <c:pt idx="3407" formatCode="General">
                  <c:v>500.00540000000001</c:v>
                </c:pt>
                <c:pt idx="3408" formatCode="General">
                  <c:v>500.00540000000001</c:v>
                </c:pt>
                <c:pt idx="3409" formatCode="General">
                  <c:v>500.00540000000001</c:v>
                </c:pt>
                <c:pt idx="3410" formatCode="General">
                  <c:v>500.00540000000001</c:v>
                </c:pt>
                <c:pt idx="3411" formatCode="General">
                  <c:v>500.00540000000001</c:v>
                </c:pt>
                <c:pt idx="3412" formatCode="General">
                  <c:v>500.00540000000001</c:v>
                </c:pt>
                <c:pt idx="3413" formatCode="General">
                  <c:v>500.00540000000001</c:v>
                </c:pt>
                <c:pt idx="3414" formatCode="General">
                  <c:v>500.00540000000001</c:v>
                </c:pt>
                <c:pt idx="3415" formatCode="General">
                  <c:v>500.00540000000001</c:v>
                </c:pt>
                <c:pt idx="3416" formatCode="General">
                  <c:v>500.00540000000001</c:v>
                </c:pt>
                <c:pt idx="3417" formatCode="General">
                  <c:v>500.00540000000001</c:v>
                </c:pt>
                <c:pt idx="3418" formatCode="General">
                  <c:v>500.00540000000001</c:v>
                </c:pt>
                <c:pt idx="3419" formatCode="General">
                  <c:v>500.00540000000001</c:v>
                </c:pt>
                <c:pt idx="3420" formatCode="General">
                  <c:v>500.00540000000001</c:v>
                </c:pt>
                <c:pt idx="3421" formatCode="General">
                  <c:v>500.00540000000001</c:v>
                </c:pt>
                <c:pt idx="3422" formatCode="General">
                  <c:v>500.00540000000001</c:v>
                </c:pt>
                <c:pt idx="3423" formatCode="General">
                  <c:v>500.00540000000001</c:v>
                </c:pt>
                <c:pt idx="3424" formatCode="General">
                  <c:v>500.00540000000001</c:v>
                </c:pt>
                <c:pt idx="3425" formatCode="General">
                  <c:v>500.00540000000001</c:v>
                </c:pt>
                <c:pt idx="3426" formatCode="General">
                  <c:v>500.00540000000001</c:v>
                </c:pt>
                <c:pt idx="3427" formatCode="General">
                  <c:v>500.00540000000001</c:v>
                </c:pt>
                <c:pt idx="3428" formatCode="General">
                  <c:v>500.00540000000001</c:v>
                </c:pt>
                <c:pt idx="3429" formatCode="General">
                  <c:v>500.00540000000001</c:v>
                </c:pt>
                <c:pt idx="3430" formatCode="General">
                  <c:v>500.00540000000001</c:v>
                </c:pt>
                <c:pt idx="3431" formatCode="General">
                  <c:v>500.00540000000001</c:v>
                </c:pt>
                <c:pt idx="3432" formatCode="General">
                  <c:v>500.00540000000001</c:v>
                </c:pt>
                <c:pt idx="3433" formatCode="General">
                  <c:v>500.00540000000001</c:v>
                </c:pt>
                <c:pt idx="3434" formatCode="General">
                  <c:v>500.00540000000001</c:v>
                </c:pt>
                <c:pt idx="3435" formatCode="General">
                  <c:v>500.00540000000001</c:v>
                </c:pt>
                <c:pt idx="3436" formatCode="General">
                  <c:v>500.00540000000001</c:v>
                </c:pt>
                <c:pt idx="3437" formatCode="General">
                  <c:v>500.00540000000001</c:v>
                </c:pt>
                <c:pt idx="3438" formatCode="General">
                  <c:v>500.00540000000001</c:v>
                </c:pt>
                <c:pt idx="3439" formatCode="General">
                  <c:v>500.00540000000001</c:v>
                </c:pt>
                <c:pt idx="3440" formatCode="General">
                  <c:v>500.00540000000001</c:v>
                </c:pt>
                <c:pt idx="3441" formatCode="General">
                  <c:v>500.00540000000001</c:v>
                </c:pt>
                <c:pt idx="3442" formatCode="General">
                  <c:v>500.00540000000001</c:v>
                </c:pt>
                <c:pt idx="3443" formatCode="General">
                  <c:v>500.00540000000001</c:v>
                </c:pt>
                <c:pt idx="3444" formatCode="General">
                  <c:v>500.00540000000001</c:v>
                </c:pt>
                <c:pt idx="3445" formatCode="General">
                  <c:v>500.00540000000001</c:v>
                </c:pt>
                <c:pt idx="3446" formatCode="General">
                  <c:v>500.00540000000001</c:v>
                </c:pt>
                <c:pt idx="3447" formatCode="General">
                  <c:v>500.00540000000001</c:v>
                </c:pt>
                <c:pt idx="3448" formatCode="General">
                  <c:v>500.00540000000001</c:v>
                </c:pt>
                <c:pt idx="3449" formatCode="General">
                  <c:v>500.00540000000001</c:v>
                </c:pt>
                <c:pt idx="3450" formatCode="General">
                  <c:v>500.00540000000001</c:v>
                </c:pt>
                <c:pt idx="3451" formatCode="General">
                  <c:v>500.00540000000001</c:v>
                </c:pt>
                <c:pt idx="3452" formatCode="General">
                  <c:v>500.00540000000001</c:v>
                </c:pt>
                <c:pt idx="3453" formatCode="General">
                  <c:v>500.00540000000001</c:v>
                </c:pt>
                <c:pt idx="3454" formatCode="General">
                  <c:v>500.00540000000001</c:v>
                </c:pt>
                <c:pt idx="3455" formatCode="General">
                  <c:v>500.00540000000001</c:v>
                </c:pt>
                <c:pt idx="3456" formatCode="General">
                  <c:v>500.00540000000001</c:v>
                </c:pt>
                <c:pt idx="3457" formatCode="General">
                  <c:v>500.00540000000001</c:v>
                </c:pt>
                <c:pt idx="3458" formatCode="General">
                  <c:v>500.00540000000001</c:v>
                </c:pt>
                <c:pt idx="3459" formatCode="General">
                  <c:v>500.00540000000001</c:v>
                </c:pt>
                <c:pt idx="3460" formatCode="General">
                  <c:v>500.00540000000001</c:v>
                </c:pt>
                <c:pt idx="3461" formatCode="General">
                  <c:v>500.00540000000001</c:v>
                </c:pt>
                <c:pt idx="3462" formatCode="General">
                  <c:v>500.00540000000001</c:v>
                </c:pt>
                <c:pt idx="3463" formatCode="General">
                  <c:v>500.00540000000001</c:v>
                </c:pt>
                <c:pt idx="3464" formatCode="General">
                  <c:v>500.00540000000001</c:v>
                </c:pt>
                <c:pt idx="3465" formatCode="General">
                  <c:v>500.00540000000001</c:v>
                </c:pt>
                <c:pt idx="3466" formatCode="General">
                  <c:v>500.00540000000001</c:v>
                </c:pt>
                <c:pt idx="3467" formatCode="General">
                  <c:v>500.00540000000001</c:v>
                </c:pt>
                <c:pt idx="3468" formatCode="General">
                  <c:v>500.00540000000001</c:v>
                </c:pt>
                <c:pt idx="3469" formatCode="General">
                  <c:v>500.00540000000001</c:v>
                </c:pt>
                <c:pt idx="3470" formatCode="General">
                  <c:v>500.00540000000001</c:v>
                </c:pt>
                <c:pt idx="3471" formatCode="General">
                  <c:v>500.00540000000001</c:v>
                </c:pt>
                <c:pt idx="3472" formatCode="General">
                  <c:v>500.00540000000001</c:v>
                </c:pt>
                <c:pt idx="3473" formatCode="General">
                  <c:v>500.00540000000001</c:v>
                </c:pt>
                <c:pt idx="3474" formatCode="General">
                  <c:v>500.00540000000001</c:v>
                </c:pt>
                <c:pt idx="3475" formatCode="General">
                  <c:v>500.00540000000001</c:v>
                </c:pt>
                <c:pt idx="3476" formatCode="General">
                  <c:v>500.00540000000001</c:v>
                </c:pt>
                <c:pt idx="3477" formatCode="General">
                  <c:v>500.00540000000001</c:v>
                </c:pt>
                <c:pt idx="3478" formatCode="General">
                  <c:v>500.00540000000001</c:v>
                </c:pt>
                <c:pt idx="3479" formatCode="General">
                  <c:v>500.00540000000001</c:v>
                </c:pt>
                <c:pt idx="3480" formatCode="General">
                  <c:v>500.00540000000001</c:v>
                </c:pt>
                <c:pt idx="3481" formatCode="General">
                  <c:v>500.00540000000001</c:v>
                </c:pt>
                <c:pt idx="3482" formatCode="General">
                  <c:v>500.00540000000001</c:v>
                </c:pt>
                <c:pt idx="3483" formatCode="General">
                  <c:v>500.00540000000001</c:v>
                </c:pt>
                <c:pt idx="3484" formatCode="General">
                  <c:v>500.00540000000001</c:v>
                </c:pt>
                <c:pt idx="3485" formatCode="General">
                  <c:v>500.00540000000001</c:v>
                </c:pt>
                <c:pt idx="3486" formatCode="General">
                  <c:v>500.00540000000001</c:v>
                </c:pt>
                <c:pt idx="3487" formatCode="General">
                  <c:v>500.00540000000001</c:v>
                </c:pt>
                <c:pt idx="3488" formatCode="General">
                  <c:v>500.00540000000001</c:v>
                </c:pt>
                <c:pt idx="3489" formatCode="General">
                  <c:v>500.00540000000001</c:v>
                </c:pt>
                <c:pt idx="3490" formatCode="General">
                  <c:v>500.00540000000001</c:v>
                </c:pt>
                <c:pt idx="3491" formatCode="General">
                  <c:v>500.00540000000001</c:v>
                </c:pt>
                <c:pt idx="3492" formatCode="General">
                  <c:v>500.00540000000001</c:v>
                </c:pt>
                <c:pt idx="3493" formatCode="General">
                  <c:v>500.00540000000001</c:v>
                </c:pt>
                <c:pt idx="3494" formatCode="General">
                  <c:v>500.00540000000001</c:v>
                </c:pt>
                <c:pt idx="3495" formatCode="General">
                  <c:v>500.00540000000001</c:v>
                </c:pt>
                <c:pt idx="3496" formatCode="General">
                  <c:v>500.00540000000001</c:v>
                </c:pt>
                <c:pt idx="3497" formatCode="General">
                  <c:v>500.00540000000001</c:v>
                </c:pt>
                <c:pt idx="3498" formatCode="General">
                  <c:v>500.00540000000001</c:v>
                </c:pt>
                <c:pt idx="3499" formatCode="General">
                  <c:v>500.00540000000001</c:v>
                </c:pt>
                <c:pt idx="3500" formatCode="General">
                  <c:v>500.00540000000001</c:v>
                </c:pt>
                <c:pt idx="3501" formatCode="General">
                  <c:v>500.00540000000001</c:v>
                </c:pt>
                <c:pt idx="3502" formatCode="General">
                  <c:v>500.00540000000001</c:v>
                </c:pt>
                <c:pt idx="3503" formatCode="General">
                  <c:v>500.00540000000001</c:v>
                </c:pt>
                <c:pt idx="3504" formatCode="General">
                  <c:v>500.00540000000001</c:v>
                </c:pt>
                <c:pt idx="3505" formatCode="General">
                  <c:v>500.00540000000001</c:v>
                </c:pt>
                <c:pt idx="3506" formatCode="General">
                  <c:v>500.00540000000001</c:v>
                </c:pt>
                <c:pt idx="3507" formatCode="General">
                  <c:v>500.00540000000001</c:v>
                </c:pt>
                <c:pt idx="3508" formatCode="General">
                  <c:v>500.00540000000001</c:v>
                </c:pt>
                <c:pt idx="3509" formatCode="General">
                  <c:v>500.00540000000001</c:v>
                </c:pt>
                <c:pt idx="3510" formatCode="General">
                  <c:v>500.00540000000001</c:v>
                </c:pt>
                <c:pt idx="3511" formatCode="General">
                  <c:v>500.00540000000001</c:v>
                </c:pt>
                <c:pt idx="3512" formatCode="General">
                  <c:v>500.00540000000001</c:v>
                </c:pt>
                <c:pt idx="3513" formatCode="General">
                  <c:v>500.00540000000001</c:v>
                </c:pt>
                <c:pt idx="3514" formatCode="General">
                  <c:v>500.00540000000001</c:v>
                </c:pt>
                <c:pt idx="3515" formatCode="General">
                  <c:v>500.00540000000001</c:v>
                </c:pt>
                <c:pt idx="3516" formatCode="General">
                  <c:v>500.00540000000001</c:v>
                </c:pt>
                <c:pt idx="3517" formatCode="General">
                  <c:v>500.00540000000001</c:v>
                </c:pt>
                <c:pt idx="3518" formatCode="General">
                  <c:v>500.00540000000001</c:v>
                </c:pt>
                <c:pt idx="3519" formatCode="General">
                  <c:v>500.00540000000001</c:v>
                </c:pt>
                <c:pt idx="3520" formatCode="General">
                  <c:v>500.00540000000001</c:v>
                </c:pt>
                <c:pt idx="3521" formatCode="General">
                  <c:v>500.00540000000001</c:v>
                </c:pt>
                <c:pt idx="3522" formatCode="General">
                  <c:v>500.00540000000001</c:v>
                </c:pt>
                <c:pt idx="3523" formatCode="General">
                  <c:v>500.00540000000001</c:v>
                </c:pt>
                <c:pt idx="3524" formatCode="General">
                  <c:v>500.00540000000001</c:v>
                </c:pt>
                <c:pt idx="3525" formatCode="General">
                  <c:v>500.00540000000001</c:v>
                </c:pt>
                <c:pt idx="3526" formatCode="General">
                  <c:v>500.00540000000001</c:v>
                </c:pt>
                <c:pt idx="3527" formatCode="General">
                  <c:v>500.00540000000001</c:v>
                </c:pt>
                <c:pt idx="3528" formatCode="General">
                  <c:v>500.00540000000001</c:v>
                </c:pt>
                <c:pt idx="3529" formatCode="General">
                  <c:v>500.00540000000001</c:v>
                </c:pt>
                <c:pt idx="3530" formatCode="General">
                  <c:v>500.00540000000001</c:v>
                </c:pt>
                <c:pt idx="3531" formatCode="General">
                  <c:v>500.00540000000001</c:v>
                </c:pt>
                <c:pt idx="3532" formatCode="General">
                  <c:v>500.00540000000001</c:v>
                </c:pt>
                <c:pt idx="3533" formatCode="General">
                  <c:v>500.00540000000001</c:v>
                </c:pt>
                <c:pt idx="3534" formatCode="General">
                  <c:v>500.00540000000001</c:v>
                </c:pt>
                <c:pt idx="3535" formatCode="General">
                  <c:v>500.00540000000001</c:v>
                </c:pt>
                <c:pt idx="3536" formatCode="General">
                  <c:v>500.00540000000001</c:v>
                </c:pt>
                <c:pt idx="3537" formatCode="General">
                  <c:v>500.00540000000001</c:v>
                </c:pt>
                <c:pt idx="3538" formatCode="General">
                  <c:v>500.00540000000001</c:v>
                </c:pt>
                <c:pt idx="3539" formatCode="General">
                  <c:v>500.00540000000001</c:v>
                </c:pt>
                <c:pt idx="3540" formatCode="General">
                  <c:v>500.00540000000001</c:v>
                </c:pt>
                <c:pt idx="3541" formatCode="General">
                  <c:v>500.00540000000001</c:v>
                </c:pt>
                <c:pt idx="3542" formatCode="General">
                  <c:v>500.00540000000001</c:v>
                </c:pt>
                <c:pt idx="3543" formatCode="General">
                  <c:v>500.00540000000001</c:v>
                </c:pt>
                <c:pt idx="3544" formatCode="General">
                  <c:v>500.00540000000001</c:v>
                </c:pt>
                <c:pt idx="3545" formatCode="General">
                  <c:v>500.00540000000001</c:v>
                </c:pt>
                <c:pt idx="3546" formatCode="General">
                  <c:v>500.00540000000001</c:v>
                </c:pt>
                <c:pt idx="3547" formatCode="General">
                  <c:v>500.00540000000001</c:v>
                </c:pt>
                <c:pt idx="3548" formatCode="General">
                  <c:v>500.00540000000001</c:v>
                </c:pt>
                <c:pt idx="3549" formatCode="General">
                  <c:v>500.00540000000001</c:v>
                </c:pt>
                <c:pt idx="3550" formatCode="General">
                  <c:v>500.00540000000001</c:v>
                </c:pt>
                <c:pt idx="3551" formatCode="General">
                  <c:v>500.00540000000001</c:v>
                </c:pt>
                <c:pt idx="3552" formatCode="General">
                  <c:v>500.00540000000001</c:v>
                </c:pt>
                <c:pt idx="3553" formatCode="General">
                  <c:v>500.00540000000001</c:v>
                </c:pt>
                <c:pt idx="3554" formatCode="General">
                  <c:v>500.00540000000001</c:v>
                </c:pt>
                <c:pt idx="3555" formatCode="General">
                  <c:v>500.00540000000001</c:v>
                </c:pt>
                <c:pt idx="3556" formatCode="General">
                  <c:v>500.00540000000001</c:v>
                </c:pt>
                <c:pt idx="3557" formatCode="General">
                  <c:v>500.00540000000001</c:v>
                </c:pt>
                <c:pt idx="3558" formatCode="General">
                  <c:v>500.00540000000001</c:v>
                </c:pt>
                <c:pt idx="3559" formatCode="General">
                  <c:v>500.00540000000001</c:v>
                </c:pt>
                <c:pt idx="3560" formatCode="General">
                  <c:v>500.00540000000001</c:v>
                </c:pt>
                <c:pt idx="3561" formatCode="General">
                  <c:v>500.00540000000001</c:v>
                </c:pt>
                <c:pt idx="3562" formatCode="General">
                  <c:v>500.00540000000001</c:v>
                </c:pt>
                <c:pt idx="3563" formatCode="General">
                  <c:v>500.00540000000001</c:v>
                </c:pt>
                <c:pt idx="3564" formatCode="General">
                  <c:v>500.00540000000001</c:v>
                </c:pt>
                <c:pt idx="3565" formatCode="General">
                  <c:v>500.00540000000001</c:v>
                </c:pt>
                <c:pt idx="3566" formatCode="General">
                  <c:v>500.00540000000001</c:v>
                </c:pt>
                <c:pt idx="3567" formatCode="General">
                  <c:v>500.00540000000001</c:v>
                </c:pt>
                <c:pt idx="3568" formatCode="General">
                  <c:v>500.00540000000001</c:v>
                </c:pt>
                <c:pt idx="3569" formatCode="General">
                  <c:v>500.00540000000001</c:v>
                </c:pt>
                <c:pt idx="3570" formatCode="General">
                  <c:v>500.00540000000001</c:v>
                </c:pt>
                <c:pt idx="3571" formatCode="General">
                  <c:v>500.00540000000001</c:v>
                </c:pt>
                <c:pt idx="3572" formatCode="General">
                  <c:v>500.00540000000001</c:v>
                </c:pt>
                <c:pt idx="3573" formatCode="General">
                  <c:v>500.00540000000001</c:v>
                </c:pt>
                <c:pt idx="3574" formatCode="General">
                  <c:v>500.00540000000001</c:v>
                </c:pt>
                <c:pt idx="3575" formatCode="General">
                  <c:v>500.00540000000001</c:v>
                </c:pt>
                <c:pt idx="3576" formatCode="General">
                  <c:v>500.00540000000001</c:v>
                </c:pt>
                <c:pt idx="3577" formatCode="General">
                  <c:v>500.00540000000001</c:v>
                </c:pt>
                <c:pt idx="3578" formatCode="General">
                  <c:v>500.00540000000001</c:v>
                </c:pt>
                <c:pt idx="3579" formatCode="General">
                  <c:v>500.00540000000001</c:v>
                </c:pt>
                <c:pt idx="3580" formatCode="General">
                  <c:v>500.00540000000001</c:v>
                </c:pt>
                <c:pt idx="3581" formatCode="General">
                  <c:v>500.00540000000001</c:v>
                </c:pt>
                <c:pt idx="3582" formatCode="General">
                  <c:v>500.00540000000001</c:v>
                </c:pt>
                <c:pt idx="3583" formatCode="General">
                  <c:v>500.00540000000001</c:v>
                </c:pt>
                <c:pt idx="3584" formatCode="General">
                  <c:v>500.00540000000001</c:v>
                </c:pt>
                <c:pt idx="3585" formatCode="General">
                  <c:v>500.00540000000001</c:v>
                </c:pt>
                <c:pt idx="3586" formatCode="General">
                  <c:v>500.00540000000001</c:v>
                </c:pt>
                <c:pt idx="3587" formatCode="General">
                  <c:v>500.00540000000001</c:v>
                </c:pt>
                <c:pt idx="3588" formatCode="General">
                  <c:v>500.00540000000001</c:v>
                </c:pt>
                <c:pt idx="3589" formatCode="General">
                  <c:v>500.00540000000001</c:v>
                </c:pt>
                <c:pt idx="3590" formatCode="General">
                  <c:v>500.00540000000001</c:v>
                </c:pt>
                <c:pt idx="3591" formatCode="General">
                  <c:v>500.00540000000001</c:v>
                </c:pt>
                <c:pt idx="3592" formatCode="General">
                  <c:v>500.00540000000001</c:v>
                </c:pt>
                <c:pt idx="3593" formatCode="General">
                  <c:v>500.00540000000001</c:v>
                </c:pt>
                <c:pt idx="3594" formatCode="General">
                  <c:v>500.00540000000001</c:v>
                </c:pt>
                <c:pt idx="3595" formatCode="General">
                  <c:v>500.00540000000001</c:v>
                </c:pt>
                <c:pt idx="3596" formatCode="General">
                  <c:v>500.00540000000001</c:v>
                </c:pt>
                <c:pt idx="3597" formatCode="General">
                  <c:v>500.00540000000001</c:v>
                </c:pt>
                <c:pt idx="3598" formatCode="General">
                  <c:v>500.00540000000001</c:v>
                </c:pt>
                <c:pt idx="3599" formatCode="General">
                  <c:v>500.00540000000001</c:v>
                </c:pt>
                <c:pt idx="3600" formatCode="General">
                  <c:v>500.00540000000001</c:v>
                </c:pt>
                <c:pt idx="3601" formatCode="General">
                  <c:v>500.00540000000001</c:v>
                </c:pt>
                <c:pt idx="3602" formatCode="General">
                  <c:v>500.00540000000001</c:v>
                </c:pt>
                <c:pt idx="3603" formatCode="General">
                  <c:v>500.00540000000001</c:v>
                </c:pt>
                <c:pt idx="3604" formatCode="General">
                  <c:v>500.00540000000001</c:v>
                </c:pt>
                <c:pt idx="3605" formatCode="General">
                  <c:v>500.00540000000001</c:v>
                </c:pt>
                <c:pt idx="3606" formatCode="General">
                  <c:v>500.00540000000001</c:v>
                </c:pt>
                <c:pt idx="3607" formatCode="General">
                  <c:v>500.00540000000001</c:v>
                </c:pt>
                <c:pt idx="3608" formatCode="General">
                  <c:v>500.00540000000001</c:v>
                </c:pt>
                <c:pt idx="3609" formatCode="General">
                  <c:v>500.00540000000001</c:v>
                </c:pt>
                <c:pt idx="3610" formatCode="General">
                  <c:v>500.00540000000001</c:v>
                </c:pt>
                <c:pt idx="3611" formatCode="General">
                  <c:v>500.00540000000001</c:v>
                </c:pt>
                <c:pt idx="3612" formatCode="General">
                  <c:v>500.00540000000001</c:v>
                </c:pt>
                <c:pt idx="3613" formatCode="General">
                  <c:v>500.00540000000001</c:v>
                </c:pt>
                <c:pt idx="3614" formatCode="General">
                  <c:v>500.00540000000001</c:v>
                </c:pt>
                <c:pt idx="3615" formatCode="General">
                  <c:v>500.00540000000001</c:v>
                </c:pt>
                <c:pt idx="3616" formatCode="General">
                  <c:v>500.00540000000001</c:v>
                </c:pt>
                <c:pt idx="3617" formatCode="General">
                  <c:v>500.00540000000001</c:v>
                </c:pt>
                <c:pt idx="3618" formatCode="General">
                  <c:v>500.00540000000001</c:v>
                </c:pt>
                <c:pt idx="3619" formatCode="General">
                  <c:v>500.00540000000001</c:v>
                </c:pt>
                <c:pt idx="3620" formatCode="General">
                  <c:v>500.00540000000001</c:v>
                </c:pt>
                <c:pt idx="3621" formatCode="General">
                  <c:v>500.00540000000001</c:v>
                </c:pt>
                <c:pt idx="3622" formatCode="General">
                  <c:v>500.00540000000001</c:v>
                </c:pt>
                <c:pt idx="3623" formatCode="General">
                  <c:v>500.00540000000001</c:v>
                </c:pt>
                <c:pt idx="3624" formatCode="General">
                  <c:v>500.00540000000001</c:v>
                </c:pt>
                <c:pt idx="3625" formatCode="General">
                  <c:v>500.00540000000001</c:v>
                </c:pt>
                <c:pt idx="3626" formatCode="General">
                  <c:v>500.00540000000001</c:v>
                </c:pt>
                <c:pt idx="3627" formatCode="General">
                  <c:v>500.00540000000001</c:v>
                </c:pt>
                <c:pt idx="3628" formatCode="General">
                  <c:v>500.00540000000001</c:v>
                </c:pt>
                <c:pt idx="3629" formatCode="General">
                  <c:v>500.00540000000001</c:v>
                </c:pt>
                <c:pt idx="3630" formatCode="General">
                  <c:v>500.00540000000001</c:v>
                </c:pt>
                <c:pt idx="3631" formatCode="General">
                  <c:v>500.00540000000001</c:v>
                </c:pt>
                <c:pt idx="3632" formatCode="General">
                  <c:v>500.00540000000001</c:v>
                </c:pt>
                <c:pt idx="3633" formatCode="General">
                  <c:v>500.00540000000001</c:v>
                </c:pt>
                <c:pt idx="3634" formatCode="General">
                  <c:v>500.00540000000001</c:v>
                </c:pt>
                <c:pt idx="3635" formatCode="General">
                  <c:v>500.00540000000001</c:v>
                </c:pt>
                <c:pt idx="3636" formatCode="General">
                  <c:v>500.00540000000001</c:v>
                </c:pt>
                <c:pt idx="3637" formatCode="General">
                  <c:v>500.00540000000001</c:v>
                </c:pt>
                <c:pt idx="3638" formatCode="General">
                  <c:v>500.00540000000001</c:v>
                </c:pt>
                <c:pt idx="3639" formatCode="General">
                  <c:v>500.00540000000001</c:v>
                </c:pt>
                <c:pt idx="3640" formatCode="General">
                  <c:v>500.00540000000001</c:v>
                </c:pt>
                <c:pt idx="3641" formatCode="General">
                  <c:v>500.00540000000001</c:v>
                </c:pt>
                <c:pt idx="3642" formatCode="General">
                  <c:v>500.00540000000001</c:v>
                </c:pt>
                <c:pt idx="3643" formatCode="General">
                  <c:v>500.00540000000001</c:v>
                </c:pt>
                <c:pt idx="3644" formatCode="General">
                  <c:v>500.00540000000001</c:v>
                </c:pt>
                <c:pt idx="3645" formatCode="General">
                  <c:v>500.00540000000001</c:v>
                </c:pt>
                <c:pt idx="3646" formatCode="General">
                  <c:v>500.00540000000001</c:v>
                </c:pt>
                <c:pt idx="3647" formatCode="General">
                  <c:v>500.00540000000001</c:v>
                </c:pt>
                <c:pt idx="3648" formatCode="General">
                  <c:v>500.00540000000001</c:v>
                </c:pt>
                <c:pt idx="3649" formatCode="General">
                  <c:v>500.00540000000001</c:v>
                </c:pt>
                <c:pt idx="3650" formatCode="General">
                  <c:v>500.00540000000001</c:v>
                </c:pt>
                <c:pt idx="3651" formatCode="General">
                  <c:v>500.00540000000001</c:v>
                </c:pt>
                <c:pt idx="3652" formatCode="General">
                  <c:v>500.00540000000001</c:v>
                </c:pt>
                <c:pt idx="3653" formatCode="General">
                  <c:v>500.00540000000001</c:v>
                </c:pt>
                <c:pt idx="3654" formatCode="General">
                  <c:v>500.00540000000001</c:v>
                </c:pt>
                <c:pt idx="3655" formatCode="General">
                  <c:v>500.00540000000001</c:v>
                </c:pt>
                <c:pt idx="3656" formatCode="General">
                  <c:v>500.00540000000001</c:v>
                </c:pt>
                <c:pt idx="3657" formatCode="General">
                  <c:v>500.00540000000001</c:v>
                </c:pt>
                <c:pt idx="3658" formatCode="General">
                  <c:v>500.00540000000001</c:v>
                </c:pt>
                <c:pt idx="3659" formatCode="General">
                  <c:v>500.00540000000001</c:v>
                </c:pt>
                <c:pt idx="3660" formatCode="General">
                  <c:v>500.00540000000001</c:v>
                </c:pt>
                <c:pt idx="3661" formatCode="General">
                  <c:v>500.00540000000001</c:v>
                </c:pt>
                <c:pt idx="3662" formatCode="General">
                  <c:v>500.00540000000001</c:v>
                </c:pt>
                <c:pt idx="3663" formatCode="General">
                  <c:v>500.00540000000001</c:v>
                </c:pt>
                <c:pt idx="3664" formatCode="General">
                  <c:v>500.00540000000001</c:v>
                </c:pt>
                <c:pt idx="3665" formatCode="General">
                  <c:v>500.00540000000001</c:v>
                </c:pt>
                <c:pt idx="3666" formatCode="General">
                  <c:v>500.00540000000001</c:v>
                </c:pt>
                <c:pt idx="3667" formatCode="General">
                  <c:v>500.00540000000001</c:v>
                </c:pt>
                <c:pt idx="3668" formatCode="General">
                  <c:v>500.00540000000001</c:v>
                </c:pt>
                <c:pt idx="3669" formatCode="General">
                  <c:v>500.00540000000001</c:v>
                </c:pt>
                <c:pt idx="3670" formatCode="General">
                  <c:v>500.00540000000001</c:v>
                </c:pt>
                <c:pt idx="3671" formatCode="General">
                  <c:v>500.00540000000001</c:v>
                </c:pt>
                <c:pt idx="3672" formatCode="General">
                  <c:v>500.00540000000001</c:v>
                </c:pt>
                <c:pt idx="3673" formatCode="General">
                  <c:v>500.00540000000001</c:v>
                </c:pt>
                <c:pt idx="3674" formatCode="General">
                  <c:v>500.00540000000001</c:v>
                </c:pt>
                <c:pt idx="3675" formatCode="General">
                  <c:v>500.00540000000001</c:v>
                </c:pt>
                <c:pt idx="3676" formatCode="General">
                  <c:v>500.00540000000001</c:v>
                </c:pt>
                <c:pt idx="3677" formatCode="General">
                  <c:v>500.00540000000001</c:v>
                </c:pt>
                <c:pt idx="3678" formatCode="General">
                  <c:v>500.00540000000001</c:v>
                </c:pt>
                <c:pt idx="3679" formatCode="General">
                  <c:v>500.00540000000001</c:v>
                </c:pt>
                <c:pt idx="3680" formatCode="General">
                  <c:v>500.00540000000001</c:v>
                </c:pt>
                <c:pt idx="3681" formatCode="General">
                  <c:v>500.00540000000001</c:v>
                </c:pt>
                <c:pt idx="3682" formatCode="General">
                  <c:v>500.00540000000001</c:v>
                </c:pt>
                <c:pt idx="3683" formatCode="General">
                  <c:v>500.00540000000001</c:v>
                </c:pt>
                <c:pt idx="3684" formatCode="General">
                  <c:v>500.00540000000001</c:v>
                </c:pt>
                <c:pt idx="3685" formatCode="General">
                  <c:v>500.00540000000001</c:v>
                </c:pt>
                <c:pt idx="3686" formatCode="General">
                  <c:v>500.00540000000001</c:v>
                </c:pt>
                <c:pt idx="3687" formatCode="General">
                  <c:v>500.00540000000001</c:v>
                </c:pt>
                <c:pt idx="3688" formatCode="General">
                  <c:v>500.00540000000001</c:v>
                </c:pt>
                <c:pt idx="3689" formatCode="General">
                  <c:v>500.00540000000001</c:v>
                </c:pt>
                <c:pt idx="3690" formatCode="General">
                  <c:v>500.00540000000001</c:v>
                </c:pt>
                <c:pt idx="3691" formatCode="General">
                  <c:v>500.00540000000001</c:v>
                </c:pt>
                <c:pt idx="3692" formatCode="General">
                  <c:v>500.00540000000001</c:v>
                </c:pt>
                <c:pt idx="3693" formatCode="General">
                  <c:v>500.00540000000001</c:v>
                </c:pt>
                <c:pt idx="3694" formatCode="General">
                  <c:v>500.00540000000001</c:v>
                </c:pt>
                <c:pt idx="3695" formatCode="General">
                  <c:v>500.00540000000001</c:v>
                </c:pt>
                <c:pt idx="3696" formatCode="General">
                  <c:v>500.00540000000001</c:v>
                </c:pt>
                <c:pt idx="3697" formatCode="General">
                  <c:v>500.00540000000001</c:v>
                </c:pt>
                <c:pt idx="3698" formatCode="General">
                  <c:v>500.00540000000001</c:v>
                </c:pt>
                <c:pt idx="3699" formatCode="General">
                  <c:v>500.00540000000001</c:v>
                </c:pt>
                <c:pt idx="3700" formatCode="General">
                  <c:v>500.00540000000001</c:v>
                </c:pt>
                <c:pt idx="3701" formatCode="General">
                  <c:v>500.00540000000001</c:v>
                </c:pt>
                <c:pt idx="3702" formatCode="General">
                  <c:v>500.00540000000001</c:v>
                </c:pt>
                <c:pt idx="3703" formatCode="General">
                  <c:v>500.00540000000001</c:v>
                </c:pt>
                <c:pt idx="3704" formatCode="General">
                  <c:v>500.00540000000001</c:v>
                </c:pt>
                <c:pt idx="3705" formatCode="General">
                  <c:v>500.00540000000001</c:v>
                </c:pt>
                <c:pt idx="3706" formatCode="General">
                  <c:v>500.00540000000001</c:v>
                </c:pt>
                <c:pt idx="3707" formatCode="General">
                  <c:v>500.00540000000001</c:v>
                </c:pt>
                <c:pt idx="3708" formatCode="General">
                  <c:v>500.00540000000001</c:v>
                </c:pt>
                <c:pt idx="3709" formatCode="General">
                  <c:v>500.00540000000001</c:v>
                </c:pt>
                <c:pt idx="3710" formatCode="General">
                  <c:v>500.00540000000001</c:v>
                </c:pt>
                <c:pt idx="3711" formatCode="General">
                  <c:v>500.00540000000001</c:v>
                </c:pt>
                <c:pt idx="3712" formatCode="General">
                  <c:v>500.00540000000001</c:v>
                </c:pt>
                <c:pt idx="3713" formatCode="General">
                  <c:v>500.00540000000001</c:v>
                </c:pt>
                <c:pt idx="3714" formatCode="General">
                  <c:v>500.00540000000001</c:v>
                </c:pt>
                <c:pt idx="3715" formatCode="General">
                  <c:v>500.00540000000001</c:v>
                </c:pt>
                <c:pt idx="3716" formatCode="General">
                  <c:v>500.00540000000001</c:v>
                </c:pt>
                <c:pt idx="3717" formatCode="General">
                  <c:v>500.00540000000001</c:v>
                </c:pt>
                <c:pt idx="3718" formatCode="General">
                  <c:v>500.00540000000001</c:v>
                </c:pt>
                <c:pt idx="3719" formatCode="General">
                  <c:v>500.00540000000001</c:v>
                </c:pt>
                <c:pt idx="3720" formatCode="General">
                  <c:v>500.00540000000001</c:v>
                </c:pt>
                <c:pt idx="3721" formatCode="General">
                  <c:v>500.00540000000001</c:v>
                </c:pt>
                <c:pt idx="3722" formatCode="General">
                  <c:v>500.00540000000001</c:v>
                </c:pt>
                <c:pt idx="3723" formatCode="General">
                  <c:v>500.00540000000001</c:v>
                </c:pt>
                <c:pt idx="3724" formatCode="General">
                  <c:v>500.00540000000001</c:v>
                </c:pt>
                <c:pt idx="3725" formatCode="General">
                  <c:v>500.00540000000001</c:v>
                </c:pt>
                <c:pt idx="3726" formatCode="General">
                  <c:v>500.00540000000001</c:v>
                </c:pt>
                <c:pt idx="3727" formatCode="General">
                  <c:v>500.00540000000001</c:v>
                </c:pt>
                <c:pt idx="3728" formatCode="General">
                  <c:v>500.00540000000001</c:v>
                </c:pt>
                <c:pt idx="3729" formatCode="General">
                  <c:v>500.00540000000001</c:v>
                </c:pt>
                <c:pt idx="3730" formatCode="General">
                  <c:v>500.00540000000001</c:v>
                </c:pt>
                <c:pt idx="3731" formatCode="General">
                  <c:v>500.00540000000001</c:v>
                </c:pt>
                <c:pt idx="3732" formatCode="General">
                  <c:v>500.00540000000001</c:v>
                </c:pt>
                <c:pt idx="3733" formatCode="General">
                  <c:v>500.00540000000001</c:v>
                </c:pt>
                <c:pt idx="3734" formatCode="General">
                  <c:v>500.00540000000001</c:v>
                </c:pt>
                <c:pt idx="3735" formatCode="General">
                  <c:v>500.00540000000001</c:v>
                </c:pt>
                <c:pt idx="3736" formatCode="General">
                  <c:v>500.00540000000001</c:v>
                </c:pt>
                <c:pt idx="3737" formatCode="General">
                  <c:v>500.00540000000001</c:v>
                </c:pt>
                <c:pt idx="3738" formatCode="General">
                  <c:v>500.00540000000001</c:v>
                </c:pt>
                <c:pt idx="3739" formatCode="General">
                  <c:v>500.00540000000001</c:v>
                </c:pt>
                <c:pt idx="3740" formatCode="General">
                  <c:v>500.00540000000001</c:v>
                </c:pt>
                <c:pt idx="3741" formatCode="General">
                  <c:v>500.00540000000001</c:v>
                </c:pt>
                <c:pt idx="3742" formatCode="General">
                  <c:v>500.00540000000001</c:v>
                </c:pt>
                <c:pt idx="3743" formatCode="General">
                  <c:v>500.00540000000001</c:v>
                </c:pt>
                <c:pt idx="3744" formatCode="General">
                  <c:v>500.00540000000001</c:v>
                </c:pt>
                <c:pt idx="3745" formatCode="General">
                  <c:v>500.00540000000001</c:v>
                </c:pt>
                <c:pt idx="3746" formatCode="General">
                  <c:v>500.00540000000001</c:v>
                </c:pt>
                <c:pt idx="3747" formatCode="General">
                  <c:v>500.00540000000001</c:v>
                </c:pt>
                <c:pt idx="3748" formatCode="General">
                  <c:v>500.00540000000001</c:v>
                </c:pt>
                <c:pt idx="3749" formatCode="General">
                  <c:v>500.00540000000001</c:v>
                </c:pt>
                <c:pt idx="3750" formatCode="General">
                  <c:v>500.00540000000001</c:v>
                </c:pt>
                <c:pt idx="3751" formatCode="General">
                  <c:v>500.00540000000001</c:v>
                </c:pt>
                <c:pt idx="3752" formatCode="General">
                  <c:v>500.00540000000001</c:v>
                </c:pt>
                <c:pt idx="3753" formatCode="General">
                  <c:v>500.00540000000001</c:v>
                </c:pt>
                <c:pt idx="3754" formatCode="General">
                  <c:v>500.00540000000001</c:v>
                </c:pt>
                <c:pt idx="3755" formatCode="General">
                  <c:v>500.00540000000001</c:v>
                </c:pt>
                <c:pt idx="3756" formatCode="General">
                  <c:v>500.00540000000001</c:v>
                </c:pt>
                <c:pt idx="3757" formatCode="General">
                  <c:v>500.00540000000001</c:v>
                </c:pt>
                <c:pt idx="3758" formatCode="General">
                  <c:v>500.00540000000001</c:v>
                </c:pt>
                <c:pt idx="3759" formatCode="General">
                  <c:v>500.00540000000001</c:v>
                </c:pt>
                <c:pt idx="3760" formatCode="General">
                  <c:v>500.00540000000001</c:v>
                </c:pt>
                <c:pt idx="3761" formatCode="General">
                  <c:v>500.00540000000001</c:v>
                </c:pt>
                <c:pt idx="3762" formatCode="General">
                  <c:v>500.00540000000001</c:v>
                </c:pt>
                <c:pt idx="3763" formatCode="General">
                  <c:v>500.00540000000001</c:v>
                </c:pt>
                <c:pt idx="3764" formatCode="General">
                  <c:v>500.00540000000001</c:v>
                </c:pt>
                <c:pt idx="3765" formatCode="General">
                  <c:v>500.00540000000001</c:v>
                </c:pt>
                <c:pt idx="3766" formatCode="General">
                  <c:v>500.00540000000001</c:v>
                </c:pt>
                <c:pt idx="3767" formatCode="General">
                  <c:v>500.00540000000001</c:v>
                </c:pt>
                <c:pt idx="3768" formatCode="General">
                  <c:v>500.00540000000001</c:v>
                </c:pt>
                <c:pt idx="3769" formatCode="General">
                  <c:v>500.00540000000001</c:v>
                </c:pt>
                <c:pt idx="3770" formatCode="General">
                  <c:v>500.00540000000001</c:v>
                </c:pt>
                <c:pt idx="3771" formatCode="General">
                  <c:v>500.00540000000001</c:v>
                </c:pt>
                <c:pt idx="3772" formatCode="General">
                  <c:v>500.00540000000001</c:v>
                </c:pt>
                <c:pt idx="3773" formatCode="General">
                  <c:v>500.00540000000001</c:v>
                </c:pt>
                <c:pt idx="3774" formatCode="General">
                  <c:v>500.00540000000001</c:v>
                </c:pt>
                <c:pt idx="3775" formatCode="General">
                  <c:v>500.00540000000001</c:v>
                </c:pt>
                <c:pt idx="3776" formatCode="General">
                  <c:v>500.00540000000001</c:v>
                </c:pt>
                <c:pt idx="3777" formatCode="General">
                  <c:v>500.00540000000001</c:v>
                </c:pt>
                <c:pt idx="3778" formatCode="General">
                  <c:v>500.00540000000001</c:v>
                </c:pt>
                <c:pt idx="3779" formatCode="General">
                  <c:v>500.00540000000001</c:v>
                </c:pt>
                <c:pt idx="3780" formatCode="General">
                  <c:v>500.00540000000001</c:v>
                </c:pt>
                <c:pt idx="3781" formatCode="General">
                  <c:v>500.00540000000001</c:v>
                </c:pt>
                <c:pt idx="3782" formatCode="General">
                  <c:v>500.00540000000001</c:v>
                </c:pt>
                <c:pt idx="3783" formatCode="General">
                  <c:v>500.00540000000001</c:v>
                </c:pt>
                <c:pt idx="3784" formatCode="General">
                  <c:v>500.00540000000001</c:v>
                </c:pt>
                <c:pt idx="3785" formatCode="General">
                  <c:v>500.00540000000001</c:v>
                </c:pt>
                <c:pt idx="3786" formatCode="General">
                  <c:v>500.00540000000001</c:v>
                </c:pt>
                <c:pt idx="3787" formatCode="General">
                  <c:v>500.00540000000001</c:v>
                </c:pt>
                <c:pt idx="3788" formatCode="General">
                  <c:v>500.00540000000001</c:v>
                </c:pt>
                <c:pt idx="3789" formatCode="General">
                  <c:v>500.00540000000001</c:v>
                </c:pt>
                <c:pt idx="3790" formatCode="General">
                  <c:v>500.00540000000001</c:v>
                </c:pt>
                <c:pt idx="3791" formatCode="General">
                  <c:v>500.00540000000001</c:v>
                </c:pt>
                <c:pt idx="3792" formatCode="General">
                  <c:v>500.00540000000001</c:v>
                </c:pt>
                <c:pt idx="3793" formatCode="General">
                  <c:v>500.00540000000001</c:v>
                </c:pt>
                <c:pt idx="3794" formatCode="General">
                  <c:v>500.00540000000001</c:v>
                </c:pt>
                <c:pt idx="3795" formatCode="General">
                  <c:v>500.00540000000001</c:v>
                </c:pt>
                <c:pt idx="3796" formatCode="General">
                  <c:v>500.00540000000001</c:v>
                </c:pt>
                <c:pt idx="3797" formatCode="General">
                  <c:v>500.00540000000001</c:v>
                </c:pt>
                <c:pt idx="3798" formatCode="General">
                  <c:v>500.00540000000001</c:v>
                </c:pt>
                <c:pt idx="3799" formatCode="General">
                  <c:v>500.00540000000001</c:v>
                </c:pt>
                <c:pt idx="3800" formatCode="General">
                  <c:v>500.00540000000001</c:v>
                </c:pt>
                <c:pt idx="3801" formatCode="General">
                  <c:v>500.00540000000001</c:v>
                </c:pt>
                <c:pt idx="3802" formatCode="General">
                  <c:v>500.00540000000001</c:v>
                </c:pt>
                <c:pt idx="3803" formatCode="General">
                  <c:v>500.00540000000001</c:v>
                </c:pt>
                <c:pt idx="3804" formatCode="General">
                  <c:v>500.00540000000001</c:v>
                </c:pt>
                <c:pt idx="3805" formatCode="General">
                  <c:v>500.00540000000001</c:v>
                </c:pt>
                <c:pt idx="3806" formatCode="General">
                  <c:v>500.00540000000001</c:v>
                </c:pt>
                <c:pt idx="3807" formatCode="General">
                  <c:v>500.00540000000001</c:v>
                </c:pt>
                <c:pt idx="3808" formatCode="General">
                  <c:v>500.00540000000001</c:v>
                </c:pt>
                <c:pt idx="3809" formatCode="General">
                  <c:v>500.00540000000001</c:v>
                </c:pt>
                <c:pt idx="3810" formatCode="General">
                  <c:v>500.00540000000001</c:v>
                </c:pt>
                <c:pt idx="3811" formatCode="General">
                  <c:v>500.00540000000001</c:v>
                </c:pt>
                <c:pt idx="3812" formatCode="General">
                  <c:v>500.00540000000001</c:v>
                </c:pt>
                <c:pt idx="3813" formatCode="General">
                  <c:v>500.00540000000001</c:v>
                </c:pt>
                <c:pt idx="3814" formatCode="General">
                  <c:v>500.00540000000001</c:v>
                </c:pt>
                <c:pt idx="3815" formatCode="General">
                  <c:v>500.00540000000001</c:v>
                </c:pt>
                <c:pt idx="3816" formatCode="General">
                  <c:v>500.00540000000001</c:v>
                </c:pt>
                <c:pt idx="3817" formatCode="General">
                  <c:v>500.00540000000001</c:v>
                </c:pt>
                <c:pt idx="3818" formatCode="General">
                  <c:v>500.00540000000001</c:v>
                </c:pt>
                <c:pt idx="3819" formatCode="General">
                  <c:v>500.00540000000001</c:v>
                </c:pt>
                <c:pt idx="3820" formatCode="General">
                  <c:v>500.00540000000001</c:v>
                </c:pt>
                <c:pt idx="3821" formatCode="General">
                  <c:v>500.00540000000001</c:v>
                </c:pt>
                <c:pt idx="3822" formatCode="General">
                  <c:v>500.00540000000001</c:v>
                </c:pt>
                <c:pt idx="3823" formatCode="General">
                  <c:v>500.00540000000001</c:v>
                </c:pt>
                <c:pt idx="3824" formatCode="General">
                  <c:v>500.00540000000001</c:v>
                </c:pt>
                <c:pt idx="3825" formatCode="General">
                  <c:v>500.00540000000001</c:v>
                </c:pt>
                <c:pt idx="3826" formatCode="General">
                  <c:v>500.00540000000001</c:v>
                </c:pt>
                <c:pt idx="3827" formatCode="General">
                  <c:v>500.00540000000001</c:v>
                </c:pt>
                <c:pt idx="3828" formatCode="General">
                  <c:v>500.00540000000001</c:v>
                </c:pt>
                <c:pt idx="3829" formatCode="General">
                  <c:v>500.00540000000001</c:v>
                </c:pt>
                <c:pt idx="3830" formatCode="General">
                  <c:v>500.00540000000001</c:v>
                </c:pt>
                <c:pt idx="3831" formatCode="General">
                  <c:v>500.00540000000001</c:v>
                </c:pt>
                <c:pt idx="3832" formatCode="General">
                  <c:v>500.00540000000001</c:v>
                </c:pt>
                <c:pt idx="3833" formatCode="General">
                  <c:v>500.00540000000001</c:v>
                </c:pt>
                <c:pt idx="3834" formatCode="General">
                  <c:v>500.00540000000001</c:v>
                </c:pt>
                <c:pt idx="3835" formatCode="General">
                  <c:v>500.00540000000001</c:v>
                </c:pt>
                <c:pt idx="3836" formatCode="General">
                  <c:v>500.00540000000001</c:v>
                </c:pt>
                <c:pt idx="3837" formatCode="General">
                  <c:v>500.00540000000001</c:v>
                </c:pt>
                <c:pt idx="3838" formatCode="General">
                  <c:v>500.00540000000001</c:v>
                </c:pt>
                <c:pt idx="3839" formatCode="General">
                  <c:v>500.00540000000001</c:v>
                </c:pt>
                <c:pt idx="3840" formatCode="General">
                  <c:v>500.00540000000001</c:v>
                </c:pt>
                <c:pt idx="3841" formatCode="General">
                  <c:v>500.00540000000001</c:v>
                </c:pt>
                <c:pt idx="3842" formatCode="General">
                  <c:v>500.00540000000001</c:v>
                </c:pt>
                <c:pt idx="3843" formatCode="General">
                  <c:v>500.00540000000001</c:v>
                </c:pt>
                <c:pt idx="3844" formatCode="General">
                  <c:v>500.00540000000001</c:v>
                </c:pt>
                <c:pt idx="3845" formatCode="General">
                  <c:v>500.00540000000001</c:v>
                </c:pt>
                <c:pt idx="3846" formatCode="General">
                  <c:v>500.00540000000001</c:v>
                </c:pt>
                <c:pt idx="3847" formatCode="General">
                  <c:v>500.00540000000001</c:v>
                </c:pt>
                <c:pt idx="3848" formatCode="General">
                  <c:v>500.00540000000001</c:v>
                </c:pt>
                <c:pt idx="3849" formatCode="General">
                  <c:v>500.00540000000001</c:v>
                </c:pt>
                <c:pt idx="3850" formatCode="General">
                  <c:v>500.00540000000001</c:v>
                </c:pt>
                <c:pt idx="3851" formatCode="General">
                  <c:v>500.00540000000001</c:v>
                </c:pt>
                <c:pt idx="3852" formatCode="General">
                  <c:v>500.00540000000001</c:v>
                </c:pt>
                <c:pt idx="3853" formatCode="General">
                  <c:v>500.00540000000001</c:v>
                </c:pt>
                <c:pt idx="3854" formatCode="General">
                  <c:v>500.00540000000001</c:v>
                </c:pt>
                <c:pt idx="3855" formatCode="General">
                  <c:v>500.00540000000001</c:v>
                </c:pt>
                <c:pt idx="3856" formatCode="General">
                  <c:v>500.00540000000001</c:v>
                </c:pt>
                <c:pt idx="3857" formatCode="General">
                  <c:v>500.00540000000001</c:v>
                </c:pt>
                <c:pt idx="3858" formatCode="General">
                  <c:v>500.00540000000001</c:v>
                </c:pt>
                <c:pt idx="3859" formatCode="General">
                  <c:v>500.00540000000001</c:v>
                </c:pt>
                <c:pt idx="3860" formatCode="General">
                  <c:v>500.00540000000001</c:v>
                </c:pt>
                <c:pt idx="3861" formatCode="General">
                  <c:v>500.00540000000001</c:v>
                </c:pt>
                <c:pt idx="3862" formatCode="General">
                  <c:v>500.00540000000001</c:v>
                </c:pt>
                <c:pt idx="3863" formatCode="General">
                  <c:v>500.00540000000001</c:v>
                </c:pt>
                <c:pt idx="3864" formatCode="General">
                  <c:v>500.00540000000001</c:v>
                </c:pt>
                <c:pt idx="3865" formatCode="General">
                  <c:v>500.00540000000001</c:v>
                </c:pt>
                <c:pt idx="3866" formatCode="General">
                  <c:v>500.00540000000001</c:v>
                </c:pt>
                <c:pt idx="3867" formatCode="General">
                  <c:v>500.00540000000001</c:v>
                </c:pt>
                <c:pt idx="3868" formatCode="General">
                  <c:v>500.00540000000001</c:v>
                </c:pt>
                <c:pt idx="3869" formatCode="General">
                  <c:v>500.00540000000001</c:v>
                </c:pt>
                <c:pt idx="3870" formatCode="General">
                  <c:v>500.00540000000001</c:v>
                </c:pt>
                <c:pt idx="3871" formatCode="General">
                  <c:v>500.00540000000001</c:v>
                </c:pt>
                <c:pt idx="3872" formatCode="General">
                  <c:v>500.00540000000001</c:v>
                </c:pt>
                <c:pt idx="3873" formatCode="General">
                  <c:v>500.00540000000001</c:v>
                </c:pt>
                <c:pt idx="3874" formatCode="General">
                  <c:v>500.00540000000001</c:v>
                </c:pt>
                <c:pt idx="3875" formatCode="General">
                  <c:v>500.00540000000001</c:v>
                </c:pt>
                <c:pt idx="3876" formatCode="General">
                  <c:v>500.00540000000001</c:v>
                </c:pt>
                <c:pt idx="3877" formatCode="General">
                  <c:v>500.00540000000001</c:v>
                </c:pt>
                <c:pt idx="3878" formatCode="General">
                  <c:v>500.00540000000001</c:v>
                </c:pt>
                <c:pt idx="3879" formatCode="General">
                  <c:v>500.00540000000001</c:v>
                </c:pt>
                <c:pt idx="3880" formatCode="General">
                  <c:v>500.00540000000001</c:v>
                </c:pt>
                <c:pt idx="3881" formatCode="General">
                  <c:v>500.00540000000001</c:v>
                </c:pt>
                <c:pt idx="3882" formatCode="General">
                  <c:v>500.00540000000001</c:v>
                </c:pt>
                <c:pt idx="3883" formatCode="General">
                  <c:v>500.00540000000001</c:v>
                </c:pt>
                <c:pt idx="3884" formatCode="General">
                  <c:v>500.00540000000001</c:v>
                </c:pt>
                <c:pt idx="3885" formatCode="General">
                  <c:v>500.00540000000001</c:v>
                </c:pt>
                <c:pt idx="3886" formatCode="General">
                  <c:v>500.00540000000001</c:v>
                </c:pt>
                <c:pt idx="3887" formatCode="General">
                  <c:v>500.00540000000001</c:v>
                </c:pt>
                <c:pt idx="3888" formatCode="General">
                  <c:v>500.00540000000001</c:v>
                </c:pt>
                <c:pt idx="3889" formatCode="General">
                  <c:v>500.00540000000001</c:v>
                </c:pt>
                <c:pt idx="3890" formatCode="General">
                  <c:v>500.00540000000001</c:v>
                </c:pt>
                <c:pt idx="3891" formatCode="General">
                  <c:v>500.00540000000001</c:v>
                </c:pt>
                <c:pt idx="3892" formatCode="General">
                  <c:v>500.00540000000001</c:v>
                </c:pt>
                <c:pt idx="3893" formatCode="General">
                  <c:v>500.00540000000001</c:v>
                </c:pt>
                <c:pt idx="3894" formatCode="General">
                  <c:v>500.00540000000001</c:v>
                </c:pt>
                <c:pt idx="3895" formatCode="General">
                  <c:v>500.00540000000001</c:v>
                </c:pt>
                <c:pt idx="3896" formatCode="General">
                  <c:v>500.00540000000001</c:v>
                </c:pt>
                <c:pt idx="3897" formatCode="General">
                  <c:v>500.00540000000001</c:v>
                </c:pt>
                <c:pt idx="3898" formatCode="General">
                  <c:v>500.00540000000001</c:v>
                </c:pt>
                <c:pt idx="3899" formatCode="General">
                  <c:v>500.00540000000001</c:v>
                </c:pt>
                <c:pt idx="3900" formatCode="General">
                  <c:v>500.00540000000001</c:v>
                </c:pt>
                <c:pt idx="3901" formatCode="General">
                  <c:v>500.00540000000001</c:v>
                </c:pt>
                <c:pt idx="3902" formatCode="General">
                  <c:v>500.00540000000001</c:v>
                </c:pt>
                <c:pt idx="3903" formatCode="General">
                  <c:v>500.00540000000001</c:v>
                </c:pt>
                <c:pt idx="3904" formatCode="General">
                  <c:v>500.00540000000001</c:v>
                </c:pt>
                <c:pt idx="3905" formatCode="General">
                  <c:v>500.00540000000001</c:v>
                </c:pt>
                <c:pt idx="3906" formatCode="General">
                  <c:v>500.00540000000001</c:v>
                </c:pt>
                <c:pt idx="3907" formatCode="General">
                  <c:v>500.00540000000001</c:v>
                </c:pt>
                <c:pt idx="3908" formatCode="General">
                  <c:v>500.00540000000001</c:v>
                </c:pt>
                <c:pt idx="3909" formatCode="General">
                  <c:v>500.00540000000001</c:v>
                </c:pt>
                <c:pt idx="3910" formatCode="General">
                  <c:v>500.00540000000001</c:v>
                </c:pt>
                <c:pt idx="3911" formatCode="General">
                  <c:v>500.00540000000001</c:v>
                </c:pt>
                <c:pt idx="3912" formatCode="General">
                  <c:v>500.00540000000001</c:v>
                </c:pt>
                <c:pt idx="3913" formatCode="General">
                  <c:v>500.00540000000001</c:v>
                </c:pt>
                <c:pt idx="3914" formatCode="General">
                  <c:v>500.00540000000001</c:v>
                </c:pt>
                <c:pt idx="3915" formatCode="General">
                  <c:v>500.00540000000001</c:v>
                </c:pt>
                <c:pt idx="3916" formatCode="General">
                  <c:v>500.00540000000001</c:v>
                </c:pt>
                <c:pt idx="3917" formatCode="General">
                  <c:v>500.00540000000001</c:v>
                </c:pt>
                <c:pt idx="3918" formatCode="General">
                  <c:v>500.00540000000001</c:v>
                </c:pt>
                <c:pt idx="3919" formatCode="General">
                  <c:v>500.00540000000001</c:v>
                </c:pt>
                <c:pt idx="3920" formatCode="General">
                  <c:v>500.00540000000001</c:v>
                </c:pt>
                <c:pt idx="3921" formatCode="General">
                  <c:v>500.00540000000001</c:v>
                </c:pt>
                <c:pt idx="3922" formatCode="General">
                  <c:v>500.00540000000001</c:v>
                </c:pt>
                <c:pt idx="3923" formatCode="General">
                  <c:v>500.00540000000001</c:v>
                </c:pt>
                <c:pt idx="3924" formatCode="General">
                  <c:v>500.00540000000001</c:v>
                </c:pt>
                <c:pt idx="3925" formatCode="General">
                  <c:v>500.00540000000001</c:v>
                </c:pt>
                <c:pt idx="3926" formatCode="General">
                  <c:v>500.00540000000001</c:v>
                </c:pt>
                <c:pt idx="3927" formatCode="General">
                  <c:v>500.00540000000001</c:v>
                </c:pt>
                <c:pt idx="3928" formatCode="General">
                  <c:v>500.00540000000001</c:v>
                </c:pt>
                <c:pt idx="3929" formatCode="General">
                  <c:v>500.00540000000001</c:v>
                </c:pt>
                <c:pt idx="3930" formatCode="General">
                  <c:v>500.00540000000001</c:v>
                </c:pt>
                <c:pt idx="3931" formatCode="General">
                  <c:v>500.00540000000001</c:v>
                </c:pt>
                <c:pt idx="3932" formatCode="General">
                  <c:v>500.00540000000001</c:v>
                </c:pt>
                <c:pt idx="3933" formatCode="General">
                  <c:v>500.00540000000001</c:v>
                </c:pt>
                <c:pt idx="3934" formatCode="General">
                  <c:v>500.00540000000001</c:v>
                </c:pt>
                <c:pt idx="3935" formatCode="General">
                  <c:v>500.00540000000001</c:v>
                </c:pt>
                <c:pt idx="3936" formatCode="General">
                  <c:v>500.00540000000001</c:v>
                </c:pt>
                <c:pt idx="3937" formatCode="General">
                  <c:v>500.00540000000001</c:v>
                </c:pt>
                <c:pt idx="3938" formatCode="General">
                  <c:v>500.00540000000001</c:v>
                </c:pt>
                <c:pt idx="3939" formatCode="General">
                  <c:v>500.00540000000001</c:v>
                </c:pt>
                <c:pt idx="3940" formatCode="General">
                  <c:v>500.00540000000001</c:v>
                </c:pt>
                <c:pt idx="3941" formatCode="General">
                  <c:v>500.00540000000001</c:v>
                </c:pt>
                <c:pt idx="3942" formatCode="General">
                  <c:v>500.00540000000001</c:v>
                </c:pt>
                <c:pt idx="3943" formatCode="General">
                  <c:v>500.00540000000001</c:v>
                </c:pt>
                <c:pt idx="3944" formatCode="General">
                  <c:v>500.00540000000001</c:v>
                </c:pt>
                <c:pt idx="3945" formatCode="General">
                  <c:v>500.00540000000001</c:v>
                </c:pt>
                <c:pt idx="3946" formatCode="General">
                  <c:v>500.00540000000001</c:v>
                </c:pt>
                <c:pt idx="3947" formatCode="General">
                  <c:v>500.00540000000001</c:v>
                </c:pt>
                <c:pt idx="3948" formatCode="General">
                  <c:v>500.00540000000001</c:v>
                </c:pt>
                <c:pt idx="3949" formatCode="General">
                  <c:v>500.00540000000001</c:v>
                </c:pt>
                <c:pt idx="3950" formatCode="General">
                  <c:v>500.00540000000001</c:v>
                </c:pt>
                <c:pt idx="3951" formatCode="General">
                  <c:v>500.00540000000001</c:v>
                </c:pt>
                <c:pt idx="3952" formatCode="General">
                  <c:v>500.00540000000001</c:v>
                </c:pt>
                <c:pt idx="3953" formatCode="General">
                  <c:v>500.00540000000001</c:v>
                </c:pt>
                <c:pt idx="3954" formatCode="General">
                  <c:v>500.00540000000001</c:v>
                </c:pt>
                <c:pt idx="3955" formatCode="General">
                  <c:v>500.00540000000001</c:v>
                </c:pt>
                <c:pt idx="3956" formatCode="General">
                  <c:v>500.00540000000001</c:v>
                </c:pt>
                <c:pt idx="3957" formatCode="General">
                  <c:v>500.00540000000001</c:v>
                </c:pt>
                <c:pt idx="3958" formatCode="General">
                  <c:v>500.00540000000001</c:v>
                </c:pt>
                <c:pt idx="3959" formatCode="General">
                  <c:v>500.00540000000001</c:v>
                </c:pt>
                <c:pt idx="3960" formatCode="General">
                  <c:v>500.00540000000001</c:v>
                </c:pt>
                <c:pt idx="3961" formatCode="General">
                  <c:v>500.00540000000001</c:v>
                </c:pt>
                <c:pt idx="3962" formatCode="General">
                  <c:v>500.00540000000001</c:v>
                </c:pt>
                <c:pt idx="3963" formatCode="General">
                  <c:v>500.00540000000001</c:v>
                </c:pt>
                <c:pt idx="3964" formatCode="General">
                  <c:v>500.00540000000001</c:v>
                </c:pt>
                <c:pt idx="3965" formatCode="General">
                  <c:v>500.00540000000001</c:v>
                </c:pt>
                <c:pt idx="3966" formatCode="General">
                  <c:v>500.00540000000001</c:v>
                </c:pt>
                <c:pt idx="3967" formatCode="General">
                  <c:v>500.00540000000001</c:v>
                </c:pt>
                <c:pt idx="3968" formatCode="General">
                  <c:v>500.00540000000001</c:v>
                </c:pt>
                <c:pt idx="3969" formatCode="General">
                  <c:v>500.00540000000001</c:v>
                </c:pt>
                <c:pt idx="3970" formatCode="General">
                  <c:v>500.00540000000001</c:v>
                </c:pt>
                <c:pt idx="3971" formatCode="General">
                  <c:v>500.00540000000001</c:v>
                </c:pt>
                <c:pt idx="3972" formatCode="General">
                  <c:v>500.00540000000001</c:v>
                </c:pt>
                <c:pt idx="3973" formatCode="General">
                  <c:v>500.00540000000001</c:v>
                </c:pt>
                <c:pt idx="3974" formatCode="General">
                  <c:v>500.00540000000001</c:v>
                </c:pt>
                <c:pt idx="3975" formatCode="General">
                  <c:v>500.00540000000001</c:v>
                </c:pt>
                <c:pt idx="3976" formatCode="General">
                  <c:v>500.00540000000001</c:v>
                </c:pt>
                <c:pt idx="3977" formatCode="General">
                  <c:v>500.00540000000001</c:v>
                </c:pt>
                <c:pt idx="3978" formatCode="General">
                  <c:v>500.00540000000001</c:v>
                </c:pt>
                <c:pt idx="3979" formatCode="General">
                  <c:v>500.00540000000001</c:v>
                </c:pt>
                <c:pt idx="3980" formatCode="General">
                  <c:v>500.00540000000001</c:v>
                </c:pt>
                <c:pt idx="3981" formatCode="General">
                  <c:v>500.00540000000001</c:v>
                </c:pt>
                <c:pt idx="3982" formatCode="General">
                  <c:v>500.00540000000001</c:v>
                </c:pt>
                <c:pt idx="3983" formatCode="General">
                  <c:v>500.00540000000001</c:v>
                </c:pt>
                <c:pt idx="3984" formatCode="General">
                  <c:v>500.00540000000001</c:v>
                </c:pt>
                <c:pt idx="3985" formatCode="General">
                  <c:v>500.00540000000001</c:v>
                </c:pt>
                <c:pt idx="3986" formatCode="General">
                  <c:v>500.00540000000001</c:v>
                </c:pt>
                <c:pt idx="3987" formatCode="General">
                  <c:v>500.00540000000001</c:v>
                </c:pt>
                <c:pt idx="3988" formatCode="General">
                  <c:v>500.00540000000001</c:v>
                </c:pt>
                <c:pt idx="3989" formatCode="General">
                  <c:v>500.00540000000001</c:v>
                </c:pt>
                <c:pt idx="3990" formatCode="General">
                  <c:v>500.00540000000001</c:v>
                </c:pt>
                <c:pt idx="3991" formatCode="General">
                  <c:v>500.00540000000001</c:v>
                </c:pt>
                <c:pt idx="3992" formatCode="General">
                  <c:v>500.00540000000001</c:v>
                </c:pt>
                <c:pt idx="3993" formatCode="General">
                  <c:v>500.00540000000001</c:v>
                </c:pt>
                <c:pt idx="3994" formatCode="General">
                  <c:v>500.00540000000001</c:v>
                </c:pt>
                <c:pt idx="3995" formatCode="General">
                  <c:v>500.00540000000001</c:v>
                </c:pt>
                <c:pt idx="3996" formatCode="General">
                  <c:v>500.00540000000001</c:v>
                </c:pt>
                <c:pt idx="3997" formatCode="General">
                  <c:v>500.00540000000001</c:v>
                </c:pt>
                <c:pt idx="3998" formatCode="General">
                  <c:v>500.00540000000001</c:v>
                </c:pt>
                <c:pt idx="3999" formatCode="General">
                  <c:v>500.00540000000001</c:v>
                </c:pt>
                <c:pt idx="4000" formatCode="General">
                  <c:v>500.00540000000001</c:v>
                </c:pt>
                <c:pt idx="4001" formatCode="General">
                  <c:v>500.00540000000001</c:v>
                </c:pt>
                <c:pt idx="4002" formatCode="General">
                  <c:v>500.00540000000001</c:v>
                </c:pt>
                <c:pt idx="4003" formatCode="General">
                  <c:v>500.00540000000001</c:v>
                </c:pt>
                <c:pt idx="4004" formatCode="General">
                  <c:v>500.00540000000001</c:v>
                </c:pt>
                <c:pt idx="4005" formatCode="General">
                  <c:v>500.00540000000001</c:v>
                </c:pt>
                <c:pt idx="4006" formatCode="General">
                  <c:v>500.00540000000001</c:v>
                </c:pt>
                <c:pt idx="4007" formatCode="General">
                  <c:v>500.00540000000001</c:v>
                </c:pt>
                <c:pt idx="4008" formatCode="General">
                  <c:v>500.00540000000001</c:v>
                </c:pt>
                <c:pt idx="4009" formatCode="General">
                  <c:v>500.00540000000001</c:v>
                </c:pt>
                <c:pt idx="4010" formatCode="General">
                  <c:v>500.00540000000001</c:v>
                </c:pt>
                <c:pt idx="4011" formatCode="General">
                  <c:v>500.00540000000001</c:v>
                </c:pt>
                <c:pt idx="4012" formatCode="General">
                  <c:v>500.00540000000001</c:v>
                </c:pt>
                <c:pt idx="4013" formatCode="General">
                  <c:v>500.00540000000001</c:v>
                </c:pt>
                <c:pt idx="4014" formatCode="General">
                  <c:v>500.00540000000001</c:v>
                </c:pt>
                <c:pt idx="4015" formatCode="General">
                  <c:v>500.00540000000001</c:v>
                </c:pt>
                <c:pt idx="4016" formatCode="General">
                  <c:v>500.00540000000001</c:v>
                </c:pt>
                <c:pt idx="4017" formatCode="General">
                  <c:v>500.00540000000001</c:v>
                </c:pt>
                <c:pt idx="4018" formatCode="General">
                  <c:v>500.00540000000001</c:v>
                </c:pt>
                <c:pt idx="4019" formatCode="General">
                  <c:v>500.00540000000001</c:v>
                </c:pt>
                <c:pt idx="4020" formatCode="General">
                  <c:v>500.00540000000001</c:v>
                </c:pt>
                <c:pt idx="4021" formatCode="General">
                  <c:v>500.00540000000001</c:v>
                </c:pt>
                <c:pt idx="4022" formatCode="General">
                  <c:v>500.00540000000001</c:v>
                </c:pt>
                <c:pt idx="4023" formatCode="General">
                  <c:v>500.00540000000001</c:v>
                </c:pt>
                <c:pt idx="4024" formatCode="General">
                  <c:v>500.00540000000001</c:v>
                </c:pt>
                <c:pt idx="4025" formatCode="General">
                  <c:v>500.00540000000001</c:v>
                </c:pt>
                <c:pt idx="4026" formatCode="General">
                  <c:v>500.00540000000001</c:v>
                </c:pt>
                <c:pt idx="4027" formatCode="General">
                  <c:v>500.00540000000001</c:v>
                </c:pt>
                <c:pt idx="4028" formatCode="General">
                  <c:v>500.00540000000001</c:v>
                </c:pt>
                <c:pt idx="4029" formatCode="General">
                  <c:v>500.00540000000001</c:v>
                </c:pt>
                <c:pt idx="4030" formatCode="General">
                  <c:v>500.00540000000001</c:v>
                </c:pt>
                <c:pt idx="4031" formatCode="General">
                  <c:v>500.00540000000001</c:v>
                </c:pt>
                <c:pt idx="4032" formatCode="General">
                  <c:v>500.00540000000001</c:v>
                </c:pt>
                <c:pt idx="4033" formatCode="General">
                  <c:v>500.00540000000001</c:v>
                </c:pt>
                <c:pt idx="4034" formatCode="General">
                  <c:v>500.00540000000001</c:v>
                </c:pt>
                <c:pt idx="4035" formatCode="General">
                  <c:v>500.00540000000001</c:v>
                </c:pt>
                <c:pt idx="4036" formatCode="General">
                  <c:v>500.00540000000001</c:v>
                </c:pt>
                <c:pt idx="4037" formatCode="General">
                  <c:v>500.00540000000001</c:v>
                </c:pt>
                <c:pt idx="4038" formatCode="General">
                  <c:v>500.00540000000001</c:v>
                </c:pt>
                <c:pt idx="4039" formatCode="General">
                  <c:v>500.00540000000001</c:v>
                </c:pt>
                <c:pt idx="4040" formatCode="General">
                  <c:v>500.00540000000001</c:v>
                </c:pt>
                <c:pt idx="4041" formatCode="General">
                  <c:v>500.00540000000001</c:v>
                </c:pt>
                <c:pt idx="4042" formatCode="General">
                  <c:v>500.00540000000001</c:v>
                </c:pt>
                <c:pt idx="4043" formatCode="General">
                  <c:v>500.00540000000001</c:v>
                </c:pt>
                <c:pt idx="4044" formatCode="General">
                  <c:v>500.00540000000001</c:v>
                </c:pt>
                <c:pt idx="4045" formatCode="General">
                  <c:v>500.00540000000001</c:v>
                </c:pt>
                <c:pt idx="4046" formatCode="General">
                  <c:v>500.00540000000001</c:v>
                </c:pt>
                <c:pt idx="4047" formatCode="General">
                  <c:v>500.00540000000001</c:v>
                </c:pt>
                <c:pt idx="4048" formatCode="General">
                  <c:v>500.00540000000001</c:v>
                </c:pt>
                <c:pt idx="4049" formatCode="General">
                  <c:v>500.00540000000001</c:v>
                </c:pt>
                <c:pt idx="4050" formatCode="General">
                  <c:v>500.00540000000001</c:v>
                </c:pt>
                <c:pt idx="4051" formatCode="General">
                  <c:v>500.00540000000001</c:v>
                </c:pt>
                <c:pt idx="4052" formatCode="General">
                  <c:v>500.00540000000001</c:v>
                </c:pt>
                <c:pt idx="4053" formatCode="General">
                  <c:v>500.00540000000001</c:v>
                </c:pt>
                <c:pt idx="4054" formatCode="General">
                  <c:v>500.00540000000001</c:v>
                </c:pt>
                <c:pt idx="4055" formatCode="General">
                  <c:v>500.00540000000001</c:v>
                </c:pt>
                <c:pt idx="4056" formatCode="General">
                  <c:v>500.00540000000001</c:v>
                </c:pt>
                <c:pt idx="4057" formatCode="General">
                  <c:v>500.00540000000001</c:v>
                </c:pt>
                <c:pt idx="4058" formatCode="General">
                  <c:v>500.00540000000001</c:v>
                </c:pt>
                <c:pt idx="4059" formatCode="General">
                  <c:v>500.00540000000001</c:v>
                </c:pt>
                <c:pt idx="4060" formatCode="General">
                  <c:v>500.00540000000001</c:v>
                </c:pt>
                <c:pt idx="4061" formatCode="General">
                  <c:v>500.00540000000001</c:v>
                </c:pt>
                <c:pt idx="4062" formatCode="General">
                  <c:v>500.00540000000001</c:v>
                </c:pt>
                <c:pt idx="4063" formatCode="General">
                  <c:v>500.00540000000001</c:v>
                </c:pt>
                <c:pt idx="4064" formatCode="General">
                  <c:v>500.00540000000001</c:v>
                </c:pt>
                <c:pt idx="4065" formatCode="General">
                  <c:v>500.00540000000001</c:v>
                </c:pt>
                <c:pt idx="4066" formatCode="General">
                  <c:v>500.00540000000001</c:v>
                </c:pt>
                <c:pt idx="4067" formatCode="General">
                  <c:v>500.00540000000001</c:v>
                </c:pt>
                <c:pt idx="4068" formatCode="General">
                  <c:v>500.00540000000001</c:v>
                </c:pt>
                <c:pt idx="4069" formatCode="General">
                  <c:v>500.00540000000001</c:v>
                </c:pt>
                <c:pt idx="4070" formatCode="General">
                  <c:v>500.00540000000001</c:v>
                </c:pt>
                <c:pt idx="4071" formatCode="General">
                  <c:v>500.00540000000001</c:v>
                </c:pt>
                <c:pt idx="4072" formatCode="General">
                  <c:v>500.00540000000001</c:v>
                </c:pt>
                <c:pt idx="4073" formatCode="General">
                  <c:v>500.00540000000001</c:v>
                </c:pt>
                <c:pt idx="4074" formatCode="General">
                  <c:v>500.00540000000001</c:v>
                </c:pt>
                <c:pt idx="4075" formatCode="General">
                  <c:v>500.00540000000001</c:v>
                </c:pt>
                <c:pt idx="4076" formatCode="General">
                  <c:v>500.00540000000001</c:v>
                </c:pt>
                <c:pt idx="4077" formatCode="General">
                  <c:v>500.00540000000001</c:v>
                </c:pt>
                <c:pt idx="4078" formatCode="General">
                  <c:v>500.00540000000001</c:v>
                </c:pt>
                <c:pt idx="4079" formatCode="General">
                  <c:v>500.00540000000001</c:v>
                </c:pt>
                <c:pt idx="4080" formatCode="General">
                  <c:v>500.00540000000001</c:v>
                </c:pt>
                <c:pt idx="4081" formatCode="General">
                  <c:v>500.00540000000001</c:v>
                </c:pt>
                <c:pt idx="4082" formatCode="General">
                  <c:v>500.00540000000001</c:v>
                </c:pt>
                <c:pt idx="4083" formatCode="General">
                  <c:v>500.00540000000001</c:v>
                </c:pt>
                <c:pt idx="4084" formatCode="General">
                  <c:v>500.00540000000001</c:v>
                </c:pt>
                <c:pt idx="4085" formatCode="General">
                  <c:v>500.00540000000001</c:v>
                </c:pt>
                <c:pt idx="4086" formatCode="General">
                  <c:v>500.00540000000001</c:v>
                </c:pt>
                <c:pt idx="4087" formatCode="General">
                  <c:v>500.00540000000001</c:v>
                </c:pt>
                <c:pt idx="4088" formatCode="General">
                  <c:v>500.00540000000001</c:v>
                </c:pt>
                <c:pt idx="4089" formatCode="General">
                  <c:v>500.00540000000001</c:v>
                </c:pt>
                <c:pt idx="4090" formatCode="General">
                  <c:v>500.00540000000001</c:v>
                </c:pt>
                <c:pt idx="4091" formatCode="General">
                  <c:v>500.00540000000001</c:v>
                </c:pt>
                <c:pt idx="4092" formatCode="General">
                  <c:v>500.00540000000001</c:v>
                </c:pt>
                <c:pt idx="4093" formatCode="General">
                  <c:v>500.00540000000001</c:v>
                </c:pt>
                <c:pt idx="4094" formatCode="General">
                  <c:v>500.00540000000001</c:v>
                </c:pt>
                <c:pt idx="4095" formatCode="General">
                  <c:v>500.00540000000001</c:v>
                </c:pt>
                <c:pt idx="4096" formatCode="General">
                  <c:v>500.00540000000001</c:v>
                </c:pt>
                <c:pt idx="4097" formatCode="General">
                  <c:v>500.00540000000001</c:v>
                </c:pt>
                <c:pt idx="4098" formatCode="General">
                  <c:v>500.00540000000001</c:v>
                </c:pt>
                <c:pt idx="4099" formatCode="General">
                  <c:v>500.00540000000001</c:v>
                </c:pt>
                <c:pt idx="4100" formatCode="General">
                  <c:v>500.00540000000001</c:v>
                </c:pt>
                <c:pt idx="4101" formatCode="General">
                  <c:v>500.00540000000001</c:v>
                </c:pt>
                <c:pt idx="4102" formatCode="General">
                  <c:v>500.00540000000001</c:v>
                </c:pt>
                <c:pt idx="4103" formatCode="General">
                  <c:v>500.00540000000001</c:v>
                </c:pt>
                <c:pt idx="4104" formatCode="General">
                  <c:v>500.00540000000001</c:v>
                </c:pt>
                <c:pt idx="4105" formatCode="General">
                  <c:v>500.00540000000001</c:v>
                </c:pt>
                <c:pt idx="4106" formatCode="General">
                  <c:v>500.00540000000001</c:v>
                </c:pt>
                <c:pt idx="4107" formatCode="General">
                  <c:v>500.00540000000001</c:v>
                </c:pt>
                <c:pt idx="4108" formatCode="General">
                  <c:v>500.00540000000001</c:v>
                </c:pt>
                <c:pt idx="4109" formatCode="General">
                  <c:v>500.00540000000001</c:v>
                </c:pt>
                <c:pt idx="4110" formatCode="General">
                  <c:v>500.00540000000001</c:v>
                </c:pt>
                <c:pt idx="4111" formatCode="General">
                  <c:v>500.00540000000001</c:v>
                </c:pt>
                <c:pt idx="4112" formatCode="General">
                  <c:v>500.00540000000001</c:v>
                </c:pt>
                <c:pt idx="4113" formatCode="General">
                  <c:v>500.00540000000001</c:v>
                </c:pt>
                <c:pt idx="4114" formatCode="General">
                  <c:v>500.00540000000001</c:v>
                </c:pt>
                <c:pt idx="4115" formatCode="General">
                  <c:v>500.00540000000001</c:v>
                </c:pt>
                <c:pt idx="4116" formatCode="General">
                  <c:v>500.00540000000001</c:v>
                </c:pt>
                <c:pt idx="4117" formatCode="General">
                  <c:v>500.00540000000001</c:v>
                </c:pt>
                <c:pt idx="4118" formatCode="General">
                  <c:v>500.00540000000001</c:v>
                </c:pt>
                <c:pt idx="4119" formatCode="General">
                  <c:v>500.00540000000001</c:v>
                </c:pt>
                <c:pt idx="4120" formatCode="General">
                  <c:v>500.00540000000001</c:v>
                </c:pt>
                <c:pt idx="4121" formatCode="General">
                  <c:v>500.00540000000001</c:v>
                </c:pt>
                <c:pt idx="4122" formatCode="General">
                  <c:v>500.00540000000001</c:v>
                </c:pt>
                <c:pt idx="4123" formatCode="General">
                  <c:v>500.00540000000001</c:v>
                </c:pt>
                <c:pt idx="4124" formatCode="General">
                  <c:v>500.00540000000001</c:v>
                </c:pt>
                <c:pt idx="4125" formatCode="General">
                  <c:v>500.00540000000001</c:v>
                </c:pt>
                <c:pt idx="4126" formatCode="General">
                  <c:v>500.00540000000001</c:v>
                </c:pt>
                <c:pt idx="4127" formatCode="General">
                  <c:v>500.00540000000001</c:v>
                </c:pt>
                <c:pt idx="4128" formatCode="General">
                  <c:v>500.00540000000001</c:v>
                </c:pt>
                <c:pt idx="4129" formatCode="General">
                  <c:v>500.00540000000001</c:v>
                </c:pt>
                <c:pt idx="4130" formatCode="General">
                  <c:v>500.00540000000001</c:v>
                </c:pt>
                <c:pt idx="4131" formatCode="General">
                  <c:v>500.00540000000001</c:v>
                </c:pt>
                <c:pt idx="4132" formatCode="General">
                  <c:v>500.00540000000001</c:v>
                </c:pt>
                <c:pt idx="4133" formatCode="General">
                  <c:v>500.00540000000001</c:v>
                </c:pt>
                <c:pt idx="4134" formatCode="General">
                  <c:v>500.00540000000001</c:v>
                </c:pt>
                <c:pt idx="4135" formatCode="General">
                  <c:v>500.00540000000001</c:v>
                </c:pt>
                <c:pt idx="4136" formatCode="General">
                  <c:v>500.00540000000001</c:v>
                </c:pt>
                <c:pt idx="4137" formatCode="General">
                  <c:v>500.00540000000001</c:v>
                </c:pt>
                <c:pt idx="4138" formatCode="General">
                  <c:v>500.00540000000001</c:v>
                </c:pt>
                <c:pt idx="4139" formatCode="General">
                  <c:v>500.00540000000001</c:v>
                </c:pt>
                <c:pt idx="4140" formatCode="General">
                  <c:v>500.00540000000001</c:v>
                </c:pt>
                <c:pt idx="4141" formatCode="General">
                  <c:v>500.00540000000001</c:v>
                </c:pt>
                <c:pt idx="4142" formatCode="General">
                  <c:v>500.00540000000001</c:v>
                </c:pt>
                <c:pt idx="4143" formatCode="General">
                  <c:v>500.00540000000001</c:v>
                </c:pt>
                <c:pt idx="4144" formatCode="General">
                  <c:v>500.00540000000001</c:v>
                </c:pt>
                <c:pt idx="4145" formatCode="General">
                  <c:v>500.00540000000001</c:v>
                </c:pt>
                <c:pt idx="4146" formatCode="General">
                  <c:v>500.00540000000001</c:v>
                </c:pt>
                <c:pt idx="4147" formatCode="General">
                  <c:v>500.00540000000001</c:v>
                </c:pt>
                <c:pt idx="4148" formatCode="General">
                  <c:v>500.00540000000001</c:v>
                </c:pt>
                <c:pt idx="4149" formatCode="General">
                  <c:v>500.00540000000001</c:v>
                </c:pt>
                <c:pt idx="4150" formatCode="General">
                  <c:v>500.00540000000001</c:v>
                </c:pt>
                <c:pt idx="4151" formatCode="General">
                  <c:v>500.00540000000001</c:v>
                </c:pt>
                <c:pt idx="4152" formatCode="General">
                  <c:v>500.00540000000001</c:v>
                </c:pt>
                <c:pt idx="4153" formatCode="General">
                  <c:v>500.00540000000001</c:v>
                </c:pt>
                <c:pt idx="4154" formatCode="General">
                  <c:v>500.00540000000001</c:v>
                </c:pt>
                <c:pt idx="4155" formatCode="General">
                  <c:v>500.00540000000001</c:v>
                </c:pt>
                <c:pt idx="4156" formatCode="General">
                  <c:v>500.00540000000001</c:v>
                </c:pt>
                <c:pt idx="4157" formatCode="General">
                  <c:v>500.00540000000001</c:v>
                </c:pt>
                <c:pt idx="4158" formatCode="General">
                  <c:v>500.00540000000001</c:v>
                </c:pt>
                <c:pt idx="4159" formatCode="General">
                  <c:v>500.00540000000001</c:v>
                </c:pt>
                <c:pt idx="4160" formatCode="General">
                  <c:v>500.00540000000001</c:v>
                </c:pt>
                <c:pt idx="4161" formatCode="General">
                  <c:v>500.00540000000001</c:v>
                </c:pt>
                <c:pt idx="4162" formatCode="General">
                  <c:v>500.00540000000001</c:v>
                </c:pt>
                <c:pt idx="4163" formatCode="General">
                  <c:v>500.00540000000001</c:v>
                </c:pt>
                <c:pt idx="4164" formatCode="General">
                  <c:v>500.00540000000001</c:v>
                </c:pt>
                <c:pt idx="4165" formatCode="General">
                  <c:v>500.00540000000001</c:v>
                </c:pt>
                <c:pt idx="4166" formatCode="General">
                  <c:v>500.00540000000001</c:v>
                </c:pt>
                <c:pt idx="4167" formatCode="General">
                  <c:v>500.00540000000001</c:v>
                </c:pt>
                <c:pt idx="4168" formatCode="General">
                  <c:v>500.00540000000001</c:v>
                </c:pt>
                <c:pt idx="4169" formatCode="General">
                  <c:v>500.00540000000001</c:v>
                </c:pt>
                <c:pt idx="4170" formatCode="General">
                  <c:v>500.00540000000001</c:v>
                </c:pt>
                <c:pt idx="4171" formatCode="General">
                  <c:v>500.00540000000001</c:v>
                </c:pt>
                <c:pt idx="4172" formatCode="General">
                  <c:v>500.00540000000001</c:v>
                </c:pt>
                <c:pt idx="4173" formatCode="General">
                  <c:v>500.00540000000001</c:v>
                </c:pt>
                <c:pt idx="4174" formatCode="General">
                  <c:v>500.00540000000001</c:v>
                </c:pt>
                <c:pt idx="4175" formatCode="General">
                  <c:v>500.00540000000001</c:v>
                </c:pt>
                <c:pt idx="4176" formatCode="General">
                  <c:v>500.00540000000001</c:v>
                </c:pt>
                <c:pt idx="4177" formatCode="General">
                  <c:v>500.00540000000001</c:v>
                </c:pt>
                <c:pt idx="4178" formatCode="General">
                  <c:v>500.00540000000001</c:v>
                </c:pt>
                <c:pt idx="4179" formatCode="General">
                  <c:v>500.00540000000001</c:v>
                </c:pt>
                <c:pt idx="4180" formatCode="General">
                  <c:v>500.00540000000001</c:v>
                </c:pt>
                <c:pt idx="4181" formatCode="General">
                  <c:v>500.00540000000001</c:v>
                </c:pt>
                <c:pt idx="4182" formatCode="General">
                  <c:v>500.00540000000001</c:v>
                </c:pt>
                <c:pt idx="4183" formatCode="General">
                  <c:v>500.00540000000001</c:v>
                </c:pt>
                <c:pt idx="4184" formatCode="General">
                  <c:v>500.00540000000001</c:v>
                </c:pt>
                <c:pt idx="4185" formatCode="General">
                  <c:v>500.00540000000001</c:v>
                </c:pt>
                <c:pt idx="4186" formatCode="General">
                  <c:v>500.00540000000001</c:v>
                </c:pt>
                <c:pt idx="4187" formatCode="General">
                  <c:v>500.00540000000001</c:v>
                </c:pt>
                <c:pt idx="4188" formatCode="General">
                  <c:v>500.00540000000001</c:v>
                </c:pt>
                <c:pt idx="4189" formatCode="General">
                  <c:v>500.00540000000001</c:v>
                </c:pt>
                <c:pt idx="4190" formatCode="General">
                  <c:v>500.00540000000001</c:v>
                </c:pt>
                <c:pt idx="4191" formatCode="General">
                  <c:v>500.00540000000001</c:v>
                </c:pt>
                <c:pt idx="4192" formatCode="General">
                  <c:v>500.00540000000001</c:v>
                </c:pt>
                <c:pt idx="4193" formatCode="General">
                  <c:v>500.00540000000001</c:v>
                </c:pt>
                <c:pt idx="4194" formatCode="General">
                  <c:v>500.00540000000001</c:v>
                </c:pt>
                <c:pt idx="4195" formatCode="General">
                  <c:v>500.00540000000001</c:v>
                </c:pt>
                <c:pt idx="4196" formatCode="General">
                  <c:v>500.00540000000001</c:v>
                </c:pt>
                <c:pt idx="4197" formatCode="General">
                  <c:v>500.00540000000001</c:v>
                </c:pt>
                <c:pt idx="4198" formatCode="General">
                  <c:v>500.00540000000001</c:v>
                </c:pt>
                <c:pt idx="4199" formatCode="General">
                  <c:v>500.00540000000001</c:v>
                </c:pt>
                <c:pt idx="4200" formatCode="General">
                  <c:v>500.00540000000001</c:v>
                </c:pt>
                <c:pt idx="4201" formatCode="General">
                  <c:v>500.00540000000001</c:v>
                </c:pt>
                <c:pt idx="4202" formatCode="General">
                  <c:v>500.00540000000001</c:v>
                </c:pt>
                <c:pt idx="4203" formatCode="General">
                  <c:v>500.00540000000001</c:v>
                </c:pt>
                <c:pt idx="4204" formatCode="General">
                  <c:v>500.00540000000001</c:v>
                </c:pt>
                <c:pt idx="4205" formatCode="General">
                  <c:v>500.00540000000001</c:v>
                </c:pt>
                <c:pt idx="4206" formatCode="General">
                  <c:v>500.00540000000001</c:v>
                </c:pt>
                <c:pt idx="4207" formatCode="General">
                  <c:v>500.00540000000001</c:v>
                </c:pt>
                <c:pt idx="4208" formatCode="General">
                  <c:v>500.00540000000001</c:v>
                </c:pt>
                <c:pt idx="4209" formatCode="General">
                  <c:v>500.00540000000001</c:v>
                </c:pt>
                <c:pt idx="4210" formatCode="General">
                  <c:v>500.00540000000001</c:v>
                </c:pt>
                <c:pt idx="4211" formatCode="General">
                  <c:v>500.00540000000001</c:v>
                </c:pt>
                <c:pt idx="4212" formatCode="General">
                  <c:v>500.00540000000001</c:v>
                </c:pt>
                <c:pt idx="4213" formatCode="General">
                  <c:v>500.00540000000001</c:v>
                </c:pt>
                <c:pt idx="4214" formatCode="General">
                  <c:v>500.00540000000001</c:v>
                </c:pt>
                <c:pt idx="4215" formatCode="General">
                  <c:v>500.00540000000001</c:v>
                </c:pt>
                <c:pt idx="4216" formatCode="General">
                  <c:v>500.00540000000001</c:v>
                </c:pt>
                <c:pt idx="4217" formatCode="General">
                  <c:v>500.00540000000001</c:v>
                </c:pt>
                <c:pt idx="4218" formatCode="General">
                  <c:v>500.00540000000001</c:v>
                </c:pt>
                <c:pt idx="4219" formatCode="General">
                  <c:v>500.00540000000001</c:v>
                </c:pt>
                <c:pt idx="4220" formatCode="General">
                  <c:v>500.00540000000001</c:v>
                </c:pt>
                <c:pt idx="4221" formatCode="General">
                  <c:v>500.00540000000001</c:v>
                </c:pt>
                <c:pt idx="4222" formatCode="General">
                  <c:v>500.00540000000001</c:v>
                </c:pt>
                <c:pt idx="4223" formatCode="General">
                  <c:v>500.00540000000001</c:v>
                </c:pt>
                <c:pt idx="4224" formatCode="General">
                  <c:v>500.00540000000001</c:v>
                </c:pt>
                <c:pt idx="4225" formatCode="General">
                  <c:v>500.00540000000001</c:v>
                </c:pt>
                <c:pt idx="4226" formatCode="General">
                  <c:v>500.00540000000001</c:v>
                </c:pt>
                <c:pt idx="4227" formatCode="General">
                  <c:v>500.00540000000001</c:v>
                </c:pt>
                <c:pt idx="4228" formatCode="General">
                  <c:v>500.00540000000001</c:v>
                </c:pt>
                <c:pt idx="4229" formatCode="General">
                  <c:v>500.00540000000001</c:v>
                </c:pt>
                <c:pt idx="4230" formatCode="General">
                  <c:v>500.00540000000001</c:v>
                </c:pt>
                <c:pt idx="4231" formatCode="General">
                  <c:v>500.00540000000001</c:v>
                </c:pt>
                <c:pt idx="4232" formatCode="General">
                  <c:v>500.00540000000001</c:v>
                </c:pt>
                <c:pt idx="4233" formatCode="General">
                  <c:v>500.00540000000001</c:v>
                </c:pt>
                <c:pt idx="4234" formatCode="General">
                  <c:v>500.00540000000001</c:v>
                </c:pt>
                <c:pt idx="4235" formatCode="General">
                  <c:v>500.00540000000001</c:v>
                </c:pt>
                <c:pt idx="4236" formatCode="General">
                  <c:v>500.00540000000001</c:v>
                </c:pt>
                <c:pt idx="4237" formatCode="General">
                  <c:v>500.00540000000001</c:v>
                </c:pt>
                <c:pt idx="4238" formatCode="General">
                  <c:v>500.00540000000001</c:v>
                </c:pt>
                <c:pt idx="4239" formatCode="General">
                  <c:v>500.00540000000001</c:v>
                </c:pt>
                <c:pt idx="4240" formatCode="General">
                  <c:v>500.00540000000001</c:v>
                </c:pt>
                <c:pt idx="4241" formatCode="General">
                  <c:v>500.00540000000001</c:v>
                </c:pt>
                <c:pt idx="4242" formatCode="General">
                  <c:v>500.00540000000001</c:v>
                </c:pt>
                <c:pt idx="4243" formatCode="General">
                  <c:v>500.00540000000001</c:v>
                </c:pt>
                <c:pt idx="4244" formatCode="General">
                  <c:v>500.00540000000001</c:v>
                </c:pt>
                <c:pt idx="4245" formatCode="General">
                  <c:v>500.00540000000001</c:v>
                </c:pt>
                <c:pt idx="4246" formatCode="General">
                  <c:v>500.00540000000001</c:v>
                </c:pt>
                <c:pt idx="4247" formatCode="General">
                  <c:v>500.00540000000001</c:v>
                </c:pt>
                <c:pt idx="4248" formatCode="General">
                  <c:v>500.00540000000001</c:v>
                </c:pt>
                <c:pt idx="4249" formatCode="General">
                  <c:v>500.00540000000001</c:v>
                </c:pt>
                <c:pt idx="4250" formatCode="General">
                  <c:v>500.00540000000001</c:v>
                </c:pt>
                <c:pt idx="4251" formatCode="General">
                  <c:v>500.00540000000001</c:v>
                </c:pt>
                <c:pt idx="4252" formatCode="General">
                  <c:v>500.00540000000001</c:v>
                </c:pt>
                <c:pt idx="4253" formatCode="General">
                  <c:v>500.00540000000001</c:v>
                </c:pt>
                <c:pt idx="4254" formatCode="General">
                  <c:v>500.00540000000001</c:v>
                </c:pt>
                <c:pt idx="4255" formatCode="General">
                  <c:v>500.00540000000001</c:v>
                </c:pt>
                <c:pt idx="4256" formatCode="General">
                  <c:v>500.00540000000001</c:v>
                </c:pt>
                <c:pt idx="4257" formatCode="General">
                  <c:v>500.00540000000001</c:v>
                </c:pt>
                <c:pt idx="4258" formatCode="General">
                  <c:v>500.00540000000001</c:v>
                </c:pt>
                <c:pt idx="4259" formatCode="General">
                  <c:v>500.00540000000001</c:v>
                </c:pt>
                <c:pt idx="4260" formatCode="General">
                  <c:v>500.00540000000001</c:v>
                </c:pt>
                <c:pt idx="4261" formatCode="General">
                  <c:v>500.00540000000001</c:v>
                </c:pt>
                <c:pt idx="4262" formatCode="General">
                  <c:v>500.00540000000001</c:v>
                </c:pt>
                <c:pt idx="4263" formatCode="General">
                  <c:v>500.00540000000001</c:v>
                </c:pt>
                <c:pt idx="4264" formatCode="General">
                  <c:v>500.00540000000001</c:v>
                </c:pt>
                <c:pt idx="4265" formatCode="General">
                  <c:v>500.00540000000001</c:v>
                </c:pt>
                <c:pt idx="4266" formatCode="General">
                  <c:v>500.00540000000001</c:v>
                </c:pt>
                <c:pt idx="4267" formatCode="General">
                  <c:v>500.00540000000001</c:v>
                </c:pt>
                <c:pt idx="4268" formatCode="General">
                  <c:v>500.00540000000001</c:v>
                </c:pt>
                <c:pt idx="4269" formatCode="General">
                  <c:v>500.00540000000001</c:v>
                </c:pt>
                <c:pt idx="4270" formatCode="General">
                  <c:v>500.00540000000001</c:v>
                </c:pt>
                <c:pt idx="4271" formatCode="General">
                  <c:v>500.00540000000001</c:v>
                </c:pt>
                <c:pt idx="4272" formatCode="General">
                  <c:v>500.00540000000001</c:v>
                </c:pt>
                <c:pt idx="4273" formatCode="General">
                  <c:v>500.00540000000001</c:v>
                </c:pt>
                <c:pt idx="4274" formatCode="General">
                  <c:v>500.00540000000001</c:v>
                </c:pt>
                <c:pt idx="4275" formatCode="General">
                  <c:v>500.00540000000001</c:v>
                </c:pt>
                <c:pt idx="4276" formatCode="General">
                  <c:v>500.00540000000001</c:v>
                </c:pt>
                <c:pt idx="4277" formatCode="General">
                  <c:v>500.00540000000001</c:v>
                </c:pt>
                <c:pt idx="4278" formatCode="General">
                  <c:v>500.00540000000001</c:v>
                </c:pt>
                <c:pt idx="4279" formatCode="General">
                  <c:v>500.00540000000001</c:v>
                </c:pt>
                <c:pt idx="4280" formatCode="General">
                  <c:v>500.00540000000001</c:v>
                </c:pt>
                <c:pt idx="4281" formatCode="General">
                  <c:v>500.00540000000001</c:v>
                </c:pt>
                <c:pt idx="4282" formatCode="General">
                  <c:v>500.00540000000001</c:v>
                </c:pt>
                <c:pt idx="4283" formatCode="General">
                  <c:v>500.00540000000001</c:v>
                </c:pt>
                <c:pt idx="4284" formatCode="General">
                  <c:v>500.00540000000001</c:v>
                </c:pt>
                <c:pt idx="4285" formatCode="General">
                  <c:v>500.00540000000001</c:v>
                </c:pt>
                <c:pt idx="4286" formatCode="General">
                  <c:v>500.00540000000001</c:v>
                </c:pt>
                <c:pt idx="4287" formatCode="General">
                  <c:v>500.00540000000001</c:v>
                </c:pt>
                <c:pt idx="4288" formatCode="General">
                  <c:v>500.00540000000001</c:v>
                </c:pt>
                <c:pt idx="4289" formatCode="General">
                  <c:v>500.00540000000001</c:v>
                </c:pt>
                <c:pt idx="4290" formatCode="General">
                  <c:v>500.00540000000001</c:v>
                </c:pt>
                <c:pt idx="4291" formatCode="General">
                  <c:v>500.00540000000001</c:v>
                </c:pt>
                <c:pt idx="4292" formatCode="General">
                  <c:v>500.00540000000001</c:v>
                </c:pt>
                <c:pt idx="4293" formatCode="General">
                  <c:v>500.00540000000001</c:v>
                </c:pt>
                <c:pt idx="4294" formatCode="General">
                  <c:v>500.00540000000001</c:v>
                </c:pt>
                <c:pt idx="4295" formatCode="General">
                  <c:v>500.00540000000001</c:v>
                </c:pt>
                <c:pt idx="4296" formatCode="General">
                  <c:v>500.00540000000001</c:v>
                </c:pt>
                <c:pt idx="4297" formatCode="General">
                  <c:v>500.00540000000001</c:v>
                </c:pt>
                <c:pt idx="4298" formatCode="General">
                  <c:v>500.00540000000001</c:v>
                </c:pt>
                <c:pt idx="4299" formatCode="General">
                  <c:v>500.00540000000001</c:v>
                </c:pt>
                <c:pt idx="4300" formatCode="General">
                  <c:v>500.00540000000001</c:v>
                </c:pt>
                <c:pt idx="4301" formatCode="General">
                  <c:v>500.00540000000001</c:v>
                </c:pt>
                <c:pt idx="4302" formatCode="General">
                  <c:v>500.00540000000001</c:v>
                </c:pt>
                <c:pt idx="4303" formatCode="General">
                  <c:v>500.00540000000001</c:v>
                </c:pt>
                <c:pt idx="4304" formatCode="General">
                  <c:v>500.00540000000001</c:v>
                </c:pt>
                <c:pt idx="4305" formatCode="General">
                  <c:v>500.00540000000001</c:v>
                </c:pt>
                <c:pt idx="4306" formatCode="General">
                  <c:v>500.00540000000001</c:v>
                </c:pt>
                <c:pt idx="4307" formatCode="General">
                  <c:v>500.00540000000001</c:v>
                </c:pt>
                <c:pt idx="4308" formatCode="General">
                  <c:v>500.00540000000001</c:v>
                </c:pt>
                <c:pt idx="4309" formatCode="General">
                  <c:v>500.00540000000001</c:v>
                </c:pt>
                <c:pt idx="4310" formatCode="General">
                  <c:v>500.00540000000001</c:v>
                </c:pt>
                <c:pt idx="4311" formatCode="General">
                  <c:v>500.00540000000001</c:v>
                </c:pt>
                <c:pt idx="4312" formatCode="General">
                  <c:v>500.00540000000001</c:v>
                </c:pt>
                <c:pt idx="4313" formatCode="General">
                  <c:v>500.00540000000001</c:v>
                </c:pt>
                <c:pt idx="4314" formatCode="General">
                  <c:v>500.00540000000001</c:v>
                </c:pt>
                <c:pt idx="4315" formatCode="General">
                  <c:v>500.00540000000001</c:v>
                </c:pt>
                <c:pt idx="4316" formatCode="General">
                  <c:v>500.00540000000001</c:v>
                </c:pt>
                <c:pt idx="4317" formatCode="General">
                  <c:v>500.00540000000001</c:v>
                </c:pt>
                <c:pt idx="4318" formatCode="General">
                  <c:v>500.00540000000001</c:v>
                </c:pt>
                <c:pt idx="4319" formatCode="General">
                  <c:v>500.00540000000001</c:v>
                </c:pt>
                <c:pt idx="4320" formatCode="General">
                  <c:v>500.00540000000001</c:v>
                </c:pt>
                <c:pt idx="4321" formatCode="General">
                  <c:v>500.00540000000001</c:v>
                </c:pt>
                <c:pt idx="4322" formatCode="General">
                  <c:v>500.00540000000001</c:v>
                </c:pt>
                <c:pt idx="4323" formatCode="General">
                  <c:v>500.00540000000001</c:v>
                </c:pt>
                <c:pt idx="4324" formatCode="General">
                  <c:v>500.00540000000001</c:v>
                </c:pt>
                <c:pt idx="4325" formatCode="General">
                  <c:v>500.00540000000001</c:v>
                </c:pt>
                <c:pt idx="4326" formatCode="General">
                  <c:v>500.00540000000001</c:v>
                </c:pt>
                <c:pt idx="4327" formatCode="General">
                  <c:v>500.00540000000001</c:v>
                </c:pt>
                <c:pt idx="4328" formatCode="General">
                  <c:v>500.00540000000001</c:v>
                </c:pt>
                <c:pt idx="4329" formatCode="General">
                  <c:v>500.00540000000001</c:v>
                </c:pt>
                <c:pt idx="4330" formatCode="General">
                  <c:v>500.00540000000001</c:v>
                </c:pt>
                <c:pt idx="4331" formatCode="General">
                  <c:v>500.00540000000001</c:v>
                </c:pt>
                <c:pt idx="4332" formatCode="General">
                  <c:v>500.00540000000001</c:v>
                </c:pt>
                <c:pt idx="4333" formatCode="General">
                  <c:v>500.00540000000001</c:v>
                </c:pt>
                <c:pt idx="4334" formatCode="General">
                  <c:v>500.00540000000001</c:v>
                </c:pt>
                <c:pt idx="4335" formatCode="General">
                  <c:v>500.00540000000001</c:v>
                </c:pt>
                <c:pt idx="4336" formatCode="General">
                  <c:v>500.00540000000001</c:v>
                </c:pt>
                <c:pt idx="4337" formatCode="General">
                  <c:v>500.00540000000001</c:v>
                </c:pt>
                <c:pt idx="4338" formatCode="General">
                  <c:v>500.00540000000001</c:v>
                </c:pt>
                <c:pt idx="4339" formatCode="General">
                  <c:v>500.00540000000001</c:v>
                </c:pt>
                <c:pt idx="4340" formatCode="General">
                  <c:v>500.00540000000001</c:v>
                </c:pt>
                <c:pt idx="4341" formatCode="General">
                  <c:v>500.00540000000001</c:v>
                </c:pt>
                <c:pt idx="4342" formatCode="General">
                  <c:v>500.00540000000001</c:v>
                </c:pt>
                <c:pt idx="4343" formatCode="General">
                  <c:v>500.00540000000001</c:v>
                </c:pt>
                <c:pt idx="4344" formatCode="General">
                  <c:v>500.00540000000001</c:v>
                </c:pt>
                <c:pt idx="4345" formatCode="General">
                  <c:v>500.00540000000001</c:v>
                </c:pt>
                <c:pt idx="4346" formatCode="General">
                  <c:v>500.00540000000001</c:v>
                </c:pt>
                <c:pt idx="4347" formatCode="General">
                  <c:v>500.00540000000001</c:v>
                </c:pt>
                <c:pt idx="4348" formatCode="General">
                  <c:v>500.00540000000001</c:v>
                </c:pt>
                <c:pt idx="4349" formatCode="General">
                  <c:v>500.00540000000001</c:v>
                </c:pt>
                <c:pt idx="4350" formatCode="General">
                  <c:v>500.00540000000001</c:v>
                </c:pt>
                <c:pt idx="4351" formatCode="General">
                  <c:v>500.00540000000001</c:v>
                </c:pt>
                <c:pt idx="4352" formatCode="General">
                  <c:v>500.00540000000001</c:v>
                </c:pt>
                <c:pt idx="4353" formatCode="General">
                  <c:v>500.00540000000001</c:v>
                </c:pt>
                <c:pt idx="4354" formatCode="General">
                  <c:v>500.00540000000001</c:v>
                </c:pt>
                <c:pt idx="4355" formatCode="General">
                  <c:v>500.00540000000001</c:v>
                </c:pt>
                <c:pt idx="4356" formatCode="General">
                  <c:v>500.00540000000001</c:v>
                </c:pt>
                <c:pt idx="4357" formatCode="General">
                  <c:v>500.00540000000001</c:v>
                </c:pt>
                <c:pt idx="4358" formatCode="General">
                  <c:v>500.00540000000001</c:v>
                </c:pt>
                <c:pt idx="4359" formatCode="General">
                  <c:v>500.00540000000001</c:v>
                </c:pt>
                <c:pt idx="4360" formatCode="General">
                  <c:v>500.00540000000001</c:v>
                </c:pt>
                <c:pt idx="4361" formatCode="General">
                  <c:v>500.00540000000001</c:v>
                </c:pt>
                <c:pt idx="4362" formatCode="General">
                  <c:v>500.00540000000001</c:v>
                </c:pt>
                <c:pt idx="4363" formatCode="General">
                  <c:v>500.00540000000001</c:v>
                </c:pt>
                <c:pt idx="4364" formatCode="General">
                  <c:v>500.00540000000001</c:v>
                </c:pt>
                <c:pt idx="4365" formatCode="General">
                  <c:v>500.00540000000001</c:v>
                </c:pt>
                <c:pt idx="4366" formatCode="General">
                  <c:v>500.00540000000001</c:v>
                </c:pt>
                <c:pt idx="4367" formatCode="General">
                  <c:v>500.00540000000001</c:v>
                </c:pt>
                <c:pt idx="4368" formatCode="General">
                  <c:v>500.00540000000001</c:v>
                </c:pt>
                <c:pt idx="4369" formatCode="General">
                  <c:v>500.00540000000001</c:v>
                </c:pt>
                <c:pt idx="4370" formatCode="General">
                  <c:v>500.00540000000001</c:v>
                </c:pt>
                <c:pt idx="4371" formatCode="General">
                  <c:v>500.00540000000001</c:v>
                </c:pt>
                <c:pt idx="4372" formatCode="General">
                  <c:v>500.00540000000001</c:v>
                </c:pt>
                <c:pt idx="4373" formatCode="General">
                  <c:v>500.00540000000001</c:v>
                </c:pt>
                <c:pt idx="4374" formatCode="General">
                  <c:v>500.00540000000001</c:v>
                </c:pt>
                <c:pt idx="4375" formatCode="General">
                  <c:v>500.00540000000001</c:v>
                </c:pt>
                <c:pt idx="4376" formatCode="General">
                  <c:v>500.00540000000001</c:v>
                </c:pt>
                <c:pt idx="4377" formatCode="General">
                  <c:v>500.00540000000001</c:v>
                </c:pt>
                <c:pt idx="4378" formatCode="General">
                  <c:v>500.00540000000001</c:v>
                </c:pt>
                <c:pt idx="4379" formatCode="General">
                  <c:v>500.00540000000001</c:v>
                </c:pt>
                <c:pt idx="4380" formatCode="General">
                  <c:v>500.00540000000001</c:v>
                </c:pt>
                <c:pt idx="4381" formatCode="General">
                  <c:v>500.00540000000001</c:v>
                </c:pt>
                <c:pt idx="4382" formatCode="General">
                  <c:v>500.00540000000001</c:v>
                </c:pt>
                <c:pt idx="4383" formatCode="General">
                  <c:v>500.00540000000001</c:v>
                </c:pt>
                <c:pt idx="4384" formatCode="General">
                  <c:v>500.00540000000001</c:v>
                </c:pt>
                <c:pt idx="4385" formatCode="General">
                  <c:v>500.00540000000001</c:v>
                </c:pt>
                <c:pt idx="4386" formatCode="General">
                  <c:v>500.00540000000001</c:v>
                </c:pt>
                <c:pt idx="4387" formatCode="General">
                  <c:v>500.00540000000001</c:v>
                </c:pt>
                <c:pt idx="4388" formatCode="General">
                  <c:v>500.00540000000001</c:v>
                </c:pt>
                <c:pt idx="4389" formatCode="General">
                  <c:v>500.00540000000001</c:v>
                </c:pt>
                <c:pt idx="4390" formatCode="General">
                  <c:v>500.00540000000001</c:v>
                </c:pt>
                <c:pt idx="4391" formatCode="General">
                  <c:v>500.00540000000001</c:v>
                </c:pt>
                <c:pt idx="4392" formatCode="General">
                  <c:v>500.00540000000001</c:v>
                </c:pt>
                <c:pt idx="4393" formatCode="General">
                  <c:v>500.00540000000001</c:v>
                </c:pt>
                <c:pt idx="4394" formatCode="General">
                  <c:v>500.00540000000001</c:v>
                </c:pt>
                <c:pt idx="4395" formatCode="General">
                  <c:v>500.00540000000001</c:v>
                </c:pt>
                <c:pt idx="4396" formatCode="General">
                  <c:v>500.00540000000001</c:v>
                </c:pt>
                <c:pt idx="4397" formatCode="General">
                  <c:v>500.00540000000001</c:v>
                </c:pt>
                <c:pt idx="4398" formatCode="General">
                  <c:v>500.00540000000001</c:v>
                </c:pt>
                <c:pt idx="4399" formatCode="General">
                  <c:v>500.00540000000001</c:v>
                </c:pt>
                <c:pt idx="4400" formatCode="General">
                  <c:v>500.00540000000001</c:v>
                </c:pt>
                <c:pt idx="4401" formatCode="General">
                  <c:v>500.00540000000001</c:v>
                </c:pt>
                <c:pt idx="4402" formatCode="General">
                  <c:v>500.00540000000001</c:v>
                </c:pt>
                <c:pt idx="4403" formatCode="General">
                  <c:v>500.00540000000001</c:v>
                </c:pt>
                <c:pt idx="4404" formatCode="General">
                  <c:v>500.00540000000001</c:v>
                </c:pt>
                <c:pt idx="4405" formatCode="General">
                  <c:v>500.00540000000001</c:v>
                </c:pt>
                <c:pt idx="4406" formatCode="General">
                  <c:v>500.00540000000001</c:v>
                </c:pt>
                <c:pt idx="4407" formatCode="General">
                  <c:v>500.00540000000001</c:v>
                </c:pt>
                <c:pt idx="4408" formatCode="General">
                  <c:v>500.00540000000001</c:v>
                </c:pt>
                <c:pt idx="4409" formatCode="General">
                  <c:v>500.00540000000001</c:v>
                </c:pt>
                <c:pt idx="4410" formatCode="General">
                  <c:v>500.00540000000001</c:v>
                </c:pt>
                <c:pt idx="4411" formatCode="General">
                  <c:v>500.00540000000001</c:v>
                </c:pt>
                <c:pt idx="4412" formatCode="General">
                  <c:v>500.00540000000001</c:v>
                </c:pt>
                <c:pt idx="4413" formatCode="General">
                  <c:v>500.00540000000001</c:v>
                </c:pt>
                <c:pt idx="4414" formatCode="General">
                  <c:v>500.00540000000001</c:v>
                </c:pt>
                <c:pt idx="4415" formatCode="General">
                  <c:v>500.00540000000001</c:v>
                </c:pt>
                <c:pt idx="4416" formatCode="General">
                  <c:v>500.00540000000001</c:v>
                </c:pt>
                <c:pt idx="4417" formatCode="General">
                  <c:v>500.00540000000001</c:v>
                </c:pt>
                <c:pt idx="4418" formatCode="General">
                  <c:v>500.00540000000001</c:v>
                </c:pt>
                <c:pt idx="4419" formatCode="General">
                  <c:v>500.00540000000001</c:v>
                </c:pt>
                <c:pt idx="4420" formatCode="General">
                  <c:v>500.00540000000001</c:v>
                </c:pt>
                <c:pt idx="4421" formatCode="General">
                  <c:v>500.00540000000001</c:v>
                </c:pt>
                <c:pt idx="4422" formatCode="General">
                  <c:v>500.00540000000001</c:v>
                </c:pt>
                <c:pt idx="4423" formatCode="General">
                  <c:v>500.00540000000001</c:v>
                </c:pt>
                <c:pt idx="4424" formatCode="General">
                  <c:v>500.00540000000001</c:v>
                </c:pt>
                <c:pt idx="4425" formatCode="General">
                  <c:v>500.00540000000001</c:v>
                </c:pt>
                <c:pt idx="4426" formatCode="General">
                  <c:v>500.00540000000001</c:v>
                </c:pt>
                <c:pt idx="4427" formatCode="General">
                  <c:v>500.00540000000001</c:v>
                </c:pt>
                <c:pt idx="4428" formatCode="General">
                  <c:v>500.00540000000001</c:v>
                </c:pt>
                <c:pt idx="4429" formatCode="General">
                  <c:v>500.00540000000001</c:v>
                </c:pt>
                <c:pt idx="4430" formatCode="General">
                  <c:v>500.00540000000001</c:v>
                </c:pt>
                <c:pt idx="4431" formatCode="General">
                  <c:v>500.00540000000001</c:v>
                </c:pt>
                <c:pt idx="4432" formatCode="General">
                  <c:v>500.00540000000001</c:v>
                </c:pt>
                <c:pt idx="4433" formatCode="General">
                  <c:v>500.00540000000001</c:v>
                </c:pt>
                <c:pt idx="4434" formatCode="General">
                  <c:v>500.00540000000001</c:v>
                </c:pt>
                <c:pt idx="4435" formatCode="General">
                  <c:v>500.00540000000001</c:v>
                </c:pt>
                <c:pt idx="4436" formatCode="General">
                  <c:v>500.00540000000001</c:v>
                </c:pt>
                <c:pt idx="4437" formatCode="General">
                  <c:v>500.00540000000001</c:v>
                </c:pt>
                <c:pt idx="4438" formatCode="General">
                  <c:v>500.00540000000001</c:v>
                </c:pt>
                <c:pt idx="4439" formatCode="General">
                  <c:v>500.00540000000001</c:v>
                </c:pt>
                <c:pt idx="4440" formatCode="General">
                  <c:v>500.00540000000001</c:v>
                </c:pt>
                <c:pt idx="4441" formatCode="General">
                  <c:v>500.00540000000001</c:v>
                </c:pt>
                <c:pt idx="4442" formatCode="General">
                  <c:v>500.00540000000001</c:v>
                </c:pt>
                <c:pt idx="4443" formatCode="General">
                  <c:v>500.00540000000001</c:v>
                </c:pt>
                <c:pt idx="4444" formatCode="General">
                  <c:v>500.00540000000001</c:v>
                </c:pt>
                <c:pt idx="4445" formatCode="General">
                  <c:v>500.00540000000001</c:v>
                </c:pt>
                <c:pt idx="4446" formatCode="General">
                  <c:v>500.00540000000001</c:v>
                </c:pt>
                <c:pt idx="4447" formatCode="General">
                  <c:v>500.00540000000001</c:v>
                </c:pt>
                <c:pt idx="4448" formatCode="General">
                  <c:v>500.00540000000001</c:v>
                </c:pt>
                <c:pt idx="4449" formatCode="General">
                  <c:v>500.00540000000001</c:v>
                </c:pt>
                <c:pt idx="4450" formatCode="General">
                  <c:v>500.00540000000001</c:v>
                </c:pt>
                <c:pt idx="4451" formatCode="General">
                  <c:v>500.00540000000001</c:v>
                </c:pt>
                <c:pt idx="4452" formatCode="General">
                  <c:v>500.00540000000001</c:v>
                </c:pt>
                <c:pt idx="4453" formatCode="General">
                  <c:v>500.00540000000001</c:v>
                </c:pt>
                <c:pt idx="4454" formatCode="General">
                  <c:v>500.00540000000001</c:v>
                </c:pt>
                <c:pt idx="4455" formatCode="General">
                  <c:v>500.00540000000001</c:v>
                </c:pt>
                <c:pt idx="4456" formatCode="General">
                  <c:v>500.00540000000001</c:v>
                </c:pt>
                <c:pt idx="4457" formatCode="General">
                  <c:v>500.00540000000001</c:v>
                </c:pt>
                <c:pt idx="4458" formatCode="General">
                  <c:v>500.00540000000001</c:v>
                </c:pt>
                <c:pt idx="4459" formatCode="General">
                  <c:v>500.00540000000001</c:v>
                </c:pt>
                <c:pt idx="4460" formatCode="General">
                  <c:v>500.00540000000001</c:v>
                </c:pt>
                <c:pt idx="4461" formatCode="General">
                  <c:v>500.00540000000001</c:v>
                </c:pt>
                <c:pt idx="4462" formatCode="General">
                  <c:v>500.00540000000001</c:v>
                </c:pt>
                <c:pt idx="4463" formatCode="General">
                  <c:v>500.00540000000001</c:v>
                </c:pt>
                <c:pt idx="4464" formatCode="General">
                  <c:v>500.00540000000001</c:v>
                </c:pt>
                <c:pt idx="4465" formatCode="General">
                  <c:v>500.00540000000001</c:v>
                </c:pt>
                <c:pt idx="4466" formatCode="General">
                  <c:v>500.00540000000001</c:v>
                </c:pt>
                <c:pt idx="4467" formatCode="General">
                  <c:v>500.00540000000001</c:v>
                </c:pt>
                <c:pt idx="4468" formatCode="General">
                  <c:v>500.00540000000001</c:v>
                </c:pt>
                <c:pt idx="4469" formatCode="General">
                  <c:v>500.00540000000001</c:v>
                </c:pt>
                <c:pt idx="4470" formatCode="General">
                  <c:v>500.00540000000001</c:v>
                </c:pt>
                <c:pt idx="4471" formatCode="General">
                  <c:v>500.00540000000001</c:v>
                </c:pt>
                <c:pt idx="4472" formatCode="General">
                  <c:v>500.00540000000001</c:v>
                </c:pt>
                <c:pt idx="4473" formatCode="General">
                  <c:v>500.00540000000001</c:v>
                </c:pt>
                <c:pt idx="4474" formatCode="General">
                  <c:v>500.00540000000001</c:v>
                </c:pt>
                <c:pt idx="4475" formatCode="General">
                  <c:v>500.00540000000001</c:v>
                </c:pt>
                <c:pt idx="4476" formatCode="General">
                  <c:v>500.00540000000001</c:v>
                </c:pt>
                <c:pt idx="4477" formatCode="General">
                  <c:v>500.00540000000001</c:v>
                </c:pt>
                <c:pt idx="4478" formatCode="General">
                  <c:v>500.00540000000001</c:v>
                </c:pt>
                <c:pt idx="4479" formatCode="General">
                  <c:v>500.00540000000001</c:v>
                </c:pt>
                <c:pt idx="4480" formatCode="General">
                  <c:v>500.00540000000001</c:v>
                </c:pt>
                <c:pt idx="4481" formatCode="General">
                  <c:v>500.00540000000001</c:v>
                </c:pt>
                <c:pt idx="4482" formatCode="General">
                  <c:v>500.00540000000001</c:v>
                </c:pt>
                <c:pt idx="4483" formatCode="General">
                  <c:v>500.00540000000001</c:v>
                </c:pt>
                <c:pt idx="4484" formatCode="General">
                  <c:v>500.00540000000001</c:v>
                </c:pt>
                <c:pt idx="4485" formatCode="General">
                  <c:v>500.00540000000001</c:v>
                </c:pt>
                <c:pt idx="4486" formatCode="General">
                  <c:v>500.00540000000001</c:v>
                </c:pt>
                <c:pt idx="4487" formatCode="General">
                  <c:v>500.00540000000001</c:v>
                </c:pt>
                <c:pt idx="4488" formatCode="General">
                  <c:v>500.00540000000001</c:v>
                </c:pt>
                <c:pt idx="4489" formatCode="General">
                  <c:v>500.00540000000001</c:v>
                </c:pt>
                <c:pt idx="4490" formatCode="General">
                  <c:v>500.00540000000001</c:v>
                </c:pt>
                <c:pt idx="4491" formatCode="General">
                  <c:v>500.00540000000001</c:v>
                </c:pt>
                <c:pt idx="4492" formatCode="General">
                  <c:v>500.00540000000001</c:v>
                </c:pt>
                <c:pt idx="4493" formatCode="General">
                  <c:v>500.00540000000001</c:v>
                </c:pt>
                <c:pt idx="4494" formatCode="General">
                  <c:v>500.00540000000001</c:v>
                </c:pt>
                <c:pt idx="4495" formatCode="General">
                  <c:v>500.00540000000001</c:v>
                </c:pt>
                <c:pt idx="4496" formatCode="General">
                  <c:v>500.00540000000001</c:v>
                </c:pt>
                <c:pt idx="4497" formatCode="General">
                  <c:v>500.00540000000001</c:v>
                </c:pt>
                <c:pt idx="4498" formatCode="General">
                  <c:v>500.00540000000001</c:v>
                </c:pt>
                <c:pt idx="4499" formatCode="General">
                  <c:v>500.00540000000001</c:v>
                </c:pt>
                <c:pt idx="4500" formatCode="General">
                  <c:v>500.00540000000001</c:v>
                </c:pt>
                <c:pt idx="4501" formatCode="General">
                  <c:v>500.00540000000001</c:v>
                </c:pt>
                <c:pt idx="4502" formatCode="General">
                  <c:v>500.00540000000001</c:v>
                </c:pt>
                <c:pt idx="4503" formatCode="General">
                  <c:v>500.00540000000001</c:v>
                </c:pt>
                <c:pt idx="4504" formatCode="General">
                  <c:v>500.00540000000001</c:v>
                </c:pt>
                <c:pt idx="4505" formatCode="General">
                  <c:v>500.00540000000001</c:v>
                </c:pt>
                <c:pt idx="4506" formatCode="General">
                  <c:v>500.00540000000001</c:v>
                </c:pt>
                <c:pt idx="4507" formatCode="General">
                  <c:v>500.00540000000001</c:v>
                </c:pt>
                <c:pt idx="4508" formatCode="General">
                  <c:v>500.00540000000001</c:v>
                </c:pt>
                <c:pt idx="4509" formatCode="General">
                  <c:v>500.00540000000001</c:v>
                </c:pt>
                <c:pt idx="4510" formatCode="General">
                  <c:v>500.00540000000001</c:v>
                </c:pt>
                <c:pt idx="4511" formatCode="General">
                  <c:v>500.00540000000001</c:v>
                </c:pt>
                <c:pt idx="4512" formatCode="General">
                  <c:v>500.00540000000001</c:v>
                </c:pt>
                <c:pt idx="4513" formatCode="General">
                  <c:v>500.00540000000001</c:v>
                </c:pt>
                <c:pt idx="4514" formatCode="General">
                  <c:v>500.00540000000001</c:v>
                </c:pt>
                <c:pt idx="4515" formatCode="General">
                  <c:v>500.00540000000001</c:v>
                </c:pt>
                <c:pt idx="4516" formatCode="General">
                  <c:v>500.00540000000001</c:v>
                </c:pt>
                <c:pt idx="4517" formatCode="General">
                  <c:v>500.00540000000001</c:v>
                </c:pt>
                <c:pt idx="4518" formatCode="General">
                  <c:v>500.00540000000001</c:v>
                </c:pt>
                <c:pt idx="4519" formatCode="General">
                  <c:v>500.00540000000001</c:v>
                </c:pt>
                <c:pt idx="4520" formatCode="General">
                  <c:v>500.00540000000001</c:v>
                </c:pt>
                <c:pt idx="4521" formatCode="General">
                  <c:v>500.00540000000001</c:v>
                </c:pt>
                <c:pt idx="4522" formatCode="General">
                  <c:v>500.00540000000001</c:v>
                </c:pt>
                <c:pt idx="4523" formatCode="General">
                  <c:v>500.00540000000001</c:v>
                </c:pt>
                <c:pt idx="4524" formatCode="General">
                  <c:v>500.00540000000001</c:v>
                </c:pt>
                <c:pt idx="4525" formatCode="General">
                  <c:v>500.00540000000001</c:v>
                </c:pt>
                <c:pt idx="4526" formatCode="General">
                  <c:v>500.00540000000001</c:v>
                </c:pt>
                <c:pt idx="4527" formatCode="General">
                  <c:v>500.00540000000001</c:v>
                </c:pt>
                <c:pt idx="4528" formatCode="General">
                  <c:v>500.00540000000001</c:v>
                </c:pt>
                <c:pt idx="4529" formatCode="General">
                  <c:v>500.00540000000001</c:v>
                </c:pt>
                <c:pt idx="4530" formatCode="General">
                  <c:v>500.00540000000001</c:v>
                </c:pt>
                <c:pt idx="4531" formatCode="General">
                  <c:v>500.00540000000001</c:v>
                </c:pt>
                <c:pt idx="4532" formatCode="General">
                  <c:v>500.00540000000001</c:v>
                </c:pt>
                <c:pt idx="4533" formatCode="General">
                  <c:v>500.00540000000001</c:v>
                </c:pt>
                <c:pt idx="4534" formatCode="General">
                  <c:v>500.00540000000001</c:v>
                </c:pt>
                <c:pt idx="4535" formatCode="General">
                  <c:v>500.00540000000001</c:v>
                </c:pt>
                <c:pt idx="4536" formatCode="General">
                  <c:v>500.00540000000001</c:v>
                </c:pt>
                <c:pt idx="4537" formatCode="General">
                  <c:v>500.00540000000001</c:v>
                </c:pt>
                <c:pt idx="4538" formatCode="General">
                  <c:v>500.00540000000001</c:v>
                </c:pt>
                <c:pt idx="4539" formatCode="General">
                  <c:v>500.00540000000001</c:v>
                </c:pt>
                <c:pt idx="4540" formatCode="General">
                  <c:v>500.00540000000001</c:v>
                </c:pt>
                <c:pt idx="4541" formatCode="General">
                  <c:v>500.00540000000001</c:v>
                </c:pt>
                <c:pt idx="4542" formatCode="General">
                  <c:v>500.00540000000001</c:v>
                </c:pt>
                <c:pt idx="4543" formatCode="General">
                  <c:v>500.00540000000001</c:v>
                </c:pt>
                <c:pt idx="4544" formatCode="General">
                  <c:v>500.00540000000001</c:v>
                </c:pt>
                <c:pt idx="4545" formatCode="General">
                  <c:v>500.00540000000001</c:v>
                </c:pt>
                <c:pt idx="4546" formatCode="General">
                  <c:v>500.00540000000001</c:v>
                </c:pt>
                <c:pt idx="4547" formatCode="General">
                  <c:v>500.00540000000001</c:v>
                </c:pt>
                <c:pt idx="4548" formatCode="General">
                  <c:v>500.00540000000001</c:v>
                </c:pt>
                <c:pt idx="4549" formatCode="General">
                  <c:v>500.00540000000001</c:v>
                </c:pt>
                <c:pt idx="4550" formatCode="General">
                  <c:v>500.00540000000001</c:v>
                </c:pt>
                <c:pt idx="4551" formatCode="General">
                  <c:v>500.00540000000001</c:v>
                </c:pt>
                <c:pt idx="4552" formatCode="General">
                  <c:v>500.00540000000001</c:v>
                </c:pt>
                <c:pt idx="4553" formatCode="General">
                  <c:v>500.00540000000001</c:v>
                </c:pt>
                <c:pt idx="4554" formatCode="General">
                  <c:v>500.00540000000001</c:v>
                </c:pt>
                <c:pt idx="4555" formatCode="General">
                  <c:v>500.00540000000001</c:v>
                </c:pt>
                <c:pt idx="4556" formatCode="General">
                  <c:v>500.00540000000001</c:v>
                </c:pt>
                <c:pt idx="4557" formatCode="General">
                  <c:v>500.00540000000001</c:v>
                </c:pt>
                <c:pt idx="4558" formatCode="General">
                  <c:v>500.00540000000001</c:v>
                </c:pt>
                <c:pt idx="4559" formatCode="General">
                  <c:v>500.00540000000001</c:v>
                </c:pt>
                <c:pt idx="4560" formatCode="General">
                  <c:v>500.00540000000001</c:v>
                </c:pt>
                <c:pt idx="4561" formatCode="General">
                  <c:v>500.00540000000001</c:v>
                </c:pt>
                <c:pt idx="4562" formatCode="General">
                  <c:v>500.00540000000001</c:v>
                </c:pt>
                <c:pt idx="4563" formatCode="General">
                  <c:v>500.00540000000001</c:v>
                </c:pt>
                <c:pt idx="4564" formatCode="General">
                  <c:v>500.00540000000001</c:v>
                </c:pt>
                <c:pt idx="4565" formatCode="General">
                  <c:v>500.00540000000001</c:v>
                </c:pt>
                <c:pt idx="4566" formatCode="General">
                  <c:v>500.00540000000001</c:v>
                </c:pt>
                <c:pt idx="4567" formatCode="General">
                  <c:v>500.00470000000001</c:v>
                </c:pt>
                <c:pt idx="4568" formatCode="General">
                  <c:v>500.00349999999997</c:v>
                </c:pt>
                <c:pt idx="4569" formatCode="General">
                  <c:v>500.00189999999998</c:v>
                </c:pt>
                <c:pt idx="4570" formatCode="General">
                  <c:v>499.99970000000002</c:v>
                </c:pt>
                <c:pt idx="4571" formatCode="General">
                  <c:v>499.99700000000001</c:v>
                </c:pt>
                <c:pt idx="4572" formatCode="General">
                  <c:v>499.99380000000002</c:v>
                </c:pt>
                <c:pt idx="4573" formatCode="General">
                  <c:v>499.99009999999998</c:v>
                </c:pt>
                <c:pt idx="4574" formatCode="General">
                  <c:v>499.98599999999999</c:v>
                </c:pt>
                <c:pt idx="4575" formatCode="General">
                  <c:v>499.98129999999998</c:v>
                </c:pt>
                <c:pt idx="4576" formatCode="General">
                  <c:v>499.97609999999997</c:v>
                </c:pt>
                <c:pt idx="4577" formatCode="General">
                  <c:v>499.97039999999998</c:v>
                </c:pt>
                <c:pt idx="4578" formatCode="General">
                  <c:v>499.96420000000001</c:v>
                </c:pt>
                <c:pt idx="4579" formatCode="General">
                  <c:v>499.95760000000001</c:v>
                </c:pt>
                <c:pt idx="4580" formatCode="General">
                  <c:v>499.9504</c:v>
                </c:pt>
                <c:pt idx="4581" formatCode="General">
                  <c:v>499.9427</c:v>
                </c:pt>
                <c:pt idx="4582" formatCode="General">
                  <c:v>499.93459999999999</c:v>
                </c:pt>
                <c:pt idx="4583" formatCode="General">
                  <c:v>499.92590000000001</c:v>
                </c:pt>
                <c:pt idx="4584" formatCode="General">
                  <c:v>499.91680000000002</c:v>
                </c:pt>
                <c:pt idx="4585" formatCode="General">
                  <c:v>499.90710000000001</c:v>
                </c:pt>
                <c:pt idx="4586" formatCode="General">
                  <c:v>499.89699999999999</c:v>
                </c:pt>
                <c:pt idx="4587" formatCode="General">
                  <c:v>499.88630000000001</c:v>
                </c:pt>
                <c:pt idx="4588" formatCode="General">
                  <c:v>499.87520000000001</c:v>
                </c:pt>
                <c:pt idx="4589" formatCode="General">
                  <c:v>499.86349999999999</c:v>
                </c:pt>
                <c:pt idx="4590" formatCode="General">
                  <c:v>499.85140000000001</c:v>
                </c:pt>
                <c:pt idx="4591" formatCode="General">
                  <c:v>499.83870000000002</c:v>
                </c:pt>
                <c:pt idx="4592" formatCode="General">
                  <c:v>499.82560000000001</c:v>
                </c:pt>
                <c:pt idx="4593" formatCode="General">
                  <c:v>499.81200000000001</c:v>
                </c:pt>
                <c:pt idx="4594" formatCode="General">
                  <c:v>499.7978</c:v>
                </c:pt>
                <c:pt idx="4595" formatCode="General">
                  <c:v>499.78309999999999</c:v>
                </c:pt>
                <c:pt idx="4596" formatCode="General">
                  <c:v>499.76799999999997</c:v>
                </c:pt>
                <c:pt idx="4597" formatCode="General">
                  <c:v>499.75229999999999</c:v>
                </c:pt>
                <c:pt idx="4598" formatCode="General">
                  <c:v>499.7362</c:v>
                </c:pt>
                <c:pt idx="4599" formatCode="General">
                  <c:v>499.71949999999998</c:v>
                </c:pt>
                <c:pt idx="4600" formatCode="General">
                  <c:v>499.70240000000001</c:v>
                </c:pt>
                <c:pt idx="4601" formatCode="General">
                  <c:v>499.6848</c:v>
                </c:pt>
                <c:pt idx="4602" formatCode="General">
                  <c:v>499.66660000000002</c:v>
                </c:pt>
                <c:pt idx="4603" formatCode="General">
                  <c:v>499.64789999999999</c:v>
                </c:pt>
                <c:pt idx="4604" formatCode="General">
                  <c:v>499.62880000000001</c:v>
                </c:pt>
                <c:pt idx="4605" formatCode="General">
                  <c:v>499.60919999999999</c:v>
                </c:pt>
                <c:pt idx="4606" formatCode="General">
                  <c:v>499.589</c:v>
                </c:pt>
                <c:pt idx="4607" formatCode="General">
                  <c:v>499.5684</c:v>
                </c:pt>
                <c:pt idx="4608" formatCode="General">
                  <c:v>499.54719999999998</c:v>
                </c:pt>
                <c:pt idx="4609" formatCode="General">
                  <c:v>499.5256</c:v>
                </c:pt>
                <c:pt idx="4610" formatCode="General">
                  <c:v>499.50349999999997</c:v>
                </c:pt>
                <c:pt idx="4611" formatCode="General">
                  <c:v>499.48090000000002</c:v>
                </c:pt>
                <c:pt idx="4612" formatCode="General">
                  <c:v>499.45780000000002</c:v>
                </c:pt>
                <c:pt idx="4613" formatCode="General">
                  <c:v>499.43419999999998</c:v>
                </c:pt>
                <c:pt idx="4614" formatCode="General">
                  <c:v>499.4101</c:v>
                </c:pt>
                <c:pt idx="4615" formatCode="General">
                  <c:v>499.3854</c:v>
                </c:pt>
                <c:pt idx="4616" formatCode="General">
                  <c:v>499.36040000000003</c:v>
                </c:pt>
                <c:pt idx="4617" formatCode="General">
                  <c:v>499.3347</c:v>
                </c:pt>
                <c:pt idx="4618" formatCode="General">
                  <c:v>499.30869999999999</c:v>
                </c:pt>
                <c:pt idx="4619" formatCode="General">
                  <c:v>499.28210000000001</c:v>
                </c:pt>
                <c:pt idx="4620" formatCode="General">
                  <c:v>499.255</c:v>
                </c:pt>
                <c:pt idx="4621" formatCode="General">
                  <c:v>499.22739999999999</c:v>
                </c:pt>
                <c:pt idx="4622" formatCode="General">
                  <c:v>499.19929999999999</c:v>
                </c:pt>
                <c:pt idx="4623" formatCode="General">
                  <c:v>499.17070000000001</c:v>
                </c:pt>
                <c:pt idx="4624" formatCode="General">
                  <c:v>499.14159999999998</c:v>
                </c:pt>
                <c:pt idx="4625" formatCode="General">
                  <c:v>499.11200000000002</c:v>
                </c:pt>
                <c:pt idx="4626" formatCode="General">
                  <c:v>499.08190000000002</c:v>
                </c:pt>
                <c:pt idx="4627" formatCode="General">
                  <c:v>499.05130000000003</c:v>
                </c:pt>
                <c:pt idx="4628" formatCode="General">
                  <c:v>499.02019999999999</c:v>
                </c:pt>
                <c:pt idx="4629" formatCode="General">
                  <c:v>498.98860000000002</c:v>
                </c:pt>
                <c:pt idx="4630" formatCode="General">
                  <c:v>498.95659999999998</c:v>
                </c:pt>
                <c:pt idx="4631" formatCode="General">
                  <c:v>498.92399999999998</c:v>
                </c:pt>
                <c:pt idx="4632" formatCode="General">
                  <c:v>498.89089999999999</c:v>
                </c:pt>
                <c:pt idx="4633" formatCode="General">
                  <c:v>498.85739999999998</c:v>
                </c:pt>
                <c:pt idx="4634" formatCode="General">
                  <c:v>498.82330000000002</c:v>
                </c:pt>
                <c:pt idx="4635" formatCode="General">
                  <c:v>498.78870000000001</c:v>
                </c:pt>
                <c:pt idx="4636" formatCode="General">
                  <c:v>498.75360000000001</c:v>
                </c:pt>
                <c:pt idx="4637" formatCode="General">
                  <c:v>498.71809999999999</c:v>
                </c:pt>
                <c:pt idx="4638" formatCode="General">
                  <c:v>498.68200000000002</c:v>
                </c:pt>
                <c:pt idx="4639" formatCode="General">
                  <c:v>498.6454</c:v>
                </c:pt>
                <c:pt idx="4640" formatCode="General">
                  <c:v>498.60840000000002</c:v>
                </c:pt>
                <c:pt idx="4641" formatCode="General">
                  <c:v>498.57089999999999</c:v>
                </c:pt>
                <c:pt idx="4642" formatCode="General">
                  <c:v>498.53289999999998</c:v>
                </c:pt>
                <c:pt idx="4643" formatCode="General">
                  <c:v>498.49439999999998</c:v>
                </c:pt>
                <c:pt idx="4644" formatCode="General">
                  <c:v>498.4554</c:v>
                </c:pt>
                <c:pt idx="4645" formatCode="General">
                  <c:v>498.41590000000002</c:v>
                </c:pt>
                <c:pt idx="4646" formatCode="General">
                  <c:v>498.3759</c:v>
                </c:pt>
                <c:pt idx="4647" formatCode="General">
                  <c:v>498.33539999999999</c:v>
                </c:pt>
                <c:pt idx="4648" formatCode="General">
                  <c:v>498.29430000000002</c:v>
                </c:pt>
                <c:pt idx="4649" formatCode="General">
                  <c:v>498.25290000000001</c:v>
                </c:pt>
                <c:pt idx="4650" formatCode="General">
                  <c:v>498.21089999999998</c:v>
                </c:pt>
                <c:pt idx="4651" formatCode="General">
                  <c:v>498.16840000000002</c:v>
                </c:pt>
                <c:pt idx="4652" formatCode="General">
                  <c:v>498.12540000000001</c:v>
                </c:pt>
                <c:pt idx="4653" formatCode="General">
                  <c:v>498.08190000000002</c:v>
                </c:pt>
                <c:pt idx="4654" formatCode="General">
                  <c:v>498.03789999999998</c:v>
                </c:pt>
                <c:pt idx="4655" formatCode="General">
                  <c:v>497.99349999999998</c:v>
                </c:pt>
                <c:pt idx="4656" formatCode="General">
                  <c:v>497.94850000000002</c:v>
                </c:pt>
                <c:pt idx="4657" formatCode="General">
                  <c:v>497.90300000000002</c:v>
                </c:pt>
                <c:pt idx="4658" formatCode="General">
                  <c:v>497.8571</c:v>
                </c:pt>
                <c:pt idx="4659" formatCode="General">
                  <c:v>497.81060000000002</c:v>
                </c:pt>
                <c:pt idx="4660" formatCode="General">
                  <c:v>497.7636</c:v>
                </c:pt>
                <c:pt idx="4661" formatCode="General">
                  <c:v>497.71620000000001</c:v>
                </c:pt>
                <c:pt idx="4662" formatCode="General">
                  <c:v>497.66820000000001</c:v>
                </c:pt>
                <c:pt idx="4663" formatCode="General">
                  <c:v>497.6198</c:v>
                </c:pt>
                <c:pt idx="4664" formatCode="General">
                  <c:v>497.57089999999999</c:v>
                </c:pt>
                <c:pt idx="4665" formatCode="General">
                  <c:v>497.52140000000003</c:v>
                </c:pt>
                <c:pt idx="4666" formatCode="General">
                  <c:v>497.47149999999999</c:v>
                </c:pt>
                <c:pt idx="4667" formatCode="General">
                  <c:v>497.42110000000002</c:v>
                </c:pt>
                <c:pt idx="4668" formatCode="General">
                  <c:v>497.37020000000001</c:v>
                </c:pt>
                <c:pt idx="4669" formatCode="General">
                  <c:v>497.31880000000001</c:v>
                </c:pt>
                <c:pt idx="4670" formatCode="General">
                  <c:v>497.26690000000002</c:v>
                </c:pt>
                <c:pt idx="4671" formatCode="General">
                  <c:v>497.21449999999999</c:v>
                </c:pt>
                <c:pt idx="4672" formatCode="General">
                  <c:v>497.1617</c:v>
                </c:pt>
                <c:pt idx="4673" formatCode="General">
                  <c:v>497.10829999999999</c:v>
                </c:pt>
                <c:pt idx="4674" formatCode="General">
                  <c:v>497.05439999999999</c:v>
                </c:pt>
                <c:pt idx="4675" formatCode="General">
                  <c:v>497.00009999999997</c:v>
                </c:pt>
                <c:pt idx="4676" formatCode="General">
                  <c:v>496.94529999999997</c:v>
                </c:pt>
                <c:pt idx="4677" formatCode="General">
                  <c:v>496.88990000000001</c:v>
                </c:pt>
                <c:pt idx="4678" formatCode="General">
                  <c:v>496.83409999999998</c:v>
                </c:pt>
                <c:pt idx="4679" formatCode="General">
                  <c:v>496.77780000000001</c:v>
                </c:pt>
                <c:pt idx="4680" formatCode="General">
                  <c:v>496.721</c:v>
                </c:pt>
                <c:pt idx="4681" formatCode="General">
                  <c:v>496.66370000000001</c:v>
                </c:pt>
                <c:pt idx="4682" formatCode="General">
                  <c:v>496.60579999999999</c:v>
                </c:pt>
                <c:pt idx="4683" formatCode="General">
                  <c:v>496.54750000000001</c:v>
                </c:pt>
                <c:pt idx="4684" formatCode="General">
                  <c:v>496.48869999999999</c:v>
                </c:pt>
                <c:pt idx="4685" formatCode="General">
                  <c:v>496.42950000000002</c:v>
                </c:pt>
                <c:pt idx="4686" formatCode="General">
                  <c:v>496.36970000000002</c:v>
                </c:pt>
                <c:pt idx="4687" formatCode="General">
                  <c:v>496.30939999999998</c:v>
                </c:pt>
                <c:pt idx="4688" formatCode="General">
                  <c:v>496.24869999999999</c:v>
                </c:pt>
                <c:pt idx="4689" formatCode="General">
                  <c:v>496.18740000000003</c:v>
                </c:pt>
                <c:pt idx="4690" formatCode="General">
                  <c:v>496.12569999999999</c:v>
                </c:pt>
                <c:pt idx="4691" formatCode="General">
                  <c:v>496.0634</c:v>
                </c:pt>
                <c:pt idx="4692" formatCode="General">
                  <c:v>496.00069999999999</c:v>
                </c:pt>
                <c:pt idx="4693" formatCode="General">
                  <c:v>495.9375</c:v>
                </c:pt>
                <c:pt idx="4694" formatCode="General">
                  <c:v>495.87380000000002</c:v>
                </c:pt>
                <c:pt idx="4695" formatCode="General">
                  <c:v>495.80959999999999</c:v>
                </c:pt>
                <c:pt idx="4696" formatCode="General">
                  <c:v>495.74489999999997</c:v>
                </c:pt>
                <c:pt idx="4697" formatCode="General">
                  <c:v>495.67970000000003</c:v>
                </c:pt>
                <c:pt idx="4698" formatCode="General">
                  <c:v>495.61399999999998</c:v>
                </c:pt>
                <c:pt idx="4699" formatCode="General">
                  <c:v>495.54790000000003</c:v>
                </c:pt>
                <c:pt idx="4700" formatCode="General">
                  <c:v>495.4812</c:v>
                </c:pt>
                <c:pt idx="4701" formatCode="General">
                  <c:v>495.41410000000002</c:v>
                </c:pt>
                <c:pt idx="4702" formatCode="General">
                  <c:v>495.34649999999999</c:v>
                </c:pt>
                <c:pt idx="4703" formatCode="General">
                  <c:v>495.27839999999998</c:v>
                </c:pt>
                <c:pt idx="4704" formatCode="General">
                  <c:v>495.20979999999997</c:v>
                </c:pt>
                <c:pt idx="4705" formatCode="General">
                  <c:v>495.14069999999998</c:v>
                </c:pt>
                <c:pt idx="4706" formatCode="General">
                  <c:v>495.0711</c:v>
                </c:pt>
                <c:pt idx="4707" formatCode="General">
                  <c:v>495.00099999999998</c:v>
                </c:pt>
                <c:pt idx="4708" formatCode="General">
                  <c:v>494.93049999999999</c:v>
                </c:pt>
                <c:pt idx="4709" formatCode="General">
                  <c:v>494.85950000000003</c:v>
                </c:pt>
                <c:pt idx="4710" formatCode="General">
                  <c:v>494.78789999999998</c:v>
                </c:pt>
                <c:pt idx="4711" formatCode="General">
                  <c:v>494.71589999999998</c:v>
                </c:pt>
                <c:pt idx="4712" formatCode="General">
                  <c:v>494.64339999999999</c:v>
                </c:pt>
                <c:pt idx="4713" formatCode="General">
                  <c:v>494.57040000000001</c:v>
                </c:pt>
                <c:pt idx="4714" formatCode="General">
                  <c:v>494.49689999999998</c:v>
                </c:pt>
                <c:pt idx="4715" formatCode="General">
                  <c:v>494.42290000000003</c:v>
                </c:pt>
                <c:pt idx="4716" formatCode="General">
                  <c:v>494.34840000000003</c:v>
                </c:pt>
                <c:pt idx="4717" formatCode="General">
                  <c:v>494.27350000000001</c:v>
                </c:pt>
                <c:pt idx="4718" formatCode="General">
                  <c:v>494.19799999999998</c:v>
                </c:pt>
                <c:pt idx="4719" formatCode="General">
                  <c:v>494.12209999999999</c:v>
                </c:pt>
                <c:pt idx="4720" formatCode="General">
                  <c:v>494.04570000000001</c:v>
                </c:pt>
                <c:pt idx="4721" formatCode="General">
                  <c:v>493.96879999999999</c:v>
                </c:pt>
                <c:pt idx="4722" formatCode="General">
                  <c:v>493.89139999999998</c:v>
                </c:pt>
                <c:pt idx="4723" formatCode="General">
                  <c:v>493.81349999999998</c:v>
                </c:pt>
                <c:pt idx="4724" formatCode="General">
                  <c:v>493.73509999999999</c:v>
                </c:pt>
                <c:pt idx="4725" formatCode="General">
                  <c:v>493.65629999999999</c:v>
                </c:pt>
                <c:pt idx="4726" formatCode="General">
                  <c:v>493.57690000000002</c:v>
                </c:pt>
                <c:pt idx="4727" formatCode="General">
                  <c:v>493.49700000000001</c:v>
                </c:pt>
                <c:pt idx="4728" formatCode="General">
                  <c:v>493.41669999999999</c:v>
                </c:pt>
                <c:pt idx="4729" formatCode="General">
                  <c:v>493.33589999999998</c:v>
                </c:pt>
                <c:pt idx="4730" formatCode="General">
                  <c:v>493.25459999999998</c:v>
                </c:pt>
                <c:pt idx="4731" formatCode="General">
                  <c:v>493.17290000000003</c:v>
                </c:pt>
                <c:pt idx="4732" formatCode="General">
                  <c:v>493.09059999999999</c:v>
                </c:pt>
                <c:pt idx="4733" formatCode="General">
                  <c:v>493.00790000000001</c:v>
                </c:pt>
                <c:pt idx="4734" formatCode="General">
                  <c:v>492.92469999999997</c:v>
                </c:pt>
                <c:pt idx="4735" formatCode="General">
                  <c:v>492.84100000000001</c:v>
                </c:pt>
                <c:pt idx="4736" formatCode="General">
                  <c:v>492.7568</c:v>
                </c:pt>
                <c:pt idx="4737" formatCode="General">
                  <c:v>492.6721</c:v>
                </c:pt>
                <c:pt idx="4738" formatCode="General">
                  <c:v>492.58699999999999</c:v>
                </c:pt>
                <c:pt idx="4739" formatCode="General">
                  <c:v>492.50130000000001</c:v>
                </c:pt>
                <c:pt idx="4740" formatCode="General">
                  <c:v>492.41520000000003</c:v>
                </c:pt>
                <c:pt idx="4741" formatCode="General">
                  <c:v>492.32859999999999</c:v>
                </c:pt>
                <c:pt idx="4742" formatCode="General">
                  <c:v>492.24149999999997</c:v>
                </c:pt>
                <c:pt idx="4743" formatCode="General">
                  <c:v>492.15390000000002</c:v>
                </c:pt>
                <c:pt idx="4744" formatCode="General">
                  <c:v>492.0659</c:v>
                </c:pt>
                <c:pt idx="4745" formatCode="General">
                  <c:v>491.97730000000001</c:v>
                </c:pt>
                <c:pt idx="4746" formatCode="General">
                  <c:v>491.88830000000002</c:v>
                </c:pt>
                <c:pt idx="4747" formatCode="General">
                  <c:v>491.79880000000003</c:v>
                </c:pt>
                <c:pt idx="4748" formatCode="General">
                  <c:v>491.70870000000002</c:v>
                </c:pt>
                <c:pt idx="4749" formatCode="General">
                  <c:v>491.61829999999998</c:v>
                </c:pt>
                <c:pt idx="4750" formatCode="General">
                  <c:v>491.52730000000003</c:v>
                </c:pt>
                <c:pt idx="4751" formatCode="General">
                  <c:v>491.4359</c:v>
                </c:pt>
                <c:pt idx="4752" formatCode="General">
                  <c:v>491.34390000000002</c:v>
                </c:pt>
                <c:pt idx="4753" formatCode="General">
                  <c:v>491.25150000000002</c:v>
                </c:pt>
                <c:pt idx="4754" formatCode="General">
                  <c:v>491.15859999999998</c:v>
                </c:pt>
                <c:pt idx="4755" formatCode="General">
                  <c:v>491.0652</c:v>
                </c:pt>
                <c:pt idx="4756" formatCode="General">
                  <c:v>490.97140000000002</c:v>
                </c:pt>
                <c:pt idx="4757" formatCode="General">
                  <c:v>490.87700000000001</c:v>
                </c:pt>
                <c:pt idx="4758" formatCode="General">
                  <c:v>490.78219999999999</c:v>
                </c:pt>
                <c:pt idx="4759" formatCode="General">
                  <c:v>490.68689999999998</c:v>
                </c:pt>
                <c:pt idx="4760" formatCode="General">
                  <c:v>490.59109999999998</c:v>
                </c:pt>
                <c:pt idx="4761" formatCode="General">
                  <c:v>490.4948</c:v>
                </c:pt>
                <c:pt idx="4762" formatCode="General">
                  <c:v>490.3981</c:v>
                </c:pt>
                <c:pt idx="4763" formatCode="General">
                  <c:v>490.30090000000001</c:v>
                </c:pt>
                <c:pt idx="4764" formatCode="General">
                  <c:v>490.20319999999998</c:v>
                </c:pt>
                <c:pt idx="4765" formatCode="General">
                  <c:v>490.10509999999999</c:v>
                </c:pt>
                <c:pt idx="4766" formatCode="General">
                  <c:v>490.00639999999999</c:v>
                </c:pt>
                <c:pt idx="4767" formatCode="General">
                  <c:v>489.90730000000002</c:v>
                </c:pt>
                <c:pt idx="4768" formatCode="General">
                  <c:v>489.80770000000001</c:v>
                </c:pt>
                <c:pt idx="4769" formatCode="General">
                  <c:v>489.70760000000001</c:v>
                </c:pt>
                <c:pt idx="4770" formatCode="General">
                  <c:v>489.6071</c:v>
                </c:pt>
                <c:pt idx="4771" formatCode="General">
                  <c:v>489.50599999999997</c:v>
                </c:pt>
                <c:pt idx="4772" formatCode="General">
                  <c:v>489.40449999999998</c:v>
                </c:pt>
                <c:pt idx="4773" formatCode="General">
                  <c:v>489.30259999999998</c:v>
                </c:pt>
                <c:pt idx="4774" formatCode="General">
                  <c:v>489.2</c:v>
                </c:pt>
                <c:pt idx="4775" formatCode="General">
                  <c:v>489.09710000000001</c:v>
                </c:pt>
                <c:pt idx="4776" formatCode="General">
                  <c:v>488.99369999999999</c:v>
                </c:pt>
                <c:pt idx="4777" formatCode="General">
                  <c:v>488.8897</c:v>
                </c:pt>
                <c:pt idx="4778" formatCode="General">
                  <c:v>488.78530000000001</c:v>
                </c:pt>
                <c:pt idx="4779" formatCode="General">
                  <c:v>488.68049999999999</c:v>
                </c:pt>
                <c:pt idx="4780" formatCode="General">
                  <c:v>488.57510000000002</c:v>
                </c:pt>
                <c:pt idx="4781" formatCode="General">
                  <c:v>488.46929999999998</c:v>
                </c:pt>
                <c:pt idx="4782" formatCode="General">
                  <c:v>488.363</c:v>
                </c:pt>
                <c:pt idx="4783" formatCode="General">
                  <c:v>488.25619999999998</c:v>
                </c:pt>
                <c:pt idx="4784" formatCode="General">
                  <c:v>488.14890000000003</c:v>
                </c:pt>
                <c:pt idx="4785" formatCode="General">
                  <c:v>488.0412</c:v>
                </c:pt>
                <c:pt idx="4786" formatCode="General">
                  <c:v>487.93299999999999</c:v>
                </c:pt>
                <c:pt idx="4787" formatCode="General">
                  <c:v>487.82429999999999</c:v>
                </c:pt>
                <c:pt idx="4788" formatCode="General">
                  <c:v>487.71510000000001</c:v>
                </c:pt>
                <c:pt idx="4789" formatCode="General">
                  <c:v>487.60550000000001</c:v>
                </c:pt>
                <c:pt idx="4790" formatCode="General">
                  <c:v>487.49540000000002</c:v>
                </c:pt>
                <c:pt idx="4791" formatCode="General">
                  <c:v>487.38479999999998</c:v>
                </c:pt>
                <c:pt idx="4792" formatCode="General">
                  <c:v>487.27370000000002</c:v>
                </c:pt>
                <c:pt idx="4793" formatCode="General">
                  <c:v>487.16230000000002</c:v>
                </c:pt>
                <c:pt idx="4794" formatCode="General">
                  <c:v>487.05029999999999</c:v>
                </c:pt>
                <c:pt idx="4795" formatCode="General">
                  <c:v>486.93779999999998</c:v>
                </c:pt>
                <c:pt idx="4796" formatCode="General">
                  <c:v>486.82490000000001</c:v>
                </c:pt>
                <c:pt idx="4797" formatCode="General">
                  <c:v>486.7115</c:v>
                </c:pt>
                <c:pt idx="4798" formatCode="General">
                  <c:v>486.59769999999997</c:v>
                </c:pt>
                <c:pt idx="4799" formatCode="General">
                  <c:v>486.48329999999999</c:v>
                </c:pt>
                <c:pt idx="4800" formatCode="General">
                  <c:v>486.36849999999998</c:v>
                </c:pt>
                <c:pt idx="4801" formatCode="General">
                  <c:v>486.25319999999999</c:v>
                </c:pt>
                <c:pt idx="4802" formatCode="General">
                  <c:v>486.13749999999999</c:v>
                </c:pt>
                <c:pt idx="4803" formatCode="General">
                  <c:v>486.02120000000002</c:v>
                </c:pt>
                <c:pt idx="4804" formatCode="General">
                  <c:v>485.90449999999998</c:v>
                </c:pt>
                <c:pt idx="4805" formatCode="General">
                  <c:v>485.78730000000002</c:v>
                </c:pt>
                <c:pt idx="4806" formatCode="General">
                  <c:v>485.66969999999998</c:v>
                </c:pt>
                <c:pt idx="4807" formatCode="General">
                  <c:v>485.55160000000001</c:v>
                </c:pt>
                <c:pt idx="4808" formatCode="General">
                  <c:v>485.43299999999999</c:v>
                </c:pt>
                <c:pt idx="4809" formatCode="General">
                  <c:v>485.31389999999999</c:v>
                </c:pt>
                <c:pt idx="4810" formatCode="General">
                  <c:v>485.19439999999997</c:v>
                </c:pt>
                <c:pt idx="4811" formatCode="General">
                  <c:v>485.07440000000003</c:v>
                </c:pt>
                <c:pt idx="4812" formatCode="General">
                  <c:v>484.95389999999998</c:v>
                </c:pt>
                <c:pt idx="4813" formatCode="General">
                  <c:v>484.83300000000003</c:v>
                </c:pt>
                <c:pt idx="4814" formatCode="General">
                  <c:v>484.7115</c:v>
                </c:pt>
                <c:pt idx="4815" formatCode="General">
                  <c:v>484.58969999999999</c:v>
                </c:pt>
                <c:pt idx="4816" formatCode="General">
                  <c:v>484.46730000000002</c:v>
                </c:pt>
                <c:pt idx="4817" formatCode="General">
                  <c:v>484.34449999999998</c:v>
                </c:pt>
                <c:pt idx="4818" formatCode="General">
                  <c:v>484.22120000000001</c:v>
                </c:pt>
                <c:pt idx="4819" formatCode="General">
                  <c:v>484.09739999999999</c:v>
                </c:pt>
                <c:pt idx="4820" formatCode="General">
                  <c:v>483.97320000000002</c:v>
                </c:pt>
                <c:pt idx="4821" formatCode="General">
                  <c:v>483.8485</c:v>
                </c:pt>
                <c:pt idx="4822" formatCode="General">
                  <c:v>483.72340000000003</c:v>
                </c:pt>
                <c:pt idx="4823" formatCode="General">
                  <c:v>483.59769999999997</c:v>
                </c:pt>
                <c:pt idx="4824" formatCode="General">
                  <c:v>483.47160000000002</c:v>
                </c:pt>
                <c:pt idx="4825" formatCode="General">
                  <c:v>483.3451</c:v>
                </c:pt>
                <c:pt idx="4826" formatCode="General">
                  <c:v>483.21809999999999</c:v>
                </c:pt>
                <c:pt idx="4827" formatCode="General">
                  <c:v>483.09070000000003</c:v>
                </c:pt>
                <c:pt idx="4828" formatCode="General">
                  <c:v>482.96269999999998</c:v>
                </c:pt>
                <c:pt idx="4829" formatCode="General">
                  <c:v>482.83440000000002</c:v>
                </c:pt>
                <c:pt idx="4830" formatCode="General">
                  <c:v>482.70549999999997</c:v>
                </c:pt>
                <c:pt idx="4831" formatCode="General">
                  <c:v>482.5761</c:v>
                </c:pt>
                <c:pt idx="4832" formatCode="General">
                  <c:v>482.44639999999998</c:v>
                </c:pt>
                <c:pt idx="4833" formatCode="General">
                  <c:v>482.31610000000001</c:v>
                </c:pt>
                <c:pt idx="4834" formatCode="General">
                  <c:v>482.18540000000002</c:v>
                </c:pt>
                <c:pt idx="4835" formatCode="General">
                  <c:v>482.05419999999998</c:v>
                </c:pt>
                <c:pt idx="4836" formatCode="General">
                  <c:v>481.92250000000001</c:v>
                </c:pt>
                <c:pt idx="4837" formatCode="General">
                  <c:v>481.79039999999998</c:v>
                </c:pt>
                <c:pt idx="4838" formatCode="General">
                  <c:v>481.65780000000001</c:v>
                </c:pt>
                <c:pt idx="4839" formatCode="General">
                  <c:v>481.52480000000003</c:v>
                </c:pt>
                <c:pt idx="4840" formatCode="General">
                  <c:v>481.3913</c:v>
                </c:pt>
                <c:pt idx="4841" formatCode="General">
                  <c:v>481.25729999999999</c:v>
                </c:pt>
                <c:pt idx="4842" formatCode="General">
                  <c:v>481.12290000000002</c:v>
                </c:pt>
                <c:pt idx="4843" formatCode="General">
                  <c:v>480.988</c:v>
                </c:pt>
                <c:pt idx="4844" formatCode="General">
                  <c:v>480.8526</c:v>
                </c:pt>
                <c:pt idx="4845" formatCode="General">
                  <c:v>480.71679999999998</c:v>
                </c:pt>
                <c:pt idx="4846" formatCode="General">
                  <c:v>480.58049999999997</c:v>
                </c:pt>
                <c:pt idx="4847" formatCode="General">
                  <c:v>480.44380000000001</c:v>
                </c:pt>
                <c:pt idx="4848" formatCode="General">
                  <c:v>480.3066</c:v>
                </c:pt>
                <c:pt idx="4849" formatCode="General">
                  <c:v>480.16890000000001</c:v>
                </c:pt>
                <c:pt idx="4850" formatCode="General">
                  <c:v>480.0308</c:v>
                </c:pt>
                <c:pt idx="4851" formatCode="General">
                  <c:v>479.8922</c:v>
                </c:pt>
                <c:pt idx="4852" formatCode="General">
                  <c:v>479.75319999999999</c:v>
                </c:pt>
                <c:pt idx="4853" formatCode="General">
                  <c:v>479.61360000000002</c:v>
                </c:pt>
                <c:pt idx="4854" formatCode="General">
                  <c:v>479.47370000000001</c:v>
                </c:pt>
                <c:pt idx="4855" formatCode="General">
                  <c:v>479.33330000000001</c:v>
                </c:pt>
                <c:pt idx="4856" formatCode="General">
                  <c:v>479.19240000000002</c:v>
                </c:pt>
                <c:pt idx="4857" formatCode="General">
                  <c:v>479.05110000000002</c:v>
                </c:pt>
                <c:pt idx="4858" formatCode="General">
                  <c:v>478.90929999999997</c:v>
                </c:pt>
                <c:pt idx="4859" formatCode="General">
                  <c:v>478.76710000000003</c:v>
                </c:pt>
                <c:pt idx="4860" formatCode="General">
                  <c:v>478.62439999999998</c:v>
                </c:pt>
                <c:pt idx="4861" formatCode="General">
                  <c:v>478.48129999999998</c:v>
                </c:pt>
                <c:pt idx="4862" formatCode="General">
                  <c:v>478.33769999999998</c:v>
                </c:pt>
                <c:pt idx="4863" formatCode="General">
                  <c:v>478.1936</c:v>
                </c:pt>
                <c:pt idx="4864" formatCode="General">
                  <c:v>478.04910000000001</c:v>
                </c:pt>
                <c:pt idx="4865" formatCode="General">
                  <c:v>477.9042</c:v>
                </c:pt>
                <c:pt idx="4866" formatCode="General">
                  <c:v>477.75880000000001</c:v>
                </c:pt>
                <c:pt idx="4867" formatCode="General">
                  <c:v>477.61290000000002</c:v>
                </c:pt>
                <c:pt idx="4868" formatCode="General">
                  <c:v>477.46660000000003</c:v>
                </c:pt>
                <c:pt idx="4869" formatCode="General">
                  <c:v>477.31979999999999</c:v>
                </c:pt>
                <c:pt idx="4870" formatCode="General">
                  <c:v>477.17250000000001</c:v>
                </c:pt>
                <c:pt idx="4871" formatCode="General">
                  <c:v>477.02480000000003</c:v>
                </c:pt>
                <c:pt idx="4872" formatCode="General">
                  <c:v>476.87670000000003</c:v>
                </c:pt>
                <c:pt idx="4873" formatCode="General">
                  <c:v>476.72809999999998</c:v>
                </c:pt>
                <c:pt idx="4874" formatCode="General">
                  <c:v>476.57900000000001</c:v>
                </c:pt>
                <c:pt idx="4875" formatCode="General">
                  <c:v>476.42950000000002</c:v>
                </c:pt>
                <c:pt idx="4876" formatCode="General">
                  <c:v>476.27960000000002</c:v>
                </c:pt>
                <c:pt idx="4877" formatCode="General">
                  <c:v>476.12920000000003</c:v>
                </c:pt>
                <c:pt idx="4878" formatCode="General">
                  <c:v>475.97829999999999</c:v>
                </c:pt>
                <c:pt idx="4879" formatCode="General">
                  <c:v>475.827</c:v>
                </c:pt>
                <c:pt idx="4880" formatCode="General">
                  <c:v>475.67520000000002</c:v>
                </c:pt>
                <c:pt idx="4881" formatCode="General">
                  <c:v>475.52300000000002</c:v>
                </c:pt>
                <c:pt idx="4882" formatCode="General">
                  <c:v>475.37029999999999</c:v>
                </c:pt>
                <c:pt idx="4883" formatCode="General">
                  <c:v>475.21719999999999</c:v>
                </c:pt>
                <c:pt idx="4884" formatCode="General">
                  <c:v>475.06360000000001</c:v>
                </c:pt>
                <c:pt idx="4885" formatCode="General">
                  <c:v>474.90960000000001</c:v>
                </c:pt>
                <c:pt idx="4886" formatCode="General">
                  <c:v>474.75510000000003</c:v>
                </c:pt>
                <c:pt idx="4887" formatCode="General">
                  <c:v>474.60019999999997</c:v>
                </c:pt>
                <c:pt idx="4888" formatCode="General">
                  <c:v>474.44479999999999</c:v>
                </c:pt>
                <c:pt idx="4889" formatCode="General">
                  <c:v>474.28899999999999</c:v>
                </c:pt>
                <c:pt idx="4890" formatCode="General">
                  <c:v>474.13279999999997</c:v>
                </c:pt>
                <c:pt idx="4891" formatCode="General">
                  <c:v>473.97609999999997</c:v>
                </c:pt>
                <c:pt idx="4892" formatCode="General">
                  <c:v>473.81889999999999</c:v>
                </c:pt>
                <c:pt idx="4893" formatCode="General">
                  <c:v>473.66129999999998</c:v>
                </c:pt>
                <c:pt idx="4894" formatCode="General">
                  <c:v>473.50330000000002</c:v>
                </c:pt>
                <c:pt idx="4895" formatCode="General">
                  <c:v>473.34480000000002</c:v>
                </c:pt>
                <c:pt idx="4896" formatCode="General">
                  <c:v>473.1859</c:v>
                </c:pt>
                <c:pt idx="4897" formatCode="General">
                  <c:v>473.0265</c:v>
                </c:pt>
                <c:pt idx="4898" formatCode="General">
                  <c:v>472.86669999999998</c:v>
                </c:pt>
                <c:pt idx="4899" formatCode="General">
                  <c:v>472.70639999999997</c:v>
                </c:pt>
                <c:pt idx="4900" formatCode="General">
                  <c:v>472.54570000000001</c:v>
                </c:pt>
                <c:pt idx="4901" formatCode="General">
                  <c:v>472.38459999999998</c:v>
                </c:pt>
                <c:pt idx="4902" formatCode="General">
                  <c:v>472.22300000000001</c:v>
                </c:pt>
                <c:pt idx="4903" formatCode="General">
                  <c:v>472.0609</c:v>
                </c:pt>
                <c:pt idx="4904" formatCode="General">
                  <c:v>471.89839999999998</c:v>
                </c:pt>
                <c:pt idx="4905" formatCode="General">
                  <c:v>471.7355</c:v>
                </c:pt>
                <c:pt idx="4906" formatCode="General">
                  <c:v>471.57209999999998</c:v>
                </c:pt>
                <c:pt idx="4907" formatCode="General">
                  <c:v>471.4083</c:v>
                </c:pt>
                <c:pt idx="4908" formatCode="General">
                  <c:v>471.24400000000003</c:v>
                </c:pt>
                <c:pt idx="4909" formatCode="General">
                  <c:v>471.07929999999999</c:v>
                </c:pt>
                <c:pt idx="4910" formatCode="General">
                  <c:v>470.91419999999999</c:v>
                </c:pt>
                <c:pt idx="4911" formatCode="General">
                  <c:v>470.74860000000001</c:v>
                </c:pt>
                <c:pt idx="4912" formatCode="General">
                  <c:v>470.58260000000001</c:v>
                </c:pt>
                <c:pt idx="4913" formatCode="General">
                  <c:v>470.41609999999997</c:v>
                </c:pt>
                <c:pt idx="4914" formatCode="General">
                  <c:v>470.24919999999997</c:v>
                </c:pt>
                <c:pt idx="4915" formatCode="General">
                  <c:v>470.08190000000002</c:v>
                </c:pt>
                <c:pt idx="4916" formatCode="General">
                  <c:v>469.91410000000002</c:v>
                </c:pt>
                <c:pt idx="4917" formatCode="General">
                  <c:v>469.74579999999997</c:v>
                </c:pt>
                <c:pt idx="4918" formatCode="General">
                  <c:v>469.5772</c:v>
                </c:pt>
                <c:pt idx="4919" formatCode="General">
                  <c:v>469.40809999999999</c:v>
                </c:pt>
                <c:pt idx="4920" formatCode="General">
                  <c:v>469.23849999999999</c:v>
                </c:pt>
                <c:pt idx="4921" formatCode="General">
                  <c:v>469.06849999999997</c:v>
                </c:pt>
                <c:pt idx="4922" formatCode="General">
                  <c:v>468.8981</c:v>
                </c:pt>
                <c:pt idx="4923" formatCode="General">
                  <c:v>468.72730000000001</c:v>
                </c:pt>
                <c:pt idx="4924" formatCode="General">
                  <c:v>468.55599999999998</c:v>
                </c:pt>
                <c:pt idx="4925" formatCode="General">
                  <c:v>468.3843</c:v>
                </c:pt>
                <c:pt idx="4926" formatCode="General">
                  <c:v>468.21210000000002</c:v>
                </c:pt>
                <c:pt idx="4927" formatCode="General">
                  <c:v>468.03960000000001</c:v>
                </c:pt>
                <c:pt idx="4928" formatCode="General">
                  <c:v>467.86649999999997</c:v>
                </c:pt>
                <c:pt idx="4929" formatCode="General">
                  <c:v>467.69310000000002</c:v>
                </c:pt>
                <c:pt idx="4930" formatCode="General">
                  <c:v>467.51920000000001</c:v>
                </c:pt>
                <c:pt idx="4931" formatCode="General">
                  <c:v>467.3449</c:v>
                </c:pt>
                <c:pt idx="4932" formatCode="General">
                  <c:v>467.17009999999999</c:v>
                </c:pt>
                <c:pt idx="4933" formatCode="General">
                  <c:v>466.99489999999997</c:v>
                </c:pt>
                <c:pt idx="4934" formatCode="General">
                  <c:v>466.8193</c:v>
                </c:pt>
                <c:pt idx="4935" formatCode="General">
                  <c:v>466.64319999999998</c:v>
                </c:pt>
                <c:pt idx="4936" formatCode="General">
                  <c:v>466.46679999999998</c:v>
                </c:pt>
                <c:pt idx="4937" formatCode="General">
                  <c:v>466.28980000000001</c:v>
                </c:pt>
                <c:pt idx="4938" formatCode="General">
                  <c:v>466.11250000000001</c:v>
                </c:pt>
                <c:pt idx="4939" formatCode="General">
                  <c:v>465.93470000000002</c:v>
                </c:pt>
                <c:pt idx="4940" formatCode="General">
                  <c:v>465.75639999999999</c:v>
                </c:pt>
                <c:pt idx="4941" formatCode="General">
                  <c:v>465.57780000000002</c:v>
                </c:pt>
                <c:pt idx="4942" formatCode="General">
                  <c:v>465.39870000000002</c:v>
                </c:pt>
                <c:pt idx="4943" formatCode="General">
                  <c:v>465.2192</c:v>
                </c:pt>
                <c:pt idx="4944" formatCode="General">
                  <c:v>465.03919999999999</c:v>
                </c:pt>
                <c:pt idx="4945" formatCode="General">
                  <c:v>464.85890000000001</c:v>
                </c:pt>
                <c:pt idx="4946" formatCode="General">
                  <c:v>464.678</c:v>
                </c:pt>
                <c:pt idx="4947" formatCode="General">
                  <c:v>464.49680000000001</c:v>
                </c:pt>
                <c:pt idx="4948" formatCode="General">
                  <c:v>464.3152</c:v>
                </c:pt>
                <c:pt idx="4949" formatCode="General">
                  <c:v>464.13310000000001</c:v>
                </c:pt>
                <c:pt idx="4950" formatCode="General">
                  <c:v>463.95049999999998</c:v>
                </c:pt>
                <c:pt idx="4951" formatCode="General">
                  <c:v>463.76760000000002</c:v>
                </c:pt>
                <c:pt idx="4952" formatCode="General">
                  <c:v>463.58420000000001</c:v>
                </c:pt>
                <c:pt idx="4953" formatCode="General">
                  <c:v>463.40039999999999</c:v>
                </c:pt>
                <c:pt idx="4954" formatCode="General">
                  <c:v>463.21620000000001</c:v>
                </c:pt>
                <c:pt idx="4955" formatCode="General">
                  <c:v>463.03149999999999</c:v>
                </c:pt>
                <c:pt idx="4956" formatCode="General">
                  <c:v>462.84649999999999</c:v>
                </c:pt>
                <c:pt idx="4957" formatCode="General">
                  <c:v>462.66090000000003</c:v>
                </c:pt>
                <c:pt idx="4958" formatCode="General">
                  <c:v>462.47500000000002</c:v>
                </c:pt>
                <c:pt idx="4959" formatCode="General">
                  <c:v>462.28870000000001</c:v>
                </c:pt>
                <c:pt idx="4960" formatCode="General">
                  <c:v>462.10199999999998</c:v>
                </c:pt>
                <c:pt idx="4961" formatCode="General">
                  <c:v>461.91480000000001</c:v>
                </c:pt>
                <c:pt idx="4962" formatCode="General">
                  <c:v>461.72719999999998</c:v>
                </c:pt>
                <c:pt idx="4963" formatCode="General">
                  <c:v>461.53919999999999</c:v>
                </c:pt>
                <c:pt idx="4964" formatCode="General">
                  <c:v>461.35070000000002</c:v>
                </c:pt>
                <c:pt idx="4965" formatCode="General">
                  <c:v>461.1619</c:v>
                </c:pt>
                <c:pt idx="4966" formatCode="General">
                  <c:v>460.97250000000003</c:v>
                </c:pt>
                <c:pt idx="4967" formatCode="General">
                  <c:v>460.78280000000001</c:v>
                </c:pt>
                <c:pt idx="4968" formatCode="General">
                  <c:v>460.59269999999998</c:v>
                </c:pt>
                <c:pt idx="4969" formatCode="General">
                  <c:v>460.40210000000002</c:v>
                </c:pt>
                <c:pt idx="4970" formatCode="General">
                  <c:v>460.21120000000002</c:v>
                </c:pt>
                <c:pt idx="4971" formatCode="General">
                  <c:v>460.01979999999998</c:v>
                </c:pt>
                <c:pt idx="4972" formatCode="General">
                  <c:v>459.82799999999997</c:v>
                </c:pt>
                <c:pt idx="4973" formatCode="General">
                  <c:v>459.63569999999999</c:v>
                </c:pt>
                <c:pt idx="4974" formatCode="General">
                  <c:v>459.44310000000002</c:v>
                </c:pt>
                <c:pt idx="4975" formatCode="General">
                  <c:v>459.25</c:v>
                </c:pt>
                <c:pt idx="4976" formatCode="General">
                  <c:v>459.05650000000003</c:v>
                </c:pt>
                <c:pt idx="4977" formatCode="General">
                  <c:v>458.86250000000001</c:v>
                </c:pt>
                <c:pt idx="4978" formatCode="General">
                  <c:v>458.66820000000001</c:v>
                </c:pt>
                <c:pt idx="4979" formatCode="General">
                  <c:v>458.47340000000003</c:v>
                </c:pt>
                <c:pt idx="4980" formatCode="General">
                  <c:v>458.2783</c:v>
                </c:pt>
                <c:pt idx="4981" formatCode="General">
                  <c:v>458.08269999999999</c:v>
                </c:pt>
                <c:pt idx="4982" formatCode="General">
                  <c:v>457.88670000000002</c:v>
                </c:pt>
                <c:pt idx="4983" formatCode="General">
                  <c:v>457.6902</c:v>
                </c:pt>
                <c:pt idx="4984" formatCode="General">
                  <c:v>457.49340000000001</c:v>
                </c:pt>
                <c:pt idx="4985" formatCode="General">
                  <c:v>457.2962</c:v>
                </c:pt>
                <c:pt idx="4986" formatCode="General">
                  <c:v>457.0985</c:v>
                </c:pt>
                <c:pt idx="4987" formatCode="General">
                  <c:v>456.90050000000002</c:v>
                </c:pt>
                <c:pt idx="4988" formatCode="General">
                  <c:v>456.702</c:v>
                </c:pt>
                <c:pt idx="4989" formatCode="General">
                  <c:v>456.50310000000002</c:v>
                </c:pt>
                <c:pt idx="4990" formatCode="General">
                  <c:v>456.30380000000002</c:v>
                </c:pt>
                <c:pt idx="4991" formatCode="General">
                  <c:v>456.10399999999998</c:v>
                </c:pt>
                <c:pt idx="4992" formatCode="General">
                  <c:v>455.90390000000002</c:v>
                </c:pt>
                <c:pt idx="4993" formatCode="General">
                  <c:v>455.70339999999999</c:v>
                </c:pt>
                <c:pt idx="4994" formatCode="General">
                  <c:v>455.50240000000002</c:v>
                </c:pt>
                <c:pt idx="4995" formatCode="General">
                  <c:v>455.30110000000002</c:v>
                </c:pt>
                <c:pt idx="4996" formatCode="General">
                  <c:v>455.09930000000003</c:v>
                </c:pt>
                <c:pt idx="4997" formatCode="General">
                  <c:v>454.8972</c:v>
                </c:pt>
                <c:pt idx="4998" formatCode="General">
                  <c:v>454.69459999999998</c:v>
                </c:pt>
                <c:pt idx="4999" formatCode="General">
                  <c:v>454.49160000000001</c:v>
                </c:pt>
                <c:pt idx="5000" formatCode="General">
                  <c:v>454.28820000000002</c:v>
                </c:pt>
                <c:pt idx="5001" formatCode="General">
                  <c:v>454.08449999999999</c:v>
                </c:pt>
                <c:pt idx="5002" formatCode="General">
                  <c:v>453.8802</c:v>
                </c:pt>
                <c:pt idx="5003" formatCode="General">
                  <c:v>453.67559999999997</c:v>
                </c:pt>
                <c:pt idx="5004" formatCode="General">
                  <c:v>453.47059999999999</c:v>
                </c:pt>
                <c:pt idx="5005" formatCode="General">
                  <c:v>453.26519999999999</c:v>
                </c:pt>
                <c:pt idx="5006" formatCode="General">
                  <c:v>453.05939999999998</c:v>
                </c:pt>
                <c:pt idx="5007" formatCode="General">
                  <c:v>452.85309999999998</c:v>
                </c:pt>
                <c:pt idx="5008" formatCode="General">
                  <c:v>452.6465</c:v>
                </c:pt>
                <c:pt idx="5009" formatCode="General">
                  <c:v>452.43939999999998</c:v>
                </c:pt>
                <c:pt idx="5010" formatCode="General">
                  <c:v>452.2319</c:v>
                </c:pt>
                <c:pt idx="5011" formatCode="General">
                  <c:v>452.02409999999998</c:v>
                </c:pt>
                <c:pt idx="5012" formatCode="General">
                  <c:v>451.81580000000002</c:v>
                </c:pt>
                <c:pt idx="5013" formatCode="General">
                  <c:v>451.6071</c:v>
                </c:pt>
                <c:pt idx="5014" formatCode="General">
                  <c:v>451.3981</c:v>
                </c:pt>
                <c:pt idx="5015" formatCode="General">
                  <c:v>451.18860000000001</c:v>
                </c:pt>
                <c:pt idx="5016" formatCode="General">
                  <c:v>450.9787</c:v>
                </c:pt>
                <c:pt idx="5017" formatCode="General">
                  <c:v>450.76839999999999</c:v>
                </c:pt>
                <c:pt idx="5018" formatCode="General">
                  <c:v>450.55779999999999</c:v>
                </c:pt>
                <c:pt idx="5019" formatCode="General">
                  <c:v>450.3467</c:v>
                </c:pt>
                <c:pt idx="5020" formatCode="General">
                  <c:v>450.1352</c:v>
                </c:pt>
                <c:pt idx="5021" formatCode="General">
                  <c:v>449.92329999999998</c:v>
                </c:pt>
                <c:pt idx="5022" formatCode="General">
                  <c:v>449.71100000000001</c:v>
                </c:pt>
                <c:pt idx="5023" formatCode="General">
                  <c:v>449.4984</c:v>
                </c:pt>
                <c:pt idx="5024" formatCode="General">
                  <c:v>449.28530000000001</c:v>
                </c:pt>
                <c:pt idx="5025" formatCode="General">
                  <c:v>449.0718</c:v>
                </c:pt>
                <c:pt idx="5026" formatCode="General">
                  <c:v>448.85789999999997</c:v>
                </c:pt>
                <c:pt idx="5027" formatCode="General">
                  <c:v>448.64359999999999</c:v>
                </c:pt>
                <c:pt idx="5028" formatCode="General">
                  <c:v>448.42899999999997</c:v>
                </c:pt>
                <c:pt idx="5029" formatCode="General">
                  <c:v>448.21390000000002</c:v>
                </c:pt>
                <c:pt idx="5030" formatCode="General">
                  <c:v>447.9984</c:v>
                </c:pt>
                <c:pt idx="5031" formatCode="General">
                  <c:v>447.7826</c:v>
                </c:pt>
                <c:pt idx="5032" formatCode="General">
                  <c:v>447.56639999999999</c:v>
                </c:pt>
                <c:pt idx="5033" formatCode="General">
                  <c:v>447.34969999999998</c:v>
                </c:pt>
                <c:pt idx="5034" formatCode="General">
                  <c:v>447.1327</c:v>
                </c:pt>
                <c:pt idx="5035" formatCode="General">
                  <c:v>446.9153</c:v>
                </c:pt>
                <c:pt idx="5036" formatCode="General">
                  <c:v>446.69749999999999</c:v>
                </c:pt>
                <c:pt idx="5037" formatCode="General">
                  <c:v>446.47930000000002</c:v>
                </c:pt>
                <c:pt idx="5038" formatCode="General">
                  <c:v>446.26069999999999</c:v>
                </c:pt>
                <c:pt idx="5039" formatCode="General">
                  <c:v>446.04169999999999</c:v>
                </c:pt>
                <c:pt idx="5040" formatCode="General">
                  <c:v>445.82229999999998</c:v>
                </c:pt>
                <c:pt idx="5041" formatCode="General">
                  <c:v>445.6026</c:v>
                </c:pt>
                <c:pt idx="5042" formatCode="General">
                  <c:v>445.38240000000002</c:v>
                </c:pt>
                <c:pt idx="5043" formatCode="General">
                  <c:v>445.1619</c:v>
                </c:pt>
                <c:pt idx="5044" formatCode="General">
                  <c:v>444.9409</c:v>
                </c:pt>
                <c:pt idx="5045" formatCode="General">
                  <c:v>444.71960000000001</c:v>
                </c:pt>
                <c:pt idx="5046" formatCode="General">
                  <c:v>444.49790000000002</c:v>
                </c:pt>
                <c:pt idx="5047" formatCode="General">
                  <c:v>444.27569999999997</c:v>
                </c:pt>
                <c:pt idx="5048" formatCode="General">
                  <c:v>444.0532</c:v>
                </c:pt>
                <c:pt idx="5049" formatCode="General">
                  <c:v>443.8304</c:v>
                </c:pt>
                <c:pt idx="5050" formatCode="General">
                  <c:v>443.6071</c:v>
                </c:pt>
                <c:pt idx="5051" formatCode="General">
                  <c:v>443.38339999999999</c:v>
                </c:pt>
                <c:pt idx="5052" formatCode="General">
                  <c:v>443.15929999999997</c:v>
                </c:pt>
                <c:pt idx="5053" formatCode="General">
                  <c:v>442.93490000000003</c:v>
                </c:pt>
                <c:pt idx="5054" formatCode="General">
                  <c:v>442.71010000000001</c:v>
                </c:pt>
                <c:pt idx="5055" formatCode="General">
                  <c:v>442.48489999999998</c:v>
                </c:pt>
                <c:pt idx="5056" formatCode="General">
                  <c:v>442.25920000000002</c:v>
                </c:pt>
                <c:pt idx="5057" formatCode="General">
                  <c:v>442.0333</c:v>
                </c:pt>
                <c:pt idx="5058" formatCode="General">
                  <c:v>441.80689999999998</c:v>
                </c:pt>
                <c:pt idx="5059" formatCode="General">
                  <c:v>441.58019999999999</c:v>
                </c:pt>
                <c:pt idx="5060" formatCode="General">
                  <c:v>441.35309999999998</c:v>
                </c:pt>
                <c:pt idx="5061" formatCode="General">
                  <c:v>441.12560000000002</c:v>
                </c:pt>
                <c:pt idx="5062" formatCode="General">
                  <c:v>440.89769999999999</c:v>
                </c:pt>
                <c:pt idx="5063" formatCode="General">
                  <c:v>440.6694</c:v>
                </c:pt>
                <c:pt idx="5064" formatCode="General">
                  <c:v>440.44069999999999</c:v>
                </c:pt>
                <c:pt idx="5065" formatCode="General">
                  <c:v>440.21170000000001</c:v>
                </c:pt>
                <c:pt idx="5066" formatCode="General">
                  <c:v>439.98230000000001</c:v>
                </c:pt>
                <c:pt idx="5067" formatCode="General">
                  <c:v>439.7525</c:v>
                </c:pt>
                <c:pt idx="5068" formatCode="General">
                  <c:v>439.52229999999997</c:v>
                </c:pt>
                <c:pt idx="5069" formatCode="General">
                  <c:v>439.29180000000002</c:v>
                </c:pt>
                <c:pt idx="5070" formatCode="General">
                  <c:v>439.0609</c:v>
                </c:pt>
                <c:pt idx="5071" formatCode="General">
                  <c:v>438.82960000000003</c:v>
                </c:pt>
                <c:pt idx="5072" formatCode="General">
                  <c:v>438.59789999999998</c:v>
                </c:pt>
                <c:pt idx="5073" formatCode="General">
                  <c:v>438.36590000000001</c:v>
                </c:pt>
                <c:pt idx="5074" formatCode="General">
                  <c:v>438.13350000000003</c:v>
                </c:pt>
                <c:pt idx="5075" formatCode="General">
                  <c:v>437.90069999999997</c:v>
                </c:pt>
                <c:pt idx="5076" formatCode="General">
                  <c:v>437.66750000000002</c:v>
                </c:pt>
                <c:pt idx="5077" formatCode="General">
                  <c:v>437.43400000000003</c:v>
                </c:pt>
                <c:pt idx="5078" formatCode="General">
                  <c:v>437.20010000000002</c:v>
                </c:pt>
                <c:pt idx="5079" formatCode="General">
                  <c:v>436.9658</c:v>
                </c:pt>
                <c:pt idx="5080" formatCode="General">
                  <c:v>436.73110000000003</c:v>
                </c:pt>
                <c:pt idx="5081" formatCode="General">
                  <c:v>436.49610000000001</c:v>
                </c:pt>
                <c:pt idx="5082" formatCode="General">
                  <c:v>436.26069999999999</c:v>
                </c:pt>
                <c:pt idx="5083" formatCode="General">
                  <c:v>436.0249</c:v>
                </c:pt>
                <c:pt idx="5084" formatCode="General">
                  <c:v>435.78870000000001</c:v>
                </c:pt>
                <c:pt idx="5085" formatCode="General">
                  <c:v>435.55220000000003</c:v>
                </c:pt>
                <c:pt idx="5086" formatCode="General">
                  <c:v>435.31529999999998</c:v>
                </c:pt>
                <c:pt idx="5087" formatCode="General">
                  <c:v>435.07810000000001</c:v>
                </c:pt>
                <c:pt idx="5088" formatCode="General">
                  <c:v>434.84039999999999</c:v>
                </c:pt>
                <c:pt idx="5089" formatCode="General">
                  <c:v>434.60239999999999</c:v>
                </c:pt>
                <c:pt idx="5090" formatCode="General">
                  <c:v>434.36399999999998</c:v>
                </c:pt>
                <c:pt idx="5091" formatCode="General">
                  <c:v>434.12529999999998</c:v>
                </c:pt>
                <c:pt idx="5092" formatCode="General">
                  <c:v>433.88619999999997</c:v>
                </c:pt>
                <c:pt idx="5093" formatCode="General">
                  <c:v>433.64670000000001</c:v>
                </c:pt>
                <c:pt idx="5094" formatCode="General">
                  <c:v>433.40679999999998</c:v>
                </c:pt>
                <c:pt idx="5095" formatCode="General">
                  <c:v>433.16660000000002</c:v>
                </c:pt>
                <c:pt idx="5096" formatCode="General">
                  <c:v>432.92599999999999</c:v>
                </c:pt>
                <c:pt idx="5097" formatCode="General">
                  <c:v>432.68509999999998</c:v>
                </c:pt>
                <c:pt idx="5098" formatCode="General">
                  <c:v>432.44380000000001</c:v>
                </c:pt>
                <c:pt idx="5099" formatCode="General">
                  <c:v>432.20209999999997</c:v>
                </c:pt>
                <c:pt idx="5100" formatCode="General">
                  <c:v>431.96010000000001</c:v>
                </c:pt>
                <c:pt idx="5101" formatCode="General">
                  <c:v>431.71769999999998</c:v>
                </c:pt>
                <c:pt idx="5102" formatCode="General">
                  <c:v>431.47489999999999</c:v>
                </c:pt>
                <c:pt idx="5103" formatCode="General">
                  <c:v>431.23180000000002</c:v>
                </c:pt>
                <c:pt idx="5104" formatCode="General">
                  <c:v>430.98829999999998</c:v>
                </c:pt>
                <c:pt idx="5105" formatCode="General">
                  <c:v>430.74439999999998</c:v>
                </c:pt>
                <c:pt idx="5106" formatCode="General">
                  <c:v>430.50020000000001</c:v>
                </c:pt>
                <c:pt idx="5107" formatCode="General">
                  <c:v>430.25560000000002</c:v>
                </c:pt>
                <c:pt idx="5108" formatCode="General">
                  <c:v>430.01069999999999</c:v>
                </c:pt>
                <c:pt idx="5109" formatCode="General">
                  <c:v>429.7654</c:v>
                </c:pt>
                <c:pt idx="5110" formatCode="General">
                  <c:v>429.5197</c:v>
                </c:pt>
                <c:pt idx="5111" formatCode="General">
                  <c:v>429.27370000000002</c:v>
                </c:pt>
                <c:pt idx="5112" formatCode="General">
                  <c:v>429.0274</c:v>
                </c:pt>
                <c:pt idx="5113" formatCode="General">
                  <c:v>428.78070000000002</c:v>
                </c:pt>
                <c:pt idx="5114" formatCode="General">
                  <c:v>428.53359999999998</c:v>
                </c:pt>
                <c:pt idx="5115" formatCode="General">
                  <c:v>428.28620000000001</c:v>
                </c:pt>
                <c:pt idx="5116" formatCode="General">
                  <c:v>428.03840000000002</c:v>
                </c:pt>
                <c:pt idx="5117" formatCode="General">
                  <c:v>427.7903</c:v>
                </c:pt>
                <c:pt idx="5118" formatCode="General">
                  <c:v>427.54180000000002</c:v>
                </c:pt>
                <c:pt idx="5119" formatCode="General">
                  <c:v>427.29289999999997</c:v>
                </c:pt>
                <c:pt idx="5120" formatCode="General">
                  <c:v>427.0437</c:v>
                </c:pt>
                <c:pt idx="5121" formatCode="General">
                  <c:v>426.79419999999999</c:v>
                </c:pt>
                <c:pt idx="5122" formatCode="General">
                  <c:v>426.54430000000002</c:v>
                </c:pt>
                <c:pt idx="5123" formatCode="General">
                  <c:v>426.29399999999998</c:v>
                </c:pt>
                <c:pt idx="5124" formatCode="General">
                  <c:v>426.04340000000002</c:v>
                </c:pt>
                <c:pt idx="5125" formatCode="General">
                  <c:v>425.79239999999999</c:v>
                </c:pt>
                <c:pt idx="5126" formatCode="General">
                  <c:v>425.54109999999997</c:v>
                </c:pt>
                <c:pt idx="5127" formatCode="General">
                  <c:v>425.28949999999998</c:v>
                </c:pt>
                <c:pt idx="5128" formatCode="General">
                  <c:v>425.03750000000002</c:v>
                </c:pt>
                <c:pt idx="5129" formatCode="General">
                  <c:v>424.7851</c:v>
                </c:pt>
                <c:pt idx="5130" formatCode="General">
                  <c:v>424.5324</c:v>
                </c:pt>
                <c:pt idx="5131" formatCode="General">
                  <c:v>424.27929999999998</c:v>
                </c:pt>
                <c:pt idx="5132" formatCode="General">
                  <c:v>424.02589999999998</c:v>
                </c:pt>
                <c:pt idx="5133" formatCode="General">
                  <c:v>423.7722</c:v>
                </c:pt>
                <c:pt idx="5134" formatCode="General">
                  <c:v>423.5181</c:v>
                </c:pt>
                <c:pt idx="5135" formatCode="General">
                  <c:v>423.2636</c:v>
                </c:pt>
                <c:pt idx="5136" formatCode="General">
                  <c:v>423.00880000000001</c:v>
                </c:pt>
                <c:pt idx="5137" formatCode="General">
                  <c:v>422.75369999999998</c:v>
                </c:pt>
                <c:pt idx="5138" formatCode="General">
                  <c:v>422.4982</c:v>
                </c:pt>
                <c:pt idx="5139" formatCode="General">
                  <c:v>422.2423</c:v>
                </c:pt>
                <c:pt idx="5140" formatCode="General">
                  <c:v>421.98610000000002</c:v>
                </c:pt>
                <c:pt idx="5141" formatCode="General">
                  <c:v>421.7296</c:v>
                </c:pt>
                <c:pt idx="5142" formatCode="General">
                  <c:v>421.47269999999997</c:v>
                </c:pt>
                <c:pt idx="5143" formatCode="General">
                  <c:v>421.21550000000002</c:v>
                </c:pt>
                <c:pt idx="5144" formatCode="General">
                  <c:v>420.9579</c:v>
                </c:pt>
                <c:pt idx="5145" formatCode="General">
                  <c:v>420.7</c:v>
                </c:pt>
                <c:pt idx="5146" formatCode="General">
                  <c:v>420.4418</c:v>
                </c:pt>
                <c:pt idx="5147" formatCode="General">
                  <c:v>420.1832</c:v>
                </c:pt>
                <c:pt idx="5148" formatCode="General">
                  <c:v>419.92430000000002</c:v>
                </c:pt>
                <c:pt idx="5149" formatCode="General">
                  <c:v>419.66500000000002</c:v>
                </c:pt>
                <c:pt idx="5150" formatCode="General">
                  <c:v>419.40539999999999</c:v>
                </c:pt>
                <c:pt idx="5151" formatCode="General">
                  <c:v>419.14550000000003</c:v>
                </c:pt>
                <c:pt idx="5152" formatCode="General">
                  <c:v>418.8852</c:v>
                </c:pt>
                <c:pt idx="5153" formatCode="General">
                  <c:v>418.62459999999999</c:v>
                </c:pt>
                <c:pt idx="5154" formatCode="General">
                  <c:v>418.36369999999999</c:v>
                </c:pt>
                <c:pt idx="5155" formatCode="General">
                  <c:v>418.10250000000002</c:v>
                </c:pt>
                <c:pt idx="5156" formatCode="General">
                  <c:v>417.84089999999998</c:v>
                </c:pt>
                <c:pt idx="5157" formatCode="General">
                  <c:v>417.57889999999998</c:v>
                </c:pt>
                <c:pt idx="5158" formatCode="General">
                  <c:v>417.31670000000003</c:v>
                </c:pt>
                <c:pt idx="5159" formatCode="General">
                  <c:v>417.05410000000001</c:v>
                </c:pt>
                <c:pt idx="5160" formatCode="General">
                  <c:v>416.79109999999997</c:v>
                </c:pt>
                <c:pt idx="5161" formatCode="General">
                  <c:v>416.52789999999999</c:v>
                </c:pt>
                <c:pt idx="5162" formatCode="General">
                  <c:v>416.26429999999999</c:v>
                </c:pt>
                <c:pt idx="5163" formatCode="General">
                  <c:v>416.00029999999998</c:v>
                </c:pt>
                <c:pt idx="5164" formatCode="General">
                  <c:v>415.73610000000002</c:v>
                </c:pt>
                <c:pt idx="5165" formatCode="General">
                  <c:v>415.47149999999999</c:v>
                </c:pt>
                <c:pt idx="5166" formatCode="General">
                  <c:v>415.20650000000001</c:v>
                </c:pt>
                <c:pt idx="5167" formatCode="General">
                  <c:v>414.94130000000001</c:v>
                </c:pt>
                <c:pt idx="5168" formatCode="General">
                  <c:v>414.67570000000001</c:v>
                </c:pt>
                <c:pt idx="5169" formatCode="General">
                  <c:v>414.40980000000002</c:v>
                </c:pt>
                <c:pt idx="5170" formatCode="General">
                  <c:v>414.14350000000002</c:v>
                </c:pt>
                <c:pt idx="5171" formatCode="General">
                  <c:v>413.87689999999998</c:v>
                </c:pt>
                <c:pt idx="5172" formatCode="General">
                  <c:v>413.61</c:v>
                </c:pt>
                <c:pt idx="5173" formatCode="General">
                  <c:v>413.34280000000001</c:v>
                </c:pt>
                <c:pt idx="5174" formatCode="General">
                  <c:v>413.0752</c:v>
                </c:pt>
                <c:pt idx="5175" formatCode="General">
                  <c:v>412.8073</c:v>
                </c:pt>
                <c:pt idx="5176" formatCode="General">
                  <c:v>412.53910000000002</c:v>
                </c:pt>
                <c:pt idx="5177" formatCode="General">
                  <c:v>412.2706</c:v>
                </c:pt>
                <c:pt idx="5178" formatCode="General">
                  <c:v>412.00170000000003</c:v>
                </c:pt>
                <c:pt idx="5179" formatCode="General">
                  <c:v>411.73250000000002</c:v>
                </c:pt>
                <c:pt idx="5180" formatCode="General">
                  <c:v>411.46300000000002</c:v>
                </c:pt>
                <c:pt idx="5181" formatCode="General">
                  <c:v>411.19319999999999</c:v>
                </c:pt>
                <c:pt idx="5182" formatCode="General">
                  <c:v>410.92309999999998</c:v>
                </c:pt>
                <c:pt idx="5183" formatCode="General">
                  <c:v>410.65260000000001</c:v>
                </c:pt>
                <c:pt idx="5184" formatCode="General">
                  <c:v>410.3818</c:v>
                </c:pt>
                <c:pt idx="5185" formatCode="General">
                  <c:v>410.11070000000001</c:v>
                </c:pt>
                <c:pt idx="5186" formatCode="General">
                  <c:v>409.83920000000001</c:v>
                </c:pt>
                <c:pt idx="5187" formatCode="General">
                  <c:v>409.5675</c:v>
                </c:pt>
                <c:pt idx="5188" formatCode="General">
                  <c:v>409.29539999999997</c:v>
                </c:pt>
                <c:pt idx="5189" formatCode="General">
                  <c:v>409.02300000000002</c:v>
                </c:pt>
                <c:pt idx="5190" formatCode="General">
                  <c:v>408.75029999999998</c:v>
                </c:pt>
                <c:pt idx="5191" formatCode="General">
                  <c:v>408.47730000000001</c:v>
                </c:pt>
                <c:pt idx="5192" formatCode="General">
                  <c:v>408.20389999999998</c:v>
                </c:pt>
                <c:pt idx="5193" formatCode="General">
                  <c:v>407.93029999999999</c:v>
                </c:pt>
                <c:pt idx="5194" formatCode="General">
                  <c:v>407.65629999999999</c:v>
                </c:pt>
                <c:pt idx="5195" formatCode="General">
                  <c:v>407.38200000000001</c:v>
                </c:pt>
                <c:pt idx="5196" formatCode="General">
                  <c:v>407.10739999999998</c:v>
                </c:pt>
                <c:pt idx="5197" formatCode="General">
                  <c:v>406.83249999999998</c:v>
                </c:pt>
                <c:pt idx="5198" formatCode="General">
                  <c:v>406.5573</c:v>
                </c:pt>
                <c:pt idx="5199" formatCode="General">
                  <c:v>406.2817</c:v>
                </c:pt>
                <c:pt idx="5200" formatCode="General">
                  <c:v>406.0059</c:v>
                </c:pt>
                <c:pt idx="5201" formatCode="General">
                  <c:v>405.72969999999998</c:v>
                </c:pt>
                <c:pt idx="5202" formatCode="General">
                  <c:v>405.45330000000001</c:v>
                </c:pt>
                <c:pt idx="5203" formatCode="General">
                  <c:v>405.17649999999998</c:v>
                </c:pt>
                <c:pt idx="5204" formatCode="General">
                  <c:v>404.89940000000001</c:v>
                </c:pt>
                <c:pt idx="5205" formatCode="General">
                  <c:v>404.62200000000001</c:v>
                </c:pt>
                <c:pt idx="5206" formatCode="General">
                  <c:v>404.34440000000001</c:v>
                </c:pt>
                <c:pt idx="5207" formatCode="General">
                  <c:v>404.06630000000001</c:v>
                </c:pt>
                <c:pt idx="5208" formatCode="General">
                  <c:v>403.78800000000001</c:v>
                </c:pt>
                <c:pt idx="5209" formatCode="General">
                  <c:v>403.50940000000003</c:v>
                </c:pt>
                <c:pt idx="5210" formatCode="General">
                  <c:v>403.23050000000001</c:v>
                </c:pt>
                <c:pt idx="5211" formatCode="General">
                  <c:v>402.9513</c:v>
                </c:pt>
                <c:pt idx="5212" formatCode="General">
                  <c:v>402.67169999999999</c:v>
                </c:pt>
                <c:pt idx="5213" formatCode="General">
                  <c:v>402.39190000000002</c:v>
                </c:pt>
                <c:pt idx="5214" formatCode="General">
                  <c:v>402.11180000000002</c:v>
                </c:pt>
                <c:pt idx="5215" formatCode="General">
                  <c:v>401.8313</c:v>
                </c:pt>
                <c:pt idx="5216" formatCode="General">
                  <c:v>401.5505</c:v>
                </c:pt>
                <c:pt idx="5217" formatCode="General">
                  <c:v>401.26949999999999</c:v>
                </c:pt>
                <c:pt idx="5218" formatCode="General">
                  <c:v>400.98809999999997</c:v>
                </c:pt>
                <c:pt idx="5219" formatCode="General">
                  <c:v>400.70650000000001</c:v>
                </c:pt>
                <c:pt idx="5220" formatCode="General">
                  <c:v>400.42450000000002</c:v>
                </c:pt>
                <c:pt idx="5221" formatCode="General">
                  <c:v>400.1422</c:v>
                </c:pt>
                <c:pt idx="5222" formatCode="General">
                  <c:v>399.85969999999998</c:v>
                </c:pt>
                <c:pt idx="5223" formatCode="General">
                  <c:v>399.57679999999999</c:v>
                </c:pt>
                <c:pt idx="5224" formatCode="General">
                  <c:v>399.2937</c:v>
                </c:pt>
                <c:pt idx="5225" formatCode="General">
                  <c:v>399.0102</c:v>
                </c:pt>
                <c:pt idx="5226" formatCode="General">
                  <c:v>398.72649999999999</c:v>
                </c:pt>
                <c:pt idx="5227" formatCode="General">
                  <c:v>398.44240000000002</c:v>
                </c:pt>
                <c:pt idx="5228" formatCode="General">
                  <c:v>398.15809999999999</c:v>
                </c:pt>
                <c:pt idx="5229" formatCode="General">
                  <c:v>397.8734</c:v>
                </c:pt>
                <c:pt idx="5230" formatCode="General">
                  <c:v>397.58850000000001</c:v>
                </c:pt>
                <c:pt idx="5231" formatCode="General">
                  <c:v>397.30329999999998</c:v>
                </c:pt>
                <c:pt idx="5232" formatCode="General">
                  <c:v>397.01769999999999</c:v>
                </c:pt>
                <c:pt idx="5233" formatCode="General">
                  <c:v>396.7319</c:v>
                </c:pt>
                <c:pt idx="5234" formatCode="General">
                  <c:v>396.44580000000002</c:v>
                </c:pt>
                <c:pt idx="5235" formatCode="General">
                  <c:v>396.15929999999997</c:v>
                </c:pt>
                <c:pt idx="5236" formatCode="General">
                  <c:v>395.87259999999998</c:v>
                </c:pt>
                <c:pt idx="5237" formatCode="General">
                  <c:v>395.5856</c:v>
                </c:pt>
                <c:pt idx="5238" formatCode="General">
                  <c:v>395.29829999999998</c:v>
                </c:pt>
                <c:pt idx="5239" formatCode="General">
                  <c:v>395.01069999999999</c:v>
                </c:pt>
                <c:pt idx="5240" formatCode="General">
                  <c:v>394.72289999999998</c:v>
                </c:pt>
                <c:pt idx="5241" formatCode="General">
                  <c:v>394.43470000000002</c:v>
                </c:pt>
                <c:pt idx="5242" formatCode="General">
                  <c:v>394.1463</c:v>
                </c:pt>
                <c:pt idx="5243" formatCode="General">
                  <c:v>393.85750000000002</c:v>
                </c:pt>
                <c:pt idx="5244" formatCode="General">
                  <c:v>393.56849999999997</c:v>
                </c:pt>
                <c:pt idx="5245" formatCode="General">
                  <c:v>393.2792</c:v>
                </c:pt>
                <c:pt idx="5246" formatCode="General">
                  <c:v>392.9896</c:v>
                </c:pt>
                <c:pt idx="5247" formatCode="General">
                  <c:v>392.69970000000001</c:v>
                </c:pt>
                <c:pt idx="5248" formatCode="General">
                  <c:v>392.40949999999998</c:v>
                </c:pt>
                <c:pt idx="5249" formatCode="General">
                  <c:v>392.1191</c:v>
                </c:pt>
                <c:pt idx="5250" formatCode="General">
                  <c:v>391.82839999999999</c:v>
                </c:pt>
                <c:pt idx="5251" formatCode="General">
                  <c:v>391.53739999999999</c:v>
                </c:pt>
                <c:pt idx="5252" formatCode="General">
                  <c:v>391.24610000000001</c:v>
                </c:pt>
                <c:pt idx="5253" formatCode="General">
                  <c:v>390.9545</c:v>
                </c:pt>
                <c:pt idx="5254" formatCode="General">
                  <c:v>390.66269999999997</c:v>
                </c:pt>
                <c:pt idx="5255" formatCode="General">
                  <c:v>390.37049999999999</c:v>
                </c:pt>
                <c:pt idx="5256" formatCode="General">
                  <c:v>390.07810000000001</c:v>
                </c:pt>
                <c:pt idx="5257" formatCode="General">
                  <c:v>389.78539999999998</c:v>
                </c:pt>
                <c:pt idx="5258" formatCode="General">
                  <c:v>389.49250000000001</c:v>
                </c:pt>
                <c:pt idx="5259" formatCode="General">
                  <c:v>389.19920000000002</c:v>
                </c:pt>
                <c:pt idx="5260" formatCode="General">
                  <c:v>388.90570000000002</c:v>
                </c:pt>
                <c:pt idx="5261" formatCode="General">
                  <c:v>388.61189999999999</c:v>
                </c:pt>
                <c:pt idx="5262" formatCode="General">
                  <c:v>388.31779999999998</c:v>
                </c:pt>
                <c:pt idx="5263" formatCode="General">
                  <c:v>388.02350000000001</c:v>
                </c:pt>
                <c:pt idx="5264" formatCode="General">
                  <c:v>387.72890000000001</c:v>
                </c:pt>
                <c:pt idx="5265" formatCode="General">
                  <c:v>387.43400000000003</c:v>
                </c:pt>
                <c:pt idx="5266" formatCode="General">
                  <c:v>387.1388</c:v>
                </c:pt>
                <c:pt idx="5267" formatCode="General">
                  <c:v>386.8433</c:v>
                </c:pt>
                <c:pt idx="5268" formatCode="General">
                  <c:v>386.54759999999999</c:v>
                </c:pt>
                <c:pt idx="5269" formatCode="General">
                  <c:v>386.2516</c:v>
                </c:pt>
                <c:pt idx="5270" formatCode="General">
                  <c:v>385.95530000000002</c:v>
                </c:pt>
                <c:pt idx="5271" formatCode="General">
                  <c:v>385.65879999999999</c:v>
                </c:pt>
                <c:pt idx="5272" formatCode="General">
                  <c:v>385.36189999999999</c:v>
                </c:pt>
                <c:pt idx="5273" formatCode="General">
                  <c:v>385.06479999999999</c:v>
                </c:pt>
                <c:pt idx="5274" formatCode="General">
                  <c:v>384.76749999999998</c:v>
                </c:pt>
                <c:pt idx="5275" formatCode="General">
                  <c:v>384.46980000000002</c:v>
                </c:pt>
                <c:pt idx="5276" formatCode="General">
                  <c:v>384.17189999999999</c:v>
                </c:pt>
                <c:pt idx="5277" formatCode="General">
                  <c:v>383.87380000000002</c:v>
                </c:pt>
                <c:pt idx="5278" formatCode="General">
                  <c:v>383.57530000000003</c:v>
                </c:pt>
                <c:pt idx="5279" formatCode="General">
                  <c:v>383.27659999999997</c:v>
                </c:pt>
                <c:pt idx="5280" formatCode="General">
                  <c:v>382.9776</c:v>
                </c:pt>
                <c:pt idx="5281" formatCode="General">
                  <c:v>382.67840000000001</c:v>
                </c:pt>
                <c:pt idx="5282" formatCode="General">
                  <c:v>382.37889999999999</c:v>
                </c:pt>
                <c:pt idx="5283" formatCode="General">
                  <c:v>382.07920000000001</c:v>
                </c:pt>
                <c:pt idx="5284" formatCode="General">
                  <c:v>381.77910000000003</c:v>
                </c:pt>
                <c:pt idx="5285" formatCode="General">
                  <c:v>381.47890000000001</c:v>
                </c:pt>
                <c:pt idx="5286" formatCode="General">
                  <c:v>381.17829999999998</c:v>
                </c:pt>
                <c:pt idx="5287" formatCode="General">
                  <c:v>380.8775</c:v>
                </c:pt>
                <c:pt idx="5288" formatCode="General">
                  <c:v>380.57639999999998</c:v>
                </c:pt>
                <c:pt idx="5289" formatCode="General">
                  <c:v>380.27510000000001</c:v>
                </c:pt>
                <c:pt idx="5290" formatCode="General">
                  <c:v>379.9735</c:v>
                </c:pt>
                <c:pt idx="5291" formatCode="General">
                  <c:v>379.67160000000001</c:v>
                </c:pt>
                <c:pt idx="5292" formatCode="General">
                  <c:v>379.36950000000002</c:v>
                </c:pt>
                <c:pt idx="5293" formatCode="General">
                  <c:v>379.06709999999998</c:v>
                </c:pt>
                <c:pt idx="5294" formatCode="General">
                  <c:v>378.7645</c:v>
                </c:pt>
                <c:pt idx="5295" formatCode="General">
                  <c:v>378.46159999999998</c:v>
                </c:pt>
                <c:pt idx="5296" formatCode="General">
                  <c:v>378.15839999999997</c:v>
                </c:pt>
                <c:pt idx="5297" formatCode="General">
                  <c:v>377.85500000000002</c:v>
                </c:pt>
                <c:pt idx="5298" formatCode="General">
                  <c:v>377.5514</c:v>
                </c:pt>
                <c:pt idx="5299" formatCode="General">
                  <c:v>377.2475</c:v>
                </c:pt>
                <c:pt idx="5300" formatCode="General">
                  <c:v>376.94330000000002</c:v>
                </c:pt>
                <c:pt idx="5301" formatCode="General">
                  <c:v>376.63889999999998</c:v>
                </c:pt>
                <c:pt idx="5302" formatCode="General">
                  <c:v>376.33420000000001</c:v>
                </c:pt>
                <c:pt idx="5303" formatCode="General">
                  <c:v>376.02929999999998</c:v>
                </c:pt>
                <c:pt idx="5304" formatCode="General">
                  <c:v>375.72410000000002</c:v>
                </c:pt>
                <c:pt idx="5305" formatCode="General">
                  <c:v>375.4187</c:v>
                </c:pt>
                <c:pt idx="5306" formatCode="General">
                  <c:v>375.113</c:v>
                </c:pt>
                <c:pt idx="5307" formatCode="General">
                  <c:v>374.80720000000002</c:v>
                </c:pt>
                <c:pt idx="5308" formatCode="General">
                  <c:v>374.50099999999998</c:v>
                </c:pt>
                <c:pt idx="5309" formatCode="General">
                  <c:v>374.19459999999998</c:v>
                </c:pt>
                <c:pt idx="5310" formatCode="General">
                  <c:v>373.8879</c:v>
                </c:pt>
                <c:pt idx="5311" formatCode="General">
                  <c:v>373.58100000000002</c:v>
                </c:pt>
                <c:pt idx="5312" formatCode="General">
                  <c:v>373.27390000000003</c:v>
                </c:pt>
                <c:pt idx="5313" formatCode="General">
                  <c:v>372.9665</c:v>
                </c:pt>
                <c:pt idx="5314" formatCode="General">
                  <c:v>372.65879999999999</c:v>
                </c:pt>
                <c:pt idx="5315" formatCode="General">
                  <c:v>372.351</c:v>
                </c:pt>
                <c:pt idx="5316" formatCode="General">
                  <c:v>372.0428</c:v>
                </c:pt>
                <c:pt idx="5317" formatCode="General">
                  <c:v>371.73450000000003</c:v>
                </c:pt>
                <c:pt idx="5318" formatCode="General">
                  <c:v>371.42590000000001</c:v>
                </c:pt>
                <c:pt idx="5319" formatCode="General">
                  <c:v>371.11700000000002</c:v>
                </c:pt>
                <c:pt idx="5320" formatCode="General">
                  <c:v>370.80790000000002</c:v>
                </c:pt>
                <c:pt idx="5321" formatCode="General">
                  <c:v>370.49849999999998</c:v>
                </c:pt>
                <c:pt idx="5322" formatCode="General">
                  <c:v>370.18900000000002</c:v>
                </c:pt>
                <c:pt idx="5323" formatCode="General">
                  <c:v>369.87909999999999</c:v>
                </c:pt>
                <c:pt idx="5324" formatCode="General">
                  <c:v>369.56909999999999</c:v>
                </c:pt>
                <c:pt idx="5325" formatCode="General">
                  <c:v>369.25880000000001</c:v>
                </c:pt>
                <c:pt idx="5326" formatCode="General">
                  <c:v>368.94819999999999</c:v>
                </c:pt>
                <c:pt idx="5327" formatCode="General">
                  <c:v>368.63749999999999</c:v>
                </c:pt>
                <c:pt idx="5328" formatCode="General">
                  <c:v>368.32639999999998</c:v>
                </c:pt>
                <c:pt idx="5329" formatCode="General">
                  <c:v>368.01519999999999</c:v>
                </c:pt>
                <c:pt idx="5330" formatCode="General">
                  <c:v>367.70370000000003</c:v>
                </c:pt>
                <c:pt idx="5331" formatCode="General">
                  <c:v>367.39190000000002</c:v>
                </c:pt>
                <c:pt idx="5332" formatCode="General">
                  <c:v>367.08</c:v>
                </c:pt>
                <c:pt idx="5333" formatCode="General">
                  <c:v>366.76780000000002</c:v>
                </c:pt>
                <c:pt idx="5334" formatCode="General">
                  <c:v>366.4554</c:v>
                </c:pt>
                <c:pt idx="5335" formatCode="General">
                  <c:v>366.14269999999999</c:v>
                </c:pt>
                <c:pt idx="5336" formatCode="General">
                  <c:v>365.82979999999998</c:v>
                </c:pt>
                <c:pt idx="5337" formatCode="General">
                  <c:v>365.51670000000001</c:v>
                </c:pt>
                <c:pt idx="5338" formatCode="General">
                  <c:v>365.20330000000001</c:v>
                </c:pt>
                <c:pt idx="5339" formatCode="General">
                  <c:v>364.8897</c:v>
                </c:pt>
                <c:pt idx="5340" formatCode="General">
                  <c:v>364.57589999999999</c:v>
                </c:pt>
                <c:pt idx="5341" formatCode="General">
                  <c:v>364.26179999999999</c:v>
                </c:pt>
                <c:pt idx="5342" formatCode="General">
                  <c:v>363.94760000000002</c:v>
                </c:pt>
                <c:pt idx="5343" formatCode="General">
                  <c:v>363.63310000000001</c:v>
                </c:pt>
                <c:pt idx="5344" formatCode="General">
                  <c:v>363.31830000000002</c:v>
                </c:pt>
                <c:pt idx="5345" formatCode="General">
                  <c:v>363.0034</c:v>
                </c:pt>
                <c:pt idx="5346" formatCode="General">
                  <c:v>362.68819999999999</c:v>
                </c:pt>
                <c:pt idx="5347" formatCode="General">
                  <c:v>362.37279999999998</c:v>
                </c:pt>
                <c:pt idx="5348" formatCode="General">
                  <c:v>362.05720000000002</c:v>
                </c:pt>
                <c:pt idx="5349" formatCode="General">
                  <c:v>361.74130000000002</c:v>
                </c:pt>
                <c:pt idx="5350" formatCode="General">
                  <c:v>361.42520000000002</c:v>
                </c:pt>
                <c:pt idx="5351" formatCode="General">
                  <c:v>361.10890000000001</c:v>
                </c:pt>
                <c:pt idx="5352" formatCode="General">
                  <c:v>360.79239999999999</c:v>
                </c:pt>
                <c:pt idx="5353" formatCode="General">
                  <c:v>360.47570000000002</c:v>
                </c:pt>
                <c:pt idx="5354" formatCode="General">
                  <c:v>360.15870000000001</c:v>
                </c:pt>
                <c:pt idx="5355" formatCode="General">
                  <c:v>359.8415</c:v>
                </c:pt>
                <c:pt idx="5356" formatCode="General">
                  <c:v>359.52409999999998</c:v>
                </c:pt>
                <c:pt idx="5357" formatCode="General">
                  <c:v>359.20650000000001</c:v>
                </c:pt>
                <c:pt idx="5358" formatCode="General">
                  <c:v>358.8886</c:v>
                </c:pt>
                <c:pt idx="5359" formatCode="General">
                  <c:v>358.57060000000001</c:v>
                </c:pt>
                <c:pt idx="5360" formatCode="General">
                  <c:v>358.25229999999999</c:v>
                </c:pt>
                <c:pt idx="5361" formatCode="General">
                  <c:v>357.93380000000002</c:v>
                </c:pt>
                <c:pt idx="5362" formatCode="General">
                  <c:v>357.61509999999998</c:v>
                </c:pt>
                <c:pt idx="5363" formatCode="General">
                  <c:v>357.2962</c:v>
                </c:pt>
                <c:pt idx="5364" formatCode="General">
                  <c:v>356.97699999999998</c:v>
                </c:pt>
                <c:pt idx="5365" formatCode="General">
                  <c:v>356.65769999999998</c:v>
                </c:pt>
                <c:pt idx="5366" formatCode="General">
                  <c:v>356.3381</c:v>
                </c:pt>
                <c:pt idx="5367" formatCode="General">
                  <c:v>356.01830000000001</c:v>
                </c:pt>
                <c:pt idx="5368" formatCode="General">
                  <c:v>355.69839999999999</c:v>
                </c:pt>
                <c:pt idx="5369" formatCode="General">
                  <c:v>355.37819999999999</c:v>
                </c:pt>
                <c:pt idx="5370" formatCode="General">
                  <c:v>355.05779999999999</c:v>
                </c:pt>
                <c:pt idx="5371" formatCode="General">
                  <c:v>354.73719999999997</c:v>
                </c:pt>
                <c:pt idx="5372" formatCode="General">
                  <c:v>354.41640000000001</c:v>
                </c:pt>
                <c:pt idx="5373" formatCode="General">
                  <c:v>354.09539999999998</c:v>
                </c:pt>
                <c:pt idx="5374" formatCode="General">
                  <c:v>353.77420000000001</c:v>
                </c:pt>
                <c:pt idx="5375" formatCode="General">
                  <c:v>353.45280000000002</c:v>
                </c:pt>
                <c:pt idx="5376" formatCode="General">
                  <c:v>353.13119999999998</c:v>
                </c:pt>
                <c:pt idx="5377" formatCode="General">
                  <c:v>352.80939999999998</c:v>
                </c:pt>
                <c:pt idx="5378" formatCode="General">
                  <c:v>352.4873</c:v>
                </c:pt>
                <c:pt idx="5379" formatCode="General">
                  <c:v>352.16500000000002</c:v>
                </c:pt>
                <c:pt idx="5380" formatCode="General">
                  <c:v>351.8426</c:v>
                </c:pt>
                <c:pt idx="5381" formatCode="General">
                  <c:v>351.51990000000001</c:v>
                </c:pt>
                <c:pt idx="5382" formatCode="General">
                  <c:v>351.19709999999998</c:v>
                </c:pt>
                <c:pt idx="5383" formatCode="General">
                  <c:v>350.87400000000002</c:v>
                </c:pt>
                <c:pt idx="5384" formatCode="General">
                  <c:v>350.55070000000001</c:v>
                </c:pt>
                <c:pt idx="5385" formatCode="General">
                  <c:v>350.22719999999998</c:v>
                </c:pt>
                <c:pt idx="5386" formatCode="General">
                  <c:v>349.90359999999998</c:v>
                </c:pt>
                <c:pt idx="5387" formatCode="General">
                  <c:v>349.5797</c:v>
                </c:pt>
                <c:pt idx="5388" formatCode="General">
                  <c:v>349.25560000000002</c:v>
                </c:pt>
                <c:pt idx="5389" formatCode="General">
                  <c:v>348.9314</c:v>
                </c:pt>
                <c:pt idx="5390" formatCode="General">
                  <c:v>348.6069</c:v>
                </c:pt>
                <c:pt idx="5391" formatCode="General">
                  <c:v>348.28219999999999</c:v>
                </c:pt>
                <c:pt idx="5392" formatCode="General">
                  <c:v>347.95740000000001</c:v>
                </c:pt>
                <c:pt idx="5393" formatCode="General">
                  <c:v>347.63229999999999</c:v>
                </c:pt>
                <c:pt idx="5394" formatCode="General">
                  <c:v>347.30709999999999</c:v>
                </c:pt>
                <c:pt idx="5395" formatCode="General">
                  <c:v>346.98160000000001</c:v>
                </c:pt>
                <c:pt idx="5396" formatCode="General">
                  <c:v>346.65600000000001</c:v>
                </c:pt>
                <c:pt idx="5397" formatCode="General">
                  <c:v>346.33010000000002</c:v>
                </c:pt>
                <c:pt idx="5398" formatCode="General">
                  <c:v>346.00409999999999</c:v>
                </c:pt>
                <c:pt idx="5399" formatCode="General">
                  <c:v>345.67790000000002</c:v>
                </c:pt>
                <c:pt idx="5400" formatCode="General">
                  <c:v>345.35149999999999</c:v>
                </c:pt>
                <c:pt idx="5401" formatCode="General">
                  <c:v>345.0249</c:v>
                </c:pt>
                <c:pt idx="5402" formatCode="General">
                  <c:v>344.69810000000001</c:v>
                </c:pt>
                <c:pt idx="5403" formatCode="General">
                  <c:v>344.37110000000001</c:v>
                </c:pt>
                <c:pt idx="5404" formatCode="General">
                  <c:v>344.04390000000001</c:v>
                </c:pt>
                <c:pt idx="5405" formatCode="General">
                  <c:v>343.71660000000003</c:v>
                </c:pt>
                <c:pt idx="5406" formatCode="General">
                  <c:v>343.38900000000001</c:v>
                </c:pt>
                <c:pt idx="5407" formatCode="General">
                  <c:v>343.06130000000002</c:v>
                </c:pt>
                <c:pt idx="5408" formatCode="General">
                  <c:v>342.73340000000002</c:v>
                </c:pt>
                <c:pt idx="5409" formatCode="General">
                  <c:v>342.40530000000001</c:v>
                </c:pt>
                <c:pt idx="5410" formatCode="General">
                  <c:v>342.077</c:v>
                </c:pt>
                <c:pt idx="5411" formatCode="General">
                  <c:v>341.74849999999998</c:v>
                </c:pt>
                <c:pt idx="5412" formatCode="General">
                  <c:v>341.41989999999998</c:v>
                </c:pt>
                <c:pt idx="5413" formatCode="General">
                  <c:v>341.09100000000001</c:v>
                </c:pt>
                <c:pt idx="5414" formatCode="General">
                  <c:v>340.762</c:v>
                </c:pt>
                <c:pt idx="5415" formatCode="General">
                  <c:v>340.43279999999999</c:v>
                </c:pt>
                <c:pt idx="5416" formatCode="General">
                  <c:v>340.1035</c:v>
                </c:pt>
                <c:pt idx="5417" formatCode="General">
                  <c:v>339.77390000000003</c:v>
                </c:pt>
                <c:pt idx="5418" formatCode="General">
                  <c:v>339.44420000000002</c:v>
                </c:pt>
                <c:pt idx="5419" formatCode="General">
                  <c:v>339.11430000000001</c:v>
                </c:pt>
                <c:pt idx="5420" formatCode="General">
                  <c:v>338.7842</c:v>
                </c:pt>
                <c:pt idx="5421" formatCode="General">
                  <c:v>338.45389999999998</c:v>
                </c:pt>
                <c:pt idx="5422" formatCode="General">
                  <c:v>338.1234</c:v>
                </c:pt>
                <c:pt idx="5423" formatCode="General">
                  <c:v>337.7928</c:v>
                </c:pt>
                <c:pt idx="5424" formatCode="General">
                  <c:v>337.46199999999999</c:v>
                </c:pt>
                <c:pt idx="5425" formatCode="General">
                  <c:v>337.13099999999997</c:v>
                </c:pt>
                <c:pt idx="5426" formatCode="General">
                  <c:v>336.79989999999998</c:v>
                </c:pt>
                <c:pt idx="5427" formatCode="General">
                  <c:v>336.46850000000001</c:v>
                </c:pt>
                <c:pt idx="5428" formatCode="General">
                  <c:v>336.137</c:v>
                </c:pt>
                <c:pt idx="5429" formatCode="General">
                  <c:v>335.80540000000002</c:v>
                </c:pt>
                <c:pt idx="5430" formatCode="General">
                  <c:v>335.4735</c:v>
                </c:pt>
                <c:pt idx="5431" formatCode="General">
                  <c:v>335.14150000000001</c:v>
                </c:pt>
                <c:pt idx="5432" formatCode="General">
                  <c:v>334.80930000000001</c:v>
                </c:pt>
                <c:pt idx="5433" formatCode="General">
                  <c:v>334.47699999999998</c:v>
                </c:pt>
                <c:pt idx="5434" formatCode="General">
                  <c:v>334.14440000000002</c:v>
                </c:pt>
                <c:pt idx="5435" formatCode="General">
                  <c:v>333.81169999999997</c:v>
                </c:pt>
                <c:pt idx="5436" formatCode="General">
                  <c:v>333.47890000000001</c:v>
                </c:pt>
                <c:pt idx="5437" formatCode="General">
                  <c:v>333.14580000000001</c:v>
                </c:pt>
                <c:pt idx="5438" formatCode="General">
                  <c:v>332.81270000000001</c:v>
                </c:pt>
                <c:pt idx="5439" formatCode="General">
                  <c:v>332.47930000000002</c:v>
                </c:pt>
                <c:pt idx="5440" formatCode="General">
                  <c:v>332.14580000000001</c:v>
                </c:pt>
                <c:pt idx="5441" formatCode="General">
                  <c:v>331.81209999999999</c:v>
                </c:pt>
                <c:pt idx="5442" formatCode="General">
                  <c:v>331.47820000000002</c:v>
                </c:pt>
                <c:pt idx="5443" formatCode="General">
                  <c:v>331.14420000000001</c:v>
                </c:pt>
                <c:pt idx="5444" formatCode="General">
                  <c:v>330.81</c:v>
                </c:pt>
                <c:pt idx="5445" formatCode="General">
                  <c:v>330.47570000000002</c:v>
                </c:pt>
                <c:pt idx="5446" formatCode="General">
                  <c:v>330.14120000000003</c:v>
                </c:pt>
                <c:pt idx="5447" formatCode="General">
                  <c:v>329.80650000000003</c:v>
                </c:pt>
                <c:pt idx="5448" formatCode="General">
                  <c:v>329.4717</c:v>
                </c:pt>
                <c:pt idx="5449" formatCode="General">
                  <c:v>329.13670000000002</c:v>
                </c:pt>
                <c:pt idx="5450" formatCode="General">
                  <c:v>328.80160000000001</c:v>
                </c:pt>
                <c:pt idx="5451" formatCode="General">
                  <c:v>328.46640000000002</c:v>
                </c:pt>
                <c:pt idx="5452" formatCode="General">
                  <c:v>328.13099999999997</c:v>
                </c:pt>
                <c:pt idx="5453" formatCode="General">
                  <c:v>327.79539999999997</c:v>
                </c:pt>
                <c:pt idx="5454" formatCode="General">
                  <c:v>327.4597</c:v>
                </c:pt>
                <c:pt idx="5455" formatCode="General">
                  <c:v>327.12369999999999</c:v>
                </c:pt>
                <c:pt idx="5456" formatCode="General">
                  <c:v>326.78769999999997</c:v>
                </c:pt>
                <c:pt idx="5457" formatCode="General">
                  <c:v>326.45150000000001</c:v>
                </c:pt>
                <c:pt idx="5458" formatCode="General">
                  <c:v>326.11509999999998</c:v>
                </c:pt>
                <c:pt idx="5459" formatCode="General">
                  <c:v>325.77870000000001</c:v>
                </c:pt>
                <c:pt idx="5460" formatCode="General">
                  <c:v>325.44200000000001</c:v>
                </c:pt>
                <c:pt idx="5461" formatCode="General">
                  <c:v>325.10520000000002</c:v>
                </c:pt>
                <c:pt idx="5462" formatCode="General">
                  <c:v>324.76819999999998</c:v>
                </c:pt>
                <c:pt idx="5463" formatCode="General">
                  <c:v>324.43119999999999</c:v>
                </c:pt>
                <c:pt idx="5464" formatCode="General">
                  <c:v>324.09390000000002</c:v>
                </c:pt>
                <c:pt idx="5465" formatCode="General">
                  <c:v>323.75650000000002</c:v>
                </c:pt>
                <c:pt idx="5466" formatCode="General">
                  <c:v>323.41899999999998</c:v>
                </c:pt>
                <c:pt idx="5467" formatCode="General">
                  <c:v>323.0813</c:v>
                </c:pt>
                <c:pt idx="5468" formatCode="General">
                  <c:v>322.74349999999998</c:v>
                </c:pt>
                <c:pt idx="5469" formatCode="General">
                  <c:v>322.40550000000002</c:v>
                </c:pt>
                <c:pt idx="5470" formatCode="General">
                  <c:v>322.06729999999999</c:v>
                </c:pt>
                <c:pt idx="5471" formatCode="General">
                  <c:v>321.72899999999998</c:v>
                </c:pt>
                <c:pt idx="5472" formatCode="General">
                  <c:v>321.39060000000001</c:v>
                </c:pt>
                <c:pt idx="5473" formatCode="General">
                  <c:v>321.0521</c:v>
                </c:pt>
                <c:pt idx="5474" formatCode="General">
                  <c:v>320.71339999999998</c:v>
                </c:pt>
                <c:pt idx="5475" formatCode="General">
                  <c:v>320.37450000000001</c:v>
                </c:pt>
                <c:pt idx="5476" formatCode="General">
                  <c:v>320.03559999999999</c:v>
                </c:pt>
                <c:pt idx="5477" formatCode="General">
                  <c:v>319.69639999999998</c:v>
                </c:pt>
                <c:pt idx="5478" formatCode="General">
                  <c:v>319.35719999999998</c:v>
                </c:pt>
                <c:pt idx="5479" formatCode="General">
                  <c:v>319.01780000000002</c:v>
                </c:pt>
                <c:pt idx="5480" formatCode="General">
                  <c:v>318.6782</c:v>
                </c:pt>
                <c:pt idx="5481" formatCode="General">
                  <c:v>318.33850000000001</c:v>
                </c:pt>
                <c:pt idx="5482" formatCode="General">
                  <c:v>317.99869999999999</c:v>
                </c:pt>
                <c:pt idx="5483" formatCode="General">
                  <c:v>317.65879999999999</c:v>
                </c:pt>
                <c:pt idx="5484" formatCode="General">
                  <c:v>317.31869999999998</c:v>
                </c:pt>
                <c:pt idx="5485" formatCode="General">
                  <c:v>316.9785</c:v>
                </c:pt>
                <c:pt idx="5486" formatCode="General">
                  <c:v>316.63810000000001</c:v>
                </c:pt>
                <c:pt idx="5487" formatCode="General">
                  <c:v>316.29759999999999</c:v>
                </c:pt>
                <c:pt idx="5488" formatCode="General">
                  <c:v>315.95699999999999</c:v>
                </c:pt>
                <c:pt idx="5489" formatCode="General">
                  <c:v>315.61630000000002</c:v>
                </c:pt>
                <c:pt idx="5490" formatCode="General">
                  <c:v>315.27539999999999</c:v>
                </c:pt>
                <c:pt idx="5491" formatCode="General">
                  <c:v>314.93439999999998</c:v>
                </c:pt>
                <c:pt idx="5492" formatCode="General">
                  <c:v>314.59320000000002</c:v>
                </c:pt>
                <c:pt idx="5493" formatCode="General">
                  <c:v>314.25200000000001</c:v>
                </c:pt>
                <c:pt idx="5494" formatCode="General">
                  <c:v>313.91050000000001</c:v>
                </c:pt>
                <c:pt idx="5495" formatCode="General">
                  <c:v>313.56900000000002</c:v>
                </c:pt>
                <c:pt idx="5496" formatCode="General">
                  <c:v>313.22730000000001</c:v>
                </c:pt>
                <c:pt idx="5497" formatCode="General">
                  <c:v>312.88560000000001</c:v>
                </c:pt>
                <c:pt idx="5498" formatCode="General">
                  <c:v>312.54360000000003</c:v>
                </c:pt>
                <c:pt idx="5499" formatCode="General">
                  <c:v>312.20159999999998</c:v>
                </c:pt>
                <c:pt idx="5500" formatCode="General">
                  <c:v>311.85939999999999</c:v>
                </c:pt>
                <c:pt idx="5501" formatCode="General">
                  <c:v>311.5172</c:v>
                </c:pt>
                <c:pt idx="5502" formatCode="General">
                  <c:v>311.1748</c:v>
                </c:pt>
                <c:pt idx="5503" formatCode="General">
                  <c:v>310.8322</c:v>
                </c:pt>
                <c:pt idx="5504" formatCode="General">
                  <c:v>310.4896</c:v>
                </c:pt>
                <c:pt idx="5505" formatCode="General">
                  <c:v>310.14690000000002</c:v>
                </c:pt>
                <c:pt idx="5506" formatCode="General">
                  <c:v>309.80399999999997</c:v>
                </c:pt>
                <c:pt idx="5507" formatCode="General">
                  <c:v>309.46089999999998</c:v>
                </c:pt>
                <c:pt idx="5508" formatCode="General">
                  <c:v>309.11779999999999</c:v>
                </c:pt>
                <c:pt idx="5509" formatCode="General">
                  <c:v>308.77449999999999</c:v>
                </c:pt>
                <c:pt idx="5510" formatCode="General">
                  <c:v>308.43119999999999</c:v>
                </c:pt>
                <c:pt idx="5511" formatCode="General">
                  <c:v>308.08769999999998</c:v>
                </c:pt>
                <c:pt idx="5512" formatCode="General">
                  <c:v>307.7441</c:v>
                </c:pt>
                <c:pt idx="5513" formatCode="General">
                  <c:v>307.40039999999999</c:v>
                </c:pt>
                <c:pt idx="5514" formatCode="General">
                  <c:v>307.0566</c:v>
                </c:pt>
                <c:pt idx="5515" formatCode="General">
                  <c:v>306.71260000000001</c:v>
                </c:pt>
                <c:pt idx="5516" formatCode="General">
                  <c:v>306.36860000000001</c:v>
                </c:pt>
                <c:pt idx="5517" formatCode="General">
                  <c:v>306.02440000000001</c:v>
                </c:pt>
                <c:pt idx="5518" formatCode="General">
                  <c:v>305.68009999999998</c:v>
                </c:pt>
                <c:pt idx="5519" formatCode="General">
                  <c:v>305.33580000000001</c:v>
                </c:pt>
                <c:pt idx="5520" formatCode="General">
                  <c:v>304.99119999999999</c:v>
                </c:pt>
                <c:pt idx="5521" formatCode="General">
                  <c:v>304.64659999999998</c:v>
                </c:pt>
                <c:pt idx="5522" formatCode="General">
                  <c:v>304.30189999999999</c:v>
                </c:pt>
                <c:pt idx="5523" formatCode="General">
                  <c:v>303.95710000000003</c:v>
                </c:pt>
                <c:pt idx="5524" formatCode="General">
                  <c:v>303.6121</c:v>
                </c:pt>
                <c:pt idx="5525" formatCode="General">
                  <c:v>303.26710000000003</c:v>
                </c:pt>
                <c:pt idx="5526" formatCode="General">
                  <c:v>302.92189999999999</c:v>
                </c:pt>
                <c:pt idx="5527" formatCode="General">
                  <c:v>302.57670000000002</c:v>
                </c:pt>
                <c:pt idx="5528" formatCode="General">
                  <c:v>302.23129999999998</c:v>
                </c:pt>
                <c:pt idx="5529" formatCode="General">
                  <c:v>301.88589999999999</c:v>
                </c:pt>
                <c:pt idx="5530" formatCode="General">
                  <c:v>301.5403</c:v>
                </c:pt>
                <c:pt idx="5531" formatCode="General">
                  <c:v>301.19459999999998</c:v>
                </c:pt>
                <c:pt idx="5532" formatCode="General">
                  <c:v>300.84879999999998</c:v>
                </c:pt>
                <c:pt idx="5533" formatCode="General">
                  <c:v>300.50299999999999</c:v>
                </c:pt>
                <c:pt idx="5534" formatCode="General">
                  <c:v>300.15699999999998</c:v>
                </c:pt>
                <c:pt idx="5535" formatCode="General">
                  <c:v>299.8109</c:v>
                </c:pt>
                <c:pt idx="5536" formatCode="General">
                  <c:v>299.46469999999999</c:v>
                </c:pt>
                <c:pt idx="5537" formatCode="General">
                  <c:v>299.11840000000001</c:v>
                </c:pt>
                <c:pt idx="5538" formatCode="General">
                  <c:v>298.77210000000002</c:v>
                </c:pt>
                <c:pt idx="5539" formatCode="General">
                  <c:v>298.42559999999997</c:v>
                </c:pt>
                <c:pt idx="5540" formatCode="General">
                  <c:v>298.07900000000001</c:v>
                </c:pt>
                <c:pt idx="5541" formatCode="General">
                  <c:v>297.73239999999998</c:v>
                </c:pt>
                <c:pt idx="5542" formatCode="General">
                  <c:v>297.38560000000001</c:v>
                </c:pt>
                <c:pt idx="5543" formatCode="General">
                  <c:v>297.03879999999998</c:v>
                </c:pt>
                <c:pt idx="5544" formatCode="General">
                  <c:v>296.6918</c:v>
                </c:pt>
                <c:pt idx="5545" formatCode="General">
                  <c:v>296.34469999999999</c:v>
                </c:pt>
                <c:pt idx="5546" formatCode="General">
                  <c:v>295.99759999999998</c:v>
                </c:pt>
                <c:pt idx="5547" formatCode="General">
                  <c:v>295.65039999999999</c:v>
                </c:pt>
                <c:pt idx="5548" formatCode="General">
                  <c:v>295.30309999999997</c:v>
                </c:pt>
                <c:pt idx="5549" formatCode="General">
                  <c:v>294.95569999999998</c:v>
                </c:pt>
                <c:pt idx="5550" formatCode="General">
                  <c:v>294.60820000000001</c:v>
                </c:pt>
                <c:pt idx="5551" formatCode="General">
                  <c:v>294.26060000000001</c:v>
                </c:pt>
                <c:pt idx="5552" formatCode="General">
                  <c:v>293.91289999999998</c:v>
                </c:pt>
                <c:pt idx="5553" formatCode="General">
                  <c:v>293.56509999999997</c:v>
                </c:pt>
                <c:pt idx="5554" formatCode="General">
                  <c:v>293.21730000000002</c:v>
                </c:pt>
                <c:pt idx="5555" formatCode="General">
                  <c:v>292.86939999999998</c:v>
                </c:pt>
                <c:pt idx="5556" formatCode="General">
                  <c:v>292.5213</c:v>
                </c:pt>
                <c:pt idx="5557" formatCode="General">
                  <c:v>292.17320000000001</c:v>
                </c:pt>
                <c:pt idx="5558" formatCode="General">
                  <c:v>291.82499999999999</c:v>
                </c:pt>
                <c:pt idx="5559" formatCode="General">
                  <c:v>291.47669999999999</c:v>
                </c:pt>
                <c:pt idx="5560" formatCode="General">
                  <c:v>291.1284</c:v>
                </c:pt>
                <c:pt idx="5561" formatCode="General">
                  <c:v>290.7799</c:v>
                </c:pt>
                <c:pt idx="5562" formatCode="General">
                  <c:v>290.4314</c:v>
                </c:pt>
                <c:pt idx="5563" formatCode="General">
                  <c:v>290.08280000000002</c:v>
                </c:pt>
                <c:pt idx="5564" formatCode="General">
                  <c:v>289.73410000000001</c:v>
                </c:pt>
                <c:pt idx="5565" formatCode="General">
                  <c:v>289.38529999999997</c:v>
                </c:pt>
                <c:pt idx="5566" formatCode="General">
                  <c:v>289.03649999999999</c:v>
                </c:pt>
                <c:pt idx="5567" formatCode="General">
                  <c:v>288.6875</c:v>
                </c:pt>
                <c:pt idx="5568" formatCode="General">
                  <c:v>288.33850000000001</c:v>
                </c:pt>
                <c:pt idx="5569" formatCode="General">
                  <c:v>287.98939999999999</c:v>
                </c:pt>
                <c:pt idx="5570" formatCode="General">
                  <c:v>287.64030000000002</c:v>
                </c:pt>
                <c:pt idx="5571" formatCode="General">
                  <c:v>287.29109999999997</c:v>
                </c:pt>
                <c:pt idx="5572" formatCode="General">
                  <c:v>286.94170000000003</c:v>
                </c:pt>
                <c:pt idx="5573" formatCode="General">
                  <c:v>286.5924</c:v>
                </c:pt>
                <c:pt idx="5574" formatCode="General">
                  <c:v>286.24290000000002</c:v>
                </c:pt>
                <c:pt idx="5575" formatCode="General">
                  <c:v>285.89339999999999</c:v>
                </c:pt>
                <c:pt idx="5576" formatCode="General">
                  <c:v>285.54379999999998</c:v>
                </c:pt>
                <c:pt idx="5577" formatCode="General">
                  <c:v>285.19420000000002</c:v>
                </c:pt>
                <c:pt idx="5578" formatCode="General">
                  <c:v>284.84440000000001</c:v>
                </c:pt>
                <c:pt idx="5579" formatCode="General">
                  <c:v>284.49459999999999</c:v>
                </c:pt>
                <c:pt idx="5580" formatCode="General">
                  <c:v>284.14479999999998</c:v>
                </c:pt>
                <c:pt idx="5581" formatCode="General">
                  <c:v>283.79489999999998</c:v>
                </c:pt>
                <c:pt idx="5582" formatCode="General">
                  <c:v>283.44490000000002</c:v>
                </c:pt>
                <c:pt idx="5583" formatCode="General">
                  <c:v>283.09480000000002</c:v>
                </c:pt>
                <c:pt idx="5584" formatCode="General">
                  <c:v>282.74470000000002</c:v>
                </c:pt>
                <c:pt idx="5585" formatCode="General">
                  <c:v>282.39449999999999</c:v>
                </c:pt>
                <c:pt idx="5586" formatCode="General">
                  <c:v>282.04430000000002</c:v>
                </c:pt>
                <c:pt idx="5587" formatCode="General">
                  <c:v>281.69400000000002</c:v>
                </c:pt>
                <c:pt idx="5588" formatCode="General">
                  <c:v>281.34359999999998</c:v>
                </c:pt>
                <c:pt idx="5589" formatCode="General">
                  <c:v>280.9932</c:v>
                </c:pt>
                <c:pt idx="5590" formatCode="General">
                  <c:v>280.64269999999999</c:v>
                </c:pt>
                <c:pt idx="5591" formatCode="General">
                  <c:v>280.2921</c:v>
                </c:pt>
                <c:pt idx="5592" formatCode="General">
                  <c:v>279.94150000000002</c:v>
                </c:pt>
                <c:pt idx="5593" formatCode="General">
                  <c:v>279.5908</c:v>
                </c:pt>
                <c:pt idx="5594" formatCode="General">
                  <c:v>279.24009999999998</c:v>
                </c:pt>
                <c:pt idx="5595" formatCode="General">
                  <c:v>278.88929999999999</c:v>
                </c:pt>
                <c:pt idx="5596" formatCode="General">
                  <c:v>278.53840000000002</c:v>
                </c:pt>
                <c:pt idx="5597" formatCode="General">
                  <c:v>278.1875</c:v>
                </c:pt>
                <c:pt idx="5598" formatCode="General">
                  <c:v>277.8365</c:v>
                </c:pt>
                <c:pt idx="5599" formatCode="General">
                  <c:v>277.4855</c:v>
                </c:pt>
                <c:pt idx="5600" formatCode="General">
                  <c:v>277.13440000000003</c:v>
                </c:pt>
                <c:pt idx="5601" formatCode="General">
                  <c:v>276.7833</c:v>
                </c:pt>
                <c:pt idx="5602" formatCode="General">
                  <c:v>276.43209999999999</c:v>
                </c:pt>
                <c:pt idx="5603" formatCode="General">
                  <c:v>276.08080000000001</c:v>
                </c:pt>
                <c:pt idx="5604" formatCode="General">
                  <c:v>275.7296</c:v>
                </c:pt>
                <c:pt idx="5605" formatCode="General">
                  <c:v>275.37819999999999</c:v>
                </c:pt>
                <c:pt idx="5606" formatCode="General">
                  <c:v>275.02679999999998</c:v>
                </c:pt>
                <c:pt idx="5607" formatCode="General">
                  <c:v>274.67540000000002</c:v>
                </c:pt>
                <c:pt idx="5608" formatCode="General">
                  <c:v>274.32389999999998</c:v>
                </c:pt>
                <c:pt idx="5609" formatCode="General">
                  <c:v>273.97239999999999</c:v>
                </c:pt>
                <c:pt idx="5610" formatCode="General">
                  <c:v>273.62079999999997</c:v>
                </c:pt>
                <c:pt idx="5611" formatCode="General">
                  <c:v>273.26909999999998</c:v>
                </c:pt>
                <c:pt idx="5612" formatCode="General">
                  <c:v>272.91739999999999</c:v>
                </c:pt>
                <c:pt idx="5613" formatCode="General">
                  <c:v>272.56569999999999</c:v>
                </c:pt>
                <c:pt idx="5614" formatCode="General">
                  <c:v>272.21390000000002</c:v>
                </c:pt>
                <c:pt idx="5615" formatCode="General">
                  <c:v>271.8621</c:v>
                </c:pt>
                <c:pt idx="5616" formatCode="General">
                  <c:v>271.5102</c:v>
                </c:pt>
                <c:pt idx="5617" formatCode="General">
                  <c:v>271.1583</c:v>
                </c:pt>
                <c:pt idx="5618" formatCode="General">
                  <c:v>270.8064</c:v>
                </c:pt>
                <c:pt idx="5619" formatCode="General">
                  <c:v>270.45440000000002</c:v>
                </c:pt>
                <c:pt idx="5620" formatCode="General">
                  <c:v>270.10239999999999</c:v>
                </c:pt>
                <c:pt idx="5621" formatCode="General">
                  <c:v>269.75029999999998</c:v>
                </c:pt>
                <c:pt idx="5622" formatCode="General">
                  <c:v>269.39819999999997</c:v>
                </c:pt>
                <c:pt idx="5623" formatCode="General">
                  <c:v>269.04599999999999</c:v>
                </c:pt>
                <c:pt idx="5624" formatCode="General">
                  <c:v>268.69380000000001</c:v>
                </c:pt>
                <c:pt idx="5625" formatCode="General">
                  <c:v>268.34160000000003</c:v>
                </c:pt>
                <c:pt idx="5626" formatCode="General">
                  <c:v>267.98930000000001</c:v>
                </c:pt>
                <c:pt idx="5627" formatCode="General">
                  <c:v>267.63709999999998</c:v>
                </c:pt>
                <c:pt idx="5628" formatCode="General">
                  <c:v>267.28469999999999</c:v>
                </c:pt>
                <c:pt idx="5629" formatCode="General">
                  <c:v>266.93239999999997</c:v>
                </c:pt>
                <c:pt idx="5630" formatCode="General">
                  <c:v>266.58</c:v>
                </c:pt>
                <c:pt idx="5631" formatCode="General">
                  <c:v>266.22750000000002</c:v>
                </c:pt>
                <c:pt idx="5632" formatCode="General">
                  <c:v>265.87509999999997</c:v>
                </c:pt>
                <c:pt idx="5633" formatCode="General">
                  <c:v>265.52260000000001</c:v>
                </c:pt>
                <c:pt idx="5634" formatCode="General">
                  <c:v>265.17</c:v>
                </c:pt>
                <c:pt idx="5635" formatCode="General">
                  <c:v>264.8175</c:v>
                </c:pt>
                <c:pt idx="5636" formatCode="General">
                  <c:v>264.4649</c:v>
                </c:pt>
                <c:pt idx="5637" formatCode="General">
                  <c:v>264.11219999999997</c:v>
                </c:pt>
                <c:pt idx="5638" formatCode="General">
                  <c:v>263.75959999999998</c:v>
                </c:pt>
                <c:pt idx="5639" formatCode="General">
                  <c:v>263.40690000000001</c:v>
                </c:pt>
                <c:pt idx="5640" formatCode="General">
                  <c:v>263.05419999999998</c:v>
                </c:pt>
                <c:pt idx="5641" formatCode="General">
                  <c:v>262.70150000000001</c:v>
                </c:pt>
                <c:pt idx="5642" formatCode="General">
                  <c:v>262.34870000000001</c:v>
                </c:pt>
                <c:pt idx="5643" formatCode="General">
                  <c:v>261.99590000000001</c:v>
                </c:pt>
                <c:pt idx="5644" formatCode="General">
                  <c:v>261.64319999999998</c:v>
                </c:pt>
                <c:pt idx="5645" formatCode="General">
                  <c:v>261.2903</c:v>
                </c:pt>
                <c:pt idx="5646" formatCode="General">
                  <c:v>260.9375</c:v>
                </c:pt>
                <c:pt idx="5647" formatCode="General">
                  <c:v>260.58460000000002</c:v>
                </c:pt>
                <c:pt idx="5648" formatCode="General">
                  <c:v>260.23169999999999</c:v>
                </c:pt>
                <c:pt idx="5649" formatCode="General">
                  <c:v>259.87880000000001</c:v>
                </c:pt>
                <c:pt idx="5650" formatCode="General">
                  <c:v>259.52589999999998</c:v>
                </c:pt>
                <c:pt idx="5651" formatCode="General">
                  <c:v>259.17290000000003</c:v>
                </c:pt>
                <c:pt idx="5652" formatCode="General">
                  <c:v>258.81990000000002</c:v>
                </c:pt>
                <c:pt idx="5653" formatCode="General">
                  <c:v>258.46699999999998</c:v>
                </c:pt>
                <c:pt idx="5654" formatCode="General">
                  <c:v>258.11399999999998</c:v>
                </c:pt>
                <c:pt idx="5655" formatCode="General">
                  <c:v>257.76100000000002</c:v>
                </c:pt>
                <c:pt idx="5656" formatCode="General">
                  <c:v>257.40789999999998</c:v>
                </c:pt>
                <c:pt idx="5657" formatCode="General">
                  <c:v>257.05489999999998</c:v>
                </c:pt>
                <c:pt idx="5658" formatCode="General">
                  <c:v>256.70179999999999</c:v>
                </c:pt>
                <c:pt idx="5659" formatCode="General">
                  <c:v>256.34879999999998</c:v>
                </c:pt>
                <c:pt idx="5660" formatCode="General">
                  <c:v>255.9957</c:v>
                </c:pt>
                <c:pt idx="5661" formatCode="General">
                  <c:v>255.64250000000001</c:v>
                </c:pt>
                <c:pt idx="5662" formatCode="General">
                  <c:v>255.2894</c:v>
                </c:pt>
                <c:pt idx="5663" formatCode="General">
                  <c:v>254.93629999999999</c:v>
                </c:pt>
                <c:pt idx="5664" formatCode="General">
                  <c:v>254.58320000000001</c:v>
                </c:pt>
                <c:pt idx="5665" formatCode="General">
                  <c:v>254.23009999999999</c:v>
                </c:pt>
                <c:pt idx="5666" formatCode="General">
                  <c:v>253.87690000000001</c:v>
                </c:pt>
                <c:pt idx="5667" formatCode="General">
                  <c:v>253.52379999999999</c:v>
                </c:pt>
                <c:pt idx="5668" formatCode="General">
                  <c:v>253.17060000000001</c:v>
                </c:pt>
                <c:pt idx="5669" formatCode="General">
                  <c:v>252.81739999999999</c:v>
                </c:pt>
                <c:pt idx="5670" formatCode="General">
                  <c:v>252.46420000000001</c:v>
                </c:pt>
                <c:pt idx="5671" formatCode="General">
                  <c:v>252.11109999999999</c:v>
                </c:pt>
                <c:pt idx="5672" formatCode="General">
                  <c:v>251.75790000000001</c:v>
                </c:pt>
                <c:pt idx="5673" formatCode="General">
                  <c:v>251.40469999999999</c:v>
                </c:pt>
                <c:pt idx="5674" formatCode="General">
                  <c:v>251.0515</c:v>
                </c:pt>
                <c:pt idx="5675" formatCode="General">
                  <c:v>250.69829999999999</c:v>
                </c:pt>
                <c:pt idx="5676" formatCode="General">
                  <c:v>250.3451</c:v>
                </c:pt>
                <c:pt idx="5677" formatCode="General">
                  <c:v>249.99189999999999</c:v>
                </c:pt>
                <c:pt idx="5678" formatCode="General">
                  <c:v>249.6387</c:v>
                </c:pt>
                <c:pt idx="5679" formatCode="General">
                  <c:v>249.28550000000001</c:v>
                </c:pt>
                <c:pt idx="5680" formatCode="General">
                  <c:v>248.9323</c:v>
                </c:pt>
                <c:pt idx="5681" formatCode="General">
                  <c:v>248.57910000000001</c:v>
                </c:pt>
                <c:pt idx="5682" formatCode="General">
                  <c:v>248.2259</c:v>
                </c:pt>
                <c:pt idx="5683" formatCode="General">
                  <c:v>247.87270000000001</c:v>
                </c:pt>
                <c:pt idx="5684" formatCode="General">
                  <c:v>247.51949999999999</c:v>
                </c:pt>
                <c:pt idx="5685" formatCode="General">
                  <c:v>247.16630000000001</c:v>
                </c:pt>
                <c:pt idx="5686" formatCode="General">
                  <c:v>246.81309999999999</c:v>
                </c:pt>
                <c:pt idx="5687" formatCode="General">
                  <c:v>246.4599</c:v>
                </c:pt>
                <c:pt idx="5688" formatCode="General">
                  <c:v>246.10679999999999</c:v>
                </c:pt>
                <c:pt idx="5689" formatCode="General">
                  <c:v>245.75360000000001</c:v>
                </c:pt>
                <c:pt idx="5690" formatCode="General">
                  <c:v>245.40039999999999</c:v>
                </c:pt>
                <c:pt idx="5691" formatCode="General">
                  <c:v>245.04730000000001</c:v>
                </c:pt>
                <c:pt idx="5692" formatCode="General">
                  <c:v>244.6942</c:v>
                </c:pt>
                <c:pt idx="5693" formatCode="General">
                  <c:v>244.34100000000001</c:v>
                </c:pt>
                <c:pt idx="5694" formatCode="General">
                  <c:v>243.9879</c:v>
                </c:pt>
                <c:pt idx="5695" formatCode="General">
                  <c:v>243.63480000000001</c:v>
                </c:pt>
                <c:pt idx="5696" formatCode="General">
                  <c:v>243.2817</c:v>
                </c:pt>
                <c:pt idx="5697" formatCode="General">
                  <c:v>242.92859999999999</c:v>
                </c:pt>
                <c:pt idx="5698" formatCode="General">
                  <c:v>242.57560000000001</c:v>
                </c:pt>
                <c:pt idx="5699" formatCode="General">
                  <c:v>242.2225</c:v>
                </c:pt>
                <c:pt idx="5700" formatCode="General">
                  <c:v>241.86949999999999</c:v>
                </c:pt>
                <c:pt idx="5701" formatCode="General">
                  <c:v>241.51650000000001</c:v>
                </c:pt>
                <c:pt idx="5702" formatCode="General">
                  <c:v>241.1635</c:v>
                </c:pt>
                <c:pt idx="5703" formatCode="General">
                  <c:v>240.81049999999999</c:v>
                </c:pt>
                <c:pt idx="5704" formatCode="General">
                  <c:v>240.45760000000001</c:v>
                </c:pt>
                <c:pt idx="5705" formatCode="General">
                  <c:v>240.1046</c:v>
                </c:pt>
                <c:pt idx="5706" formatCode="General">
                  <c:v>239.7517</c:v>
                </c:pt>
                <c:pt idx="5707" formatCode="General">
                  <c:v>239.39879999999999</c:v>
                </c:pt>
                <c:pt idx="5708" formatCode="General">
                  <c:v>239.04589999999999</c:v>
                </c:pt>
                <c:pt idx="5709" formatCode="General">
                  <c:v>238.69300000000001</c:v>
                </c:pt>
                <c:pt idx="5710" formatCode="General">
                  <c:v>238.34020000000001</c:v>
                </c:pt>
                <c:pt idx="5711" formatCode="General">
                  <c:v>237.98740000000001</c:v>
                </c:pt>
                <c:pt idx="5712" formatCode="General">
                  <c:v>237.63460000000001</c:v>
                </c:pt>
                <c:pt idx="5713" formatCode="General">
                  <c:v>237.2818</c:v>
                </c:pt>
                <c:pt idx="5714" formatCode="General">
                  <c:v>236.92910000000001</c:v>
                </c:pt>
                <c:pt idx="5715" formatCode="General">
                  <c:v>236.57640000000001</c:v>
                </c:pt>
                <c:pt idx="5716" formatCode="General">
                  <c:v>236.22370000000001</c:v>
                </c:pt>
                <c:pt idx="5717" formatCode="General">
                  <c:v>235.87100000000001</c:v>
                </c:pt>
                <c:pt idx="5718" formatCode="General">
                  <c:v>235.51840000000001</c:v>
                </c:pt>
                <c:pt idx="5719" formatCode="General">
                  <c:v>235.16579999999999</c:v>
                </c:pt>
                <c:pt idx="5720" formatCode="General">
                  <c:v>234.81319999999999</c:v>
                </c:pt>
                <c:pt idx="5721" formatCode="General">
                  <c:v>234.4607</c:v>
                </c:pt>
                <c:pt idx="5722" formatCode="General">
                  <c:v>234.10820000000001</c:v>
                </c:pt>
                <c:pt idx="5723" formatCode="General">
                  <c:v>233.75569999999999</c:v>
                </c:pt>
                <c:pt idx="5724" formatCode="General">
                  <c:v>233.4032</c:v>
                </c:pt>
                <c:pt idx="5725" formatCode="General">
                  <c:v>233.05080000000001</c:v>
                </c:pt>
                <c:pt idx="5726" formatCode="General">
                  <c:v>232.6985</c:v>
                </c:pt>
                <c:pt idx="5727" formatCode="General">
                  <c:v>232.34610000000001</c:v>
                </c:pt>
                <c:pt idx="5728" formatCode="General">
                  <c:v>231.99379999999999</c:v>
                </c:pt>
                <c:pt idx="5729" formatCode="General">
                  <c:v>231.64150000000001</c:v>
                </c:pt>
                <c:pt idx="5730" formatCode="General">
                  <c:v>231.2893</c:v>
                </c:pt>
                <c:pt idx="5731" formatCode="General">
                  <c:v>230.93709999999999</c:v>
                </c:pt>
                <c:pt idx="5732" formatCode="General">
                  <c:v>230.5849</c:v>
                </c:pt>
                <c:pt idx="5733" formatCode="General">
                  <c:v>230.2328</c:v>
                </c:pt>
                <c:pt idx="5734" formatCode="General">
                  <c:v>229.88069999999999</c:v>
                </c:pt>
                <c:pt idx="5735" formatCode="General">
                  <c:v>229.52869999999999</c:v>
                </c:pt>
                <c:pt idx="5736" formatCode="General">
                  <c:v>229.17670000000001</c:v>
                </c:pt>
                <c:pt idx="5737" formatCode="General">
                  <c:v>228.82470000000001</c:v>
                </c:pt>
                <c:pt idx="5738" formatCode="General">
                  <c:v>228.47280000000001</c:v>
                </c:pt>
                <c:pt idx="5739" formatCode="General">
                  <c:v>228.12090000000001</c:v>
                </c:pt>
                <c:pt idx="5740" formatCode="General">
                  <c:v>227.76910000000001</c:v>
                </c:pt>
                <c:pt idx="5741" formatCode="General">
                  <c:v>227.41730000000001</c:v>
                </c:pt>
                <c:pt idx="5742" formatCode="General">
                  <c:v>227.06559999999999</c:v>
                </c:pt>
                <c:pt idx="5743" formatCode="General">
                  <c:v>226.7139</c:v>
                </c:pt>
                <c:pt idx="5744" formatCode="General">
                  <c:v>226.3622</c:v>
                </c:pt>
                <c:pt idx="5745" formatCode="General">
                  <c:v>226.01060000000001</c:v>
                </c:pt>
                <c:pt idx="5746" formatCode="General">
                  <c:v>225.6591</c:v>
                </c:pt>
                <c:pt idx="5747" formatCode="General">
                  <c:v>225.30760000000001</c:v>
                </c:pt>
                <c:pt idx="5748" formatCode="General">
                  <c:v>224.95609999999999</c:v>
                </c:pt>
                <c:pt idx="5749" formatCode="General">
                  <c:v>224.60470000000001</c:v>
                </c:pt>
                <c:pt idx="5750" formatCode="General">
                  <c:v>224.2534</c:v>
                </c:pt>
                <c:pt idx="5751" formatCode="General">
                  <c:v>223.90209999999999</c:v>
                </c:pt>
                <c:pt idx="5752" formatCode="General">
                  <c:v>223.55080000000001</c:v>
                </c:pt>
                <c:pt idx="5753" formatCode="General">
                  <c:v>223.1996</c:v>
                </c:pt>
                <c:pt idx="5754" formatCode="General">
                  <c:v>222.8485</c:v>
                </c:pt>
                <c:pt idx="5755" formatCode="General">
                  <c:v>222.4974</c:v>
                </c:pt>
                <c:pt idx="5756" formatCode="General">
                  <c:v>222.1463</c:v>
                </c:pt>
                <c:pt idx="5757" formatCode="General">
                  <c:v>221.7953</c:v>
                </c:pt>
                <c:pt idx="5758" formatCode="General">
                  <c:v>221.4444</c:v>
                </c:pt>
                <c:pt idx="5759" formatCode="General">
                  <c:v>221.09360000000001</c:v>
                </c:pt>
                <c:pt idx="5760" formatCode="General">
                  <c:v>220.74279999999999</c:v>
                </c:pt>
                <c:pt idx="5761" formatCode="General">
                  <c:v>220.392</c:v>
                </c:pt>
                <c:pt idx="5762" formatCode="General">
                  <c:v>220.04130000000001</c:v>
                </c:pt>
                <c:pt idx="5763" formatCode="General">
                  <c:v>219.69069999999999</c:v>
                </c:pt>
                <c:pt idx="5764" formatCode="General">
                  <c:v>219.34010000000001</c:v>
                </c:pt>
                <c:pt idx="5765" formatCode="General">
                  <c:v>218.9896</c:v>
                </c:pt>
                <c:pt idx="5766" formatCode="General">
                  <c:v>218.63919999999999</c:v>
                </c:pt>
                <c:pt idx="5767" formatCode="General">
                  <c:v>218.28880000000001</c:v>
                </c:pt>
                <c:pt idx="5768" formatCode="General">
                  <c:v>217.9385</c:v>
                </c:pt>
                <c:pt idx="5769" formatCode="General">
                  <c:v>217.5882</c:v>
                </c:pt>
                <c:pt idx="5770" formatCode="General">
                  <c:v>217.238</c:v>
                </c:pt>
                <c:pt idx="5771" formatCode="General">
                  <c:v>216.8879</c:v>
                </c:pt>
                <c:pt idx="5772" formatCode="General">
                  <c:v>216.53790000000001</c:v>
                </c:pt>
                <c:pt idx="5773" formatCode="General">
                  <c:v>216.18790000000001</c:v>
                </c:pt>
                <c:pt idx="5774" formatCode="General">
                  <c:v>215.83789999999999</c:v>
                </c:pt>
                <c:pt idx="5775" formatCode="General">
                  <c:v>215.4881</c:v>
                </c:pt>
                <c:pt idx="5776" formatCode="General">
                  <c:v>215.13829999999999</c:v>
                </c:pt>
                <c:pt idx="5777" formatCode="General">
                  <c:v>214.7886</c:v>
                </c:pt>
                <c:pt idx="5778" formatCode="General">
                  <c:v>214.43889999999999</c:v>
                </c:pt>
                <c:pt idx="5779" formatCode="General">
                  <c:v>214.08940000000001</c:v>
                </c:pt>
                <c:pt idx="5780" formatCode="General">
                  <c:v>213.73990000000001</c:v>
                </c:pt>
                <c:pt idx="5781" formatCode="General">
                  <c:v>213.3904</c:v>
                </c:pt>
                <c:pt idx="5782" formatCode="General">
                  <c:v>213.0411</c:v>
                </c:pt>
                <c:pt idx="5783" formatCode="General">
                  <c:v>212.6918</c:v>
                </c:pt>
                <c:pt idx="5784" formatCode="General">
                  <c:v>212.3426</c:v>
                </c:pt>
                <c:pt idx="5785" formatCode="General">
                  <c:v>211.99340000000001</c:v>
                </c:pt>
                <c:pt idx="5786" formatCode="General">
                  <c:v>211.64439999999999</c:v>
                </c:pt>
                <c:pt idx="5787" formatCode="General">
                  <c:v>211.2954</c:v>
                </c:pt>
                <c:pt idx="5788" formatCode="General">
                  <c:v>210.94649999999999</c:v>
                </c:pt>
                <c:pt idx="5789" formatCode="General">
                  <c:v>210.5977</c:v>
                </c:pt>
                <c:pt idx="5790" formatCode="General">
                  <c:v>210.24889999999999</c:v>
                </c:pt>
                <c:pt idx="5791" formatCode="General">
                  <c:v>209.90029999999999</c:v>
                </c:pt>
                <c:pt idx="5792" formatCode="General">
                  <c:v>209.55170000000001</c:v>
                </c:pt>
                <c:pt idx="5793" formatCode="General">
                  <c:v>209.20320000000001</c:v>
                </c:pt>
                <c:pt idx="5794" formatCode="General">
                  <c:v>208.85470000000001</c:v>
                </c:pt>
                <c:pt idx="5795" formatCode="General">
                  <c:v>208.50640000000001</c:v>
                </c:pt>
                <c:pt idx="5796" formatCode="General">
                  <c:v>208.15809999999999</c:v>
                </c:pt>
                <c:pt idx="5797" formatCode="General">
                  <c:v>207.81</c:v>
                </c:pt>
                <c:pt idx="5798" formatCode="General">
                  <c:v>207.46190000000001</c:v>
                </c:pt>
                <c:pt idx="5799" formatCode="General">
                  <c:v>207.1139</c:v>
                </c:pt>
                <c:pt idx="5800" formatCode="General">
                  <c:v>206.76589999999999</c:v>
                </c:pt>
                <c:pt idx="5801" formatCode="General">
                  <c:v>206.41810000000001</c:v>
                </c:pt>
                <c:pt idx="5802" formatCode="General">
                  <c:v>206.07040000000001</c:v>
                </c:pt>
                <c:pt idx="5803" formatCode="General">
                  <c:v>205.7227</c:v>
                </c:pt>
                <c:pt idx="5804" formatCode="General">
                  <c:v>205.3751</c:v>
                </c:pt>
                <c:pt idx="5805" formatCode="General">
                  <c:v>205.02760000000001</c:v>
                </c:pt>
                <c:pt idx="5806" formatCode="General">
                  <c:v>204.68029999999999</c:v>
                </c:pt>
                <c:pt idx="5807" formatCode="General">
                  <c:v>204.3329</c:v>
                </c:pt>
                <c:pt idx="5808" formatCode="General">
                  <c:v>203.98570000000001</c:v>
                </c:pt>
                <c:pt idx="5809" formatCode="General">
                  <c:v>203.6386</c:v>
                </c:pt>
                <c:pt idx="5810" formatCode="General">
                  <c:v>203.29159999999999</c:v>
                </c:pt>
                <c:pt idx="5811" formatCode="General">
                  <c:v>202.94470000000001</c:v>
                </c:pt>
                <c:pt idx="5812" formatCode="General">
                  <c:v>202.59780000000001</c:v>
                </c:pt>
                <c:pt idx="5813" formatCode="General">
                  <c:v>202.25110000000001</c:v>
                </c:pt>
                <c:pt idx="5814" formatCode="General">
                  <c:v>201.90440000000001</c:v>
                </c:pt>
                <c:pt idx="5815" formatCode="General">
                  <c:v>201.55789999999999</c:v>
                </c:pt>
                <c:pt idx="5816" formatCode="General">
                  <c:v>201.2114</c:v>
                </c:pt>
                <c:pt idx="5817" formatCode="General">
                  <c:v>200.86510000000001</c:v>
                </c:pt>
                <c:pt idx="5818" formatCode="General">
                  <c:v>200.5188</c:v>
                </c:pt>
                <c:pt idx="5819" formatCode="General">
                  <c:v>200.17269999999999</c:v>
                </c:pt>
                <c:pt idx="5820" formatCode="General">
                  <c:v>199.82660000000001</c:v>
                </c:pt>
                <c:pt idx="5821" formatCode="General">
                  <c:v>199.48060000000001</c:v>
                </c:pt>
                <c:pt idx="5822" formatCode="General">
                  <c:v>199.13480000000001</c:v>
                </c:pt>
                <c:pt idx="5823" formatCode="General">
                  <c:v>198.78899999999999</c:v>
                </c:pt>
                <c:pt idx="5824" formatCode="General">
                  <c:v>198.44329999999999</c:v>
                </c:pt>
                <c:pt idx="5825" formatCode="General">
                  <c:v>198.09780000000001</c:v>
                </c:pt>
                <c:pt idx="5826" formatCode="General">
                  <c:v>197.75229999999999</c:v>
                </c:pt>
                <c:pt idx="5827" formatCode="General">
                  <c:v>197.40690000000001</c:v>
                </c:pt>
                <c:pt idx="5828" formatCode="General">
                  <c:v>197.0617</c:v>
                </c:pt>
                <c:pt idx="5829" formatCode="General">
                  <c:v>196.7166</c:v>
                </c:pt>
                <c:pt idx="5830" formatCode="General">
                  <c:v>196.3715</c:v>
                </c:pt>
                <c:pt idx="5831" formatCode="General">
                  <c:v>196.0266</c:v>
                </c:pt>
                <c:pt idx="5832" formatCode="General">
                  <c:v>195.68170000000001</c:v>
                </c:pt>
                <c:pt idx="5833" formatCode="General">
                  <c:v>195.33709999999999</c:v>
                </c:pt>
                <c:pt idx="5834" formatCode="General">
                  <c:v>194.9924</c:v>
                </c:pt>
                <c:pt idx="5835" formatCode="General">
                  <c:v>194.64789999999999</c:v>
                </c:pt>
                <c:pt idx="5836" formatCode="General">
                  <c:v>194.30359999999999</c:v>
                </c:pt>
                <c:pt idx="5837" formatCode="General">
                  <c:v>193.95930000000001</c:v>
                </c:pt>
                <c:pt idx="5838" formatCode="General">
                  <c:v>193.61510000000001</c:v>
                </c:pt>
                <c:pt idx="5839" formatCode="General">
                  <c:v>193.27109999999999</c:v>
                </c:pt>
                <c:pt idx="5840" formatCode="General">
                  <c:v>192.9271</c:v>
                </c:pt>
                <c:pt idx="5841" formatCode="General">
                  <c:v>192.58330000000001</c:v>
                </c:pt>
                <c:pt idx="5842" formatCode="General">
                  <c:v>192.2396</c:v>
                </c:pt>
                <c:pt idx="5843" formatCode="General">
                  <c:v>191.89599999999999</c:v>
                </c:pt>
                <c:pt idx="5844" formatCode="General">
                  <c:v>191.55260000000001</c:v>
                </c:pt>
                <c:pt idx="5845" formatCode="General">
                  <c:v>191.20920000000001</c:v>
                </c:pt>
                <c:pt idx="5846" formatCode="General">
                  <c:v>190.86600000000001</c:v>
                </c:pt>
                <c:pt idx="5847" formatCode="General">
                  <c:v>190.52279999999999</c:v>
                </c:pt>
                <c:pt idx="5848" formatCode="General">
                  <c:v>190.1798</c:v>
                </c:pt>
                <c:pt idx="5849" formatCode="General">
                  <c:v>189.83690000000001</c:v>
                </c:pt>
                <c:pt idx="5850" formatCode="General">
                  <c:v>189.49420000000001</c:v>
                </c:pt>
                <c:pt idx="5851" formatCode="General">
                  <c:v>189.1516</c:v>
                </c:pt>
                <c:pt idx="5852" formatCode="General">
                  <c:v>188.809</c:v>
                </c:pt>
                <c:pt idx="5853" formatCode="General">
                  <c:v>188.4666</c:v>
                </c:pt>
                <c:pt idx="5854" formatCode="General">
                  <c:v>188.12430000000001</c:v>
                </c:pt>
                <c:pt idx="5855" formatCode="General">
                  <c:v>187.78219999999999</c:v>
                </c:pt>
                <c:pt idx="5856" formatCode="General">
                  <c:v>187.4402</c:v>
                </c:pt>
                <c:pt idx="5857" formatCode="General">
                  <c:v>187.09829999999999</c:v>
                </c:pt>
                <c:pt idx="5858" formatCode="General">
                  <c:v>186.75649999999999</c:v>
                </c:pt>
                <c:pt idx="5859" formatCode="General">
                  <c:v>186.41480000000001</c:v>
                </c:pt>
                <c:pt idx="5860" formatCode="General">
                  <c:v>186.07329999999999</c:v>
                </c:pt>
                <c:pt idx="5861" formatCode="General">
                  <c:v>185.7319</c:v>
                </c:pt>
                <c:pt idx="5862" formatCode="General">
                  <c:v>185.39070000000001</c:v>
                </c:pt>
                <c:pt idx="5863" formatCode="General">
                  <c:v>185.04949999999999</c:v>
                </c:pt>
                <c:pt idx="5864" formatCode="General">
                  <c:v>184.70849999999999</c:v>
                </c:pt>
                <c:pt idx="5865" formatCode="General">
                  <c:v>184.36760000000001</c:v>
                </c:pt>
                <c:pt idx="5866" formatCode="General">
                  <c:v>184.02690000000001</c:v>
                </c:pt>
                <c:pt idx="5867" formatCode="General">
                  <c:v>183.68629999999999</c:v>
                </c:pt>
                <c:pt idx="5868" formatCode="General">
                  <c:v>183.3458</c:v>
                </c:pt>
                <c:pt idx="5869" formatCode="General">
                  <c:v>183.00550000000001</c:v>
                </c:pt>
                <c:pt idx="5870" formatCode="General">
                  <c:v>182.6653</c:v>
                </c:pt>
                <c:pt idx="5871" formatCode="General">
                  <c:v>182.3252</c:v>
                </c:pt>
                <c:pt idx="5872" formatCode="General">
                  <c:v>181.98519999999999</c:v>
                </c:pt>
                <c:pt idx="5873" formatCode="General">
                  <c:v>181.6454</c:v>
                </c:pt>
                <c:pt idx="5874" formatCode="General">
                  <c:v>181.3058</c:v>
                </c:pt>
                <c:pt idx="5875" formatCode="General">
                  <c:v>180.96619999999999</c:v>
                </c:pt>
                <c:pt idx="5876" formatCode="General">
                  <c:v>180.6268</c:v>
                </c:pt>
                <c:pt idx="5877" formatCode="General">
                  <c:v>180.2876</c:v>
                </c:pt>
                <c:pt idx="5878" formatCode="General">
                  <c:v>179.9485</c:v>
                </c:pt>
                <c:pt idx="5879" formatCode="General">
                  <c:v>179.6095</c:v>
                </c:pt>
                <c:pt idx="5880" formatCode="General">
                  <c:v>179.2706</c:v>
                </c:pt>
                <c:pt idx="5881" formatCode="General">
                  <c:v>178.93199999999999</c:v>
                </c:pt>
                <c:pt idx="5882" formatCode="General">
                  <c:v>178.5934</c:v>
                </c:pt>
                <c:pt idx="5883" formatCode="General">
                  <c:v>178.255</c:v>
                </c:pt>
                <c:pt idx="5884" formatCode="General">
                  <c:v>177.91669999999999</c:v>
                </c:pt>
                <c:pt idx="5885" formatCode="General">
                  <c:v>177.57849999999999</c:v>
                </c:pt>
                <c:pt idx="5886" formatCode="General">
                  <c:v>177.2406</c:v>
                </c:pt>
                <c:pt idx="5887" formatCode="General">
                  <c:v>176.90270000000001</c:v>
                </c:pt>
                <c:pt idx="5888" formatCode="General">
                  <c:v>176.565</c:v>
                </c:pt>
                <c:pt idx="5889" formatCode="General">
                  <c:v>176.22739999999999</c:v>
                </c:pt>
                <c:pt idx="5890" formatCode="General">
                  <c:v>175.89</c:v>
                </c:pt>
                <c:pt idx="5891" formatCode="General">
                  <c:v>175.55279999999999</c:v>
                </c:pt>
                <c:pt idx="5892" formatCode="General">
                  <c:v>175.2157</c:v>
                </c:pt>
                <c:pt idx="5893" formatCode="General">
                  <c:v>174.87870000000001</c:v>
                </c:pt>
                <c:pt idx="5894" formatCode="General">
                  <c:v>174.5419</c:v>
                </c:pt>
                <c:pt idx="5895" formatCode="General">
                  <c:v>174.20519999999999</c:v>
                </c:pt>
                <c:pt idx="5896" formatCode="General">
                  <c:v>173.86869999999999</c:v>
                </c:pt>
                <c:pt idx="5897" formatCode="General">
                  <c:v>173.5324</c:v>
                </c:pt>
                <c:pt idx="5898" formatCode="General">
                  <c:v>173.1962</c:v>
                </c:pt>
                <c:pt idx="5899" formatCode="General">
                  <c:v>172.86009999999999</c:v>
                </c:pt>
                <c:pt idx="5900" formatCode="General">
                  <c:v>172.52420000000001</c:v>
                </c:pt>
                <c:pt idx="5901" formatCode="General">
                  <c:v>172.1885</c:v>
                </c:pt>
                <c:pt idx="5902" formatCode="General">
                  <c:v>171.85290000000001</c:v>
                </c:pt>
                <c:pt idx="5903" formatCode="General">
                  <c:v>171.51750000000001</c:v>
                </c:pt>
                <c:pt idx="5904" formatCode="General">
                  <c:v>171.18219999999999</c:v>
                </c:pt>
                <c:pt idx="5905" formatCode="General">
                  <c:v>170.84710000000001</c:v>
                </c:pt>
                <c:pt idx="5906" formatCode="General">
                  <c:v>170.51220000000001</c:v>
                </c:pt>
                <c:pt idx="5907" formatCode="General">
                  <c:v>170.17740000000001</c:v>
                </c:pt>
                <c:pt idx="5908" formatCode="General">
                  <c:v>169.84270000000001</c:v>
                </c:pt>
                <c:pt idx="5909" formatCode="General">
                  <c:v>169.50829999999999</c:v>
                </c:pt>
                <c:pt idx="5910" formatCode="General">
                  <c:v>169.17400000000001</c:v>
                </c:pt>
                <c:pt idx="5911" formatCode="General">
                  <c:v>168.8398</c:v>
                </c:pt>
                <c:pt idx="5912" formatCode="General">
                  <c:v>168.50579999999999</c:v>
                </c:pt>
                <c:pt idx="5913" formatCode="General">
                  <c:v>168.172</c:v>
                </c:pt>
                <c:pt idx="5914" formatCode="General">
                  <c:v>167.8383</c:v>
                </c:pt>
                <c:pt idx="5915" formatCode="General">
                  <c:v>167.50479999999999</c:v>
                </c:pt>
                <c:pt idx="5916" formatCode="General">
                  <c:v>167.17140000000001</c:v>
                </c:pt>
                <c:pt idx="5917" formatCode="General">
                  <c:v>166.8383</c:v>
                </c:pt>
                <c:pt idx="5918" formatCode="General">
                  <c:v>166.50530000000001</c:v>
                </c:pt>
                <c:pt idx="5919" formatCode="General">
                  <c:v>166.17250000000001</c:v>
                </c:pt>
                <c:pt idx="5920" formatCode="General">
                  <c:v>165.8398</c:v>
                </c:pt>
                <c:pt idx="5921" formatCode="General">
                  <c:v>165.50729999999999</c:v>
                </c:pt>
                <c:pt idx="5922" formatCode="General">
                  <c:v>165.17500000000001</c:v>
                </c:pt>
                <c:pt idx="5923" formatCode="General">
                  <c:v>164.84280000000001</c:v>
                </c:pt>
                <c:pt idx="5924" formatCode="General">
                  <c:v>164.51079999999999</c:v>
                </c:pt>
                <c:pt idx="5925" formatCode="General">
                  <c:v>164.179</c:v>
                </c:pt>
                <c:pt idx="5926" formatCode="General">
                  <c:v>163.84739999999999</c:v>
                </c:pt>
                <c:pt idx="5927" formatCode="General">
                  <c:v>163.51589999999999</c:v>
                </c:pt>
                <c:pt idx="5928" formatCode="General">
                  <c:v>163.18459999999999</c:v>
                </c:pt>
                <c:pt idx="5929" formatCode="General">
                  <c:v>162.85339999999999</c:v>
                </c:pt>
                <c:pt idx="5930" formatCode="General">
                  <c:v>162.52250000000001</c:v>
                </c:pt>
                <c:pt idx="5931" formatCode="General">
                  <c:v>162.1917</c:v>
                </c:pt>
                <c:pt idx="5932" formatCode="General">
                  <c:v>161.86109999999999</c:v>
                </c:pt>
                <c:pt idx="5933" formatCode="General">
                  <c:v>161.53059999999999</c:v>
                </c:pt>
                <c:pt idx="5934" formatCode="General">
                  <c:v>161.2003</c:v>
                </c:pt>
                <c:pt idx="5935" formatCode="General">
                  <c:v>160.87029999999999</c:v>
                </c:pt>
                <c:pt idx="5936" formatCode="General">
                  <c:v>160.5403</c:v>
                </c:pt>
                <c:pt idx="5937" formatCode="General">
                  <c:v>160.2106</c:v>
                </c:pt>
                <c:pt idx="5938" formatCode="General">
                  <c:v>159.8811</c:v>
                </c:pt>
                <c:pt idx="5939" formatCode="General">
                  <c:v>159.55170000000001</c:v>
                </c:pt>
                <c:pt idx="5940" formatCode="General">
                  <c:v>159.2225</c:v>
                </c:pt>
                <c:pt idx="5941" formatCode="General">
                  <c:v>158.89349999999999</c:v>
                </c:pt>
                <c:pt idx="5942" formatCode="General">
                  <c:v>158.56469999999999</c:v>
                </c:pt>
                <c:pt idx="5943" formatCode="General">
                  <c:v>158.23599999999999</c:v>
                </c:pt>
                <c:pt idx="5944" formatCode="General">
                  <c:v>157.9075</c:v>
                </c:pt>
                <c:pt idx="5945" formatCode="General">
                  <c:v>157.57929999999999</c:v>
                </c:pt>
                <c:pt idx="5946" formatCode="General">
                  <c:v>157.25120000000001</c:v>
                </c:pt>
                <c:pt idx="5947" formatCode="General">
                  <c:v>156.92330000000001</c:v>
                </c:pt>
                <c:pt idx="5948" formatCode="General">
                  <c:v>156.59559999999999</c:v>
                </c:pt>
                <c:pt idx="5949" formatCode="General">
                  <c:v>156.268</c:v>
                </c:pt>
                <c:pt idx="5950" formatCode="General">
                  <c:v>155.94069999999999</c:v>
                </c:pt>
                <c:pt idx="5951" formatCode="General">
                  <c:v>155.61349999999999</c:v>
                </c:pt>
                <c:pt idx="5952" formatCode="General">
                  <c:v>155.28659999999999</c:v>
                </c:pt>
                <c:pt idx="5953" formatCode="General">
                  <c:v>154.9598</c:v>
                </c:pt>
                <c:pt idx="5954" formatCode="General">
                  <c:v>154.63319999999999</c:v>
                </c:pt>
                <c:pt idx="5955" formatCode="General">
                  <c:v>154.30680000000001</c:v>
                </c:pt>
                <c:pt idx="5956" formatCode="General">
                  <c:v>153.98060000000001</c:v>
                </c:pt>
                <c:pt idx="5957" formatCode="General">
                  <c:v>153.65459999999999</c:v>
                </c:pt>
                <c:pt idx="5958" formatCode="General">
                  <c:v>153.3288</c:v>
                </c:pt>
                <c:pt idx="5959" formatCode="General">
                  <c:v>153.00319999999999</c:v>
                </c:pt>
                <c:pt idx="5960" formatCode="General">
                  <c:v>152.67769999999999</c:v>
                </c:pt>
                <c:pt idx="5961" formatCode="General">
                  <c:v>152.35249999999999</c:v>
                </c:pt>
                <c:pt idx="5962" formatCode="General">
                  <c:v>152.0275</c:v>
                </c:pt>
                <c:pt idx="5963" formatCode="General">
                  <c:v>151.70259999999999</c:v>
                </c:pt>
                <c:pt idx="5964" formatCode="General">
                  <c:v>151.37799999999999</c:v>
                </c:pt>
                <c:pt idx="5965" formatCode="General">
                  <c:v>151.05350000000001</c:v>
                </c:pt>
                <c:pt idx="5966" formatCode="General">
                  <c:v>150.72929999999999</c:v>
                </c:pt>
                <c:pt idx="5967" formatCode="General">
                  <c:v>150.40520000000001</c:v>
                </c:pt>
                <c:pt idx="5968" formatCode="General">
                  <c:v>150.0813</c:v>
                </c:pt>
                <c:pt idx="5969" formatCode="General">
                  <c:v>149.7577</c:v>
                </c:pt>
                <c:pt idx="5970" formatCode="General">
                  <c:v>149.4342</c:v>
                </c:pt>
                <c:pt idx="5971" formatCode="General">
                  <c:v>149.11089999999999</c:v>
                </c:pt>
                <c:pt idx="5972" formatCode="General">
                  <c:v>148.78790000000001</c:v>
                </c:pt>
                <c:pt idx="5973" formatCode="General">
                  <c:v>148.465</c:v>
                </c:pt>
                <c:pt idx="5974" formatCode="General">
                  <c:v>148.14230000000001</c:v>
                </c:pt>
                <c:pt idx="5975" formatCode="General">
                  <c:v>147.81989999999999</c:v>
                </c:pt>
                <c:pt idx="5976" formatCode="General">
                  <c:v>147.49760000000001</c:v>
                </c:pt>
                <c:pt idx="5977" formatCode="General">
                  <c:v>147.1756</c:v>
                </c:pt>
                <c:pt idx="5978" formatCode="General">
                  <c:v>146.8537</c:v>
                </c:pt>
                <c:pt idx="5979" formatCode="General">
                  <c:v>146.53210000000001</c:v>
                </c:pt>
                <c:pt idx="5980" formatCode="General">
                  <c:v>146.2106</c:v>
                </c:pt>
                <c:pt idx="5981" formatCode="General">
                  <c:v>145.88939999999999</c:v>
                </c:pt>
                <c:pt idx="5982" formatCode="General">
                  <c:v>145.5684</c:v>
                </c:pt>
                <c:pt idx="5983" formatCode="General">
                  <c:v>145.24760000000001</c:v>
                </c:pt>
                <c:pt idx="5984" formatCode="General">
                  <c:v>144.92699999999999</c:v>
                </c:pt>
                <c:pt idx="5985" formatCode="General">
                  <c:v>144.60659999999999</c:v>
                </c:pt>
                <c:pt idx="5986" formatCode="General">
                  <c:v>144.28639999999999</c:v>
                </c:pt>
                <c:pt idx="5987" formatCode="General">
                  <c:v>143.9665</c:v>
                </c:pt>
                <c:pt idx="5988" formatCode="General">
                  <c:v>143.64670000000001</c:v>
                </c:pt>
                <c:pt idx="5989" formatCode="General">
                  <c:v>143.3272</c:v>
                </c:pt>
                <c:pt idx="5990" formatCode="General">
                  <c:v>143.0078</c:v>
                </c:pt>
                <c:pt idx="5991" formatCode="General">
                  <c:v>142.68870000000001</c:v>
                </c:pt>
                <c:pt idx="5992" formatCode="General">
                  <c:v>142.3698</c:v>
                </c:pt>
                <c:pt idx="5993" formatCode="General">
                  <c:v>142.05109999999999</c:v>
                </c:pt>
                <c:pt idx="5994" formatCode="General">
                  <c:v>141.73269999999999</c:v>
                </c:pt>
                <c:pt idx="5995" formatCode="General">
                  <c:v>141.4144</c:v>
                </c:pt>
                <c:pt idx="5996" formatCode="General">
                  <c:v>141.09639999999999</c:v>
                </c:pt>
                <c:pt idx="5997" formatCode="General">
                  <c:v>140.77860000000001</c:v>
                </c:pt>
                <c:pt idx="5998" formatCode="General">
                  <c:v>140.46100000000001</c:v>
                </c:pt>
                <c:pt idx="5999" formatCode="General">
                  <c:v>140.14359999999999</c:v>
                </c:pt>
                <c:pt idx="6000" formatCode="General">
                  <c:v>139.82640000000001</c:v>
                </c:pt>
                <c:pt idx="6001" formatCode="General">
                  <c:v>139.5095</c:v>
                </c:pt>
                <c:pt idx="6002" formatCode="General">
                  <c:v>139.19280000000001</c:v>
                </c:pt>
                <c:pt idx="6003" formatCode="General">
                  <c:v>138.87629999999999</c:v>
                </c:pt>
                <c:pt idx="6004" formatCode="General">
                  <c:v>138.56</c:v>
                </c:pt>
                <c:pt idx="6005" formatCode="General">
                  <c:v>138.244</c:v>
                </c:pt>
                <c:pt idx="6006" formatCode="General">
                  <c:v>137.9281</c:v>
                </c:pt>
                <c:pt idx="6007" formatCode="General">
                  <c:v>137.61250000000001</c:v>
                </c:pt>
                <c:pt idx="6008" formatCode="General">
                  <c:v>137.2971</c:v>
                </c:pt>
                <c:pt idx="6009" formatCode="General">
                  <c:v>136.9819</c:v>
                </c:pt>
                <c:pt idx="6010" formatCode="General">
                  <c:v>136.667</c:v>
                </c:pt>
                <c:pt idx="6011" formatCode="General">
                  <c:v>136.35230000000001</c:v>
                </c:pt>
                <c:pt idx="6012" formatCode="General">
                  <c:v>136.0378</c:v>
                </c:pt>
                <c:pt idx="6013" formatCode="General">
                  <c:v>135.7235</c:v>
                </c:pt>
                <c:pt idx="6014" formatCode="General">
                  <c:v>135.40950000000001</c:v>
                </c:pt>
                <c:pt idx="6015" formatCode="General">
                  <c:v>135.09569999999999</c:v>
                </c:pt>
                <c:pt idx="6016" formatCode="General">
                  <c:v>134.78210000000001</c:v>
                </c:pt>
                <c:pt idx="6017" formatCode="General">
                  <c:v>134.46879999999999</c:v>
                </c:pt>
                <c:pt idx="6018" formatCode="General">
                  <c:v>134.1557</c:v>
                </c:pt>
                <c:pt idx="6019" formatCode="General">
                  <c:v>133.84280000000001</c:v>
                </c:pt>
                <c:pt idx="6020" formatCode="General">
                  <c:v>133.53020000000001</c:v>
                </c:pt>
                <c:pt idx="6021" formatCode="General">
                  <c:v>133.21770000000001</c:v>
                </c:pt>
                <c:pt idx="6022" formatCode="General">
                  <c:v>132.90549999999999</c:v>
                </c:pt>
                <c:pt idx="6023" formatCode="General">
                  <c:v>132.59360000000001</c:v>
                </c:pt>
                <c:pt idx="6024" formatCode="General">
                  <c:v>132.28190000000001</c:v>
                </c:pt>
                <c:pt idx="6025" formatCode="General">
                  <c:v>131.97040000000001</c:v>
                </c:pt>
                <c:pt idx="6026" formatCode="General">
                  <c:v>131.6592</c:v>
                </c:pt>
                <c:pt idx="6027" formatCode="General">
                  <c:v>131.34819999999999</c:v>
                </c:pt>
                <c:pt idx="6028" formatCode="General">
                  <c:v>131.03739999999999</c:v>
                </c:pt>
                <c:pt idx="6029" formatCode="General">
                  <c:v>130.7269</c:v>
                </c:pt>
                <c:pt idx="6030" formatCode="General">
                  <c:v>130.41659999999999</c:v>
                </c:pt>
                <c:pt idx="6031" formatCode="General">
                  <c:v>130.10659999999999</c:v>
                </c:pt>
                <c:pt idx="6032" formatCode="General">
                  <c:v>129.79669999999999</c:v>
                </c:pt>
                <c:pt idx="6033" formatCode="General">
                  <c:v>129.4872</c:v>
                </c:pt>
                <c:pt idx="6034" formatCode="General">
                  <c:v>129.17779999999999</c:v>
                </c:pt>
                <c:pt idx="6035" formatCode="General">
                  <c:v>128.86869999999999</c:v>
                </c:pt>
                <c:pt idx="6036" formatCode="General">
                  <c:v>128.5599</c:v>
                </c:pt>
                <c:pt idx="6037" formatCode="General">
                  <c:v>128.25129999999999</c:v>
                </c:pt>
                <c:pt idx="6038" formatCode="General">
                  <c:v>127.94289999999999</c:v>
                </c:pt>
                <c:pt idx="6039" formatCode="General">
                  <c:v>127.6348</c:v>
                </c:pt>
                <c:pt idx="6040" formatCode="General">
                  <c:v>127.32689999999999</c:v>
                </c:pt>
                <c:pt idx="6041" formatCode="General">
                  <c:v>127.0193</c:v>
                </c:pt>
                <c:pt idx="6042" formatCode="General">
                  <c:v>126.7119</c:v>
                </c:pt>
                <c:pt idx="6043" formatCode="General">
                  <c:v>126.40470000000001</c:v>
                </c:pt>
                <c:pt idx="6044" formatCode="General">
                  <c:v>126.09780000000001</c:v>
                </c:pt>
                <c:pt idx="6045" formatCode="General">
                  <c:v>125.7912</c:v>
                </c:pt>
                <c:pt idx="6046" formatCode="General">
                  <c:v>125.48480000000001</c:v>
                </c:pt>
                <c:pt idx="6047" formatCode="General">
                  <c:v>125.1786</c:v>
                </c:pt>
                <c:pt idx="6048" formatCode="General">
                  <c:v>124.87269999999999</c:v>
                </c:pt>
                <c:pt idx="6049" formatCode="General">
                  <c:v>124.5671</c:v>
                </c:pt>
                <c:pt idx="6050" formatCode="General">
                  <c:v>124.2617</c:v>
                </c:pt>
                <c:pt idx="6051" formatCode="General">
                  <c:v>123.95650000000001</c:v>
                </c:pt>
                <c:pt idx="6052" formatCode="General">
                  <c:v>123.6516</c:v>
                </c:pt>
                <c:pt idx="6053" formatCode="General">
                  <c:v>123.34690000000001</c:v>
                </c:pt>
                <c:pt idx="6054" formatCode="General">
                  <c:v>123.04259999999999</c:v>
                </c:pt>
                <c:pt idx="6055" formatCode="General">
                  <c:v>122.7384</c:v>
                </c:pt>
                <c:pt idx="6056" formatCode="General">
                  <c:v>122.4345</c:v>
                </c:pt>
                <c:pt idx="6057" formatCode="General">
                  <c:v>122.1309</c:v>
                </c:pt>
                <c:pt idx="6058" formatCode="General">
                  <c:v>121.8275</c:v>
                </c:pt>
                <c:pt idx="6059" formatCode="General">
                  <c:v>121.5244</c:v>
                </c:pt>
                <c:pt idx="6060" formatCode="General">
                  <c:v>121.22150000000001</c:v>
                </c:pt>
                <c:pt idx="6061" formatCode="General">
                  <c:v>120.91889999999999</c:v>
                </c:pt>
                <c:pt idx="6062" formatCode="General">
                  <c:v>120.61660000000001</c:v>
                </c:pt>
                <c:pt idx="6063" formatCode="General">
                  <c:v>120.3145</c:v>
                </c:pt>
                <c:pt idx="6064" formatCode="General">
                  <c:v>120.01260000000001</c:v>
                </c:pt>
                <c:pt idx="6065" formatCode="General">
                  <c:v>119.7111</c:v>
                </c:pt>
                <c:pt idx="6066" formatCode="General">
                  <c:v>119.4097</c:v>
                </c:pt>
                <c:pt idx="6067" formatCode="General">
                  <c:v>119.1087</c:v>
                </c:pt>
                <c:pt idx="6068" formatCode="General">
                  <c:v>118.8079</c:v>
                </c:pt>
                <c:pt idx="6069" formatCode="General">
                  <c:v>118.5074</c:v>
                </c:pt>
                <c:pt idx="6070" formatCode="General">
                  <c:v>118.2071</c:v>
                </c:pt>
                <c:pt idx="6071" formatCode="General">
                  <c:v>117.9071</c:v>
                </c:pt>
                <c:pt idx="6072" formatCode="General">
                  <c:v>117.6074</c:v>
                </c:pt>
                <c:pt idx="6073" formatCode="General">
                  <c:v>117.3079</c:v>
                </c:pt>
                <c:pt idx="6074" formatCode="General">
                  <c:v>117.0087</c:v>
                </c:pt>
                <c:pt idx="6075" formatCode="General">
                  <c:v>116.7097</c:v>
                </c:pt>
                <c:pt idx="6076" formatCode="General">
                  <c:v>116.411</c:v>
                </c:pt>
                <c:pt idx="6077" formatCode="General">
                  <c:v>116.1126</c:v>
                </c:pt>
                <c:pt idx="6078" formatCode="General">
                  <c:v>115.8145</c:v>
                </c:pt>
                <c:pt idx="6079" formatCode="General">
                  <c:v>115.5166</c:v>
                </c:pt>
                <c:pt idx="6080" formatCode="General">
                  <c:v>115.21899999999999</c:v>
                </c:pt>
                <c:pt idx="6081" formatCode="General">
                  <c:v>114.9216</c:v>
                </c:pt>
                <c:pt idx="6082" formatCode="General">
                  <c:v>114.6246</c:v>
                </c:pt>
                <c:pt idx="6083" formatCode="General">
                  <c:v>114.3278</c:v>
                </c:pt>
                <c:pt idx="6084" formatCode="General">
                  <c:v>114.0312</c:v>
                </c:pt>
                <c:pt idx="6085" formatCode="General">
                  <c:v>113.735</c:v>
                </c:pt>
                <c:pt idx="6086" formatCode="General">
                  <c:v>113.43899999999999</c:v>
                </c:pt>
                <c:pt idx="6087" formatCode="General">
                  <c:v>113.1433</c:v>
                </c:pt>
                <c:pt idx="6088" formatCode="General">
                  <c:v>112.84780000000001</c:v>
                </c:pt>
                <c:pt idx="6089" formatCode="General">
                  <c:v>112.5527</c:v>
                </c:pt>
                <c:pt idx="6090" formatCode="General">
                  <c:v>112.2578</c:v>
                </c:pt>
                <c:pt idx="6091" formatCode="General">
                  <c:v>111.9632</c:v>
                </c:pt>
                <c:pt idx="6092" formatCode="General">
                  <c:v>111.6688</c:v>
                </c:pt>
                <c:pt idx="6093" formatCode="General">
                  <c:v>111.3747</c:v>
                </c:pt>
                <c:pt idx="6094" formatCode="General">
                  <c:v>111.081</c:v>
                </c:pt>
                <c:pt idx="6095" formatCode="General">
                  <c:v>110.78740000000001</c:v>
                </c:pt>
                <c:pt idx="6096" formatCode="General">
                  <c:v>110.49420000000001</c:v>
                </c:pt>
                <c:pt idx="6097" formatCode="General">
                  <c:v>110.2013</c:v>
                </c:pt>
                <c:pt idx="6098" formatCode="General">
                  <c:v>109.90860000000001</c:v>
                </c:pt>
                <c:pt idx="6099" formatCode="General">
                  <c:v>109.61620000000001</c:v>
                </c:pt>
                <c:pt idx="6100" formatCode="General">
                  <c:v>109.3241</c:v>
                </c:pt>
                <c:pt idx="6101" formatCode="General">
                  <c:v>109.0322</c:v>
                </c:pt>
                <c:pt idx="6102" formatCode="General">
                  <c:v>108.7407</c:v>
                </c:pt>
                <c:pt idx="6103" formatCode="General">
                  <c:v>108.4494</c:v>
                </c:pt>
                <c:pt idx="6104" formatCode="General">
                  <c:v>108.1584</c:v>
                </c:pt>
                <c:pt idx="6105" formatCode="General">
                  <c:v>107.8677</c:v>
                </c:pt>
                <c:pt idx="6106" formatCode="General">
                  <c:v>107.57729999999999</c:v>
                </c:pt>
                <c:pt idx="6107" formatCode="General">
                  <c:v>107.2871</c:v>
                </c:pt>
                <c:pt idx="6108" formatCode="General">
                  <c:v>106.9973</c:v>
                </c:pt>
                <c:pt idx="6109" formatCode="General">
                  <c:v>106.7077</c:v>
                </c:pt>
                <c:pt idx="6110" formatCode="General">
                  <c:v>106.41840000000001</c:v>
                </c:pt>
                <c:pt idx="6111" formatCode="General">
                  <c:v>106.1294</c:v>
                </c:pt>
                <c:pt idx="6112" formatCode="General">
                  <c:v>105.8407</c:v>
                </c:pt>
                <c:pt idx="6113" formatCode="General">
                  <c:v>105.5523</c:v>
                </c:pt>
                <c:pt idx="6114" formatCode="General">
                  <c:v>105.2642</c:v>
                </c:pt>
                <c:pt idx="6115" formatCode="General">
                  <c:v>104.97629999999999</c:v>
                </c:pt>
                <c:pt idx="6116" formatCode="General">
                  <c:v>104.6888</c:v>
                </c:pt>
                <c:pt idx="6117" formatCode="General">
                  <c:v>104.4015</c:v>
                </c:pt>
                <c:pt idx="6118" formatCode="General">
                  <c:v>104.11450000000001</c:v>
                </c:pt>
                <c:pt idx="6119" formatCode="General">
                  <c:v>103.8279</c:v>
                </c:pt>
                <c:pt idx="6120" formatCode="General">
                  <c:v>103.5415</c:v>
                </c:pt>
                <c:pt idx="6121" formatCode="General">
                  <c:v>103.25539999999999</c:v>
                </c:pt>
                <c:pt idx="6122" formatCode="General">
                  <c:v>102.9696</c:v>
                </c:pt>
                <c:pt idx="6123" formatCode="General">
                  <c:v>102.684</c:v>
                </c:pt>
                <c:pt idx="6124" formatCode="General">
                  <c:v>102.39879999999999</c:v>
                </c:pt>
                <c:pt idx="6125" formatCode="General">
                  <c:v>102.1139</c:v>
                </c:pt>
                <c:pt idx="6126" formatCode="General">
                  <c:v>101.8293</c:v>
                </c:pt>
                <c:pt idx="6127" formatCode="General">
                  <c:v>101.5449</c:v>
                </c:pt>
                <c:pt idx="6128" formatCode="General">
                  <c:v>101.26090000000001</c:v>
                </c:pt>
                <c:pt idx="6129" formatCode="General">
                  <c:v>100.9772</c:v>
                </c:pt>
                <c:pt idx="6130" formatCode="General">
                  <c:v>100.69370000000001</c:v>
                </c:pt>
                <c:pt idx="6131" formatCode="General">
                  <c:v>100.4106</c:v>
                </c:pt>
                <c:pt idx="6132" formatCode="General">
                  <c:v>100.1277</c:v>
                </c:pt>
                <c:pt idx="6133" formatCode="General">
                  <c:v>99.845179999999999</c:v>
                </c:pt>
                <c:pt idx="6134" formatCode="General">
                  <c:v>99.562939999999998</c:v>
                </c:pt>
                <c:pt idx="6135" formatCode="General">
                  <c:v>99.281000000000006</c:v>
                </c:pt>
                <c:pt idx="6136" formatCode="General">
                  <c:v>98.999350000000007</c:v>
                </c:pt>
                <c:pt idx="6137" formatCode="General">
                  <c:v>98.718010000000007</c:v>
                </c:pt>
                <c:pt idx="6138" formatCode="General">
                  <c:v>98.436970000000002</c:v>
                </c:pt>
                <c:pt idx="6139" formatCode="General">
                  <c:v>98.156229999999994</c:v>
                </c:pt>
                <c:pt idx="6140" formatCode="General">
                  <c:v>97.875789999999995</c:v>
                </c:pt>
                <c:pt idx="6141" formatCode="General">
                  <c:v>97.595659999999995</c:v>
                </c:pt>
                <c:pt idx="6142" formatCode="General">
                  <c:v>97.315830000000005</c:v>
                </c:pt>
                <c:pt idx="6143" formatCode="General">
                  <c:v>97.036299999999997</c:v>
                </c:pt>
                <c:pt idx="6144" formatCode="General">
                  <c:v>96.757090000000005</c:v>
                </c:pt>
                <c:pt idx="6145" formatCode="General">
                  <c:v>96.478170000000006</c:v>
                </c:pt>
                <c:pt idx="6146" formatCode="General">
                  <c:v>96.199569999999994</c:v>
                </c:pt>
                <c:pt idx="6147" formatCode="General">
                  <c:v>95.921260000000004</c:v>
                </c:pt>
                <c:pt idx="6148" formatCode="General">
                  <c:v>95.643270000000001</c:v>
                </c:pt>
                <c:pt idx="6149" formatCode="General">
                  <c:v>95.365589999999997</c:v>
                </c:pt>
                <c:pt idx="6150" formatCode="General">
                  <c:v>95.088229999999996</c:v>
                </c:pt>
                <c:pt idx="6151" formatCode="General">
                  <c:v>94.811149999999998</c:v>
                </c:pt>
                <c:pt idx="6152" formatCode="General">
                  <c:v>94.534390000000002</c:v>
                </c:pt>
                <c:pt idx="6153" formatCode="General">
                  <c:v>94.257940000000005</c:v>
                </c:pt>
                <c:pt idx="6154" formatCode="General">
                  <c:v>93.981809999999996</c:v>
                </c:pt>
                <c:pt idx="6155" formatCode="General">
                  <c:v>93.70599</c:v>
                </c:pt>
                <c:pt idx="6156" formatCode="General">
                  <c:v>93.43047</c:v>
                </c:pt>
                <c:pt idx="6157" formatCode="General">
                  <c:v>93.155270000000002</c:v>
                </c:pt>
                <c:pt idx="6158" formatCode="General">
                  <c:v>92.880390000000006</c:v>
                </c:pt>
                <c:pt idx="6159" formatCode="General">
                  <c:v>92.605819999999994</c:v>
                </c:pt>
                <c:pt idx="6160" formatCode="General">
                  <c:v>92.331559999999996</c:v>
                </c:pt>
                <c:pt idx="6161" formatCode="General">
                  <c:v>92.05762</c:v>
                </c:pt>
                <c:pt idx="6162" formatCode="General">
                  <c:v>91.784000000000006</c:v>
                </c:pt>
                <c:pt idx="6163" formatCode="General">
                  <c:v>91.510679999999994</c:v>
                </c:pt>
                <c:pt idx="6164" formatCode="General">
                  <c:v>91.237679999999997</c:v>
                </c:pt>
                <c:pt idx="6165" formatCode="General">
                  <c:v>90.965000000000003</c:v>
                </c:pt>
                <c:pt idx="6166" formatCode="General">
                  <c:v>90.692629999999994</c:v>
                </c:pt>
                <c:pt idx="6167" formatCode="General">
                  <c:v>90.420590000000004</c:v>
                </c:pt>
                <c:pt idx="6168" formatCode="General">
                  <c:v>90.148859999999999</c:v>
                </c:pt>
                <c:pt idx="6169" formatCode="General">
                  <c:v>89.877459999999999</c:v>
                </c:pt>
                <c:pt idx="6170" formatCode="General">
                  <c:v>89.606369999999998</c:v>
                </c:pt>
                <c:pt idx="6171" formatCode="General">
                  <c:v>89.335610000000003</c:v>
                </c:pt>
                <c:pt idx="6172" formatCode="General">
                  <c:v>89.065160000000006</c:v>
                </c:pt>
                <c:pt idx="6173" formatCode="General">
                  <c:v>88.79504</c:v>
                </c:pt>
                <c:pt idx="6174" formatCode="General">
                  <c:v>88.52525</c:v>
                </c:pt>
                <c:pt idx="6175" formatCode="General">
                  <c:v>88.255759999999995</c:v>
                </c:pt>
                <c:pt idx="6176" formatCode="General">
                  <c:v>87.986599999999996</c:v>
                </c:pt>
                <c:pt idx="6177" formatCode="General">
                  <c:v>87.717759999999998</c:v>
                </c:pt>
                <c:pt idx="6178" formatCode="General">
                  <c:v>87.449250000000006</c:v>
                </c:pt>
                <c:pt idx="6179" formatCode="General">
                  <c:v>87.181060000000002</c:v>
                </c:pt>
                <c:pt idx="6180" formatCode="General">
                  <c:v>86.913200000000003</c:v>
                </c:pt>
                <c:pt idx="6181" formatCode="General">
                  <c:v>86.645669999999996</c:v>
                </c:pt>
                <c:pt idx="6182" formatCode="General">
                  <c:v>86.378460000000004</c:v>
                </c:pt>
                <c:pt idx="6183" formatCode="General">
                  <c:v>86.111580000000004</c:v>
                </c:pt>
                <c:pt idx="6184" formatCode="General">
                  <c:v>85.845020000000005</c:v>
                </c:pt>
                <c:pt idx="6185" formatCode="General">
                  <c:v>85.578800000000001</c:v>
                </c:pt>
                <c:pt idx="6186" formatCode="General">
                  <c:v>85.312899999999999</c:v>
                </c:pt>
                <c:pt idx="6187" formatCode="General">
                  <c:v>85.047330000000002</c:v>
                </c:pt>
                <c:pt idx="6188" formatCode="General">
                  <c:v>84.782079999999993</c:v>
                </c:pt>
                <c:pt idx="6189" formatCode="General">
                  <c:v>84.517169999999993</c:v>
                </c:pt>
                <c:pt idx="6190" formatCode="General">
                  <c:v>84.252589999999998</c:v>
                </c:pt>
                <c:pt idx="6191" formatCode="General">
                  <c:v>83.988330000000005</c:v>
                </c:pt>
                <c:pt idx="6192" formatCode="General">
                  <c:v>83.724410000000006</c:v>
                </c:pt>
                <c:pt idx="6193" formatCode="General">
                  <c:v>83.460819999999998</c:v>
                </c:pt>
                <c:pt idx="6194" formatCode="General">
                  <c:v>83.197569999999999</c:v>
                </c:pt>
                <c:pt idx="6195" formatCode="General">
                  <c:v>82.934650000000005</c:v>
                </c:pt>
                <c:pt idx="6196" formatCode="General">
                  <c:v>82.672070000000005</c:v>
                </c:pt>
                <c:pt idx="6197" formatCode="General">
                  <c:v>82.409809999999993</c:v>
                </c:pt>
                <c:pt idx="6198" formatCode="General">
                  <c:v>82.147890000000004</c:v>
                </c:pt>
                <c:pt idx="6199" formatCode="General">
                  <c:v>81.886300000000006</c:v>
                </c:pt>
                <c:pt idx="6200" formatCode="General">
                  <c:v>81.625050000000002</c:v>
                </c:pt>
                <c:pt idx="6201" formatCode="General">
                  <c:v>81.364140000000006</c:v>
                </c:pt>
                <c:pt idx="6202" formatCode="General">
                  <c:v>81.103560000000002</c:v>
                </c:pt>
                <c:pt idx="6203" formatCode="General">
                  <c:v>80.843320000000006</c:v>
                </c:pt>
                <c:pt idx="6204" formatCode="General">
                  <c:v>80.583420000000004</c:v>
                </c:pt>
                <c:pt idx="6205" formatCode="General">
                  <c:v>80.323849999999993</c:v>
                </c:pt>
                <c:pt idx="6206" formatCode="General">
                  <c:v>80.064639999999997</c:v>
                </c:pt>
                <c:pt idx="6207" formatCode="General">
                  <c:v>79.805750000000003</c:v>
                </c:pt>
                <c:pt idx="6208" formatCode="General">
                  <c:v>79.547200000000004</c:v>
                </c:pt>
                <c:pt idx="6209" formatCode="General">
                  <c:v>79.289000000000001</c:v>
                </c:pt>
                <c:pt idx="6210" formatCode="General">
                  <c:v>79.031139999999994</c:v>
                </c:pt>
                <c:pt idx="6211" formatCode="General">
                  <c:v>78.773610000000005</c:v>
                </c:pt>
                <c:pt idx="6212" formatCode="General">
                  <c:v>78.516419999999997</c:v>
                </c:pt>
                <c:pt idx="6213" formatCode="General">
                  <c:v>78.259569999999997</c:v>
                </c:pt>
                <c:pt idx="6214" formatCode="General">
                  <c:v>78.003079999999997</c:v>
                </c:pt>
                <c:pt idx="6215" formatCode="General">
                  <c:v>77.746930000000006</c:v>
                </c:pt>
                <c:pt idx="6216" formatCode="General">
                  <c:v>77.491119999999995</c:v>
                </c:pt>
                <c:pt idx="6217" formatCode="General">
                  <c:v>77.235659999999996</c:v>
                </c:pt>
                <c:pt idx="6218" formatCode="General">
                  <c:v>76.980549999999994</c:v>
                </c:pt>
                <c:pt idx="6219" formatCode="General">
                  <c:v>76.725759999999994</c:v>
                </c:pt>
                <c:pt idx="6220" formatCode="General">
                  <c:v>76.471329999999995</c:v>
                </c:pt>
                <c:pt idx="6221" formatCode="General">
                  <c:v>76.217250000000007</c:v>
                </c:pt>
                <c:pt idx="6222" formatCode="General">
                  <c:v>75.963509999999999</c:v>
                </c:pt>
                <c:pt idx="6223" formatCode="General">
                  <c:v>75.710120000000003</c:v>
                </c:pt>
                <c:pt idx="6224" formatCode="General">
                  <c:v>75.457080000000005</c:v>
                </c:pt>
                <c:pt idx="6225" formatCode="General">
                  <c:v>75.20438</c:v>
                </c:pt>
                <c:pt idx="6226" formatCode="General">
                  <c:v>74.952039999999997</c:v>
                </c:pt>
                <c:pt idx="6227" formatCode="General">
                  <c:v>74.700040000000001</c:v>
                </c:pt>
                <c:pt idx="6228" formatCode="General">
                  <c:v>74.448400000000007</c:v>
                </c:pt>
                <c:pt idx="6229" formatCode="General">
                  <c:v>74.197109999999995</c:v>
                </c:pt>
                <c:pt idx="6230" formatCode="General">
                  <c:v>73.946169999999995</c:v>
                </c:pt>
                <c:pt idx="6231" formatCode="General">
                  <c:v>73.695570000000004</c:v>
                </c:pt>
                <c:pt idx="6232" formatCode="General">
                  <c:v>73.445329999999998</c:v>
                </c:pt>
                <c:pt idx="6233" formatCode="General">
                  <c:v>73.195430000000002</c:v>
                </c:pt>
                <c:pt idx="6234" formatCode="General">
                  <c:v>72.945899999999995</c:v>
                </c:pt>
                <c:pt idx="6235" formatCode="General">
                  <c:v>72.696719999999999</c:v>
                </c:pt>
                <c:pt idx="6236" formatCode="General">
                  <c:v>72.447890000000001</c:v>
                </c:pt>
                <c:pt idx="6237" formatCode="General">
                  <c:v>72.199420000000003</c:v>
                </c:pt>
                <c:pt idx="6238" formatCode="General">
                  <c:v>71.951300000000003</c:v>
                </c:pt>
                <c:pt idx="6239" formatCode="General">
                  <c:v>71.703540000000004</c:v>
                </c:pt>
                <c:pt idx="6240" formatCode="General">
                  <c:v>71.456140000000005</c:v>
                </c:pt>
                <c:pt idx="6241" formatCode="General">
                  <c:v>71.20908</c:v>
                </c:pt>
                <c:pt idx="6242" formatCode="General">
                  <c:v>70.962389999999999</c:v>
                </c:pt>
                <c:pt idx="6243" formatCode="General">
                  <c:v>70.716049999999996</c:v>
                </c:pt>
                <c:pt idx="6244" formatCode="General">
                  <c:v>70.470070000000007</c:v>
                </c:pt>
                <c:pt idx="6245" formatCode="General">
                  <c:v>70.224440000000001</c:v>
                </c:pt>
                <c:pt idx="6246" formatCode="General">
                  <c:v>69.979190000000003</c:v>
                </c:pt>
                <c:pt idx="6247" formatCode="General">
                  <c:v>69.734279999999998</c:v>
                </c:pt>
                <c:pt idx="6248" formatCode="General">
                  <c:v>69.489750000000001</c:v>
                </c:pt>
                <c:pt idx="6249" formatCode="General">
                  <c:v>69.245570000000001</c:v>
                </c:pt>
                <c:pt idx="6250" formatCode="General">
                  <c:v>69.001750000000001</c:v>
                </c:pt>
                <c:pt idx="6251" formatCode="General">
                  <c:v>68.758290000000002</c:v>
                </c:pt>
                <c:pt idx="6252" formatCode="General">
                  <c:v>68.515180000000001</c:v>
                </c:pt>
                <c:pt idx="6253" formatCode="General">
                  <c:v>68.272450000000006</c:v>
                </c:pt>
                <c:pt idx="6254" formatCode="General">
                  <c:v>68.030069999999995</c:v>
                </c:pt>
                <c:pt idx="6255" formatCode="General">
                  <c:v>67.788060000000002</c:v>
                </c:pt>
                <c:pt idx="6256" formatCode="General">
                  <c:v>67.546419999999998</c:v>
                </c:pt>
                <c:pt idx="6257" formatCode="General">
                  <c:v>67.305139999999994</c:v>
                </c:pt>
                <c:pt idx="6258" formatCode="General">
                  <c:v>67.064220000000006</c:v>
                </c:pt>
                <c:pt idx="6259" formatCode="General">
                  <c:v>66.823670000000007</c:v>
                </c:pt>
                <c:pt idx="6260" formatCode="General">
                  <c:v>66.583489999999998</c:v>
                </c:pt>
                <c:pt idx="6261" formatCode="General">
                  <c:v>66.34366</c:v>
                </c:pt>
                <c:pt idx="6262" formatCode="General">
                  <c:v>66.104209999999995</c:v>
                </c:pt>
                <c:pt idx="6263" formatCode="General">
                  <c:v>65.865120000000005</c:v>
                </c:pt>
                <c:pt idx="6264" formatCode="General">
                  <c:v>65.626400000000004</c:v>
                </c:pt>
                <c:pt idx="6265" formatCode="General">
                  <c:v>65.388050000000007</c:v>
                </c:pt>
                <c:pt idx="6266" formatCode="General">
                  <c:v>65.150069999999999</c:v>
                </c:pt>
                <c:pt idx="6267" formatCode="General">
                  <c:v>64.912459999999996</c:v>
                </c:pt>
                <c:pt idx="6268" formatCode="General">
                  <c:v>64.675219999999996</c:v>
                </c:pt>
                <c:pt idx="6269" formatCode="General">
                  <c:v>64.43835</c:v>
                </c:pt>
                <c:pt idx="6270" formatCode="General">
                  <c:v>64.201840000000004</c:v>
                </c:pt>
                <c:pt idx="6271" formatCode="General">
                  <c:v>63.965710000000001</c:v>
                </c:pt>
                <c:pt idx="6272" formatCode="General">
                  <c:v>63.729939999999999</c:v>
                </c:pt>
                <c:pt idx="6273" formatCode="General">
                  <c:v>63.494540000000001</c:v>
                </c:pt>
                <c:pt idx="6274" formatCode="General">
                  <c:v>63.259520000000002</c:v>
                </c:pt>
                <c:pt idx="6275" formatCode="General">
                  <c:v>63.024880000000003</c:v>
                </c:pt>
                <c:pt idx="6276" formatCode="General">
                  <c:v>62.790610000000001</c:v>
                </c:pt>
                <c:pt idx="6277" formatCode="General">
                  <c:v>62.556710000000002</c:v>
                </c:pt>
                <c:pt idx="6278" formatCode="General">
                  <c:v>62.323180000000001</c:v>
                </c:pt>
                <c:pt idx="6279" formatCode="General">
                  <c:v>62.090029999999999</c:v>
                </c:pt>
                <c:pt idx="6280" formatCode="General">
                  <c:v>61.857259999999997</c:v>
                </c:pt>
                <c:pt idx="6281" formatCode="General">
                  <c:v>61.624859999999998</c:v>
                </c:pt>
                <c:pt idx="6282" formatCode="General">
                  <c:v>61.39284</c:v>
                </c:pt>
                <c:pt idx="6283" formatCode="General">
                  <c:v>61.161189999999998</c:v>
                </c:pt>
                <c:pt idx="6284" formatCode="General">
                  <c:v>60.929920000000003</c:v>
                </c:pt>
                <c:pt idx="6285" formatCode="General">
                  <c:v>60.69903</c:v>
                </c:pt>
                <c:pt idx="6286" formatCode="General">
                  <c:v>60.468519999999998</c:v>
                </c:pt>
                <c:pt idx="6287" formatCode="General">
                  <c:v>60.238379999999999</c:v>
                </c:pt>
                <c:pt idx="6288" formatCode="General">
                  <c:v>60.008629999999997</c:v>
                </c:pt>
                <c:pt idx="6289" formatCode="General">
                  <c:v>59.779249999999998</c:v>
                </c:pt>
                <c:pt idx="6290" formatCode="General">
                  <c:v>59.550249999999998</c:v>
                </c:pt>
                <c:pt idx="6291" formatCode="General">
                  <c:v>59.321640000000002</c:v>
                </c:pt>
                <c:pt idx="6292" formatCode="General">
                  <c:v>59.093400000000003</c:v>
                </c:pt>
                <c:pt idx="6293" formatCode="General">
                  <c:v>58.865549999999999</c:v>
                </c:pt>
                <c:pt idx="6294" formatCode="General">
                  <c:v>58.638069999999999</c:v>
                </c:pt>
                <c:pt idx="6295" formatCode="General">
                  <c:v>58.410980000000002</c:v>
                </c:pt>
                <c:pt idx="6296" formatCode="General">
                  <c:v>58.184269999999998</c:v>
                </c:pt>
                <c:pt idx="6297" formatCode="General">
                  <c:v>57.957940000000001</c:v>
                </c:pt>
                <c:pt idx="6298" formatCode="General">
                  <c:v>57.731999999999999</c:v>
                </c:pt>
                <c:pt idx="6299" formatCode="General">
                  <c:v>57.506439999999998</c:v>
                </c:pt>
                <c:pt idx="6300" formatCode="General">
                  <c:v>57.281260000000003</c:v>
                </c:pt>
                <c:pt idx="6301" formatCode="General">
                  <c:v>57.056469999999997</c:v>
                </c:pt>
                <c:pt idx="6302" formatCode="General">
                  <c:v>56.832070000000002</c:v>
                </c:pt>
                <c:pt idx="6303" formatCode="General">
                  <c:v>56.608040000000003</c:v>
                </c:pt>
                <c:pt idx="6304" formatCode="General">
                  <c:v>56.384399999999999</c:v>
                </c:pt>
                <c:pt idx="6305" formatCode="General">
                  <c:v>56.161160000000002</c:v>
                </c:pt>
                <c:pt idx="6306" formatCode="General">
                  <c:v>55.938290000000002</c:v>
                </c:pt>
                <c:pt idx="6307" formatCode="General">
                  <c:v>55.715820000000001</c:v>
                </c:pt>
                <c:pt idx="6308" formatCode="General">
                  <c:v>55.493740000000003</c:v>
                </c:pt>
                <c:pt idx="6309" formatCode="General">
                  <c:v>55.272039999999997</c:v>
                </c:pt>
                <c:pt idx="6310" formatCode="General">
                  <c:v>55.050730000000001</c:v>
                </c:pt>
                <c:pt idx="6311" formatCode="General">
                  <c:v>54.829810000000002</c:v>
                </c:pt>
                <c:pt idx="6312" formatCode="General">
                  <c:v>54.609279999999998</c:v>
                </c:pt>
                <c:pt idx="6313" formatCode="General">
                  <c:v>54.389130000000002</c:v>
                </c:pt>
                <c:pt idx="6314" formatCode="General">
                  <c:v>54.169379999999997</c:v>
                </c:pt>
                <c:pt idx="6315" formatCode="General">
                  <c:v>53.950020000000002</c:v>
                </c:pt>
                <c:pt idx="6316" formatCode="General">
                  <c:v>53.731059999999999</c:v>
                </c:pt>
                <c:pt idx="6317" formatCode="General">
                  <c:v>53.51249</c:v>
                </c:pt>
                <c:pt idx="6318" formatCode="General">
                  <c:v>53.2943</c:v>
                </c:pt>
                <c:pt idx="6319" formatCode="General">
                  <c:v>53.076509999999999</c:v>
                </c:pt>
                <c:pt idx="6320" formatCode="General">
                  <c:v>52.859110000000001</c:v>
                </c:pt>
                <c:pt idx="6321" formatCode="General">
                  <c:v>52.642110000000002</c:v>
                </c:pt>
                <c:pt idx="6322" formatCode="General">
                  <c:v>52.4255</c:v>
                </c:pt>
                <c:pt idx="6323" formatCode="General">
                  <c:v>52.209290000000003</c:v>
                </c:pt>
                <c:pt idx="6324" formatCode="General">
                  <c:v>51.993470000000002</c:v>
                </c:pt>
                <c:pt idx="6325" formatCode="General">
                  <c:v>51.778039999999997</c:v>
                </c:pt>
                <c:pt idx="6326" formatCode="General">
                  <c:v>51.563009999999998</c:v>
                </c:pt>
                <c:pt idx="6327" formatCode="General">
                  <c:v>51.348370000000003</c:v>
                </c:pt>
                <c:pt idx="6328" formatCode="General">
                  <c:v>51.134140000000002</c:v>
                </c:pt>
                <c:pt idx="6329" formatCode="General">
                  <c:v>50.920290000000001</c:v>
                </c:pt>
                <c:pt idx="6330" formatCode="General">
                  <c:v>50.706850000000003</c:v>
                </c:pt>
                <c:pt idx="6331" formatCode="General">
                  <c:v>50.4938</c:v>
                </c:pt>
                <c:pt idx="6332" formatCode="General">
                  <c:v>50.281149999999997</c:v>
                </c:pt>
                <c:pt idx="6333" formatCode="General">
                  <c:v>50.068899999999999</c:v>
                </c:pt>
                <c:pt idx="6334" formatCode="General">
                  <c:v>49.857059999999997</c:v>
                </c:pt>
                <c:pt idx="6335" formatCode="General">
                  <c:v>49.645600000000002</c:v>
                </c:pt>
                <c:pt idx="6336" formatCode="General">
                  <c:v>49.434559999999998</c:v>
                </c:pt>
                <c:pt idx="6337" formatCode="General">
                  <c:v>49.2239</c:v>
                </c:pt>
                <c:pt idx="6338" formatCode="General">
                  <c:v>49.013660000000002</c:v>
                </c:pt>
                <c:pt idx="6339" formatCode="General">
                  <c:v>48.803809999999999</c:v>
                </c:pt>
                <c:pt idx="6340" formatCode="General">
                  <c:v>48.594360000000002</c:v>
                </c:pt>
                <c:pt idx="6341" formatCode="General">
                  <c:v>48.385309999999997</c:v>
                </c:pt>
                <c:pt idx="6342" formatCode="General">
                  <c:v>48.176670000000001</c:v>
                </c:pt>
                <c:pt idx="6343" formatCode="General">
                  <c:v>47.968429999999998</c:v>
                </c:pt>
                <c:pt idx="6344" formatCode="General">
                  <c:v>47.760599999999997</c:v>
                </c:pt>
                <c:pt idx="6345" formatCode="General">
                  <c:v>47.553170000000001</c:v>
                </c:pt>
                <c:pt idx="6346" formatCode="General">
                  <c:v>47.346139999999998</c:v>
                </c:pt>
                <c:pt idx="6347" formatCode="General">
                  <c:v>47.139510000000001</c:v>
                </c:pt>
                <c:pt idx="6348" formatCode="General">
                  <c:v>46.933300000000003</c:v>
                </c:pt>
                <c:pt idx="6349" formatCode="General">
                  <c:v>46.727490000000003</c:v>
                </c:pt>
                <c:pt idx="6350" formatCode="General">
                  <c:v>46.522080000000003</c:v>
                </c:pt>
                <c:pt idx="6351" formatCode="General">
                  <c:v>46.317070000000001</c:v>
                </c:pt>
                <c:pt idx="6352" formatCode="General">
                  <c:v>46.112479999999998</c:v>
                </c:pt>
                <c:pt idx="6353" formatCode="General">
                  <c:v>45.908290000000001</c:v>
                </c:pt>
                <c:pt idx="6354" formatCode="General">
                  <c:v>45.704509999999999</c:v>
                </c:pt>
                <c:pt idx="6355" formatCode="General">
                  <c:v>45.501139999999999</c:v>
                </c:pt>
                <c:pt idx="6356" formatCode="General">
                  <c:v>45.298169999999999</c:v>
                </c:pt>
                <c:pt idx="6357" formatCode="General">
                  <c:v>45.095619999999997</c:v>
                </c:pt>
                <c:pt idx="6358" formatCode="General">
                  <c:v>44.893470000000001</c:v>
                </c:pt>
                <c:pt idx="6359" formatCode="General">
                  <c:v>44.69173</c:v>
                </c:pt>
                <c:pt idx="6360" formatCode="General">
                  <c:v>44.490409999999997</c:v>
                </c:pt>
                <c:pt idx="6361" formatCode="General">
                  <c:v>44.289490000000001</c:v>
                </c:pt>
                <c:pt idx="6362" formatCode="General">
                  <c:v>44.088979999999999</c:v>
                </c:pt>
                <c:pt idx="6363" formatCode="General">
                  <c:v>43.88888</c:v>
                </c:pt>
                <c:pt idx="6364" formatCode="General">
                  <c:v>43.6892</c:v>
                </c:pt>
                <c:pt idx="6365" formatCode="General">
                  <c:v>43.489919999999998</c:v>
                </c:pt>
                <c:pt idx="6366" formatCode="General">
                  <c:v>43.291060000000002</c:v>
                </c:pt>
                <c:pt idx="6367" formatCode="General">
                  <c:v>43.092619999999997</c:v>
                </c:pt>
                <c:pt idx="6368" formatCode="General">
                  <c:v>42.894579999999998</c:v>
                </c:pt>
                <c:pt idx="6369" formatCode="General">
                  <c:v>42.696959999999997</c:v>
                </c:pt>
                <c:pt idx="6370" formatCode="General">
                  <c:v>42.499749999999999</c:v>
                </c:pt>
                <c:pt idx="6371" formatCode="General">
                  <c:v>42.302959999999999</c:v>
                </c:pt>
                <c:pt idx="6372" formatCode="General">
                  <c:v>42.106580000000001</c:v>
                </c:pt>
                <c:pt idx="6373" formatCode="General">
                  <c:v>41.910620000000002</c:v>
                </c:pt>
                <c:pt idx="6374" formatCode="General">
                  <c:v>41.715069999999997</c:v>
                </c:pt>
                <c:pt idx="6375" formatCode="General">
                  <c:v>41.519930000000002</c:v>
                </c:pt>
                <c:pt idx="6376" formatCode="General">
                  <c:v>41.325220000000002</c:v>
                </c:pt>
                <c:pt idx="6377" formatCode="General">
                  <c:v>41.130920000000003</c:v>
                </c:pt>
                <c:pt idx="6378" formatCode="General">
                  <c:v>40.93703</c:v>
                </c:pt>
                <c:pt idx="6379" formatCode="General">
                  <c:v>40.743560000000002</c:v>
                </c:pt>
                <c:pt idx="6380" formatCode="General">
                  <c:v>40.550519999999999</c:v>
                </c:pt>
                <c:pt idx="6381" formatCode="General">
                  <c:v>40.357880000000002</c:v>
                </c:pt>
                <c:pt idx="6382" formatCode="General">
                  <c:v>40.165669999999999</c:v>
                </c:pt>
                <c:pt idx="6383" formatCode="General">
                  <c:v>39.973880000000001</c:v>
                </c:pt>
                <c:pt idx="6384" formatCode="General">
                  <c:v>39.782499999999999</c:v>
                </c:pt>
                <c:pt idx="6385" formatCode="General">
                  <c:v>39.591549999999998</c:v>
                </c:pt>
                <c:pt idx="6386" formatCode="General">
                  <c:v>39.401020000000003</c:v>
                </c:pt>
                <c:pt idx="6387" formatCode="General">
                  <c:v>39.210900000000002</c:v>
                </c:pt>
                <c:pt idx="6388" formatCode="General">
                  <c:v>39.021210000000004</c:v>
                </c:pt>
                <c:pt idx="6389" formatCode="General">
                  <c:v>38.831940000000003</c:v>
                </c:pt>
                <c:pt idx="6390" formatCode="General">
                  <c:v>38.643090000000001</c:v>
                </c:pt>
                <c:pt idx="6391" formatCode="General">
                  <c:v>38.454659999999997</c:v>
                </c:pt>
                <c:pt idx="6392" formatCode="General">
                  <c:v>38.266649999999998</c:v>
                </c:pt>
                <c:pt idx="6393" formatCode="General">
                  <c:v>38.079070000000002</c:v>
                </c:pt>
                <c:pt idx="6394" formatCode="General">
                  <c:v>37.891910000000003</c:v>
                </c:pt>
                <c:pt idx="6395" formatCode="General">
                  <c:v>37.705170000000003</c:v>
                </c:pt>
                <c:pt idx="6396" formatCode="General">
                  <c:v>37.518859999999997</c:v>
                </c:pt>
                <c:pt idx="6397" formatCode="General">
                  <c:v>37.332970000000003</c:v>
                </c:pt>
                <c:pt idx="6398" formatCode="General">
                  <c:v>37.147500000000001</c:v>
                </c:pt>
                <c:pt idx="6399" formatCode="General">
                  <c:v>36.962470000000003</c:v>
                </c:pt>
                <c:pt idx="6400" formatCode="General">
                  <c:v>36.777850000000001</c:v>
                </c:pt>
                <c:pt idx="6401" formatCode="General">
                  <c:v>36.59366</c:v>
                </c:pt>
                <c:pt idx="6402" formatCode="General">
                  <c:v>36.409889999999997</c:v>
                </c:pt>
                <c:pt idx="6403" formatCode="General">
                  <c:v>36.226559999999999</c:v>
                </c:pt>
                <c:pt idx="6404" formatCode="General">
                  <c:v>36.043640000000003</c:v>
                </c:pt>
                <c:pt idx="6405" formatCode="General">
                  <c:v>35.861159999999998</c:v>
                </c:pt>
                <c:pt idx="6406" formatCode="General">
                  <c:v>35.679110000000001</c:v>
                </c:pt>
                <c:pt idx="6407" formatCode="General">
                  <c:v>35.497480000000003</c:v>
                </c:pt>
                <c:pt idx="6408" formatCode="General">
                  <c:v>35.316279999999999</c:v>
                </c:pt>
                <c:pt idx="6409" formatCode="General">
                  <c:v>35.135509999999996</c:v>
                </c:pt>
                <c:pt idx="6410" formatCode="General">
                  <c:v>34.955170000000003</c:v>
                </c:pt>
                <c:pt idx="6411" formatCode="General">
                  <c:v>34.77525</c:v>
                </c:pt>
                <c:pt idx="6412" formatCode="General">
                  <c:v>34.595770000000002</c:v>
                </c:pt>
                <c:pt idx="6413" formatCode="General">
                  <c:v>34.416710000000002</c:v>
                </c:pt>
                <c:pt idx="6414" formatCode="General">
                  <c:v>34.23809</c:v>
                </c:pt>
                <c:pt idx="6415" formatCode="General">
                  <c:v>34.059899999999999</c:v>
                </c:pt>
                <c:pt idx="6416" formatCode="General">
                  <c:v>33.88214</c:v>
                </c:pt>
                <c:pt idx="6417" formatCode="General">
                  <c:v>33.704810000000002</c:v>
                </c:pt>
                <c:pt idx="6418" formatCode="General">
                  <c:v>33.527909999999999</c:v>
                </c:pt>
                <c:pt idx="6419" formatCode="General">
                  <c:v>33.351439999999997</c:v>
                </c:pt>
                <c:pt idx="6420" formatCode="General">
                  <c:v>33.175409999999999</c:v>
                </c:pt>
                <c:pt idx="6421" formatCode="General">
                  <c:v>32.999809999999997</c:v>
                </c:pt>
                <c:pt idx="6422" formatCode="General">
                  <c:v>32.824629999999999</c:v>
                </c:pt>
                <c:pt idx="6423" formatCode="General">
                  <c:v>32.649900000000002</c:v>
                </c:pt>
                <c:pt idx="6424" formatCode="General">
                  <c:v>32.4756</c:v>
                </c:pt>
                <c:pt idx="6425" formatCode="General">
                  <c:v>32.301729999999999</c:v>
                </c:pt>
                <c:pt idx="6426" formatCode="General">
                  <c:v>32.128300000000003</c:v>
                </c:pt>
                <c:pt idx="6427" formatCode="General">
                  <c:v>31.955300000000001</c:v>
                </c:pt>
                <c:pt idx="6428" formatCode="General">
                  <c:v>31.78274</c:v>
                </c:pt>
                <c:pt idx="6429" formatCode="General">
                  <c:v>31.610610000000001</c:v>
                </c:pt>
                <c:pt idx="6430" formatCode="General">
                  <c:v>31.43892</c:v>
                </c:pt>
                <c:pt idx="6431" formatCode="General">
                  <c:v>31.267669999999999</c:v>
                </c:pt>
                <c:pt idx="6432" formatCode="General">
                  <c:v>31.09685</c:v>
                </c:pt>
                <c:pt idx="6433" formatCode="General">
                  <c:v>30.926469999999998</c:v>
                </c:pt>
                <c:pt idx="6434" formatCode="General">
                  <c:v>30.756519999999998</c:v>
                </c:pt>
                <c:pt idx="6435" formatCode="General">
                  <c:v>30.587019999999999</c:v>
                </c:pt>
                <c:pt idx="6436" formatCode="General">
                  <c:v>30.417950000000001</c:v>
                </c:pt>
                <c:pt idx="6437" formatCode="General">
                  <c:v>30.249320000000001</c:v>
                </c:pt>
                <c:pt idx="6438" formatCode="General">
                  <c:v>30.081130000000002</c:v>
                </c:pt>
                <c:pt idx="6439" formatCode="General">
                  <c:v>29.91338</c:v>
                </c:pt>
                <c:pt idx="6440" formatCode="General">
                  <c:v>29.74606</c:v>
                </c:pt>
                <c:pt idx="6441" formatCode="General">
                  <c:v>29.579190000000001</c:v>
                </c:pt>
                <c:pt idx="6442" formatCode="General">
                  <c:v>29.412759999999999</c:v>
                </c:pt>
                <c:pt idx="6443" formatCode="General">
                  <c:v>29.246770000000001</c:v>
                </c:pt>
                <c:pt idx="6444" formatCode="General">
                  <c:v>29.081209999999999</c:v>
                </c:pt>
                <c:pt idx="6445" formatCode="General">
                  <c:v>28.9161</c:v>
                </c:pt>
                <c:pt idx="6446" formatCode="General">
                  <c:v>28.751429999999999</c:v>
                </c:pt>
                <c:pt idx="6447" formatCode="General">
                  <c:v>28.587209999999999</c:v>
                </c:pt>
                <c:pt idx="6448" formatCode="General">
                  <c:v>28.42342</c:v>
                </c:pt>
                <c:pt idx="6449" formatCode="General">
                  <c:v>28.260069999999999</c:v>
                </c:pt>
                <c:pt idx="6450" formatCode="General">
                  <c:v>28.097169999999998</c:v>
                </c:pt>
                <c:pt idx="6451" formatCode="General">
                  <c:v>27.934719999999999</c:v>
                </c:pt>
                <c:pt idx="6452" formatCode="General">
                  <c:v>27.7727</c:v>
                </c:pt>
                <c:pt idx="6453" formatCode="General">
                  <c:v>27.611129999999999</c:v>
                </c:pt>
                <c:pt idx="6454" formatCode="General">
                  <c:v>27.45</c:v>
                </c:pt>
                <c:pt idx="6455" formatCode="General">
                  <c:v>27.28932</c:v>
                </c:pt>
                <c:pt idx="6456" formatCode="General">
                  <c:v>27.129079999999998</c:v>
                </c:pt>
                <c:pt idx="6457" formatCode="General">
                  <c:v>26.969280000000001</c:v>
                </c:pt>
                <c:pt idx="6458" formatCode="General">
                  <c:v>26.809930000000001</c:v>
                </c:pt>
                <c:pt idx="6459" formatCode="General">
                  <c:v>26.651029999999999</c:v>
                </c:pt>
                <c:pt idx="6460" formatCode="General">
                  <c:v>26.492570000000001</c:v>
                </c:pt>
                <c:pt idx="6461" formatCode="General">
                  <c:v>26.33456</c:v>
                </c:pt>
                <c:pt idx="6462" formatCode="General">
                  <c:v>26.177</c:v>
                </c:pt>
                <c:pt idx="6463" formatCode="General">
                  <c:v>26.019880000000001</c:v>
                </c:pt>
                <c:pt idx="6464" formatCode="General">
                  <c:v>25.863209999999999</c:v>
                </c:pt>
                <c:pt idx="6465" formatCode="General">
                  <c:v>25.706980000000001</c:v>
                </c:pt>
                <c:pt idx="6466" formatCode="General">
                  <c:v>25.551210000000001</c:v>
                </c:pt>
                <c:pt idx="6467" formatCode="General">
                  <c:v>25.395879999999998</c:v>
                </c:pt>
                <c:pt idx="6468" formatCode="General">
                  <c:v>25.241</c:v>
                </c:pt>
                <c:pt idx="6469" formatCode="General">
                  <c:v>25.086569999999998</c:v>
                </c:pt>
                <c:pt idx="6470" formatCode="General">
                  <c:v>24.932590000000001</c:v>
                </c:pt>
                <c:pt idx="6471" formatCode="General">
                  <c:v>24.779060000000001</c:v>
                </c:pt>
                <c:pt idx="6472" formatCode="General">
                  <c:v>24.625969999999999</c:v>
                </c:pt>
                <c:pt idx="6473" formatCode="General">
                  <c:v>24.47334</c:v>
                </c:pt>
                <c:pt idx="6474" formatCode="General">
                  <c:v>24.321149999999999</c:v>
                </c:pt>
                <c:pt idx="6475" formatCode="General">
                  <c:v>24.169419999999999</c:v>
                </c:pt>
                <c:pt idx="6476" formatCode="General">
                  <c:v>24.018139999999999</c:v>
                </c:pt>
                <c:pt idx="6477" formatCode="General">
                  <c:v>23.86731</c:v>
                </c:pt>
                <c:pt idx="6478" formatCode="General">
                  <c:v>23.716930000000001</c:v>
                </c:pt>
                <c:pt idx="6479" formatCode="General">
                  <c:v>23.567</c:v>
                </c:pt>
                <c:pt idx="6480" formatCode="General">
                  <c:v>23.417529999999999</c:v>
                </c:pt>
                <c:pt idx="6481" formatCode="General">
                  <c:v>23.2685</c:v>
                </c:pt>
                <c:pt idx="6482" formatCode="General">
                  <c:v>23.11993</c:v>
                </c:pt>
                <c:pt idx="6483" formatCode="General">
                  <c:v>22.971810000000001</c:v>
                </c:pt>
                <c:pt idx="6484" formatCode="General">
                  <c:v>22.82414</c:v>
                </c:pt>
                <c:pt idx="6485" formatCode="General">
                  <c:v>22.676929999999999</c:v>
                </c:pt>
                <c:pt idx="6486" formatCode="General">
                  <c:v>22.530169999999998</c:v>
                </c:pt>
                <c:pt idx="6487" formatCode="General">
                  <c:v>22.383870000000002</c:v>
                </c:pt>
                <c:pt idx="6488" formatCode="General">
                  <c:v>22.238019999999999</c:v>
                </c:pt>
                <c:pt idx="6489" formatCode="General">
                  <c:v>22.09263</c:v>
                </c:pt>
                <c:pt idx="6490" formatCode="General">
                  <c:v>21.947690000000001</c:v>
                </c:pt>
                <c:pt idx="6491" formatCode="General">
                  <c:v>21.8032</c:v>
                </c:pt>
                <c:pt idx="6492" formatCode="General">
                  <c:v>21.65917</c:v>
                </c:pt>
                <c:pt idx="6493" formatCode="General">
                  <c:v>21.515599999999999</c:v>
                </c:pt>
                <c:pt idx="6494" formatCode="General">
                  <c:v>21.372479999999999</c:v>
                </c:pt>
                <c:pt idx="6495" formatCode="General">
                  <c:v>21.22982</c:v>
                </c:pt>
                <c:pt idx="6496" formatCode="General">
                  <c:v>21.087620000000001</c:v>
                </c:pt>
                <c:pt idx="6497" formatCode="General">
                  <c:v>20.945869999999999</c:v>
                </c:pt>
                <c:pt idx="6498" formatCode="General">
                  <c:v>20.804580000000001</c:v>
                </c:pt>
                <c:pt idx="6499" formatCode="General">
                  <c:v>20.66375</c:v>
                </c:pt>
                <c:pt idx="6500" formatCode="General">
                  <c:v>20.52337</c:v>
                </c:pt>
                <c:pt idx="6501" formatCode="General">
                  <c:v>20.38345</c:v>
                </c:pt>
                <c:pt idx="6502" formatCode="General">
                  <c:v>20.24399</c:v>
                </c:pt>
                <c:pt idx="6503" formatCode="General">
                  <c:v>20.104990000000001</c:v>
                </c:pt>
                <c:pt idx="6504" formatCode="General">
                  <c:v>19.966449999999998</c:v>
                </c:pt>
                <c:pt idx="6505" formatCode="General">
                  <c:v>19.82837</c:v>
                </c:pt>
                <c:pt idx="6506" formatCode="General">
                  <c:v>19.690750000000001</c:v>
                </c:pt>
                <c:pt idx="6507" formatCode="General">
                  <c:v>19.55358</c:v>
                </c:pt>
                <c:pt idx="6508" formatCode="General">
                  <c:v>19.416879999999999</c:v>
                </c:pt>
                <c:pt idx="6509" formatCode="General">
                  <c:v>19.280639999999998</c:v>
                </c:pt>
                <c:pt idx="6510" formatCode="General">
                  <c:v>19.144850000000002</c:v>
                </c:pt>
                <c:pt idx="6511" formatCode="General">
                  <c:v>19.009530000000002</c:v>
                </c:pt>
                <c:pt idx="6512" formatCode="General">
                  <c:v>18.874669999999998</c:v>
                </c:pt>
                <c:pt idx="6513" formatCode="General">
                  <c:v>18.740269999999999</c:v>
                </c:pt>
                <c:pt idx="6514" formatCode="General">
                  <c:v>18.606339999999999</c:v>
                </c:pt>
                <c:pt idx="6515" formatCode="General">
                  <c:v>18.472860000000001</c:v>
                </c:pt>
                <c:pt idx="6516" formatCode="General">
                  <c:v>18.339849999999998</c:v>
                </c:pt>
                <c:pt idx="6517" formatCode="General">
                  <c:v>18.2073</c:v>
                </c:pt>
                <c:pt idx="6518" formatCode="General">
                  <c:v>18.075209999999998</c:v>
                </c:pt>
                <c:pt idx="6519" formatCode="General">
                  <c:v>17.943580000000001</c:v>
                </c:pt>
                <c:pt idx="6520" formatCode="General">
                  <c:v>17.812419999999999</c:v>
                </c:pt>
                <c:pt idx="6521" formatCode="General">
                  <c:v>17.681719999999999</c:v>
                </c:pt>
                <c:pt idx="6522" formatCode="General">
                  <c:v>17.551480000000002</c:v>
                </c:pt>
                <c:pt idx="6523" formatCode="General">
                  <c:v>17.421710000000001</c:v>
                </c:pt>
                <c:pt idx="6524" formatCode="General">
                  <c:v>17.29241</c:v>
                </c:pt>
                <c:pt idx="6525" formatCode="General">
                  <c:v>17.16356</c:v>
                </c:pt>
                <c:pt idx="6526" formatCode="General">
                  <c:v>17.03518</c:v>
                </c:pt>
                <c:pt idx="6527" formatCode="General">
                  <c:v>16.90727</c:v>
                </c:pt>
                <c:pt idx="6528" formatCode="General">
                  <c:v>16.779820000000001</c:v>
                </c:pt>
                <c:pt idx="6529" formatCode="General">
                  <c:v>16.652840000000001</c:v>
                </c:pt>
                <c:pt idx="6530" formatCode="General">
                  <c:v>16.526330000000002</c:v>
                </c:pt>
                <c:pt idx="6531" formatCode="General">
                  <c:v>16.400279999999999</c:v>
                </c:pt>
                <c:pt idx="6532" formatCode="General">
                  <c:v>16.27469</c:v>
                </c:pt>
                <c:pt idx="6533" formatCode="General">
                  <c:v>16.149570000000001</c:v>
                </c:pt>
                <c:pt idx="6534" formatCode="General">
                  <c:v>16.024920000000002</c:v>
                </c:pt>
                <c:pt idx="6535" formatCode="General">
                  <c:v>15.900740000000001</c:v>
                </c:pt>
                <c:pt idx="6536" formatCode="General">
                  <c:v>15.77702</c:v>
                </c:pt>
                <c:pt idx="6537" formatCode="General">
                  <c:v>15.653779999999999</c:v>
                </c:pt>
                <c:pt idx="6538" formatCode="General">
                  <c:v>15.530989999999999</c:v>
                </c:pt>
                <c:pt idx="6539" formatCode="General">
                  <c:v>15.40868</c:v>
                </c:pt>
                <c:pt idx="6540" formatCode="General">
                  <c:v>15.28684</c:v>
                </c:pt>
                <c:pt idx="6541" formatCode="General">
                  <c:v>15.165459999999999</c:v>
                </c:pt>
                <c:pt idx="6542" formatCode="General">
                  <c:v>15.044549999999999</c:v>
                </c:pt>
                <c:pt idx="6543" formatCode="General">
                  <c:v>14.92412</c:v>
                </c:pt>
                <c:pt idx="6544" formatCode="General">
                  <c:v>14.80415</c:v>
                </c:pt>
                <c:pt idx="6545" formatCode="General">
                  <c:v>14.68465</c:v>
                </c:pt>
                <c:pt idx="6546" formatCode="General">
                  <c:v>14.565619999999999</c:v>
                </c:pt>
                <c:pt idx="6547" formatCode="General">
                  <c:v>14.44706</c:v>
                </c:pt>
                <c:pt idx="6548" formatCode="General">
                  <c:v>14.32897</c:v>
                </c:pt>
                <c:pt idx="6549" formatCode="General">
                  <c:v>14.21134</c:v>
                </c:pt>
                <c:pt idx="6550" formatCode="General">
                  <c:v>14.094200000000001</c:v>
                </c:pt>
                <c:pt idx="6551" formatCode="General">
                  <c:v>13.97752</c:v>
                </c:pt>
                <c:pt idx="6552" formatCode="General">
                  <c:v>13.86131</c:v>
                </c:pt>
                <c:pt idx="6553" formatCode="General">
                  <c:v>13.745570000000001</c:v>
                </c:pt>
                <c:pt idx="6554" formatCode="General">
                  <c:v>13.63031</c:v>
                </c:pt>
                <c:pt idx="6555" formatCode="General">
                  <c:v>13.51552</c:v>
                </c:pt>
                <c:pt idx="6556" formatCode="General">
                  <c:v>13.40119</c:v>
                </c:pt>
                <c:pt idx="6557" formatCode="General">
                  <c:v>13.28735</c:v>
                </c:pt>
                <c:pt idx="6558" formatCode="General">
                  <c:v>13.173970000000001</c:v>
                </c:pt>
                <c:pt idx="6559" formatCode="General">
                  <c:v>13.061070000000001</c:v>
                </c:pt>
                <c:pt idx="6560" formatCode="General">
                  <c:v>12.948639999999999</c:v>
                </c:pt>
                <c:pt idx="6561" formatCode="General">
                  <c:v>12.836679999999999</c:v>
                </c:pt>
                <c:pt idx="6562" formatCode="General">
                  <c:v>12.725199999999999</c:v>
                </c:pt>
                <c:pt idx="6563" formatCode="General">
                  <c:v>12.614190000000001</c:v>
                </c:pt>
                <c:pt idx="6564" formatCode="General">
                  <c:v>12.50365</c:v>
                </c:pt>
                <c:pt idx="6565" formatCode="General">
                  <c:v>12.39359</c:v>
                </c:pt>
                <c:pt idx="6566" formatCode="General">
                  <c:v>12.284000000000001</c:v>
                </c:pt>
                <c:pt idx="6567" formatCode="General">
                  <c:v>12.17489</c:v>
                </c:pt>
                <c:pt idx="6568" formatCode="General">
                  <c:v>12.06625</c:v>
                </c:pt>
                <c:pt idx="6569" formatCode="General">
                  <c:v>11.95809</c:v>
                </c:pt>
                <c:pt idx="6570" formatCode="General">
                  <c:v>11.8504</c:v>
                </c:pt>
                <c:pt idx="6571" formatCode="General">
                  <c:v>11.743180000000001</c:v>
                </c:pt>
                <c:pt idx="6572" formatCode="General">
                  <c:v>11.63645</c:v>
                </c:pt>
                <c:pt idx="6573" formatCode="General">
                  <c:v>11.53018</c:v>
                </c:pt>
                <c:pt idx="6574" formatCode="General">
                  <c:v>11.4244</c:v>
                </c:pt>
                <c:pt idx="6575" formatCode="General">
                  <c:v>11.319089999999999</c:v>
                </c:pt>
                <c:pt idx="6576" formatCode="General">
                  <c:v>11.214259999999999</c:v>
                </c:pt>
                <c:pt idx="6577" formatCode="General">
                  <c:v>11.1099</c:v>
                </c:pt>
                <c:pt idx="6578" formatCode="General">
                  <c:v>11.006019999999999</c:v>
                </c:pt>
                <c:pt idx="6579" formatCode="General">
                  <c:v>10.902620000000001</c:v>
                </c:pt>
                <c:pt idx="6580" formatCode="General">
                  <c:v>10.79969</c:v>
                </c:pt>
                <c:pt idx="6581" formatCode="General">
                  <c:v>10.69725</c:v>
                </c:pt>
                <c:pt idx="6582" formatCode="General">
                  <c:v>10.595280000000001</c:v>
                </c:pt>
                <c:pt idx="6583" formatCode="General">
                  <c:v>10.493779999999999</c:v>
                </c:pt>
                <c:pt idx="6584" formatCode="General">
                  <c:v>10.392770000000001</c:v>
                </c:pt>
                <c:pt idx="6585" formatCode="General">
                  <c:v>10.29224</c:v>
                </c:pt>
                <c:pt idx="6586" formatCode="General">
                  <c:v>10.19218</c:v>
                </c:pt>
                <c:pt idx="6587" formatCode="General">
                  <c:v>10.092599999999999</c:v>
                </c:pt>
                <c:pt idx="6588" formatCode="General">
                  <c:v>9.9934999999999992</c:v>
                </c:pt>
                <c:pt idx="6589" formatCode="General">
                  <c:v>9.8948789999999995</c:v>
                </c:pt>
                <c:pt idx="6590" formatCode="General">
                  <c:v>9.7967379999999995</c:v>
                </c:pt>
                <c:pt idx="6591" formatCode="General">
                  <c:v>9.6990759999999998</c:v>
                </c:pt>
                <c:pt idx="6592" formatCode="General">
                  <c:v>9.6018939999999997</c:v>
                </c:pt>
                <c:pt idx="6593" formatCode="General">
                  <c:v>9.5051919999999992</c:v>
                </c:pt>
                <c:pt idx="6594" formatCode="General">
                  <c:v>9.4089690000000008</c:v>
                </c:pt>
                <c:pt idx="6595" formatCode="General">
                  <c:v>9.3132260000000002</c:v>
                </c:pt>
                <c:pt idx="6596" formatCode="General">
                  <c:v>9.2179640000000003</c:v>
                </c:pt>
                <c:pt idx="6597" formatCode="General">
                  <c:v>9.1231819999999999</c:v>
                </c:pt>
                <c:pt idx="6598" formatCode="General">
                  <c:v>9.0288810000000002</c:v>
                </c:pt>
                <c:pt idx="6599" formatCode="General">
                  <c:v>8.9350609999999993</c:v>
                </c:pt>
                <c:pt idx="6600" formatCode="General">
                  <c:v>8.8417220000000007</c:v>
                </c:pt>
                <c:pt idx="6601" formatCode="General">
                  <c:v>8.7488650000000003</c:v>
                </c:pt>
                <c:pt idx="6602" formatCode="General">
                  <c:v>8.6564890000000005</c:v>
                </c:pt>
                <c:pt idx="6603" formatCode="General">
                  <c:v>8.5645950000000006</c:v>
                </c:pt>
                <c:pt idx="6604" formatCode="General">
                  <c:v>8.4731839999999998</c:v>
                </c:pt>
                <c:pt idx="6605" formatCode="General">
                  <c:v>8.3822539999999996</c:v>
                </c:pt>
                <c:pt idx="6606" formatCode="General">
                  <c:v>8.2918059999999993</c:v>
                </c:pt>
                <c:pt idx="6607" formatCode="General">
                  <c:v>8.2018409999999999</c:v>
                </c:pt>
                <c:pt idx="6608" formatCode="General">
                  <c:v>8.1123589999999997</c:v>
                </c:pt>
                <c:pt idx="6609" formatCode="General">
                  <c:v>8.0233600000000003</c:v>
                </c:pt>
                <c:pt idx="6610" formatCode="General">
                  <c:v>7.934844</c:v>
                </c:pt>
                <c:pt idx="6611" formatCode="General">
                  <c:v>7.8468099999999996</c:v>
                </c:pt>
                <c:pt idx="6612" formatCode="General">
                  <c:v>7.7592610000000004</c:v>
                </c:pt>
                <c:pt idx="6613" formatCode="General">
                  <c:v>7.6721940000000002</c:v>
                </c:pt>
                <c:pt idx="6614" formatCode="General">
                  <c:v>7.5856120000000002</c:v>
                </c:pt>
                <c:pt idx="6615" formatCode="General">
                  <c:v>7.4995130000000003</c:v>
                </c:pt>
                <c:pt idx="6616" formatCode="General">
                  <c:v>7.4138979999999997</c:v>
                </c:pt>
                <c:pt idx="6617" formatCode="General">
                  <c:v>7.328767</c:v>
                </c:pt>
                <c:pt idx="6618" formatCode="General">
                  <c:v>7.2441209999999998</c:v>
                </c:pt>
                <c:pt idx="6619" formatCode="General">
                  <c:v>7.1599589999999997</c:v>
                </c:pt>
                <c:pt idx="6620" formatCode="General">
                  <c:v>7.076282</c:v>
                </c:pt>
                <c:pt idx="6621" formatCode="General">
                  <c:v>6.9930899999999996</c:v>
                </c:pt>
                <c:pt idx="6622" formatCode="General">
                  <c:v>6.9103830000000004</c:v>
                </c:pt>
                <c:pt idx="6623" formatCode="General">
                  <c:v>6.8281609999999997</c:v>
                </c:pt>
                <c:pt idx="6624" formatCode="General">
                  <c:v>6.7464250000000003</c:v>
                </c:pt>
                <c:pt idx="6625" formatCode="General">
                  <c:v>6.6651740000000004</c:v>
                </c:pt>
                <c:pt idx="6626" formatCode="General">
                  <c:v>6.584409</c:v>
                </c:pt>
                <c:pt idx="6627" formatCode="General">
                  <c:v>6.50413</c:v>
                </c:pt>
                <c:pt idx="6628" formatCode="General">
                  <c:v>6.4243360000000003</c:v>
                </c:pt>
                <c:pt idx="6629" formatCode="General">
                  <c:v>6.3450290000000003</c:v>
                </c:pt>
                <c:pt idx="6630" formatCode="General">
                  <c:v>6.2662079999999998</c:v>
                </c:pt>
                <c:pt idx="6631" formatCode="General">
                  <c:v>6.1878729999999997</c:v>
                </c:pt>
                <c:pt idx="6632" formatCode="General">
                  <c:v>6.1100260000000004</c:v>
                </c:pt>
                <c:pt idx="6633" formatCode="General">
                  <c:v>6.0326649999999997</c:v>
                </c:pt>
                <c:pt idx="6634" formatCode="General">
                  <c:v>5.9557909999999996</c:v>
                </c:pt>
                <c:pt idx="6635" formatCode="General">
                  <c:v>5.8794050000000002</c:v>
                </c:pt>
                <c:pt idx="6636" formatCode="General">
                  <c:v>5.8035050000000004</c:v>
                </c:pt>
                <c:pt idx="6637" formatCode="General">
                  <c:v>5.7280939999999996</c:v>
                </c:pt>
                <c:pt idx="6638" formatCode="General">
                  <c:v>5.6531700000000003</c:v>
                </c:pt>
                <c:pt idx="6639" formatCode="General">
                  <c:v>5.5787319999999996</c:v>
                </c:pt>
                <c:pt idx="6640" formatCode="General">
                  <c:v>5.5047839999999999</c:v>
                </c:pt>
                <c:pt idx="6641" formatCode="General">
                  <c:v>5.4313229999999999</c:v>
                </c:pt>
                <c:pt idx="6642" formatCode="General">
                  <c:v>5.3583499999999997</c:v>
                </c:pt>
                <c:pt idx="6643" formatCode="General">
                  <c:v>5.2858660000000004</c:v>
                </c:pt>
                <c:pt idx="6644" formatCode="General">
                  <c:v>5.21387</c:v>
                </c:pt>
                <c:pt idx="6645" formatCode="General">
                  <c:v>5.1423629999999996</c:v>
                </c:pt>
                <c:pt idx="6646" formatCode="General">
                  <c:v>5.0713439999999999</c:v>
                </c:pt>
                <c:pt idx="6647" formatCode="General">
                  <c:v>5.0008150000000002</c:v>
                </c:pt>
                <c:pt idx="6648" formatCode="General">
                  <c:v>4.9307740000000004</c:v>
                </c:pt>
                <c:pt idx="6649" formatCode="General">
                  <c:v>4.8612229999999998</c:v>
                </c:pt>
                <c:pt idx="6650" formatCode="General">
                  <c:v>4.7921610000000001</c:v>
                </c:pt>
                <c:pt idx="6651" formatCode="General">
                  <c:v>4.7235880000000003</c:v>
                </c:pt>
                <c:pt idx="6652" formatCode="General">
                  <c:v>4.6555049999999998</c:v>
                </c:pt>
                <c:pt idx="6653" formatCode="General">
                  <c:v>4.5879110000000001</c:v>
                </c:pt>
                <c:pt idx="6654" formatCode="General">
                  <c:v>4.5208079999999997</c:v>
                </c:pt>
                <c:pt idx="6655" formatCode="General">
                  <c:v>4.4541940000000002</c:v>
                </c:pt>
                <c:pt idx="6656" formatCode="General">
                  <c:v>4.3880710000000001</c:v>
                </c:pt>
                <c:pt idx="6657" formatCode="General">
                  <c:v>4.322438</c:v>
                </c:pt>
                <c:pt idx="6658" formatCode="General">
                  <c:v>4.2572950000000001</c:v>
                </c:pt>
                <c:pt idx="6659" formatCode="General">
                  <c:v>4.1926430000000003</c:v>
                </c:pt>
                <c:pt idx="6660" formatCode="General">
                  <c:v>4.1284809999999998</c:v>
                </c:pt>
                <c:pt idx="6661" formatCode="General">
                  <c:v>4.0648099999999996</c:v>
                </c:pt>
                <c:pt idx="6662" formatCode="General">
                  <c:v>4.0016299999999996</c:v>
                </c:pt>
                <c:pt idx="6663" formatCode="General">
                  <c:v>3.9389409999999998</c:v>
                </c:pt>
                <c:pt idx="6664" formatCode="General">
                  <c:v>3.876744</c:v>
                </c:pt>
                <c:pt idx="6665" formatCode="General">
                  <c:v>3.8150369999999998</c:v>
                </c:pt>
                <c:pt idx="6666" formatCode="General">
                  <c:v>3.753822</c:v>
                </c:pt>
                <c:pt idx="6667" formatCode="General">
                  <c:v>3.6930990000000001</c:v>
                </c:pt>
                <c:pt idx="6668" formatCode="General">
                  <c:v>3.6328670000000001</c:v>
                </c:pt>
                <c:pt idx="6669" formatCode="General">
                  <c:v>3.5731269999999999</c:v>
                </c:pt>
                <c:pt idx="6670" formatCode="General">
                  <c:v>3.5138780000000001</c:v>
                </c:pt>
                <c:pt idx="6671" formatCode="General">
                  <c:v>3.4551219999999998</c:v>
                </c:pt>
                <c:pt idx="6672" formatCode="General">
                  <c:v>3.3968579999999999</c:v>
                </c:pt>
                <c:pt idx="6673" formatCode="General">
                  <c:v>3.339086</c:v>
                </c:pt>
                <c:pt idx="6674" formatCode="General">
                  <c:v>3.281806</c:v>
                </c:pt>
                <c:pt idx="6675" formatCode="General">
                  <c:v>3.2250190000000001</c:v>
                </c:pt>
                <c:pt idx="6676" formatCode="General">
                  <c:v>3.1687249999999998</c:v>
                </c:pt>
                <c:pt idx="6677" formatCode="General">
                  <c:v>3.1129229999999999</c:v>
                </c:pt>
                <c:pt idx="6678" formatCode="General">
                  <c:v>3.0576140000000001</c:v>
                </c:pt>
                <c:pt idx="6679" formatCode="General">
                  <c:v>3.0027979999999999</c:v>
                </c:pt>
                <c:pt idx="6680" formatCode="General">
                  <c:v>2.948474</c:v>
                </c:pt>
                <c:pt idx="6681" formatCode="General">
                  <c:v>2.894644</c:v>
                </c:pt>
                <c:pt idx="6682" formatCode="General">
                  <c:v>2.8413080000000002</c:v>
                </c:pt>
                <c:pt idx="6683" formatCode="General">
                  <c:v>2.7884639999999998</c:v>
                </c:pt>
                <c:pt idx="6684" formatCode="General">
                  <c:v>2.7361140000000002</c:v>
                </c:pt>
                <c:pt idx="6685" formatCode="General">
                  <c:v>2.6842570000000001</c:v>
                </c:pt>
                <c:pt idx="6686" formatCode="General">
                  <c:v>2.6328939999999998</c:v>
                </c:pt>
                <c:pt idx="6687" formatCode="General">
                  <c:v>2.5820249999999998</c:v>
                </c:pt>
                <c:pt idx="6688" formatCode="General">
                  <c:v>2.53165</c:v>
                </c:pt>
                <c:pt idx="6689" formatCode="General">
                  <c:v>2.4817689999999999</c:v>
                </c:pt>
                <c:pt idx="6690" formatCode="General">
                  <c:v>2.432382</c:v>
                </c:pt>
                <c:pt idx="6691" formatCode="General">
                  <c:v>2.3834879999999998</c:v>
                </c:pt>
                <c:pt idx="6692" formatCode="General">
                  <c:v>2.335089</c:v>
                </c:pt>
                <c:pt idx="6693" formatCode="General">
                  <c:v>2.287185</c:v>
                </c:pt>
                <c:pt idx="6694" formatCode="General">
                  <c:v>2.2397749999999998</c:v>
                </c:pt>
                <c:pt idx="6695" formatCode="General">
                  <c:v>2.1928589999999999</c:v>
                </c:pt>
                <c:pt idx="6696" formatCode="General">
                  <c:v>2.146439</c:v>
                </c:pt>
                <c:pt idx="6697" formatCode="General">
                  <c:v>2.1005129999999999</c:v>
                </c:pt>
                <c:pt idx="6698" formatCode="General">
                  <c:v>2.0550809999999999</c:v>
                </c:pt>
                <c:pt idx="6699" formatCode="General">
                  <c:v>2.0101450000000001</c:v>
                </c:pt>
                <c:pt idx="6700" formatCode="General">
                  <c:v>1.965703</c:v>
                </c:pt>
                <c:pt idx="6701" formatCode="General">
                  <c:v>1.9217569999999999</c:v>
                </c:pt>
                <c:pt idx="6702" formatCode="General">
                  <c:v>1.878306</c:v>
                </c:pt>
                <c:pt idx="6703" formatCode="General">
                  <c:v>1.83535</c:v>
                </c:pt>
                <c:pt idx="6704" formatCode="General">
                  <c:v>1.792889</c:v>
                </c:pt>
                <c:pt idx="6705" formatCode="General">
                  <c:v>1.7509239999999999</c:v>
                </c:pt>
                <c:pt idx="6706" formatCode="General">
                  <c:v>1.709454</c:v>
                </c:pt>
                <c:pt idx="6707" formatCode="General">
                  <c:v>1.66848</c:v>
                </c:pt>
                <c:pt idx="6708" formatCode="General">
                  <c:v>1.6280019999999999</c:v>
                </c:pt>
                <c:pt idx="6709" formatCode="General">
                  <c:v>1.5880190000000001</c:v>
                </c:pt>
                <c:pt idx="6710" formatCode="General">
                  <c:v>1.548532</c:v>
                </c:pt>
                <c:pt idx="6711" formatCode="General">
                  <c:v>1.509541</c:v>
                </c:pt>
                <c:pt idx="6712" formatCode="General">
                  <c:v>1.4710460000000001</c:v>
                </c:pt>
                <c:pt idx="6713" formatCode="General">
                  <c:v>1.4330480000000001</c:v>
                </c:pt>
                <c:pt idx="6714" formatCode="General">
                  <c:v>1.395545</c:v>
                </c:pt>
                <c:pt idx="6715" formatCode="General">
                  <c:v>1.3585389999999999</c:v>
                </c:pt>
                <c:pt idx="6716" formatCode="General">
                  <c:v>1.322028</c:v>
                </c:pt>
                <c:pt idx="6717" formatCode="General">
                  <c:v>1.2860149999999999</c:v>
                </c:pt>
                <c:pt idx="6718" formatCode="General">
                  <c:v>1.250497</c:v>
                </c:pt>
                <c:pt idx="6719" formatCode="General">
                  <c:v>1.2154769999999999</c:v>
                </c:pt>
                <c:pt idx="6720" formatCode="General">
                  <c:v>1.180952</c:v>
                </c:pt>
                <c:pt idx="6721" formatCode="General">
                  <c:v>1.146925</c:v>
                </c:pt>
                <c:pt idx="6722" formatCode="General">
                  <c:v>1.113394</c:v>
                </c:pt>
                <c:pt idx="6723" formatCode="General">
                  <c:v>1.08036</c:v>
                </c:pt>
                <c:pt idx="6724" formatCode="General">
                  <c:v>1.047822</c:v>
                </c:pt>
                <c:pt idx="6725" formatCode="General">
                  <c:v>1.015782</c:v>
                </c:pt>
                <c:pt idx="6726" formatCode="General">
                  <c:v>0.98423890000000003</c:v>
                </c:pt>
                <c:pt idx="6727" formatCode="General">
                  <c:v>0.9531927</c:v>
                </c:pt>
                <c:pt idx="6728" formatCode="General">
                  <c:v>0.92264349999999995</c:v>
                </c:pt>
                <c:pt idx="6729" formatCode="General">
                  <c:v>0.89259140000000003</c:v>
                </c:pt>
                <c:pt idx="6730" formatCode="General">
                  <c:v>0.86303669999999999</c:v>
                </c:pt>
                <c:pt idx="6731" formatCode="General">
                  <c:v>0.83397920000000003</c:v>
                </c:pt>
                <c:pt idx="6732" formatCode="General">
                  <c:v>0.80541910000000005</c:v>
                </c:pt>
                <c:pt idx="6733" formatCode="General">
                  <c:v>0.7773563</c:v>
                </c:pt>
                <c:pt idx="6734" formatCode="General">
                  <c:v>0.74979110000000004</c:v>
                </c:pt>
                <c:pt idx="6735" formatCode="General">
                  <c:v>0.72272340000000002</c:v>
                </c:pt>
                <c:pt idx="6736" formatCode="General">
                  <c:v>0.69615329999999997</c:v>
                </c:pt>
                <c:pt idx="6737" formatCode="General">
                  <c:v>0.67008080000000003</c:v>
                </c:pt>
                <c:pt idx="6738" formatCode="General">
                  <c:v>0.64450589999999996</c:v>
                </c:pt>
                <c:pt idx="6739" formatCode="General">
                  <c:v>0.6194288</c:v>
                </c:pt>
                <c:pt idx="6740" formatCode="General">
                  <c:v>0.59484930000000003</c:v>
                </c:pt>
                <c:pt idx="6741" formatCode="General">
                  <c:v>0.57076780000000005</c:v>
                </c:pt>
                <c:pt idx="6742" formatCode="General">
                  <c:v>0.54718409999999995</c:v>
                </c:pt>
                <c:pt idx="6743" formatCode="General">
                  <c:v>0.52409839999999996</c:v>
                </c:pt>
                <c:pt idx="6744" formatCode="General">
                  <c:v>0.50151060000000003</c:v>
                </c:pt>
                <c:pt idx="6745" formatCode="General">
                  <c:v>0.47942079999999998</c:v>
                </c:pt>
                <c:pt idx="6746" formatCode="General">
                  <c:v>0.45782909999999999</c:v>
                </c:pt>
                <c:pt idx="6747" formatCode="General">
                  <c:v>0.4367355</c:v>
                </c:pt>
                <c:pt idx="6748" formatCode="General">
                  <c:v>0.41613990000000001</c:v>
                </c:pt>
                <c:pt idx="6749" formatCode="General">
                  <c:v>0.39604260000000002</c:v>
                </c:pt>
                <c:pt idx="6750" formatCode="General">
                  <c:v>0.37644349999999999</c:v>
                </c:pt>
                <c:pt idx="6751" formatCode="General">
                  <c:v>0.35734260000000001</c:v>
                </c:pt>
                <c:pt idx="6752" formatCode="General">
                  <c:v>0.33873999999999999</c:v>
                </c:pt>
                <c:pt idx="6753" formatCode="General">
                  <c:v>0.32063580000000003</c:v>
                </c:pt>
                <c:pt idx="6754" formatCode="General">
                  <c:v>0.30302990000000002</c:v>
                </c:pt>
                <c:pt idx="6755" formatCode="General">
                  <c:v>0.28592240000000002</c:v>
                </c:pt>
                <c:pt idx="6756" formatCode="General">
                  <c:v>0.26931339999999998</c:v>
                </c:pt>
                <c:pt idx="6757" formatCode="General">
                  <c:v>0.25320290000000001</c:v>
                </c:pt>
                <c:pt idx="6758" formatCode="General">
                  <c:v>0.23759069999999999</c:v>
                </c:pt>
                <c:pt idx="6759" formatCode="General">
                  <c:v>0.22247720000000001</c:v>
                </c:pt>
                <c:pt idx="6760" formatCode="General">
                  <c:v>0.2078623</c:v>
                </c:pt>
                <c:pt idx="6761" formatCode="General">
                  <c:v>0.1937459</c:v>
                </c:pt>
                <c:pt idx="6762" formatCode="General">
                  <c:v>0.18012810000000001</c:v>
                </c:pt>
                <c:pt idx="6763" formatCode="General">
                  <c:v>0.16700899999999999</c:v>
                </c:pt>
                <c:pt idx="6764" formatCode="General">
                  <c:v>0.15438850000000001</c:v>
                </c:pt>
                <c:pt idx="6765" formatCode="General">
                  <c:v>0.1422668</c:v>
                </c:pt>
                <c:pt idx="6766" formatCode="General">
                  <c:v>0.1306437</c:v>
                </c:pt>
                <c:pt idx="6767" formatCode="General">
                  <c:v>0.1195194</c:v>
                </c:pt>
                <c:pt idx="6768" formatCode="General">
                  <c:v>0.1088939</c:v>
                </c:pt>
                <c:pt idx="6769" formatCode="General">
                  <c:v>9.8767240000000006E-2</c:v>
                </c:pt>
                <c:pt idx="6770" formatCode="General">
                  <c:v>8.9139350000000006E-2</c:v>
                </c:pt>
                <c:pt idx="6771" formatCode="General">
                  <c:v>8.0010289999999998E-2</c:v>
                </c:pt>
                <c:pt idx="6772" formatCode="General">
                  <c:v>7.138005E-2</c:v>
                </c:pt>
                <c:pt idx="6773" formatCode="General">
                  <c:v>6.3248719999999994E-2</c:v>
                </c:pt>
                <c:pt idx="6774" formatCode="General">
                  <c:v>5.5616279999999997E-2</c:v>
                </c:pt>
                <c:pt idx="6775" formatCode="General">
                  <c:v>4.8482749999999998E-2</c:v>
                </c:pt>
                <c:pt idx="6776" formatCode="General">
                  <c:v>4.1848129999999997E-2</c:v>
                </c:pt>
                <c:pt idx="6777" formatCode="General">
                  <c:v>3.571245E-2</c:v>
                </c:pt>
                <c:pt idx="6778" formatCode="General">
                  <c:v>3.00757E-2</c:v>
                </c:pt>
                <c:pt idx="6779" formatCode="General">
                  <c:v>2.4937890000000001E-2</c:v>
                </c:pt>
                <c:pt idx="6780" formatCode="General">
                  <c:v>2.0299009999999999E-2</c:v>
                </c:pt>
                <c:pt idx="6781" formatCode="General">
                  <c:v>1.6159070000000001E-2</c:v>
                </c:pt>
                <c:pt idx="6782" formatCode="General">
                  <c:v>1.2518059999999999E-2</c:v>
                </c:pt>
                <c:pt idx="6783" formatCode="General">
                  <c:v>9.3760849999999993E-3</c:v>
                </c:pt>
                <c:pt idx="6784" formatCode="General">
                  <c:v>6.7331259999999999E-3</c:v>
                </c:pt>
                <c:pt idx="6785" formatCode="General">
                  <c:v>4.5892019999999997E-3</c:v>
                </c:pt>
                <c:pt idx="6786" formatCode="General">
                  <c:v>2.944295E-3</c:v>
                </c:pt>
                <c:pt idx="6787" formatCode="General">
                  <c:v>1.7984209999999999E-3</c:v>
                </c:pt>
                <c:pt idx="6788" formatCode="General">
                  <c:v>1.1515640000000001E-3</c:v>
                </c:pt>
                <c:pt idx="6789" formatCode="General">
                  <c:v>1.0037399999999999E-3</c:v>
                </c:pt>
                <c:pt idx="6790" formatCode="General">
                  <c:v>1.3549040000000001E-3</c:v>
                </c:pt>
                <c:pt idx="6791" formatCode="General">
                  <c:v>1.3557059999999999E-3</c:v>
                </c:pt>
                <c:pt idx="6792" formatCode="General">
                  <c:v>1.3565000000000001E-3</c:v>
                </c:pt>
                <c:pt idx="6793" formatCode="General">
                  <c:v>1.357301E-3</c:v>
                </c:pt>
                <c:pt idx="6794" formatCode="General">
                  <c:v>1.3580949999999999E-3</c:v>
                </c:pt>
                <c:pt idx="6795" formatCode="General">
                  <c:v>1.3588960000000001E-3</c:v>
                </c:pt>
                <c:pt idx="6796" formatCode="General">
                  <c:v>1.35969E-3</c:v>
                </c:pt>
                <c:pt idx="6797" formatCode="General">
                  <c:v>1.360492E-3</c:v>
                </c:pt>
                <c:pt idx="6798" formatCode="General">
                  <c:v>1.3612850000000001E-3</c:v>
                </c:pt>
                <c:pt idx="6799" formatCode="General">
                  <c:v>1.3620870000000001E-3</c:v>
                </c:pt>
                <c:pt idx="6800" formatCode="General">
                  <c:v>1.3628799999999999E-3</c:v>
                </c:pt>
                <c:pt idx="6801" formatCode="General">
                  <c:v>1.363682E-3</c:v>
                </c:pt>
                <c:pt idx="6802" formatCode="General">
                  <c:v>1.364475E-3</c:v>
                </c:pt>
                <c:pt idx="6803" formatCode="General">
                  <c:v>1.365277E-3</c:v>
                </c:pt>
                <c:pt idx="6804" formatCode="General">
                  <c:v>1.36607E-3</c:v>
                </c:pt>
                <c:pt idx="6805" formatCode="General">
                  <c:v>1.3668720000000001E-3</c:v>
                </c:pt>
                <c:pt idx="6806" formatCode="General">
                  <c:v>1.367666E-3</c:v>
                </c:pt>
                <c:pt idx="6807" formatCode="General">
                  <c:v>1.3684669999999999E-3</c:v>
                </c:pt>
                <c:pt idx="6808" formatCode="General">
                  <c:v>1.3692610000000001E-3</c:v>
                </c:pt>
                <c:pt idx="6809" formatCode="General">
                  <c:v>1.370062E-3</c:v>
                </c:pt>
                <c:pt idx="6810" formatCode="General">
                  <c:v>1.3708559999999999E-3</c:v>
                </c:pt>
                <c:pt idx="6811" formatCode="General">
                  <c:v>1.3716570000000001E-3</c:v>
                </c:pt>
                <c:pt idx="6812" formatCode="General">
                  <c:v>1.372451E-3</c:v>
                </c:pt>
                <c:pt idx="6813" formatCode="General">
                  <c:v>1.3732530000000001E-3</c:v>
                </c:pt>
                <c:pt idx="6814" formatCode="General">
                  <c:v>1.3740460000000001E-3</c:v>
                </c:pt>
                <c:pt idx="6815" formatCode="General">
                  <c:v>1.3748479999999999E-3</c:v>
                </c:pt>
                <c:pt idx="6816" formatCode="General">
                  <c:v>1.3756409999999999E-3</c:v>
                </c:pt>
                <c:pt idx="6817" formatCode="General">
                  <c:v>1.376443E-3</c:v>
                </c:pt>
                <c:pt idx="6818" formatCode="General">
                  <c:v>1.377236E-3</c:v>
                </c:pt>
                <c:pt idx="6819" formatCode="General">
                  <c:v>1.378038E-3</c:v>
                </c:pt>
                <c:pt idx="6820" formatCode="General">
                  <c:v>1.378832E-3</c:v>
                </c:pt>
                <c:pt idx="6821" formatCode="General">
                  <c:v>1.3796329999999999E-3</c:v>
                </c:pt>
                <c:pt idx="6822" formatCode="General">
                  <c:v>1.380427E-3</c:v>
                </c:pt>
                <c:pt idx="6823" formatCode="General">
                  <c:v>1.381228E-3</c:v>
                </c:pt>
                <c:pt idx="6824" formatCode="General">
                  <c:v>1.3820219999999999E-3</c:v>
                </c:pt>
                <c:pt idx="6825" formatCode="General">
                  <c:v>1.3828239999999999E-3</c:v>
                </c:pt>
                <c:pt idx="6826" formatCode="General">
                  <c:v>1.383617E-3</c:v>
                </c:pt>
                <c:pt idx="6827" formatCode="General">
                  <c:v>1.384419E-3</c:v>
                </c:pt>
                <c:pt idx="6828" formatCode="General">
                  <c:v>1.385212E-3</c:v>
                </c:pt>
                <c:pt idx="6829" formatCode="General">
                  <c:v>1.3860140000000001E-3</c:v>
                </c:pt>
                <c:pt idx="6830" formatCode="General">
                  <c:v>1.3868070000000001E-3</c:v>
                </c:pt>
                <c:pt idx="6831" formatCode="General">
                  <c:v>1.3876089999999999E-3</c:v>
                </c:pt>
                <c:pt idx="6832" formatCode="General">
                  <c:v>1.388402E-3</c:v>
                </c:pt>
                <c:pt idx="6833" formatCode="General">
                  <c:v>1.389204E-3</c:v>
                </c:pt>
                <c:pt idx="6834" formatCode="General">
                  <c:v>1.3899979999999999E-3</c:v>
                </c:pt>
                <c:pt idx="6835" formatCode="General">
                  <c:v>1.3907990000000001E-3</c:v>
                </c:pt>
                <c:pt idx="6836" formatCode="General">
                  <c:v>1.391593E-3</c:v>
                </c:pt>
                <c:pt idx="6837" formatCode="General">
                  <c:v>1.3923939999999999E-3</c:v>
                </c:pt>
                <c:pt idx="6838" formatCode="General">
                  <c:v>1.3931880000000001E-3</c:v>
                </c:pt>
                <c:pt idx="6839" formatCode="General">
                  <c:v>1.3939899999999999E-3</c:v>
                </c:pt>
                <c:pt idx="6840" formatCode="General">
                  <c:v>1.3947829999999999E-3</c:v>
                </c:pt>
                <c:pt idx="6841" formatCode="General">
                  <c:v>1.395585E-3</c:v>
                </c:pt>
                <c:pt idx="6842" formatCode="General">
                  <c:v>1.396378E-3</c:v>
                </c:pt>
                <c:pt idx="6843" formatCode="General">
                  <c:v>1.39718E-3</c:v>
                </c:pt>
                <c:pt idx="6844" formatCode="General">
                  <c:v>1.3979730000000001E-3</c:v>
                </c:pt>
                <c:pt idx="6845" formatCode="General">
                  <c:v>1.3987750000000001E-3</c:v>
                </c:pt>
                <c:pt idx="6846" formatCode="General">
                  <c:v>1.3995679999999999E-3</c:v>
                </c:pt>
                <c:pt idx="6847" formatCode="General">
                  <c:v>1.40037E-3</c:v>
                </c:pt>
                <c:pt idx="6848" formatCode="General">
                  <c:v>1.4011640000000001E-3</c:v>
                </c:pt>
                <c:pt idx="6849" formatCode="General">
                  <c:v>1.401965E-3</c:v>
                </c:pt>
                <c:pt idx="6850" formatCode="General">
                  <c:v>1.402759E-3</c:v>
                </c:pt>
                <c:pt idx="6851" formatCode="General">
                  <c:v>1.4035600000000001E-3</c:v>
                </c:pt>
                <c:pt idx="6852" formatCode="General">
                  <c:v>1.404354E-3</c:v>
                </c:pt>
                <c:pt idx="6853" formatCode="General">
                  <c:v>1.4051560000000001E-3</c:v>
                </c:pt>
                <c:pt idx="6854" formatCode="General">
                  <c:v>1.4059490000000001E-3</c:v>
                </c:pt>
                <c:pt idx="6855" formatCode="General">
                  <c:v>1.4067509999999999E-3</c:v>
                </c:pt>
                <c:pt idx="6856" formatCode="General">
                  <c:v>1.4075439999999999E-3</c:v>
                </c:pt>
                <c:pt idx="6857" formatCode="General">
                  <c:v>1.408346E-3</c:v>
                </c:pt>
                <c:pt idx="6858" formatCode="General">
                  <c:v>1.409139E-3</c:v>
                </c:pt>
                <c:pt idx="6859" formatCode="General">
                  <c:v>1.4099410000000001E-3</c:v>
                </c:pt>
                <c:pt idx="6860" formatCode="General">
                  <c:v>1.4107340000000001E-3</c:v>
                </c:pt>
                <c:pt idx="6861" formatCode="General">
                  <c:v>1.4115359999999999E-3</c:v>
                </c:pt>
                <c:pt idx="6862" formatCode="General">
                  <c:v>1.4123300000000001E-3</c:v>
                </c:pt>
                <c:pt idx="6863" formatCode="General">
                  <c:v>1.413131E-3</c:v>
                </c:pt>
                <c:pt idx="6864" formatCode="General">
                  <c:v>1.4139249999999999E-3</c:v>
                </c:pt>
                <c:pt idx="6865" formatCode="General">
                  <c:v>1.414726E-3</c:v>
                </c:pt>
                <c:pt idx="6866" formatCode="General">
                  <c:v>1.41552E-3</c:v>
                </c:pt>
                <c:pt idx="6867" formatCode="General">
                  <c:v>1.4163209999999999E-3</c:v>
                </c:pt>
                <c:pt idx="6868" formatCode="General">
                  <c:v>1.417115E-3</c:v>
                </c:pt>
                <c:pt idx="6869" formatCode="General">
                  <c:v>1.4179170000000001E-3</c:v>
                </c:pt>
                <c:pt idx="6870" formatCode="General">
                  <c:v>1.4187099999999999E-3</c:v>
                </c:pt>
                <c:pt idx="6871" formatCode="General">
                  <c:v>1.4195119999999999E-3</c:v>
                </c:pt>
                <c:pt idx="6872" formatCode="General">
                  <c:v>1.420305E-3</c:v>
                </c:pt>
                <c:pt idx="6873" formatCode="General">
                  <c:v>1.421107E-3</c:v>
                </c:pt>
                <c:pt idx="6874" formatCode="General">
                  <c:v>1.4219E-3</c:v>
                </c:pt>
                <c:pt idx="6875" formatCode="General">
                  <c:v>1.4227020000000001E-3</c:v>
                </c:pt>
                <c:pt idx="6876" formatCode="General">
                  <c:v>1.423496E-3</c:v>
                </c:pt>
                <c:pt idx="6877" formatCode="General">
                  <c:v>1.4242969999999999E-3</c:v>
                </c:pt>
                <c:pt idx="6878" formatCode="General">
                  <c:v>1.4250910000000001E-3</c:v>
                </c:pt>
                <c:pt idx="6879" formatCode="General">
                  <c:v>1.425892E-3</c:v>
                </c:pt>
                <c:pt idx="6880" formatCode="General">
                  <c:v>1.4266859999999999E-3</c:v>
                </c:pt>
                <c:pt idx="6881" formatCode="General">
                  <c:v>1.4274870000000001E-3</c:v>
                </c:pt>
                <c:pt idx="6882" formatCode="General">
                  <c:v>1.428281E-3</c:v>
                </c:pt>
                <c:pt idx="6883" formatCode="General">
                  <c:v>1.429083E-3</c:v>
                </c:pt>
                <c:pt idx="6884" formatCode="General">
                  <c:v>1.4298760000000001E-3</c:v>
                </c:pt>
                <c:pt idx="6885" formatCode="General">
                  <c:v>1.4306779999999999E-3</c:v>
                </c:pt>
                <c:pt idx="6886" formatCode="General">
                  <c:v>1.4314709999999999E-3</c:v>
                </c:pt>
                <c:pt idx="6887" formatCode="General">
                  <c:v>1.432273E-3</c:v>
                </c:pt>
                <c:pt idx="6888" formatCode="General">
                  <c:v>1.433066E-3</c:v>
                </c:pt>
                <c:pt idx="6889" formatCode="General">
                  <c:v>1.433868E-3</c:v>
                </c:pt>
                <c:pt idx="6890" formatCode="General">
                  <c:v>1.434662E-3</c:v>
                </c:pt>
                <c:pt idx="6891" formatCode="General">
                  <c:v>1.4354630000000001E-3</c:v>
                </c:pt>
                <c:pt idx="6892" formatCode="General">
                  <c:v>1.436257E-3</c:v>
                </c:pt>
                <c:pt idx="6893" formatCode="General">
                  <c:v>1.437058E-3</c:v>
                </c:pt>
                <c:pt idx="6894" formatCode="General">
                  <c:v>1.4378520000000001E-3</c:v>
                </c:pt>
                <c:pt idx="6895" formatCode="General">
                  <c:v>1.438653E-3</c:v>
                </c:pt>
                <c:pt idx="6896" formatCode="General">
                  <c:v>1.4394469999999999E-3</c:v>
                </c:pt>
                <c:pt idx="6897" formatCode="General">
                  <c:v>1.440249E-3</c:v>
                </c:pt>
                <c:pt idx="6898" formatCode="General">
                  <c:v>1.441042E-3</c:v>
                </c:pt>
                <c:pt idx="6899" formatCode="General">
                  <c:v>1.4418440000000001E-3</c:v>
                </c:pt>
                <c:pt idx="6900" formatCode="General">
                  <c:v>1.4426370000000001E-3</c:v>
                </c:pt>
                <c:pt idx="6901" formatCode="General">
                  <c:v>1.4434389999999999E-3</c:v>
                </c:pt>
                <c:pt idx="6902" formatCode="General">
                  <c:v>1.4442319999999999E-3</c:v>
                </c:pt>
                <c:pt idx="6903" formatCode="General">
                  <c:v>1.445034E-3</c:v>
                </c:pt>
                <c:pt idx="6904" formatCode="General">
                  <c:v>1.4458279999999999E-3</c:v>
                </c:pt>
                <c:pt idx="6905" formatCode="General">
                  <c:v>1.4466290000000001E-3</c:v>
                </c:pt>
                <c:pt idx="6906" formatCode="General">
                  <c:v>1.447423E-3</c:v>
                </c:pt>
                <c:pt idx="6907" formatCode="General">
                  <c:v>1.4482239999999999E-3</c:v>
                </c:pt>
                <c:pt idx="6908" formatCode="General">
                  <c:v>1.4490180000000001E-3</c:v>
                </c:pt>
                <c:pt idx="6909" formatCode="General">
                  <c:v>1.449819E-3</c:v>
                </c:pt>
                <c:pt idx="6910" formatCode="General">
                  <c:v>1.4506129999999999E-3</c:v>
                </c:pt>
                <c:pt idx="6911" formatCode="General">
                  <c:v>1.451415E-3</c:v>
                </c:pt>
                <c:pt idx="6912" formatCode="General">
                  <c:v>1.452208E-3</c:v>
                </c:pt>
                <c:pt idx="6913" formatCode="General">
                  <c:v>1.45301E-3</c:v>
                </c:pt>
                <c:pt idx="6914" formatCode="General">
                  <c:v>1.453803E-3</c:v>
                </c:pt>
                <c:pt idx="6915" formatCode="General">
                  <c:v>1.4546050000000001E-3</c:v>
                </c:pt>
                <c:pt idx="6916" formatCode="General">
                  <c:v>1.4553980000000001E-3</c:v>
                </c:pt>
                <c:pt idx="6917" formatCode="General">
                  <c:v>1.4561999999999999E-3</c:v>
                </c:pt>
                <c:pt idx="6918" formatCode="General">
                  <c:v>1.4569940000000001E-3</c:v>
                </c:pt>
                <c:pt idx="6919" formatCode="General">
                  <c:v>1.457795E-3</c:v>
                </c:pt>
                <c:pt idx="6920" formatCode="General">
                  <c:v>1.4585889999999999E-3</c:v>
                </c:pt>
                <c:pt idx="6921" formatCode="General">
                  <c:v>1.4593900000000001E-3</c:v>
                </c:pt>
                <c:pt idx="6922" formatCode="General">
                  <c:v>1.460184E-3</c:v>
                </c:pt>
                <c:pt idx="6923" formatCode="General">
                  <c:v>1.4609849999999999E-3</c:v>
                </c:pt>
                <c:pt idx="6924" formatCode="General">
                  <c:v>1.4617790000000001E-3</c:v>
                </c:pt>
                <c:pt idx="6925" formatCode="General">
                  <c:v>1.4625809999999999E-3</c:v>
                </c:pt>
                <c:pt idx="6926" formatCode="General">
                  <c:v>1.4633739999999999E-3</c:v>
                </c:pt>
                <c:pt idx="6927" formatCode="General">
                  <c:v>1.464176E-3</c:v>
                </c:pt>
                <c:pt idx="6928" formatCode="General">
                  <c:v>1.464969E-3</c:v>
                </c:pt>
                <c:pt idx="6929" formatCode="General">
                  <c:v>1.465771E-3</c:v>
                </c:pt>
                <c:pt idx="6930" formatCode="General">
                  <c:v>1.4665640000000001E-3</c:v>
                </c:pt>
                <c:pt idx="6931" formatCode="General">
                  <c:v>1.4673659999999999E-3</c:v>
                </c:pt>
                <c:pt idx="6932" formatCode="General">
                  <c:v>1.4681589999999999E-3</c:v>
                </c:pt>
                <c:pt idx="6933" formatCode="General">
                  <c:v>1.468961E-3</c:v>
                </c:pt>
                <c:pt idx="6934" formatCode="General">
                  <c:v>1.4697550000000001E-3</c:v>
                </c:pt>
                <c:pt idx="6935" formatCode="General">
                  <c:v>1.470556E-3</c:v>
                </c:pt>
                <c:pt idx="6936" formatCode="General">
                  <c:v>1.47135E-3</c:v>
                </c:pt>
                <c:pt idx="6937" formatCode="General">
                  <c:v>1.4721510000000001E-3</c:v>
                </c:pt>
                <c:pt idx="6938" formatCode="General">
                  <c:v>1.472945E-3</c:v>
                </c:pt>
                <c:pt idx="6939" formatCode="General">
                  <c:v>1.473746E-3</c:v>
                </c:pt>
                <c:pt idx="6940" formatCode="General">
                  <c:v>1.4745400000000001E-3</c:v>
                </c:pt>
                <c:pt idx="6941" formatCode="General">
                  <c:v>1.4753419999999999E-3</c:v>
                </c:pt>
                <c:pt idx="6942" formatCode="General">
                  <c:v>1.4761349999999999E-3</c:v>
                </c:pt>
                <c:pt idx="6943" formatCode="General">
                  <c:v>1.476937E-3</c:v>
                </c:pt>
                <c:pt idx="6944" formatCode="General">
                  <c:v>1.47773E-3</c:v>
                </c:pt>
                <c:pt idx="6945" formatCode="General">
                  <c:v>1.4785320000000001E-3</c:v>
                </c:pt>
                <c:pt idx="6946" formatCode="General">
                  <c:v>1.4793250000000001E-3</c:v>
                </c:pt>
                <c:pt idx="6947" formatCode="General">
                  <c:v>1.4801269999999999E-3</c:v>
                </c:pt>
                <c:pt idx="6948" formatCode="General">
                  <c:v>1.4809210000000001E-3</c:v>
                </c:pt>
                <c:pt idx="6949" formatCode="General">
                  <c:v>1.481722E-3</c:v>
                </c:pt>
                <c:pt idx="6950" formatCode="General">
                  <c:v>1.4825159999999999E-3</c:v>
                </c:pt>
                <c:pt idx="6951" formatCode="General">
                  <c:v>1.4833170000000001E-3</c:v>
                </c:pt>
                <c:pt idx="6952" formatCode="General">
                  <c:v>1.484111E-3</c:v>
                </c:pt>
                <c:pt idx="6953" formatCode="General">
                  <c:v>1.4849119999999999E-3</c:v>
                </c:pt>
                <c:pt idx="6954" formatCode="General">
                  <c:v>1.485706E-3</c:v>
                </c:pt>
                <c:pt idx="6955" formatCode="General">
                  <c:v>1.4865080000000001E-3</c:v>
                </c:pt>
                <c:pt idx="6956" formatCode="General">
                  <c:v>1.4873009999999999E-3</c:v>
                </c:pt>
                <c:pt idx="6957" formatCode="General">
                  <c:v>1.488103E-3</c:v>
                </c:pt>
                <c:pt idx="6958" formatCode="General">
                  <c:v>1.488896E-3</c:v>
                </c:pt>
                <c:pt idx="6959" formatCode="General">
                  <c:v>1.489698E-3</c:v>
                </c:pt>
                <c:pt idx="6960" formatCode="General">
                  <c:v>1.490491E-3</c:v>
                </c:pt>
                <c:pt idx="6961" formatCode="General">
                  <c:v>1.4912930000000001E-3</c:v>
                </c:pt>
                <c:pt idx="6962" formatCode="General">
                  <c:v>1.492087E-3</c:v>
                </c:pt>
                <c:pt idx="6963" formatCode="General">
                  <c:v>1.4928879999999999E-3</c:v>
                </c:pt>
                <c:pt idx="6964" formatCode="General">
                  <c:v>1.4936820000000001E-3</c:v>
                </c:pt>
                <c:pt idx="6965" formatCode="General">
                  <c:v>1.494483E-3</c:v>
                </c:pt>
                <c:pt idx="6966" formatCode="General">
                  <c:v>1.4952769999999999E-3</c:v>
                </c:pt>
                <c:pt idx="6967" formatCode="General">
                  <c:v>1.4960780000000001E-3</c:v>
                </c:pt>
                <c:pt idx="6968" formatCode="General">
                  <c:v>1.496872E-3</c:v>
                </c:pt>
                <c:pt idx="6969" formatCode="General">
                  <c:v>1.4976740000000001E-3</c:v>
                </c:pt>
                <c:pt idx="6970" formatCode="General">
                  <c:v>1.4984670000000001E-3</c:v>
                </c:pt>
                <c:pt idx="6971" formatCode="General">
                  <c:v>1.4992689999999999E-3</c:v>
                </c:pt>
                <c:pt idx="6972" formatCode="General">
                  <c:v>1.5000619999999999E-3</c:v>
                </c:pt>
                <c:pt idx="6973" formatCode="General">
                  <c:v>1.500864E-3</c:v>
                </c:pt>
                <c:pt idx="6974" formatCode="General">
                  <c:v>1.501657E-3</c:v>
                </c:pt>
                <c:pt idx="6975" formatCode="General">
                  <c:v>1.502459E-3</c:v>
                </c:pt>
                <c:pt idx="6976" formatCode="General">
                  <c:v>1.503253E-3</c:v>
                </c:pt>
                <c:pt idx="6977" formatCode="General">
                  <c:v>1.5040539999999999E-3</c:v>
                </c:pt>
                <c:pt idx="6978" formatCode="General">
                  <c:v>1.504848E-3</c:v>
                </c:pt>
                <c:pt idx="6979" formatCode="General">
                  <c:v>1.505649E-3</c:v>
                </c:pt>
                <c:pt idx="6980" formatCode="General">
                  <c:v>1.5064430000000001E-3</c:v>
                </c:pt>
                <c:pt idx="6981" formatCode="General">
                  <c:v>1.507244E-3</c:v>
                </c:pt>
                <c:pt idx="6982" formatCode="General">
                  <c:v>1.508038E-3</c:v>
                </c:pt>
                <c:pt idx="6983" formatCode="General">
                  <c:v>1.50884E-3</c:v>
                </c:pt>
                <c:pt idx="6984" formatCode="General">
                  <c:v>1.509633E-3</c:v>
                </c:pt>
                <c:pt idx="6985" formatCode="General">
                  <c:v>1.5104350000000001E-3</c:v>
                </c:pt>
                <c:pt idx="6986" formatCode="General">
                  <c:v>1.5112280000000001E-3</c:v>
                </c:pt>
                <c:pt idx="6987" formatCode="General">
                  <c:v>1.5120299999999999E-3</c:v>
                </c:pt>
                <c:pt idx="6988" formatCode="General">
                  <c:v>1.5128229999999999E-3</c:v>
                </c:pt>
                <c:pt idx="6989" formatCode="General">
                  <c:v>1.513625E-3</c:v>
                </c:pt>
                <c:pt idx="6990" formatCode="General">
                  <c:v>1.5144189999999999E-3</c:v>
                </c:pt>
                <c:pt idx="6991" formatCode="General">
                  <c:v>1.5152200000000001E-3</c:v>
                </c:pt>
                <c:pt idx="6992" formatCode="General">
                  <c:v>1.516014E-3</c:v>
                </c:pt>
                <c:pt idx="6993" formatCode="General">
                  <c:v>1.5168149999999999E-3</c:v>
                </c:pt>
                <c:pt idx="6994" formatCode="General">
                  <c:v>1.5176090000000001E-3</c:v>
                </c:pt>
                <c:pt idx="6995" formatCode="General">
                  <c:v>1.51841E-3</c:v>
                </c:pt>
                <c:pt idx="6996" formatCode="General">
                  <c:v>1.5192039999999999E-3</c:v>
                </c:pt>
                <c:pt idx="6997" formatCode="General">
                  <c:v>1.520006E-3</c:v>
                </c:pt>
                <c:pt idx="6998" formatCode="General">
                  <c:v>1.520799E-3</c:v>
                </c:pt>
                <c:pt idx="6999" formatCode="General">
                  <c:v>1.521601E-3</c:v>
                </c:pt>
                <c:pt idx="7000" formatCode="General">
                  <c:v>1.522394E-3</c:v>
                </c:pt>
                <c:pt idx="7001" formatCode="General">
                  <c:v>1.5231960000000001E-3</c:v>
                </c:pt>
                <c:pt idx="7002" formatCode="General">
                  <c:v>1.5239889999999999E-3</c:v>
                </c:pt>
                <c:pt idx="7003" formatCode="General">
                  <c:v>1.524791E-3</c:v>
                </c:pt>
                <c:pt idx="7004" formatCode="General">
                  <c:v>1.525584E-3</c:v>
                </c:pt>
                <c:pt idx="7005" formatCode="General">
                  <c:v>1.526386E-3</c:v>
                </c:pt>
                <c:pt idx="7006" formatCode="General">
                  <c:v>1.5271799999999999E-3</c:v>
                </c:pt>
                <c:pt idx="7007" formatCode="General">
                  <c:v>1.5279810000000001E-3</c:v>
                </c:pt>
                <c:pt idx="7008" formatCode="General">
                  <c:v>1.528775E-3</c:v>
                </c:pt>
                <c:pt idx="7009" formatCode="General">
                  <c:v>1.5295759999999999E-3</c:v>
                </c:pt>
                <c:pt idx="7010" formatCode="General">
                  <c:v>1.5303700000000001E-3</c:v>
                </c:pt>
                <c:pt idx="7011" formatCode="General">
                  <c:v>1.531171E-3</c:v>
                </c:pt>
                <c:pt idx="7012" formatCode="General">
                  <c:v>1.5319649999999999E-3</c:v>
                </c:pt>
                <c:pt idx="7013" formatCode="General">
                  <c:v>1.532767E-3</c:v>
                </c:pt>
                <c:pt idx="7014" formatCode="General">
                  <c:v>1.53356E-3</c:v>
                </c:pt>
                <c:pt idx="7015" formatCode="General">
                  <c:v>1.5343620000000001E-3</c:v>
                </c:pt>
                <c:pt idx="7016" formatCode="General">
                  <c:v>1.5351550000000001E-3</c:v>
                </c:pt>
                <c:pt idx="7017" formatCode="General">
                  <c:v>1.5359569999999999E-3</c:v>
                </c:pt>
                <c:pt idx="7018" formatCode="General">
                  <c:v>1.5367499999999999E-3</c:v>
                </c:pt>
                <c:pt idx="7019" formatCode="General">
                  <c:v>1.537552E-3</c:v>
                </c:pt>
                <c:pt idx="7020" formatCode="General">
                  <c:v>1.5383459999999999E-3</c:v>
                </c:pt>
                <c:pt idx="7021" formatCode="General">
                  <c:v>1.539147E-3</c:v>
                </c:pt>
                <c:pt idx="7022" formatCode="General">
                  <c:v>1.539941E-3</c:v>
                </c:pt>
                <c:pt idx="7023" formatCode="General">
                  <c:v>1.5407419999999999E-3</c:v>
                </c:pt>
                <c:pt idx="7024" formatCode="General">
                  <c:v>1.541536E-3</c:v>
                </c:pt>
                <c:pt idx="7025" formatCode="General">
                  <c:v>1.542337E-3</c:v>
                </c:pt>
                <c:pt idx="7026" formatCode="General">
                  <c:v>1.5431310000000001E-3</c:v>
                </c:pt>
                <c:pt idx="7027" formatCode="General">
                  <c:v>1.5439329999999999E-3</c:v>
                </c:pt>
                <c:pt idx="7028" formatCode="General">
                  <c:v>1.544726E-3</c:v>
                </c:pt>
                <c:pt idx="7029" formatCode="General">
                  <c:v>1.545528E-3</c:v>
                </c:pt>
                <c:pt idx="7030" formatCode="General">
                  <c:v>1.546321E-3</c:v>
                </c:pt>
                <c:pt idx="7031" formatCode="General">
                  <c:v>1.5471230000000001E-3</c:v>
                </c:pt>
                <c:pt idx="7032" formatCode="General">
                  <c:v>1.5479160000000001E-3</c:v>
                </c:pt>
                <c:pt idx="7033" formatCode="General">
                  <c:v>1.5487179999999999E-3</c:v>
                </c:pt>
                <c:pt idx="7034" formatCode="General">
                  <c:v>1.5495120000000001E-3</c:v>
                </c:pt>
                <c:pt idx="7035" formatCode="General">
                  <c:v>1.550313E-3</c:v>
                </c:pt>
                <c:pt idx="7036" formatCode="General">
                  <c:v>1.5511069999999999E-3</c:v>
                </c:pt>
                <c:pt idx="7037" formatCode="General">
                  <c:v>1.5519080000000001E-3</c:v>
                </c:pt>
                <c:pt idx="7038" formatCode="General">
                  <c:v>1.552702E-3</c:v>
                </c:pt>
                <c:pt idx="7039" formatCode="General">
                  <c:v>1.5535029999999999E-3</c:v>
                </c:pt>
                <c:pt idx="7040" formatCode="General">
                  <c:v>1.5542970000000001E-3</c:v>
                </c:pt>
                <c:pt idx="7041" formatCode="General">
                  <c:v>1.5550990000000001E-3</c:v>
                </c:pt>
                <c:pt idx="7042" formatCode="General">
                  <c:v>1.5558919999999999E-3</c:v>
                </c:pt>
                <c:pt idx="7043" formatCode="General">
                  <c:v>1.556694E-3</c:v>
                </c:pt>
                <c:pt idx="7044" formatCode="General">
                  <c:v>1.557487E-3</c:v>
                </c:pt>
                <c:pt idx="7045" formatCode="General">
                  <c:v>1.558289E-3</c:v>
                </c:pt>
                <c:pt idx="7046" formatCode="General">
                  <c:v>1.559082E-3</c:v>
                </c:pt>
                <c:pt idx="7047" formatCode="General">
                  <c:v>1.5598840000000001E-3</c:v>
                </c:pt>
                <c:pt idx="7048" formatCode="General">
                  <c:v>1.560678E-3</c:v>
                </c:pt>
                <c:pt idx="7049" formatCode="General">
                  <c:v>1.5614789999999999E-3</c:v>
                </c:pt>
                <c:pt idx="7050" formatCode="General">
                  <c:v>1.5622730000000001E-3</c:v>
                </c:pt>
                <c:pt idx="7051" formatCode="General">
                  <c:v>1.563074E-3</c:v>
                </c:pt>
                <c:pt idx="7052" formatCode="General">
                  <c:v>1.5638679999999999E-3</c:v>
                </c:pt>
                <c:pt idx="7053" formatCode="General">
                  <c:v>1.5646690000000001E-3</c:v>
                </c:pt>
                <c:pt idx="7054" formatCode="General">
                  <c:v>1.565463E-3</c:v>
                </c:pt>
                <c:pt idx="7055" formatCode="General">
                  <c:v>1.5662650000000001E-3</c:v>
                </c:pt>
                <c:pt idx="7056" formatCode="General">
                  <c:v>1.5670580000000001E-3</c:v>
                </c:pt>
                <c:pt idx="7057" formatCode="General">
                  <c:v>1.5678599999999999E-3</c:v>
                </c:pt>
                <c:pt idx="7058" formatCode="General">
                  <c:v>1.5686529999999999E-3</c:v>
                </c:pt>
                <c:pt idx="7059" formatCode="General">
                  <c:v>1.569455E-3</c:v>
                </c:pt>
                <c:pt idx="7060" formatCode="General">
                  <c:v>1.570248E-3</c:v>
                </c:pt>
                <c:pt idx="7061" formatCode="General">
                  <c:v>1.5710500000000001E-3</c:v>
                </c:pt>
                <c:pt idx="7062" formatCode="General">
                  <c:v>1.571844E-3</c:v>
                </c:pt>
                <c:pt idx="7063" formatCode="General">
                  <c:v>1.5726449999999999E-3</c:v>
                </c:pt>
                <c:pt idx="7064" formatCode="General">
                  <c:v>1.573439E-3</c:v>
                </c:pt>
                <c:pt idx="7065" formatCode="General">
                  <c:v>1.57424E-3</c:v>
                </c:pt>
                <c:pt idx="7066" formatCode="General">
                  <c:v>1.5750339999999999E-3</c:v>
                </c:pt>
                <c:pt idx="7067" formatCode="General">
                  <c:v>1.575835E-3</c:v>
                </c:pt>
                <c:pt idx="7068" formatCode="General">
                  <c:v>1.576629E-3</c:v>
                </c:pt>
                <c:pt idx="7069" formatCode="General">
                  <c:v>1.577431E-3</c:v>
                </c:pt>
                <c:pt idx="7070" formatCode="General">
                  <c:v>1.578224E-3</c:v>
                </c:pt>
                <c:pt idx="7071" formatCode="General">
                  <c:v>1.5790260000000001E-3</c:v>
                </c:pt>
                <c:pt idx="7072" formatCode="General">
                  <c:v>1.5798190000000001E-3</c:v>
                </c:pt>
                <c:pt idx="7073" formatCode="General">
                  <c:v>1.5806209999999999E-3</c:v>
                </c:pt>
                <c:pt idx="7074" formatCode="General">
                  <c:v>1.581414E-3</c:v>
                </c:pt>
                <c:pt idx="7075" formatCode="General">
                  <c:v>1.582216E-3</c:v>
                </c:pt>
                <c:pt idx="7076" formatCode="General">
                  <c:v>1.583009E-3</c:v>
                </c:pt>
                <c:pt idx="7077" formatCode="General">
                  <c:v>1.5838110000000001E-3</c:v>
                </c:pt>
                <c:pt idx="7078" formatCode="General">
                  <c:v>1.584605E-3</c:v>
                </c:pt>
                <c:pt idx="7079" formatCode="General">
                  <c:v>1.5854059999999999E-3</c:v>
                </c:pt>
                <c:pt idx="7080" formatCode="General">
                  <c:v>1.5862000000000001E-3</c:v>
                </c:pt>
                <c:pt idx="7081" formatCode="General">
                  <c:v>1.587001E-3</c:v>
                </c:pt>
                <c:pt idx="7082" formatCode="General">
                  <c:v>1.5877949999999999E-3</c:v>
                </c:pt>
                <c:pt idx="7083" formatCode="General">
                  <c:v>1.588597E-3</c:v>
                </c:pt>
                <c:pt idx="7084" formatCode="General">
                  <c:v>1.58939E-3</c:v>
                </c:pt>
                <c:pt idx="7085" formatCode="General">
                  <c:v>1.590192E-3</c:v>
                </c:pt>
                <c:pt idx="7086" formatCode="General">
                  <c:v>1.5909850000000001E-3</c:v>
                </c:pt>
                <c:pt idx="7087" formatCode="General">
                  <c:v>1.5917870000000001E-3</c:v>
                </c:pt>
                <c:pt idx="7088" formatCode="General">
                  <c:v>1.5925799999999999E-3</c:v>
                </c:pt>
                <c:pt idx="7089" formatCode="General">
                  <c:v>1.593382E-3</c:v>
                </c:pt>
                <c:pt idx="7090" formatCode="General">
                  <c:v>1.594175E-3</c:v>
                </c:pt>
                <c:pt idx="7091" formatCode="General">
                  <c:v>1.594977E-3</c:v>
                </c:pt>
                <c:pt idx="7092" formatCode="General">
                  <c:v>1.595771E-3</c:v>
                </c:pt>
                <c:pt idx="7093" formatCode="General">
                  <c:v>1.5965720000000001E-3</c:v>
                </c:pt>
                <c:pt idx="7094" formatCode="General">
                  <c:v>1.597366E-3</c:v>
                </c:pt>
                <c:pt idx="7095" formatCode="General">
                  <c:v>1.5981669999999999E-3</c:v>
                </c:pt>
                <c:pt idx="7096" formatCode="General">
                  <c:v>1.5989610000000001E-3</c:v>
                </c:pt>
                <c:pt idx="7097" formatCode="General">
                  <c:v>1.5997629999999999E-3</c:v>
                </c:pt>
                <c:pt idx="7098" formatCode="General">
                  <c:v>1.6005559999999999E-3</c:v>
                </c:pt>
                <c:pt idx="7099" formatCode="General">
                  <c:v>1.601358E-3</c:v>
                </c:pt>
                <c:pt idx="7100" formatCode="General">
                  <c:v>1.602151E-3</c:v>
                </c:pt>
                <c:pt idx="7101" formatCode="General">
                  <c:v>1.6029530000000001E-3</c:v>
                </c:pt>
                <c:pt idx="7102" formatCode="General">
                  <c:v>1.6037460000000001E-3</c:v>
                </c:pt>
                <c:pt idx="7103" formatCode="General">
                  <c:v>1.6045479999999999E-3</c:v>
                </c:pt>
                <c:pt idx="7104" formatCode="General">
                  <c:v>1.6053409999999999E-3</c:v>
                </c:pt>
                <c:pt idx="7105" formatCode="General">
                  <c:v>1.606143E-3</c:v>
                </c:pt>
                <c:pt idx="7106" formatCode="General">
                  <c:v>1.6069369999999999E-3</c:v>
                </c:pt>
                <c:pt idx="7107" formatCode="General">
                  <c:v>1.607738E-3</c:v>
                </c:pt>
                <c:pt idx="7108" formatCode="General">
                  <c:v>1.608532E-3</c:v>
                </c:pt>
                <c:pt idx="7109" formatCode="General">
                  <c:v>1.6093329999999999E-3</c:v>
                </c:pt>
                <c:pt idx="7110" formatCode="General">
                  <c:v>1.610127E-3</c:v>
                </c:pt>
                <c:pt idx="7111" formatCode="General">
                  <c:v>1.6109290000000001E-3</c:v>
                </c:pt>
                <c:pt idx="7112" formatCode="General">
                  <c:v>1.6117219999999999E-3</c:v>
                </c:pt>
                <c:pt idx="7113" formatCode="General">
                  <c:v>1.6125239999999999E-3</c:v>
                </c:pt>
                <c:pt idx="7114" formatCode="General">
                  <c:v>1.613317E-3</c:v>
                </c:pt>
                <c:pt idx="7115" formatCode="General">
                  <c:v>1.614119E-3</c:v>
                </c:pt>
                <c:pt idx="7116" formatCode="General">
                  <c:v>1.614912E-3</c:v>
                </c:pt>
                <c:pt idx="7117" formatCode="General">
                  <c:v>1.6157140000000001E-3</c:v>
                </c:pt>
                <c:pt idx="7118" formatCode="General">
                  <c:v>1.6165070000000001E-3</c:v>
                </c:pt>
                <c:pt idx="7119" formatCode="General">
                  <c:v>1.6173089999999999E-3</c:v>
                </c:pt>
                <c:pt idx="7120" formatCode="General">
                  <c:v>1.6181030000000001E-3</c:v>
                </c:pt>
                <c:pt idx="7121" formatCode="General">
                  <c:v>1.618904E-3</c:v>
                </c:pt>
                <c:pt idx="7122" formatCode="General">
                  <c:v>1.6196979999999999E-3</c:v>
                </c:pt>
                <c:pt idx="7123" formatCode="General">
                  <c:v>1.6204990000000001E-3</c:v>
                </c:pt>
                <c:pt idx="7124" formatCode="General">
                  <c:v>1.621293E-3</c:v>
                </c:pt>
                <c:pt idx="7125" formatCode="General">
                  <c:v>1.622095E-3</c:v>
                </c:pt>
                <c:pt idx="7126" formatCode="General">
                  <c:v>1.6228880000000001E-3</c:v>
                </c:pt>
                <c:pt idx="7127" formatCode="General">
                  <c:v>1.6236899999999999E-3</c:v>
                </c:pt>
                <c:pt idx="7128" formatCode="General">
                  <c:v>1.6244829999999999E-3</c:v>
                </c:pt>
                <c:pt idx="7129" formatCode="General">
                  <c:v>1.625285E-3</c:v>
                </c:pt>
                <c:pt idx="7130" formatCode="General">
                  <c:v>1.626078E-3</c:v>
                </c:pt>
                <c:pt idx="7131" formatCode="General">
                  <c:v>1.62688E-3</c:v>
                </c:pt>
                <c:pt idx="7132" formatCode="General">
                  <c:v>1.627674E-3</c:v>
                </c:pt>
                <c:pt idx="7133" formatCode="General">
                  <c:v>1.6284750000000001E-3</c:v>
                </c:pt>
                <c:pt idx="7134" formatCode="General">
                  <c:v>1.629269E-3</c:v>
                </c:pt>
                <c:pt idx="7135" formatCode="General">
                  <c:v>1.63007E-3</c:v>
                </c:pt>
                <c:pt idx="7136" formatCode="General">
                  <c:v>1.6308640000000001E-3</c:v>
                </c:pt>
                <c:pt idx="7137" formatCode="General">
                  <c:v>1.631665E-3</c:v>
                </c:pt>
                <c:pt idx="7138" formatCode="General">
                  <c:v>1.632459E-3</c:v>
                </c:pt>
                <c:pt idx="7139" formatCode="General">
                  <c:v>1.633261E-3</c:v>
                </c:pt>
                <c:pt idx="7140" formatCode="General">
                  <c:v>1.634054E-3</c:v>
                </c:pt>
                <c:pt idx="7141" formatCode="General">
                  <c:v>1.6348560000000001E-3</c:v>
                </c:pt>
                <c:pt idx="7142" formatCode="General">
                  <c:v>1.6356490000000001E-3</c:v>
                </c:pt>
                <c:pt idx="7143" formatCode="General">
                  <c:v>1.6364509999999999E-3</c:v>
                </c:pt>
                <c:pt idx="7144" formatCode="General">
                  <c:v>1.6372439999999999E-3</c:v>
                </c:pt>
                <c:pt idx="7145" formatCode="General">
                  <c:v>1.638046E-3</c:v>
                </c:pt>
                <c:pt idx="7146" formatCode="General">
                  <c:v>1.638839E-3</c:v>
                </c:pt>
                <c:pt idx="7147" formatCode="General">
                  <c:v>1.6396410000000001E-3</c:v>
                </c:pt>
                <c:pt idx="7148" formatCode="General">
                  <c:v>1.640435E-3</c:v>
                </c:pt>
                <c:pt idx="7149" formatCode="General">
                  <c:v>1.6412359999999999E-3</c:v>
                </c:pt>
                <c:pt idx="7150" formatCode="General">
                  <c:v>1.6420300000000001E-3</c:v>
                </c:pt>
                <c:pt idx="7151" formatCode="General">
                  <c:v>1.642831E-3</c:v>
                </c:pt>
                <c:pt idx="7152" formatCode="General">
                  <c:v>1.6436249999999999E-3</c:v>
                </c:pt>
                <c:pt idx="7153" formatCode="General">
                  <c:v>1.644426E-3</c:v>
                </c:pt>
                <c:pt idx="7154" formatCode="General">
                  <c:v>1.64522E-3</c:v>
                </c:pt>
                <c:pt idx="7155" formatCode="General">
                  <c:v>1.646022E-3</c:v>
                </c:pt>
                <c:pt idx="7156" formatCode="General">
                  <c:v>1.646815E-3</c:v>
                </c:pt>
                <c:pt idx="7157" formatCode="General">
                  <c:v>1.6476170000000001E-3</c:v>
                </c:pt>
                <c:pt idx="7158" formatCode="General">
                  <c:v>1.6484099999999999E-3</c:v>
                </c:pt>
                <c:pt idx="7159" formatCode="General">
                  <c:v>1.6492119999999999E-3</c:v>
                </c:pt>
                <c:pt idx="7160" formatCode="General">
                  <c:v>1.650005E-3</c:v>
                </c:pt>
                <c:pt idx="7161" formatCode="General">
                  <c:v>1.650807E-3</c:v>
                </c:pt>
                <c:pt idx="7162" formatCode="General">
                  <c:v>1.6516009999999999E-3</c:v>
                </c:pt>
                <c:pt idx="7163" formatCode="General">
                  <c:v>1.6524020000000001E-3</c:v>
                </c:pt>
                <c:pt idx="7164" formatCode="General">
                  <c:v>1.653196E-3</c:v>
                </c:pt>
                <c:pt idx="7165" formatCode="General">
                  <c:v>1.6539969999999999E-3</c:v>
                </c:pt>
                <c:pt idx="7166" formatCode="General">
                  <c:v>1.6547910000000001E-3</c:v>
                </c:pt>
                <c:pt idx="7167" formatCode="General">
                  <c:v>1.655592E-3</c:v>
                </c:pt>
                <c:pt idx="7168" formatCode="General">
                  <c:v>1.6563859999999999E-3</c:v>
                </c:pt>
                <c:pt idx="7169" formatCode="General">
                  <c:v>1.657188E-3</c:v>
                </c:pt>
                <c:pt idx="7170" formatCode="General">
                  <c:v>1.657981E-3</c:v>
                </c:pt>
                <c:pt idx="7171" formatCode="General">
                  <c:v>1.658783E-3</c:v>
                </c:pt>
                <c:pt idx="7172" formatCode="General">
                  <c:v>1.6595760000000001E-3</c:v>
                </c:pt>
                <c:pt idx="7173" formatCode="General">
                  <c:v>1.6603779999999999E-3</c:v>
                </c:pt>
                <c:pt idx="7174" formatCode="General">
                  <c:v>1.6611709999999999E-3</c:v>
                </c:pt>
                <c:pt idx="7175" formatCode="General">
                  <c:v>1.661973E-3</c:v>
                </c:pt>
                <c:pt idx="7176" formatCode="General">
                  <c:v>1.6627670000000001E-3</c:v>
                </c:pt>
                <c:pt idx="7177" formatCode="General">
                  <c:v>1.663568E-3</c:v>
                </c:pt>
                <c:pt idx="7178" formatCode="General">
                  <c:v>1.664362E-3</c:v>
                </c:pt>
                <c:pt idx="7179" formatCode="General">
                  <c:v>1.6651630000000001E-3</c:v>
                </c:pt>
                <c:pt idx="7180" formatCode="General">
                  <c:v>1.665957E-3</c:v>
                </c:pt>
                <c:pt idx="7181" formatCode="General">
                  <c:v>1.666758E-3</c:v>
                </c:pt>
                <c:pt idx="7182" formatCode="General">
                  <c:v>1.6675520000000001E-3</c:v>
                </c:pt>
                <c:pt idx="7183" formatCode="General">
                  <c:v>1.6683539999999999E-3</c:v>
                </c:pt>
                <c:pt idx="7184" formatCode="General">
                  <c:v>1.6691469999999999E-3</c:v>
                </c:pt>
                <c:pt idx="7185" formatCode="General">
                  <c:v>1.669949E-3</c:v>
                </c:pt>
                <c:pt idx="7186" formatCode="General">
                  <c:v>1.670742E-3</c:v>
                </c:pt>
                <c:pt idx="7187" formatCode="General">
                  <c:v>1.6715440000000001E-3</c:v>
                </c:pt>
                <c:pt idx="7188" formatCode="General">
                  <c:v>1.6723370000000001E-3</c:v>
                </c:pt>
                <c:pt idx="7189" formatCode="General">
                  <c:v>1.6731389999999999E-3</c:v>
                </c:pt>
                <c:pt idx="7190" formatCode="General">
                  <c:v>1.6739330000000001E-3</c:v>
                </c:pt>
                <c:pt idx="7191" formatCode="General">
                  <c:v>0</c:v>
                </c:pt>
                <c:pt idx="7192" formatCode="General">
                  <c:v>0</c:v>
                </c:pt>
                <c:pt idx="7193" formatCode="General">
                  <c:v>0</c:v>
                </c:pt>
                <c:pt idx="7194" formatCode="General">
                  <c:v>0</c:v>
                </c:pt>
                <c:pt idx="7195" formatCode="General">
                  <c:v>0</c:v>
                </c:pt>
                <c:pt idx="7196" formatCode="General">
                  <c:v>0</c:v>
                </c:pt>
                <c:pt idx="7197" formatCode="General">
                  <c:v>0</c:v>
                </c:pt>
                <c:pt idx="7198" formatCode="General">
                  <c:v>0</c:v>
                </c:pt>
                <c:pt idx="7199" formatCode="General">
                  <c:v>0</c:v>
                </c:pt>
                <c:pt idx="7200" formatCode="General">
                  <c:v>0</c:v>
                </c:pt>
                <c:pt idx="7201" formatCode="General">
                  <c:v>0</c:v>
                </c:pt>
                <c:pt idx="7202" formatCode="General">
                  <c:v>0</c:v>
                </c:pt>
                <c:pt idx="7203" formatCode="General">
                  <c:v>0</c:v>
                </c:pt>
                <c:pt idx="7204" formatCode="General">
                  <c:v>0</c:v>
                </c:pt>
                <c:pt idx="7205" formatCode="General">
                  <c:v>0</c:v>
                </c:pt>
                <c:pt idx="7206" formatCode="General">
                  <c:v>0</c:v>
                </c:pt>
                <c:pt idx="7207" formatCode="General">
                  <c:v>0</c:v>
                </c:pt>
                <c:pt idx="7208" formatCode="General">
                  <c:v>0</c:v>
                </c:pt>
                <c:pt idx="7209" formatCode="General">
                  <c:v>0</c:v>
                </c:pt>
                <c:pt idx="7210" formatCode="General">
                  <c:v>0</c:v>
                </c:pt>
                <c:pt idx="7211" formatCode="General">
                  <c:v>0</c:v>
                </c:pt>
                <c:pt idx="7212" formatCode="General">
                  <c:v>0</c:v>
                </c:pt>
                <c:pt idx="7213" formatCode="General">
                  <c:v>0</c:v>
                </c:pt>
                <c:pt idx="7214" formatCode="General">
                  <c:v>0</c:v>
                </c:pt>
                <c:pt idx="7215" formatCode="General">
                  <c:v>0</c:v>
                </c:pt>
                <c:pt idx="7216" formatCode="General">
                  <c:v>0</c:v>
                </c:pt>
                <c:pt idx="7217" formatCode="General">
                  <c:v>0</c:v>
                </c:pt>
                <c:pt idx="7218" formatCode="General">
                  <c:v>0</c:v>
                </c:pt>
                <c:pt idx="7219" formatCode="General">
                  <c:v>0</c:v>
                </c:pt>
                <c:pt idx="7220" formatCode="General">
                  <c:v>0</c:v>
                </c:pt>
                <c:pt idx="7221" formatCode="General">
                  <c:v>0</c:v>
                </c:pt>
                <c:pt idx="7222" formatCode="General">
                  <c:v>0</c:v>
                </c:pt>
                <c:pt idx="7223" formatCode="General">
                  <c:v>0</c:v>
                </c:pt>
                <c:pt idx="7224" formatCode="General">
                  <c:v>0</c:v>
                </c:pt>
                <c:pt idx="7225" formatCode="General">
                  <c:v>0</c:v>
                </c:pt>
                <c:pt idx="7226" formatCode="General">
                  <c:v>0</c:v>
                </c:pt>
                <c:pt idx="7227" formatCode="General">
                  <c:v>0</c:v>
                </c:pt>
                <c:pt idx="7228" formatCode="General">
                  <c:v>0</c:v>
                </c:pt>
                <c:pt idx="7229" formatCode="General">
                  <c:v>0</c:v>
                </c:pt>
                <c:pt idx="7230" formatCode="General">
                  <c:v>0</c:v>
                </c:pt>
                <c:pt idx="7231" formatCode="General">
                  <c:v>0</c:v>
                </c:pt>
                <c:pt idx="7232" formatCode="General">
                  <c:v>0</c:v>
                </c:pt>
                <c:pt idx="7233" formatCode="General">
                  <c:v>0</c:v>
                </c:pt>
                <c:pt idx="7234" formatCode="General">
                  <c:v>0</c:v>
                </c:pt>
                <c:pt idx="7235" formatCode="General">
                  <c:v>0</c:v>
                </c:pt>
                <c:pt idx="7236" formatCode="General">
                  <c:v>0</c:v>
                </c:pt>
                <c:pt idx="7237" formatCode="General">
                  <c:v>0</c:v>
                </c:pt>
                <c:pt idx="7238" formatCode="General">
                  <c:v>0</c:v>
                </c:pt>
                <c:pt idx="7239" formatCode="General">
                  <c:v>0</c:v>
                </c:pt>
                <c:pt idx="7240" formatCode="General">
                  <c:v>0</c:v>
                </c:pt>
                <c:pt idx="7241" formatCode="General">
                  <c:v>0</c:v>
                </c:pt>
                <c:pt idx="7242" formatCode="General">
                  <c:v>0</c:v>
                </c:pt>
                <c:pt idx="7243" formatCode="General">
                  <c:v>0</c:v>
                </c:pt>
                <c:pt idx="7244" formatCode="General">
                  <c:v>0</c:v>
                </c:pt>
                <c:pt idx="7245" formatCode="General">
                  <c:v>0</c:v>
                </c:pt>
                <c:pt idx="7246" formatCode="General">
                  <c:v>0</c:v>
                </c:pt>
                <c:pt idx="7247" formatCode="General">
                  <c:v>0</c:v>
                </c:pt>
                <c:pt idx="7248" formatCode="General">
                  <c:v>0</c:v>
                </c:pt>
                <c:pt idx="7249" formatCode="General">
                  <c:v>0</c:v>
                </c:pt>
                <c:pt idx="7250" formatCode="General">
                  <c:v>0</c:v>
                </c:pt>
                <c:pt idx="7251" formatCode="General">
                  <c:v>0</c:v>
                </c:pt>
                <c:pt idx="7252" formatCode="General">
                  <c:v>0</c:v>
                </c:pt>
                <c:pt idx="7253" formatCode="General">
                  <c:v>0</c:v>
                </c:pt>
                <c:pt idx="7254" formatCode="General">
                  <c:v>0</c:v>
                </c:pt>
                <c:pt idx="7255" formatCode="General">
                  <c:v>0</c:v>
                </c:pt>
                <c:pt idx="7256" formatCode="General">
                  <c:v>0</c:v>
                </c:pt>
                <c:pt idx="7257" formatCode="General">
                  <c:v>0</c:v>
                </c:pt>
                <c:pt idx="7258" formatCode="General">
                  <c:v>0</c:v>
                </c:pt>
                <c:pt idx="7259" formatCode="General">
                  <c:v>0</c:v>
                </c:pt>
                <c:pt idx="7260" formatCode="General">
                  <c:v>0</c:v>
                </c:pt>
                <c:pt idx="7261" formatCode="General">
                  <c:v>0</c:v>
                </c:pt>
                <c:pt idx="7262" formatCode="General">
                  <c:v>0</c:v>
                </c:pt>
                <c:pt idx="7263" formatCode="General">
                  <c:v>0</c:v>
                </c:pt>
                <c:pt idx="7264" formatCode="General">
                  <c:v>0</c:v>
                </c:pt>
                <c:pt idx="7265" formatCode="General">
                  <c:v>0</c:v>
                </c:pt>
                <c:pt idx="7266" formatCode="General">
                  <c:v>0</c:v>
                </c:pt>
                <c:pt idx="7267" formatCode="General">
                  <c:v>0</c:v>
                </c:pt>
                <c:pt idx="7268" formatCode="General">
                  <c:v>0</c:v>
                </c:pt>
                <c:pt idx="7269" formatCode="General">
                  <c:v>0</c:v>
                </c:pt>
                <c:pt idx="7270" formatCode="General">
                  <c:v>0</c:v>
                </c:pt>
                <c:pt idx="7271" formatCode="General">
                  <c:v>0</c:v>
                </c:pt>
                <c:pt idx="7272" formatCode="General">
                  <c:v>0</c:v>
                </c:pt>
                <c:pt idx="7273" formatCode="General">
                  <c:v>0</c:v>
                </c:pt>
                <c:pt idx="7274" formatCode="General">
                  <c:v>0</c:v>
                </c:pt>
                <c:pt idx="7275" formatCode="General">
                  <c:v>0</c:v>
                </c:pt>
                <c:pt idx="7276" formatCode="General">
                  <c:v>0</c:v>
                </c:pt>
                <c:pt idx="7277" formatCode="General">
                  <c:v>0</c:v>
                </c:pt>
                <c:pt idx="7278" formatCode="General">
                  <c:v>0</c:v>
                </c:pt>
                <c:pt idx="7279" formatCode="General">
                  <c:v>0</c:v>
                </c:pt>
                <c:pt idx="7280" formatCode="General">
                  <c:v>0</c:v>
                </c:pt>
                <c:pt idx="7281" formatCode="General">
                  <c:v>0</c:v>
                </c:pt>
                <c:pt idx="7282" formatCode="General">
                  <c:v>0</c:v>
                </c:pt>
                <c:pt idx="7283" formatCode="General">
                  <c:v>0</c:v>
                </c:pt>
                <c:pt idx="7284" formatCode="General">
                  <c:v>0</c:v>
                </c:pt>
                <c:pt idx="7285" formatCode="General">
                  <c:v>0</c:v>
                </c:pt>
                <c:pt idx="7286" formatCode="General">
                  <c:v>0</c:v>
                </c:pt>
                <c:pt idx="7287" formatCode="General">
                  <c:v>0</c:v>
                </c:pt>
                <c:pt idx="7288" formatCode="General">
                  <c:v>0</c:v>
                </c:pt>
                <c:pt idx="7289" formatCode="General">
                  <c:v>0</c:v>
                </c:pt>
                <c:pt idx="7290" formatCode="General">
                  <c:v>0</c:v>
                </c:pt>
                <c:pt idx="7291" formatCode="General">
                  <c:v>0</c:v>
                </c:pt>
                <c:pt idx="7292" formatCode="General">
                  <c:v>0</c:v>
                </c:pt>
                <c:pt idx="7293" formatCode="General">
                  <c:v>0</c:v>
                </c:pt>
                <c:pt idx="7294" formatCode="General">
                  <c:v>0</c:v>
                </c:pt>
                <c:pt idx="7295" formatCode="General">
                  <c:v>0</c:v>
                </c:pt>
                <c:pt idx="7296" formatCode="General">
                  <c:v>0</c:v>
                </c:pt>
                <c:pt idx="7297" formatCode="General">
                  <c:v>0</c:v>
                </c:pt>
                <c:pt idx="7298" formatCode="General">
                  <c:v>0</c:v>
                </c:pt>
                <c:pt idx="7299" formatCode="General">
                  <c:v>0</c:v>
                </c:pt>
                <c:pt idx="7300" formatCode="General">
                  <c:v>0</c:v>
                </c:pt>
                <c:pt idx="7301" formatCode="General">
                  <c:v>0</c:v>
                </c:pt>
                <c:pt idx="7302" formatCode="General">
                  <c:v>0</c:v>
                </c:pt>
                <c:pt idx="7303" formatCode="General">
                  <c:v>0</c:v>
                </c:pt>
                <c:pt idx="7304" formatCode="General">
                  <c:v>0</c:v>
                </c:pt>
                <c:pt idx="7305" formatCode="General">
                  <c:v>0</c:v>
                </c:pt>
                <c:pt idx="7306" formatCode="General">
                  <c:v>0</c:v>
                </c:pt>
                <c:pt idx="7307" formatCode="General">
                  <c:v>0</c:v>
                </c:pt>
                <c:pt idx="7308" formatCode="General">
                  <c:v>0</c:v>
                </c:pt>
                <c:pt idx="7309" formatCode="General">
                  <c:v>0</c:v>
                </c:pt>
                <c:pt idx="7310" formatCode="General">
                  <c:v>0</c:v>
                </c:pt>
                <c:pt idx="7311" formatCode="General">
                  <c:v>0</c:v>
                </c:pt>
                <c:pt idx="7312" formatCode="General">
                  <c:v>0</c:v>
                </c:pt>
                <c:pt idx="7313" formatCode="General">
                  <c:v>0</c:v>
                </c:pt>
                <c:pt idx="7314" formatCode="General">
                  <c:v>0</c:v>
                </c:pt>
                <c:pt idx="7315" formatCode="General">
                  <c:v>0</c:v>
                </c:pt>
                <c:pt idx="7316" formatCode="General">
                  <c:v>0</c:v>
                </c:pt>
                <c:pt idx="7317" formatCode="General">
                  <c:v>0</c:v>
                </c:pt>
                <c:pt idx="7318" formatCode="General">
                  <c:v>0</c:v>
                </c:pt>
                <c:pt idx="7319" formatCode="General">
                  <c:v>0</c:v>
                </c:pt>
                <c:pt idx="7320" formatCode="General">
                  <c:v>0</c:v>
                </c:pt>
                <c:pt idx="7321" formatCode="General">
                  <c:v>0</c:v>
                </c:pt>
                <c:pt idx="7322" formatCode="General">
                  <c:v>0</c:v>
                </c:pt>
                <c:pt idx="7323" formatCode="General">
                  <c:v>0</c:v>
                </c:pt>
                <c:pt idx="7324" formatCode="General">
                  <c:v>0</c:v>
                </c:pt>
                <c:pt idx="7325" formatCode="General">
                  <c:v>0</c:v>
                </c:pt>
                <c:pt idx="7326" formatCode="General">
                  <c:v>0</c:v>
                </c:pt>
                <c:pt idx="7327" formatCode="General">
                  <c:v>0</c:v>
                </c:pt>
                <c:pt idx="7328" formatCode="General">
                  <c:v>0</c:v>
                </c:pt>
                <c:pt idx="7329" formatCode="General">
                  <c:v>0</c:v>
                </c:pt>
                <c:pt idx="7330" formatCode="General">
                  <c:v>0</c:v>
                </c:pt>
                <c:pt idx="7331" formatCode="General">
                  <c:v>0</c:v>
                </c:pt>
                <c:pt idx="7332" formatCode="General">
                  <c:v>0</c:v>
                </c:pt>
                <c:pt idx="7333" formatCode="General">
                  <c:v>0</c:v>
                </c:pt>
                <c:pt idx="7334" formatCode="General">
                  <c:v>0</c:v>
                </c:pt>
                <c:pt idx="7335" formatCode="General">
                  <c:v>0</c:v>
                </c:pt>
                <c:pt idx="7336" formatCode="General">
                  <c:v>0</c:v>
                </c:pt>
                <c:pt idx="7337" formatCode="General">
                  <c:v>0</c:v>
                </c:pt>
                <c:pt idx="7338" formatCode="General">
                  <c:v>0</c:v>
                </c:pt>
                <c:pt idx="7339" formatCode="General">
                  <c:v>0</c:v>
                </c:pt>
                <c:pt idx="7340" formatCode="General">
                  <c:v>0</c:v>
                </c:pt>
                <c:pt idx="7341" formatCode="General">
                  <c:v>0</c:v>
                </c:pt>
                <c:pt idx="7342" formatCode="General">
                  <c:v>0</c:v>
                </c:pt>
                <c:pt idx="7343" formatCode="General">
                  <c:v>0</c:v>
                </c:pt>
                <c:pt idx="7344" formatCode="General">
                  <c:v>0</c:v>
                </c:pt>
                <c:pt idx="7345" formatCode="General">
                  <c:v>0</c:v>
                </c:pt>
                <c:pt idx="7346" formatCode="General">
                  <c:v>0</c:v>
                </c:pt>
                <c:pt idx="7347" formatCode="General">
                  <c:v>0</c:v>
                </c:pt>
                <c:pt idx="7348" formatCode="General">
                  <c:v>0</c:v>
                </c:pt>
                <c:pt idx="7349" formatCode="General">
                  <c:v>0</c:v>
                </c:pt>
                <c:pt idx="7350" formatCode="General">
                  <c:v>0</c:v>
                </c:pt>
                <c:pt idx="7351" formatCode="General">
                  <c:v>0</c:v>
                </c:pt>
                <c:pt idx="7352" formatCode="General">
                  <c:v>0</c:v>
                </c:pt>
                <c:pt idx="7353" formatCode="General">
                  <c:v>0</c:v>
                </c:pt>
                <c:pt idx="7354" formatCode="General">
                  <c:v>0</c:v>
                </c:pt>
                <c:pt idx="7355" formatCode="General">
                  <c:v>0</c:v>
                </c:pt>
                <c:pt idx="7356" formatCode="General">
                  <c:v>0</c:v>
                </c:pt>
                <c:pt idx="7357" formatCode="General">
                  <c:v>0</c:v>
                </c:pt>
                <c:pt idx="7358" formatCode="General">
                  <c:v>0</c:v>
                </c:pt>
                <c:pt idx="7359" formatCode="General">
                  <c:v>0</c:v>
                </c:pt>
                <c:pt idx="7360" formatCode="General">
                  <c:v>0</c:v>
                </c:pt>
                <c:pt idx="7361" formatCode="General">
                  <c:v>0</c:v>
                </c:pt>
                <c:pt idx="7362" formatCode="General">
                  <c:v>0</c:v>
                </c:pt>
                <c:pt idx="7363" formatCode="General">
                  <c:v>0</c:v>
                </c:pt>
                <c:pt idx="7364" formatCode="General">
                  <c:v>0</c:v>
                </c:pt>
                <c:pt idx="7365" formatCode="General">
                  <c:v>0</c:v>
                </c:pt>
                <c:pt idx="7366" formatCode="General">
                  <c:v>0</c:v>
                </c:pt>
                <c:pt idx="7367" formatCode="General">
                  <c:v>0</c:v>
                </c:pt>
                <c:pt idx="7368" formatCode="General">
                  <c:v>0</c:v>
                </c:pt>
                <c:pt idx="7369" formatCode="General">
                  <c:v>0</c:v>
                </c:pt>
                <c:pt idx="7370" formatCode="General">
                  <c:v>0</c:v>
                </c:pt>
                <c:pt idx="7371" formatCode="General">
                  <c:v>0</c:v>
                </c:pt>
                <c:pt idx="7372" formatCode="General">
                  <c:v>0</c:v>
                </c:pt>
                <c:pt idx="7373" formatCode="General">
                  <c:v>0</c:v>
                </c:pt>
                <c:pt idx="7374" formatCode="General">
                  <c:v>0</c:v>
                </c:pt>
                <c:pt idx="7375" formatCode="General">
                  <c:v>0</c:v>
                </c:pt>
                <c:pt idx="7376" formatCode="General">
                  <c:v>0</c:v>
                </c:pt>
                <c:pt idx="7377" formatCode="General">
                  <c:v>0</c:v>
                </c:pt>
                <c:pt idx="7378" formatCode="General">
                  <c:v>0</c:v>
                </c:pt>
                <c:pt idx="7379" formatCode="General">
                  <c:v>0</c:v>
                </c:pt>
                <c:pt idx="7380" formatCode="General">
                  <c:v>0</c:v>
                </c:pt>
                <c:pt idx="7381" formatCode="General">
                  <c:v>0</c:v>
                </c:pt>
                <c:pt idx="7382" formatCode="General">
                  <c:v>0</c:v>
                </c:pt>
                <c:pt idx="7383" formatCode="General">
                  <c:v>0</c:v>
                </c:pt>
                <c:pt idx="7384" formatCode="General">
                  <c:v>0</c:v>
                </c:pt>
                <c:pt idx="7385" formatCode="General">
                  <c:v>0</c:v>
                </c:pt>
                <c:pt idx="7386" formatCode="General">
                  <c:v>0</c:v>
                </c:pt>
                <c:pt idx="7387" formatCode="General">
                  <c:v>0</c:v>
                </c:pt>
                <c:pt idx="7388" formatCode="General">
                  <c:v>0</c:v>
                </c:pt>
                <c:pt idx="7389" formatCode="General">
                  <c:v>0</c:v>
                </c:pt>
                <c:pt idx="7390" formatCode="General">
                  <c:v>0</c:v>
                </c:pt>
                <c:pt idx="7391" formatCode="General">
                  <c:v>0</c:v>
                </c:pt>
                <c:pt idx="7392" formatCode="General">
                  <c:v>0</c:v>
                </c:pt>
                <c:pt idx="7393" formatCode="General">
                  <c:v>0</c:v>
                </c:pt>
                <c:pt idx="7394" formatCode="General">
                  <c:v>0</c:v>
                </c:pt>
                <c:pt idx="7395" formatCode="General">
                  <c:v>0</c:v>
                </c:pt>
                <c:pt idx="7396" formatCode="General">
                  <c:v>0</c:v>
                </c:pt>
                <c:pt idx="7397" formatCode="General">
                  <c:v>0</c:v>
                </c:pt>
                <c:pt idx="7398" formatCode="General">
                  <c:v>0</c:v>
                </c:pt>
                <c:pt idx="7399" formatCode="General">
                  <c:v>0</c:v>
                </c:pt>
                <c:pt idx="7400" formatCode="General">
                  <c:v>0</c:v>
                </c:pt>
                <c:pt idx="7401" formatCode="General">
                  <c:v>0</c:v>
                </c:pt>
                <c:pt idx="7402" formatCode="General">
                  <c:v>0</c:v>
                </c:pt>
                <c:pt idx="7403" formatCode="General">
                  <c:v>0</c:v>
                </c:pt>
                <c:pt idx="7404" formatCode="General">
                  <c:v>0</c:v>
                </c:pt>
                <c:pt idx="7405" formatCode="General">
                  <c:v>0</c:v>
                </c:pt>
                <c:pt idx="7406" formatCode="General">
                  <c:v>0</c:v>
                </c:pt>
                <c:pt idx="7407" formatCode="General">
                  <c:v>0</c:v>
                </c:pt>
                <c:pt idx="7408" formatCode="General">
                  <c:v>0</c:v>
                </c:pt>
                <c:pt idx="7409" formatCode="General">
                  <c:v>0</c:v>
                </c:pt>
                <c:pt idx="7410" formatCode="General">
                  <c:v>0</c:v>
                </c:pt>
                <c:pt idx="7411" formatCode="General">
                  <c:v>0</c:v>
                </c:pt>
                <c:pt idx="7412" formatCode="General">
                  <c:v>0</c:v>
                </c:pt>
                <c:pt idx="7413" formatCode="General">
                  <c:v>0</c:v>
                </c:pt>
                <c:pt idx="7414" formatCode="General">
                  <c:v>0</c:v>
                </c:pt>
                <c:pt idx="7415" formatCode="General">
                  <c:v>0</c:v>
                </c:pt>
                <c:pt idx="7416" formatCode="General">
                  <c:v>0</c:v>
                </c:pt>
                <c:pt idx="7417" formatCode="General">
                  <c:v>0</c:v>
                </c:pt>
                <c:pt idx="7418" formatCode="General">
                  <c:v>0</c:v>
                </c:pt>
                <c:pt idx="7419" formatCode="General">
                  <c:v>0</c:v>
                </c:pt>
                <c:pt idx="7420" formatCode="General">
                  <c:v>0</c:v>
                </c:pt>
                <c:pt idx="7421" formatCode="General">
                  <c:v>0</c:v>
                </c:pt>
                <c:pt idx="7422" formatCode="General">
                  <c:v>0</c:v>
                </c:pt>
                <c:pt idx="7423" formatCode="General">
                  <c:v>0</c:v>
                </c:pt>
                <c:pt idx="7424" formatCode="General">
                  <c:v>0</c:v>
                </c:pt>
                <c:pt idx="7425" formatCode="General">
                  <c:v>0</c:v>
                </c:pt>
                <c:pt idx="7426" formatCode="General">
                  <c:v>0</c:v>
                </c:pt>
                <c:pt idx="7427" formatCode="General">
                  <c:v>0</c:v>
                </c:pt>
                <c:pt idx="7428" formatCode="General">
                  <c:v>0</c:v>
                </c:pt>
                <c:pt idx="7429" formatCode="General">
                  <c:v>0</c:v>
                </c:pt>
                <c:pt idx="7430" formatCode="General">
                  <c:v>0</c:v>
                </c:pt>
                <c:pt idx="7431" formatCode="General">
                  <c:v>0</c:v>
                </c:pt>
                <c:pt idx="7432" formatCode="General">
                  <c:v>0</c:v>
                </c:pt>
                <c:pt idx="7433" formatCode="General">
                  <c:v>0</c:v>
                </c:pt>
                <c:pt idx="7434" formatCode="General">
                  <c:v>0</c:v>
                </c:pt>
                <c:pt idx="7435" formatCode="General">
                  <c:v>0</c:v>
                </c:pt>
                <c:pt idx="7436" formatCode="General">
                  <c:v>0</c:v>
                </c:pt>
                <c:pt idx="7437" formatCode="General">
                  <c:v>0</c:v>
                </c:pt>
                <c:pt idx="7438" formatCode="General">
                  <c:v>0</c:v>
                </c:pt>
                <c:pt idx="7439" formatCode="General">
                  <c:v>0</c:v>
                </c:pt>
                <c:pt idx="7440" formatCode="General">
                  <c:v>0</c:v>
                </c:pt>
                <c:pt idx="7441" formatCode="General">
                  <c:v>0</c:v>
                </c:pt>
                <c:pt idx="7442" formatCode="General">
                  <c:v>0</c:v>
                </c:pt>
                <c:pt idx="7443" formatCode="General">
                  <c:v>0</c:v>
                </c:pt>
                <c:pt idx="7444" formatCode="General">
                  <c:v>0</c:v>
                </c:pt>
                <c:pt idx="7445" formatCode="General">
                  <c:v>0</c:v>
                </c:pt>
                <c:pt idx="7446" formatCode="General">
                  <c:v>0</c:v>
                </c:pt>
                <c:pt idx="7447" formatCode="General">
                  <c:v>0</c:v>
                </c:pt>
                <c:pt idx="7448" formatCode="General">
                  <c:v>0</c:v>
                </c:pt>
                <c:pt idx="7449" formatCode="General">
                  <c:v>0</c:v>
                </c:pt>
                <c:pt idx="7450" formatCode="General">
                  <c:v>0</c:v>
                </c:pt>
                <c:pt idx="7451" formatCode="General">
                  <c:v>0</c:v>
                </c:pt>
                <c:pt idx="7452" formatCode="General">
                  <c:v>0</c:v>
                </c:pt>
                <c:pt idx="7453" formatCode="General">
                  <c:v>0</c:v>
                </c:pt>
                <c:pt idx="7454" formatCode="General">
                  <c:v>0</c:v>
                </c:pt>
                <c:pt idx="7455" formatCode="General">
                  <c:v>0</c:v>
                </c:pt>
                <c:pt idx="7456" formatCode="General">
                  <c:v>0</c:v>
                </c:pt>
                <c:pt idx="7457" formatCode="General">
                  <c:v>0</c:v>
                </c:pt>
                <c:pt idx="7458" formatCode="General">
                  <c:v>0</c:v>
                </c:pt>
                <c:pt idx="7459" formatCode="General">
                  <c:v>0</c:v>
                </c:pt>
                <c:pt idx="7460" formatCode="General">
                  <c:v>0</c:v>
                </c:pt>
                <c:pt idx="7461" formatCode="General">
                  <c:v>0</c:v>
                </c:pt>
                <c:pt idx="7462" formatCode="General">
                  <c:v>0</c:v>
                </c:pt>
                <c:pt idx="7463" formatCode="General">
                  <c:v>0</c:v>
                </c:pt>
                <c:pt idx="7464" formatCode="General">
                  <c:v>0</c:v>
                </c:pt>
                <c:pt idx="7465" formatCode="General">
                  <c:v>0</c:v>
                </c:pt>
                <c:pt idx="7466" formatCode="General">
                  <c:v>0</c:v>
                </c:pt>
                <c:pt idx="7467" formatCode="General">
                  <c:v>0</c:v>
                </c:pt>
                <c:pt idx="7468" formatCode="General">
                  <c:v>0</c:v>
                </c:pt>
                <c:pt idx="7469" formatCode="General">
                  <c:v>0</c:v>
                </c:pt>
                <c:pt idx="7470" formatCode="General">
                  <c:v>0</c:v>
                </c:pt>
                <c:pt idx="7471" formatCode="General">
                  <c:v>0</c:v>
                </c:pt>
                <c:pt idx="7472" formatCode="General">
                  <c:v>0</c:v>
                </c:pt>
                <c:pt idx="7473" formatCode="General">
                  <c:v>0</c:v>
                </c:pt>
                <c:pt idx="7474" formatCode="General">
                  <c:v>0</c:v>
                </c:pt>
                <c:pt idx="7475" formatCode="General">
                  <c:v>0</c:v>
                </c:pt>
                <c:pt idx="7476" formatCode="General">
                  <c:v>0</c:v>
                </c:pt>
                <c:pt idx="7477" formatCode="General">
                  <c:v>0</c:v>
                </c:pt>
                <c:pt idx="7478" formatCode="General">
                  <c:v>0</c:v>
                </c:pt>
                <c:pt idx="7479" formatCode="General">
                  <c:v>0</c:v>
                </c:pt>
                <c:pt idx="7480" formatCode="General">
                  <c:v>0</c:v>
                </c:pt>
                <c:pt idx="7481" formatCode="General">
                  <c:v>0</c:v>
                </c:pt>
                <c:pt idx="7482" formatCode="General">
                  <c:v>0</c:v>
                </c:pt>
                <c:pt idx="7483" formatCode="General">
                  <c:v>0</c:v>
                </c:pt>
                <c:pt idx="7484" formatCode="General">
                  <c:v>0</c:v>
                </c:pt>
                <c:pt idx="7485" formatCode="General">
                  <c:v>0</c:v>
                </c:pt>
                <c:pt idx="7486" formatCode="General">
                  <c:v>0</c:v>
                </c:pt>
                <c:pt idx="7487" formatCode="General">
                  <c:v>0</c:v>
                </c:pt>
                <c:pt idx="7488" formatCode="General">
                  <c:v>0</c:v>
                </c:pt>
                <c:pt idx="7489" formatCode="General">
                  <c:v>0</c:v>
                </c:pt>
                <c:pt idx="7490" formatCode="General">
                  <c:v>0</c:v>
                </c:pt>
                <c:pt idx="7491" formatCode="General">
                  <c:v>0</c:v>
                </c:pt>
                <c:pt idx="7492" formatCode="General">
                  <c:v>0</c:v>
                </c:pt>
                <c:pt idx="7493" formatCode="General">
                  <c:v>0</c:v>
                </c:pt>
                <c:pt idx="7494" formatCode="General">
                  <c:v>0</c:v>
                </c:pt>
                <c:pt idx="7495" formatCode="General">
                  <c:v>0</c:v>
                </c:pt>
                <c:pt idx="7496" formatCode="General">
                  <c:v>0</c:v>
                </c:pt>
                <c:pt idx="7497" formatCode="General">
                  <c:v>0</c:v>
                </c:pt>
                <c:pt idx="7498" formatCode="General">
                  <c:v>0</c:v>
                </c:pt>
                <c:pt idx="7499" formatCode="General">
                  <c:v>0</c:v>
                </c:pt>
                <c:pt idx="7500" formatCode="General">
                  <c:v>0</c:v>
                </c:pt>
                <c:pt idx="7501" formatCode="General">
                  <c:v>0</c:v>
                </c:pt>
                <c:pt idx="7502" formatCode="General">
                  <c:v>0</c:v>
                </c:pt>
                <c:pt idx="7503" formatCode="General">
                  <c:v>0</c:v>
                </c:pt>
                <c:pt idx="7504" formatCode="General">
                  <c:v>0</c:v>
                </c:pt>
                <c:pt idx="7505" formatCode="General">
                  <c:v>0</c:v>
                </c:pt>
                <c:pt idx="7506" formatCode="General">
                  <c:v>0</c:v>
                </c:pt>
                <c:pt idx="7507" formatCode="General">
                  <c:v>0</c:v>
                </c:pt>
                <c:pt idx="7508" formatCode="General">
                  <c:v>0</c:v>
                </c:pt>
                <c:pt idx="7509" formatCode="General">
                  <c:v>0</c:v>
                </c:pt>
                <c:pt idx="7510" formatCode="General">
                  <c:v>0</c:v>
                </c:pt>
                <c:pt idx="7511" formatCode="General">
                  <c:v>0</c:v>
                </c:pt>
                <c:pt idx="7512" formatCode="General">
                  <c:v>0</c:v>
                </c:pt>
                <c:pt idx="7513" formatCode="General">
                  <c:v>0</c:v>
                </c:pt>
                <c:pt idx="7514" formatCode="General">
                  <c:v>0</c:v>
                </c:pt>
                <c:pt idx="7515" formatCode="General">
                  <c:v>0</c:v>
                </c:pt>
                <c:pt idx="7516" formatCode="General">
                  <c:v>0</c:v>
                </c:pt>
                <c:pt idx="7517" formatCode="General">
                  <c:v>0</c:v>
                </c:pt>
                <c:pt idx="7518" formatCode="General">
                  <c:v>0</c:v>
                </c:pt>
                <c:pt idx="7519" formatCode="General">
                  <c:v>0</c:v>
                </c:pt>
                <c:pt idx="7520" formatCode="General">
                  <c:v>0</c:v>
                </c:pt>
                <c:pt idx="7521" formatCode="General">
                  <c:v>0</c:v>
                </c:pt>
                <c:pt idx="7522" formatCode="General">
                  <c:v>0</c:v>
                </c:pt>
                <c:pt idx="7523" formatCode="General">
                  <c:v>0</c:v>
                </c:pt>
                <c:pt idx="7524" formatCode="General">
                  <c:v>0</c:v>
                </c:pt>
                <c:pt idx="7525" formatCode="General">
                  <c:v>0</c:v>
                </c:pt>
                <c:pt idx="7526" formatCode="General">
                  <c:v>0</c:v>
                </c:pt>
                <c:pt idx="7527" formatCode="General">
                  <c:v>0</c:v>
                </c:pt>
                <c:pt idx="7528" formatCode="General">
                  <c:v>0</c:v>
                </c:pt>
                <c:pt idx="7529" formatCode="General">
                  <c:v>0</c:v>
                </c:pt>
                <c:pt idx="7530" formatCode="General">
                  <c:v>0</c:v>
                </c:pt>
                <c:pt idx="7531" formatCode="General">
                  <c:v>0</c:v>
                </c:pt>
                <c:pt idx="7532" formatCode="General">
                  <c:v>0</c:v>
                </c:pt>
                <c:pt idx="7533" formatCode="General">
                  <c:v>0</c:v>
                </c:pt>
                <c:pt idx="7534" formatCode="General">
                  <c:v>0</c:v>
                </c:pt>
                <c:pt idx="7535" formatCode="General">
                  <c:v>0</c:v>
                </c:pt>
                <c:pt idx="7536" formatCode="General">
                  <c:v>0</c:v>
                </c:pt>
                <c:pt idx="7537" formatCode="General">
                  <c:v>0</c:v>
                </c:pt>
                <c:pt idx="7538" formatCode="General">
                  <c:v>0</c:v>
                </c:pt>
                <c:pt idx="7539" formatCode="General">
                  <c:v>0</c:v>
                </c:pt>
                <c:pt idx="7540" formatCode="General">
                  <c:v>0</c:v>
                </c:pt>
                <c:pt idx="7541" formatCode="General">
                  <c:v>0</c:v>
                </c:pt>
                <c:pt idx="7542" formatCode="General">
                  <c:v>0</c:v>
                </c:pt>
                <c:pt idx="7543" formatCode="General">
                  <c:v>0</c:v>
                </c:pt>
                <c:pt idx="7544" formatCode="General">
                  <c:v>0</c:v>
                </c:pt>
                <c:pt idx="7545" formatCode="General">
                  <c:v>0</c:v>
                </c:pt>
                <c:pt idx="7546" formatCode="General">
                  <c:v>0</c:v>
                </c:pt>
                <c:pt idx="7547" formatCode="General">
                  <c:v>0</c:v>
                </c:pt>
                <c:pt idx="7548" formatCode="General">
                  <c:v>0</c:v>
                </c:pt>
                <c:pt idx="7549" formatCode="General">
                  <c:v>0</c:v>
                </c:pt>
                <c:pt idx="7550" formatCode="General">
                  <c:v>0</c:v>
                </c:pt>
                <c:pt idx="7551" formatCode="General">
                  <c:v>0</c:v>
                </c:pt>
                <c:pt idx="7552" formatCode="General">
                  <c:v>0</c:v>
                </c:pt>
                <c:pt idx="7553" formatCode="General">
                  <c:v>0</c:v>
                </c:pt>
                <c:pt idx="7554" formatCode="General">
                  <c:v>0</c:v>
                </c:pt>
                <c:pt idx="7555" formatCode="General">
                  <c:v>0</c:v>
                </c:pt>
                <c:pt idx="7556" formatCode="General">
                  <c:v>0</c:v>
                </c:pt>
                <c:pt idx="7557" formatCode="General">
                  <c:v>0</c:v>
                </c:pt>
                <c:pt idx="7558" formatCode="General">
                  <c:v>0</c:v>
                </c:pt>
                <c:pt idx="7559" formatCode="General">
                  <c:v>0</c:v>
                </c:pt>
                <c:pt idx="7560" formatCode="General">
                  <c:v>0</c:v>
                </c:pt>
                <c:pt idx="7561" formatCode="General">
                  <c:v>0</c:v>
                </c:pt>
                <c:pt idx="7562" formatCode="General">
                  <c:v>0</c:v>
                </c:pt>
                <c:pt idx="7563" formatCode="General">
                  <c:v>0</c:v>
                </c:pt>
                <c:pt idx="7564" formatCode="General">
                  <c:v>0</c:v>
                </c:pt>
                <c:pt idx="7565" formatCode="General">
                  <c:v>0</c:v>
                </c:pt>
                <c:pt idx="7566" formatCode="General">
                  <c:v>0</c:v>
                </c:pt>
                <c:pt idx="7567" formatCode="General">
                  <c:v>0</c:v>
                </c:pt>
                <c:pt idx="7568" formatCode="General">
                  <c:v>0</c:v>
                </c:pt>
                <c:pt idx="7569" formatCode="General">
                  <c:v>0</c:v>
                </c:pt>
                <c:pt idx="7570" formatCode="General">
                  <c:v>0</c:v>
                </c:pt>
                <c:pt idx="7571" formatCode="General">
                  <c:v>0</c:v>
                </c:pt>
                <c:pt idx="7572" formatCode="General">
                  <c:v>0</c:v>
                </c:pt>
                <c:pt idx="7573" formatCode="General">
                  <c:v>0</c:v>
                </c:pt>
                <c:pt idx="7574" formatCode="General">
                  <c:v>0</c:v>
                </c:pt>
                <c:pt idx="7575" formatCode="General">
                  <c:v>0</c:v>
                </c:pt>
                <c:pt idx="7576" formatCode="General">
                  <c:v>0</c:v>
                </c:pt>
                <c:pt idx="7577" formatCode="General">
                  <c:v>0</c:v>
                </c:pt>
                <c:pt idx="7578" formatCode="General">
                  <c:v>0</c:v>
                </c:pt>
                <c:pt idx="7579" formatCode="General">
                  <c:v>0</c:v>
                </c:pt>
                <c:pt idx="7580" formatCode="General">
                  <c:v>0</c:v>
                </c:pt>
                <c:pt idx="7581" formatCode="General">
                  <c:v>0</c:v>
                </c:pt>
                <c:pt idx="7582" formatCode="General">
                  <c:v>0</c:v>
                </c:pt>
                <c:pt idx="7583" formatCode="General">
                  <c:v>0</c:v>
                </c:pt>
                <c:pt idx="7584" formatCode="General">
                  <c:v>0</c:v>
                </c:pt>
                <c:pt idx="7585" formatCode="General">
                  <c:v>0</c:v>
                </c:pt>
                <c:pt idx="7586" formatCode="General">
                  <c:v>0</c:v>
                </c:pt>
                <c:pt idx="7587" formatCode="General">
                  <c:v>0</c:v>
                </c:pt>
                <c:pt idx="7588" formatCode="General">
                  <c:v>0</c:v>
                </c:pt>
                <c:pt idx="7589" formatCode="General">
                  <c:v>0</c:v>
                </c:pt>
                <c:pt idx="7590" formatCode="General">
                  <c:v>0</c:v>
                </c:pt>
                <c:pt idx="7591" formatCode="General">
                  <c:v>0</c:v>
                </c:pt>
                <c:pt idx="7592" formatCode="General">
                  <c:v>0</c:v>
                </c:pt>
                <c:pt idx="7593" formatCode="General">
                  <c:v>0</c:v>
                </c:pt>
                <c:pt idx="7594" formatCode="General">
                  <c:v>0</c:v>
                </c:pt>
                <c:pt idx="7595" formatCode="General">
                  <c:v>0</c:v>
                </c:pt>
                <c:pt idx="7596" formatCode="General">
                  <c:v>0</c:v>
                </c:pt>
                <c:pt idx="7597" formatCode="General">
                  <c:v>0</c:v>
                </c:pt>
                <c:pt idx="7598" formatCode="General">
                  <c:v>0</c:v>
                </c:pt>
                <c:pt idx="7599" formatCode="General">
                  <c:v>0</c:v>
                </c:pt>
                <c:pt idx="7600" formatCode="General">
                  <c:v>0</c:v>
                </c:pt>
                <c:pt idx="7601" formatCode="General">
                  <c:v>0</c:v>
                </c:pt>
                <c:pt idx="7602" formatCode="General">
                  <c:v>0</c:v>
                </c:pt>
                <c:pt idx="7603" formatCode="General">
                  <c:v>0</c:v>
                </c:pt>
                <c:pt idx="7604" formatCode="General">
                  <c:v>0</c:v>
                </c:pt>
                <c:pt idx="7605" formatCode="General">
                  <c:v>0</c:v>
                </c:pt>
                <c:pt idx="7606" formatCode="General">
                  <c:v>0</c:v>
                </c:pt>
                <c:pt idx="7607" formatCode="General">
                  <c:v>0</c:v>
                </c:pt>
                <c:pt idx="7608" formatCode="General">
                  <c:v>0</c:v>
                </c:pt>
                <c:pt idx="7609" formatCode="General">
                  <c:v>0</c:v>
                </c:pt>
                <c:pt idx="7610" formatCode="General">
                  <c:v>0</c:v>
                </c:pt>
                <c:pt idx="7611" formatCode="General">
                  <c:v>0</c:v>
                </c:pt>
                <c:pt idx="7612" formatCode="General">
                  <c:v>0</c:v>
                </c:pt>
                <c:pt idx="7613" formatCode="General">
                  <c:v>0</c:v>
                </c:pt>
                <c:pt idx="7614" formatCode="General">
                  <c:v>0</c:v>
                </c:pt>
                <c:pt idx="7615" formatCode="General">
                  <c:v>0</c:v>
                </c:pt>
                <c:pt idx="7616" formatCode="General">
                  <c:v>0</c:v>
                </c:pt>
                <c:pt idx="7617" formatCode="General">
                  <c:v>0</c:v>
                </c:pt>
                <c:pt idx="7618" formatCode="General">
                  <c:v>0</c:v>
                </c:pt>
                <c:pt idx="7619" formatCode="General">
                  <c:v>0</c:v>
                </c:pt>
                <c:pt idx="7620" formatCode="General">
                  <c:v>0</c:v>
                </c:pt>
                <c:pt idx="7621" formatCode="General">
                  <c:v>0</c:v>
                </c:pt>
                <c:pt idx="7622" formatCode="General">
                  <c:v>0</c:v>
                </c:pt>
                <c:pt idx="7623" formatCode="General">
                  <c:v>0</c:v>
                </c:pt>
                <c:pt idx="7624" formatCode="General">
                  <c:v>0</c:v>
                </c:pt>
                <c:pt idx="7625" formatCode="General">
                  <c:v>0</c:v>
                </c:pt>
                <c:pt idx="7626" formatCode="General">
                  <c:v>0</c:v>
                </c:pt>
                <c:pt idx="7627" formatCode="General">
                  <c:v>0</c:v>
                </c:pt>
                <c:pt idx="7628" formatCode="General">
                  <c:v>0</c:v>
                </c:pt>
                <c:pt idx="7629" formatCode="General">
                  <c:v>0</c:v>
                </c:pt>
                <c:pt idx="7630" formatCode="General">
                  <c:v>0</c:v>
                </c:pt>
                <c:pt idx="7631" formatCode="General">
                  <c:v>0</c:v>
                </c:pt>
                <c:pt idx="7632" formatCode="General">
                  <c:v>0</c:v>
                </c:pt>
                <c:pt idx="7633" formatCode="General">
                  <c:v>0</c:v>
                </c:pt>
                <c:pt idx="7634" formatCode="General">
                  <c:v>0</c:v>
                </c:pt>
                <c:pt idx="7635" formatCode="General">
                  <c:v>0</c:v>
                </c:pt>
                <c:pt idx="7636" formatCode="General">
                  <c:v>0</c:v>
                </c:pt>
                <c:pt idx="7637" formatCode="General">
                  <c:v>0</c:v>
                </c:pt>
                <c:pt idx="7638" formatCode="General">
                  <c:v>0</c:v>
                </c:pt>
                <c:pt idx="7639" formatCode="General">
                  <c:v>0</c:v>
                </c:pt>
                <c:pt idx="7640" formatCode="General">
                  <c:v>0</c:v>
                </c:pt>
                <c:pt idx="7641" formatCode="General">
                  <c:v>0</c:v>
                </c:pt>
                <c:pt idx="7642" formatCode="General">
                  <c:v>0</c:v>
                </c:pt>
                <c:pt idx="7643" formatCode="General">
                  <c:v>0</c:v>
                </c:pt>
                <c:pt idx="7644" formatCode="General">
                  <c:v>0</c:v>
                </c:pt>
                <c:pt idx="7645" formatCode="General">
                  <c:v>0</c:v>
                </c:pt>
                <c:pt idx="7646" formatCode="General">
                  <c:v>0</c:v>
                </c:pt>
                <c:pt idx="7647" formatCode="General">
                  <c:v>0</c:v>
                </c:pt>
                <c:pt idx="7648" formatCode="General">
                  <c:v>0</c:v>
                </c:pt>
                <c:pt idx="7649" formatCode="General">
                  <c:v>0</c:v>
                </c:pt>
                <c:pt idx="7650" formatCode="General">
                  <c:v>0</c:v>
                </c:pt>
                <c:pt idx="7651" formatCode="General">
                  <c:v>0</c:v>
                </c:pt>
                <c:pt idx="7652" formatCode="General">
                  <c:v>0</c:v>
                </c:pt>
                <c:pt idx="7653" formatCode="General">
                  <c:v>0</c:v>
                </c:pt>
                <c:pt idx="7654" formatCode="General">
                  <c:v>0</c:v>
                </c:pt>
                <c:pt idx="7655" formatCode="General">
                  <c:v>0</c:v>
                </c:pt>
                <c:pt idx="7656" formatCode="General">
                  <c:v>0</c:v>
                </c:pt>
                <c:pt idx="7657" formatCode="General">
                  <c:v>0</c:v>
                </c:pt>
                <c:pt idx="7658" formatCode="General">
                  <c:v>0</c:v>
                </c:pt>
                <c:pt idx="7659" formatCode="General">
                  <c:v>0</c:v>
                </c:pt>
                <c:pt idx="7660" formatCode="General">
                  <c:v>0</c:v>
                </c:pt>
                <c:pt idx="7661" formatCode="General">
                  <c:v>0</c:v>
                </c:pt>
                <c:pt idx="7662" formatCode="General">
                  <c:v>0</c:v>
                </c:pt>
                <c:pt idx="7663" formatCode="General">
                  <c:v>0</c:v>
                </c:pt>
                <c:pt idx="7664" formatCode="General">
                  <c:v>0</c:v>
                </c:pt>
                <c:pt idx="7665" formatCode="General">
                  <c:v>0</c:v>
                </c:pt>
                <c:pt idx="7666" formatCode="General">
                  <c:v>0</c:v>
                </c:pt>
                <c:pt idx="7667" formatCode="General">
                  <c:v>0</c:v>
                </c:pt>
                <c:pt idx="7668" formatCode="General">
                  <c:v>0</c:v>
                </c:pt>
                <c:pt idx="7669" formatCode="General">
                  <c:v>0</c:v>
                </c:pt>
                <c:pt idx="7670" formatCode="General">
                  <c:v>0</c:v>
                </c:pt>
                <c:pt idx="7671" formatCode="General">
                  <c:v>0</c:v>
                </c:pt>
                <c:pt idx="7672" formatCode="General">
                  <c:v>0</c:v>
                </c:pt>
                <c:pt idx="7673" formatCode="General">
                  <c:v>0</c:v>
                </c:pt>
                <c:pt idx="7674" formatCode="General">
                  <c:v>0</c:v>
                </c:pt>
                <c:pt idx="7675" formatCode="General">
                  <c:v>0</c:v>
                </c:pt>
                <c:pt idx="7676" formatCode="General">
                  <c:v>0</c:v>
                </c:pt>
                <c:pt idx="7677" formatCode="General">
                  <c:v>0</c:v>
                </c:pt>
                <c:pt idx="7678" formatCode="General">
                  <c:v>0</c:v>
                </c:pt>
                <c:pt idx="7679" formatCode="General">
                  <c:v>0</c:v>
                </c:pt>
                <c:pt idx="7680" formatCode="General">
                  <c:v>0</c:v>
                </c:pt>
                <c:pt idx="7681" formatCode="General">
                  <c:v>0</c:v>
                </c:pt>
                <c:pt idx="7682" formatCode="General">
                  <c:v>0</c:v>
                </c:pt>
                <c:pt idx="7683" formatCode="General">
                  <c:v>0</c:v>
                </c:pt>
                <c:pt idx="7684" formatCode="General">
                  <c:v>0</c:v>
                </c:pt>
                <c:pt idx="7685" formatCode="General">
                  <c:v>0</c:v>
                </c:pt>
                <c:pt idx="7686" formatCode="General">
                  <c:v>0</c:v>
                </c:pt>
                <c:pt idx="7687" formatCode="General">
                  <c:v>0</c:v>
                </c:pt>
                <c:pt idx="7688" formatCode="General">
                  <c:v>0</c:v>
                </c:pt>
                <c:pt idx="7689" formatCode="General">
                  <c:v>0</c:v>
                </c:pt>
                <c:pt idx="7690" formatCode="General">
                  <c:v>0</c:v>
                </c:pt>
                <c:pt idx="7691" formatCode="General">
                  <c:v>0</c:v>
                </c:pt>
                <c:pt idx="7692" formatCode="General">
                  <c:v>0</c:v>
                </c:pt>
                <c:pt idx="7693" formatCode="General">
                  <c:v>0</c:v>
                </c:pt>
                <c:pt idx="7694" formatCode="General">
                  <c:v>0</c:v>
                </c:pt>
                <c:pt idx="7695" formatCode="General">
                  <c:v>0</c:v>
                </c:pt>
                <c:pt idx="7696" formatCode="General">
                  <c:v>0</c:v>
                </c:pt>
                <c:pt idx="7697" formatCode="General">
                  <c:v>0</c:v>
                </c:pt>
                <c:pt idx="7698" formatCode="General">
                  <c:v>0</c:v>
                </c:pt>
                <c:pt idx="7699" formatCode="General">
                  <c:v>0</c:v>
                </c:pt>
                <c:pt idx="7700" formatCode="General">
                  <c:v>0</c:v>
                </c:pt>
                <c:pt idx="7701" formatCode="General">
                  <c:v>0</c:v>
                </c:pt>
                <c:pt idx="7702" formatCode="General">
                  <c:v>0</c:v>
                </c:pt>
                <c:pt idx="7703" formatCode="General">
                  <c:v>0</c:v>
                </c:pt>
                <c:pt idx="7704" formatCode="General">
                  <c:v>0</c:v>
                </c:pt>
                <c:pt idx="7705" formatCode="General">
                  <c:v>0</c:v>
                </c:pt>
                <c:pt idx="7706" formatCode="General">
                  <c:v>0</c:v>
                </c:pt>
                <c:pt idx="7707" formatCode="General">
                  <c:v>0</c:v>
                </c:pt>
                <c:pt idx="7708" formatCode="General">
                  <c:v>0</c:v>
                </c:pt>
                <c:pt idx="7709" formatCode="General">
                  <c:v>0</c:v>
                </c:pt>
                <c:pt idx="7710" formatCode="General">
                  <c:v>0</c:v>
                </c:pt>
                <c:pt idx="7711" formatCode="General">
                  <c:v>0</c:v>
                </c:pt>
                <c:pt idx="7712" formatCode="General">
                  <c:v>0</c:v>
                </c:pt>
                <c:pt idx="7713" formatCode="General">
                  <c:v>0</c:v>
                </c:pt>
                <c:pt idx="7714" formatCode="General">
                  <c:v>0</c:v>
                </c:pt>
                <c:pt idx="7715" formatCode="General">
                  <c:v>0</c:v>
                </c:pt>
                <c:pt idx="7716" formatCode="General">
                  <c:v>0</c:v>
                </c:pt>
                <c:pt idx="7717" formatCode="General">
                  <c:v>0</c:v>
                </c:pt>
                <c:pt idx="7718" formatCode="General">
                  <c:v>0</c:v>
                </c:pt>
                <c:pt idx="7719" formatCode="General">
                  <c:v>0</c:v>
                </c:pt>
                <c:pt idx="7720" formatCode="General">
                  <c:v>0</c:v>
                </c:pt>
                <c:pt idx="7721" formatCode="General">
                  <c:v>0</c:v>
                </c:pt>
                <c:pt idx="7722" formatCode="General">
                  <c:v>0</c:v>
                </c:pt>
                <c:pt idx="7723" formatCode="General">
                  <c:v>0</c:v>
                </c:pt>
                <c:pt idx="7724" formatCode="General">
                  <c:v>0</c:v>
                </c:pt>
                <c:pt idx="7725" formatCode="General">
                  <c:v>0</c:v>
                </c:pt>
                <c:pt idx="7726" formatCode="General">
                  <c:v>0</c:v>
                </c:pt>
                <c:pt idx="7727" formatCode="General">
                  <c:v>0</c:v>
                </c:pt>
                <c:pt idx="7728" formatCode="General">
                  <c:v>0</c:v>
                </c:pt>
                <c:pt idx="7729" formatCode="General">
                  <c:v>0</c:v>
                </c:pt>
                <c:pt idx="7730" formatCode="General">
                  <c:v>0</c:v>
                </c:pt>
                <c:pt idx="7731" formatCode="General">
                  <c:v>0</c:v>
                </c:pt>
                <c:pt idx="7732" formatCode="General">
                  <c:v>0</c:v>
                </c:pt>
                <c:pt idx="7733" formatCode="General">
                  <c:v>0</c:v>
                </c:pt>
                <c:pt idx="7734" formatCode="General">
                  <c:v>0</c:v>
                </c:pt>
                <c:pt idx="7735" formatCode="General">
                  <c:v>0</c:v>
                </c:pt>
                <c:pt idx="7736" formatCode="General">
                  <c:v>0</c:v>
                </c:pt>
                <c:pt idx="7737" formatCode="General">
                  <c:v>0</c:v>
                </c:pt>
                <c:pt idx="7738" formatCode="General">
                  <c:v>0</c:v>
                </c:pt>
                <c:pt idx="7739" formatCode="General">
                  <c:v>0</c:v>
                </c:pt>
                <c:pt idx="7740" formatCode="General">
                  <c:v>0</c:v>
                </c:pt>
                <c:pt idx="7741" formatCode="General">
                  <c:v>0</c:v>
                </c:pt>
                <c:pt idx="7742" formatCode="General">
                  <c:v>0</c:v>
                </c:pt>
                <c:pt idx="7743" formatCode="General">
                  <c:v>0</c:v>
                </c:pt>
                <c:pt idx="7744" formatCode="General">
                  <c:v>0</c:v>
                </c:pt>
                <c:pt idx="7745" formatCode="General">
                  <c:v>0</c:v>
                </c:pt>
                <c:pt idx="7746" formatCode="General">
                  <c:v>0</c:v>
                </c:pt>
                <c:pt idx="7747" formatCode="General">
                  <c:v>0</c:v>
                </c:pt>
                <c:pt idx="7748" formatCode="General">
                  <c:v>0</c:v>
                </c:pt>
                <c:pt idx="7749" formatCode="General">
                  <c:v>0</c:v>
                </c:pt>
                <c:pt idx="7750" formatCode="General">
                  <c:v>0</c:v>
                </c:pt>
                <c:pt idx="7751" formatCode="General">
                  <c:v>0</c:v>
                </c:pt>
                <c:pt idx="7752" formatCode="General">
                  <c:v>0</c:v>
                </c:pt>
                <c:pt idx="7753" formatCode="General">
                  <c:v>0</c:v>
                </c:pt>
                <c:pt idx="7754" formatCode="General">
                  <c:v>0</c:v>
                </c:pt>
                <c:pt idx="7755" formatCode="General">
                  <c:v>0</c:v>
                </c:pt>
                <c:pt idx="7756" formatCode="General">
                  <c:v>0</c:v>
                </c:pt>
                <c:pt idx="7757" formatCode="General">
                  <c:v>0</c:v>
                </c:pt>
                <c:pt idx="7758" formatCode="General">
                  <c:v>0</c:v>
                </c:pt>
                <c:pt idx="7759" formatCode="General">
                  <c:v>0</c:v>
                </c:pt>
                <c:pt idx="7760" formatCode="General">
                  <c:v>0</c:v>
                </c:pt>
                <c:pt idx="7761" formatCode="General">
                  <c:v>0</c:v>
                </c:pt>
                <c:pt idx="7762" formatCode="General">
                  <c:v>0</c:v>
                </c:pt>
                <c:pt idx="7763" formatCode="General">
                  <c:v>0</c:v>
                </c:pt>
                <c:pt idx="7764" formatCode="General">
                  <c:v>0</c:v>
                </c:pt>
                <c:pt idx="7765" formatCode="General">
                  <c:v>0</c:v>
                </c:pt>
                <c:pt idx="7766" formatCode="General">
                  <c:v>0</c:v>
                </c:pt>
                <c:pt idx="7767" formatCode="General">
                  <c:v>0</c:v>
                </c:pt>
                <c:pt idx="7768" formatCode="General">
                  <c:v>0</c:v>
                </c:pt>
                <c:pt idx="7769" formatCode="General">
                  <c:v>0</c:v>
                </c:pt>
                <c:pt idx="7770" formatCode="General">
                  <c:v>0</c:v>
                </c:pt>
                <c:pt idx="7771" formatCode="General">
                  <c:v>0</c:v>
                </c:pt>
                <c:pt idx="7772" formatCode="General">
                  <c:v>0</c:v>
                </c:pt>
                <c:pt idx="7773" formatCode="General">
                  <c:v>0</c:v>
                </c:pt>
                <c:pt idx="7774" formatCode="General">
                  <c:v>0</c:v>
                </c:pt>
                <c:pt idx="7775" formatCode="General">
                  <c:v>0</c:v>
                </c:pt>
                <c:pt idx="7776" formatCode="General">
                  <c:v>0</c:v>
                </c:pt>
                <c:pt idx="7777" formatCode="General">
                  <c:v>0</c:v>
                </c:pt>
                <c:pt idx="7778" formatCode="General">
                  <c:v>0</c:v>
                </c:pt>
                <c:pt idx="7779" formatCode="General">
                  <c:v>0</c:v>
                </c:pt>
                <c:pt idx="7780" formatCode="General">
                  <c:v>0</c:v>
                </c:pt>
                <c:pt idx="7781" formatCode="General">
                  <c:v>0</c:v>
                </c:pt>
                <c:pt idx="7782" formatCode="General">
                  <c:v>0</c:v>
                </c:pt>
                <c:pt idx="7783" formatCode="General">
                  <c:v>0</c:v>
                </c:pt>
                <c:pt idx="7784" formatCode="General">
                  <c:v>0</c:v>
                </c:pt>
                <c:pt idx="7785" formatCode="General">
                  <c:v>0</c:v>
                </c:pt>
                <c:pt idx="7786" formatCode="General">
                  <c:v>0</c:v>
                </c:pt>
                <c:pt idx="7787" formatCode="General">
                  <c:v>0</c:v>
                </c:pt>
                <c:pt idx="7788" formatCode="General">
                  <c:v>0</c:v>
                </c:pt>
                <c:pt idx="7789" formatCode="General">
                  <c:v>0</c:v>
                </c:pt>
                <c:pt idx="7790" formatCode="General">
                  <c:v>0</c:v>
                </c:pt>
                <c:pt idx="7791" formatCode="General">
                  <c:v>0</c:v>
                </c:pt>
                <c:pt idx="7792" formatCode="General">
                  <c:v>0</c:v>
                </c:pt>
                <c:pt idx="7793" formatCode="General">
                  <c:v>0</c:v>
                </c:pt>
                <c:pt idx="7794" formatCode="General">
                  <c:v>0</c:v>
                </c:pt>
                <c:pt idx="7795" formatCode="General">
                  <c:v>0</c:v>
                </c:pt>
                <c:pt idx="7796" formatCode="General">
                  <c:v>0</c:v>
                </c:pt>
                <c:pt idx="7797" formatCode="General">
                  <c:v>0</c:v>
                </c:pt>
                <c:pt idx="7798" formatCode="General">
                  <c:v>0</c:v>
                </c:pt>
                <c:pt idx="7799" formatCode="General">
                  <c:v>0</c:v>
                </c:pt>
                <c:pt idx="7800" formatCode="General">
                  <c:v>0</c:v>
                </c:pt>
                <c:pt idx="7801" formatCode="General">
                  <c:v>0</c:v>
                </c:pt>
                <c:pt idx="7802" formatCode="General">
                  <c:v>0</c:v>
                </c:pt>
                <c:pt idx="7803" formatCode="General">
                  <c:v>0</c:v>
                </c:pt>
                <c:pt idx="7804" formatCode="General">
                  <c:v>0</c:v>
                </c:pt>
                <c:pt idx="7805" formatCode="General">
                  <c:v>0</c:v>
                </c:pt>
                <c:pt idx="7806" formatCode="General">
                  <c:v>0</c:v>
                </c:pt>
                <c:pt idx="7807" formatCode="General">
                  <c:v>0</c:v>
                </c:pt>
                <c:pt idx="7808" formatCode="General">
                  <c:v>0</c:v>
                </c:pt>
                <c:pt idx="7809" formatCode="General">
                  <c:v>0</c:v>
                </c:pt>
                <c:pt idx="7810" formatCode="General">
                  <c:v>0</c:v>
                </c:pt>
                <c:pt idx="7811" formatCode="General">
                  <c:v>0</c:v>
                </c:pt>
                <c:pt idx="7812" formatCode="General">
                  <c:v>0</c:v>
                </c:pt>
                <c:pt idx="7813" formatCode="General">
                  <c:v>0</c:v>
                </c:pt>
                <c:pt idx="7814" formatCode="General">
                  <c:v>0</c:v>
                </c:pt>
                <c:pt idx="7815" formatCode="General">
                  <c:v>0</c:v>
                </c:pt>
                <c:pt idx="7816" formatCode="General">
                  <c:v>0</c:v>
                </c:pt>
                <c:pt idx="7817" formatCode="General">
                  <c:v>0</c:v>
                </c:pt>
                <c:pt idx="7818" formatCode="General">
                  <c:v>0</c:v>
                </c:pt>
                <c:pt idx="7819" formatCode="General">
                  <c:v>0</c:v>
                </c:pt>
                <c:pt idx="7820" formatCode="General">
                  <c:v>0</c:v>
                </c:pt>
                <c:pt idx="7821" formatCode="General">
                  <c:v>0</c:v>
                </c:pt>
                <c:pt idx="7822" formatCode="General">
                  <c:v>0</c:v>
                </c:pt>
                <c:pt idx="7823" formatCode="General">
                  <c:v>0</c:v>
                </c:pt>
                <c:pt idx="7824" formatCode="General">
                  <c:v>0</c:v>
                </c:pt>
                <c:pt idx="7825" formatCode="General">
                  <c:v>0</c:v>
                </c:pt>
                <c:pt idx="7826" formatCode="General">
                  <c:v>0</c:v>
                </c:pt>
                <c:pt idx="7827" formatCode="General">
                  <c:v>0</c:v>
                </c:pt>
                <c:pt idx="7828" formatCode="General">
                  <c:v>0</c:v>
                </c:pt>
                <c:pt idx="7829" formatCode="General">
                  <c:v>0</c:v>
                </c:pt>
                <c:pt idx="7830" formatCode="General">
                  <c:v>0</c:v>
                </c:pt>
                <c:pt idx="7831" formatCode="General">
                  <c:v>0</c:v>
                </c:pt>
                <c:pt idx="7832" formatCode="General">
                  <c:v>0</c:v>
                </c:pt>
                <c:pt idx="7833" formatCode="General">
                  <c:v>0</c:v>
                </c:pt>
                <c:pt idx="7834" formatCode="General">
                  <c:v>0</c:v>
                </c:pt>
                <c:pt idx="7835" formatCode="General">
                  <c:v>0</c:v>
                </c:pt>
                <c:pt idx="7836" formatCode="General">
                  <c:v>0</c:v>
                </c:pt>
                <c:pt idx="7837" formatCode="General">
                  <c:v>0</c:v>
                </c:pt>
                <c:pt idx="7838" formatCode="General">
                  <c:v>0</c:v>
                </c:pt>
                <c:pt idx="7839" formatCode="General">
                  <c:v>0</c:v>
                </c:pt>
                <c:pt idx="7840" formatCode="General">
                  <c:v>0</c:v>
                </c:pt>
                <c:pt idx="7841" formatCode="General">
                  <c:v>0</c:v>
                </c:pt>
                <c:pt idx="7842" formatCode="General">
                  <c:v>0</c:v>
                </c:pt>
                <c:pt idx="7843" formatCode="General">
                  <c:v>0</c:v>
                </c:pt>
                <c:pt idx="7844" formatCode="General">
                  <c:v>0</c:v>
                </c:pt>
                <c:pt idx="7845" formatCode="General">
                  <c:v>0</c:v>
                </c:pt>
                <c:pt idx="7846" formatCode="General">
                  <c:v>0</c:v>
                </c:pt>
                <c:pt idx="7847" formatCode="General">
                  <c:v>0</c:v>
                </c:pt>
                <c:pt idx="7848" formatCode="General">
                  <c:v>0</c:v>
                </c:pt>
                <c:pt idx="7849" formatCode="General">
                  <c:v>0</c:v>
                </c:pt>
                <c:pt idx="7850" formatCode="General">
                  <c:v>0</c:v>
                </c:pt>
                <c:pt idx="7851" formatCode="General">
                  <c:v>0</c:v>
                </c:pt>
                <c:pt idx="7852" formatCode="General">
                  <c:v>0</c:v>
                </c:pt>
                <c:pt idx="7853" formatCode="General">
                  <c:v>0</c:v>
                </c:pt>
                <c:pt idx="7854" formatCode="General">
                  <c:v>0</c:v>
                </c:pt>
                <c:pt idx="7855" formatCode="General">
                  <c:v>0</c:v>
                </c:pt>
                <c:pt idx="7856" formatCode="General">
                  <c:v>0</c:v>
                </c:pt>
                <c:pt idx="7857" formatCode="General">
                  <c:v>0</c:v>
                </c:pt>
                <c:pt idx="7858" formatCode="General">
                  <c:v>0</c:v>
                </c:pt>
                <c:pt idx="7859" formatCode="General">
                  <c:v>0</c:v>
                </c:pt>
                <c:pt idx="7860" formatCode="General">
                  <c:v>0</c:v>
                </c:pt>
                <c:pt idx="7861" formatCode="General">
                  <c:v>0</c:v>
                </c:pt>
                <c:pt idx="7862" formatCode="General">
                  <c:v>0</c:v>
                </c:pt>
                <c:pt idx="7863" formatCode="General">
                  <c:v>0</c:v>
                </c:pt>
                <c:pt idx="7864" formatCode="General">
                  <c:v>0</c:v>
                </c:pt>
                <c:pt idx="7865" formatCode="General">
                  <c:v>0</c:v>
                </c:pt>
                <c:pt idx="7866" formatCode="General">
                  <c:v>0</c:v>
                </c:pt>
                <c:pt idx="7867" formatCode="General">
                  <c:v>0</c:v>
                </c:pt>
                <c:pt idx="7868" formatCode="General">
                  <c:v>0</c:v>
                </c:pt>
                <c:pt idx="7869" formatCode="General">
                  <c:v>0</c:v>
                </c:pt>
                <c:pt idx="7870" formatCode="General">
                  <c:v>0</c:v>
                </c:pt>
                <c:pt idx="7871" formatCode="General">
                  <c:v>0</c:v>
                </c:pt>
                <c:pt idx="7872" formatCode="General">
                  <c:v>0</c:v>
                </c:pt>
                <c:pt idx="7873" formatCode="General">
                  <c:v>0</c:v>
                </c:pt>
                <c:pt idx="7874" formatCode="General">
                  <c:v>0</c:v>
                </c:pt>
                <c:pt idx="7875" formatCode="General">
                  <c:v>0</c:v>
                </c:pt>
                <c:pt idx="7876" formatCode="General">
                  <c:v>0</c:v>
                </c:pt>
                <c:pt idx="7877" formatCode="General">
                  <c:v>0</c:v>
                </c:pt>
                <c:pt idx="7878" formatCode="General">
                  <c:v>0</c:v>
                </c:pt>
                <c:pt idx="7879" formatCode="General">
                  <c:v>0</c:v>
                </c:pt>
                <c:pt idx="7880" formatCode="General">
                  <c:v>0</c:v>
                </c:pt>
                <c:pt idx="7881" formatCode="General">
                  <c:v>0</c:v>
                </c:pt>
                <c:pt idx="7882" formatCode="General">
                  <c:v>0</c:v>
                </c:pt>
                <c:pt idx="7883" formatCode="General">
                  <c:v>0</c:v>
                </c:pt>
                <c:pt idx="7884" formatCode="General">
                  <c:v>0</c:v>
                </c:pt>
                <c:pt idx="7885" formatCode="General">
                  <c:v>0</c:v>
                </c:pt>
                <c:pt idx="7886" formatCode="General">
                  <c:v>0</c:v>
                </c:pt>
                <c:pt idx="7887" formatCode="General">
                  <c:v>0</c:v>
                </c:pt>
                <c:pt idx="7888" formatCode="General">
                  <c:v>0</c:v>
                </c:pt>
                <c:pt idx="7889" formatCode="General">
                  <c:v>0</c:v>
                </c:pt>
                <c:pt idx="7890" formatCode="General">
                  <c:v>0</c:v>
                </c:pt>
                <c:pt idx="7891" formatCode="General">
                  <c:v>0</c:v>
                </c:pt>
                <c:pt idx="7892" formatCode="General">
                  <c:v>0</c:v>
                </c:pt>
                <c:pt idx="7893" formatCode="General">
                  <c:v>0</c:v>
                </c:pt>
                <c:pt idx="7894" formatCode="General">
                  <c:v>0</c:v>
                </c:pt>
                <c:pt idx="7895" formatCode="General">
                  <c:v>0</c:v>
                </c:pt>
                <c:pt idx="7896" formatCode="General">
                  <c:v>0</c:v>
                </c:pt>
                <c:pt idx="7897" formatCode="General">
                  <c:v>0</c:v>
                </c:pt>
                <c:pt idx="7898" formatCode="General">
                  <c:v>0</c:v>
                </c:pt>
                <c:pt idx="7899" formatCode="General">
                  <c:v>0</c:v>
                </c:pt>
                <c:pt idx="7900" formatCode="General">
                  <c:v>0</c:v>
                </c:pt>
                <c:pt idx="7901" formatCode="General">
                  <c:v>0</c:v>
                </c:pt>
                <c:pt idx="7902" formatCode="General">
                  <c:v>0</c:v>
                </c:pt>
                <c:pt idx="7903" formatCode="General">
                  <c:v>0</c:v>
                </c:pt>
                <c:pt idx="7904" formatCode="General">
                  <c:v>0</c:v>
                </c:pt>
                <c:pt idx="7905" formatCode="General">
                  <c:v>0</c:v>
                </c:pt>
                <c:pt idx="7906" formatCode="General">
                  <c:v>0</c:v>
                </c:pt>
                <c:pt idx="7907" formatCode="General">
                  <c:v>0</c:v>
                </c:pt>
                <c:pt idx="7908" formatCode="General">
                  <c:v>0</c:v>
                </c:pt>
                <c:pt idx="7909" formatCode="General">
                  <c:v>0</c:v>
                </c:pt>
                <c:pt idx="7910" formatCode="General">
                  <c:v>0</c:v>
                </c:pt>
                <c:pt idx="7911" formatCode="General">
                  <c:v>0</c:v>
                </c:pt>
                <c:pt idx="7912" formatCode="General">
                  <c:v>0</c:v>
                </c:pt>
                <c:pt idx="7913" formatCode="General">
                  <c:v>0</c:v>
                </c:pt>
                <c:pt idx="7914" formatCode="General">
                  <c:v>0</c:v>
                </c:pt>
                <c:pt idx="7915" formatCode="General">
                  <c:v>0</c:v>
                </c:pt>
                <c:pt idx="7916" formatCode="General">
                  <c:v>0</c:v>
                </c:pt>
                <c:pt idx="7917" formatCode="General">
                  <c:v>0</c:v>
                </c:pt>
                <c:pt idx="7918" formatCode="General">
                  <c:v>0</c:v>
                </c:pt>
                <c:pt idx="7919" formatCode="General">
                  <c:v>0</c:v>
                </c:pt>
                <c:pt idx="7920" formatCode="General">
                  <c:v>0</c:v>
                </c:pt>
                <c:pt idx="7921" formatCode="General">
                  <c:v>0</c:v>
                </c:pt>
                <c:pt idx="7922" formatCode="General">
                  <c:v>0</c:v>
                </c:pt>
                <c:pt idx="7923" formatCode="General">
                  <c:v>0</c:v>
                </c:pt>
                <c:pt idx="7924" formatCode="General">
                  <c:v>0</c:v>
                </c:pt>
                <c:pt idx="7925" formatCode="General">
                  <c:v>0</c:v>
                </c:pt>
                <c:pt idx="7926" formatCode="General">
                  <c:v>0</c:v>
                </c:pt>
                <c:pt idx="7927" formatCode="General">
                  <c:v>0</c:v>
                </c:pt>
                <c:pt idx="7928" formatCode="General">
                  <c:v>0</c:v>
                </c:pt>
                <c:pt idx="7929" formatCode="General">
                  <c:v>0</c:v>
                </c:pt>
                <c:pt idx="7930" formatCode="General">
                  <c:v>0</c:v>
                </c:pt>
                <c:pt idx="7931" formatCode="General">
                  <c:v>0</c:v>
                </c:pt>
                <c:pt idx="7932" formatCode="General">
                  <c:v>0</c:v>
                </c:pt>
                <c:pt idx="7933" formatCode="General">
                  <c:v>0</c:v>
                </c:pt>
                <c:pt idx="7934" formatCode="General">
                  <c:v>0</c:v>
                </c:pt>
                <c:pt idx="7935" formatCode="General">
                  <c:v>0</c:v>
                </c:pt>
                <c:pt idx="7936" formatCode="General">
                  <c:v>0</c:v>
                </c:pt>
                <c:pt idx="7937" formatCode="General">
                  <c:v>0</c:v>
                </c:pt>
                <c:pt idx="7938" formatCode="General">
                  <c:v>0</c:v>
                </c:pt>
                <c:pt idx="7939" formatCode="General">
                  <c:v>0</c:v>
                </c:pt>
                <c:pt idx="7940" formatCode="General">
                  <c:v>0</c:v>
                </c:pt>
                <c:pt idx="7941" formatCode="General">
                  <c:v>0</c:v>
                </c:pt>
                <c:pt idx="7942" formatCode="General">
                  <c:v>0</c:v>
                </c:pt>
                <c:pt idx="7943" formatCode="General">
                  <c:v>0</c:v>
                </c:pt>
                <c:pt idx="7944" formatCode="General">
                  <c:v>0</c:v>
                </c:pt>
                <c:pt idx="7945" formatCode="General">
                  <c:v>0</c:v>
                </c:pt>
                <c:pt idx="7946" formatCode="General">
                  <c:v>0</c:v>
                </c:pt>
                <c:pt idx="7947" formatCode="General">
                  <c:v>0</c:v>
                </c:pt>
                <c:pt idx="7948" formatCode="General">
                  <c:v>0</c:v>
                </c:pt>
                <c:pt idx="7949" formatCode="General">
                  <c:v>0</c:v>
                </c:pt>
                <c:pt idx="7950" formatCode="General">
                  <c:v>0</c:v>
                </c:pt>
                <c:pt idx="7951" formatCode="General">
                  <c:v>0</c:v>
                </c:pt>
                <c:pt idx="7952" formatCode="General">
                  <c:v>0</c:v>
                </c:pt>
                <c:pt idx="7953" formatCode="General">
                  <c:v>0</c:v>
                </c:pt>
                <c:pt idx="7954" formatCode="General">
                  <c:v>0</c:v>
                </c:pt>
                <c:pt idx="7955" formatCode="General">
                  <c:v>0</c:v>
                </c:pt>
                <c:pt idx="7956" formatCode="General">
                  <c:v>0</c:v>
                </c:pt>
                <c:pt idx="7957" formatCode="General">
                  <c:v>0</c:v>
                </c:pt>
                <c:pt idx="7958" formatCode="General">
                  <c:v>0</c:v>
                </c:pt>
                <c:pt idx="7959" formatCode="General">
                  <c:v>0</c:v>
                </c:pt>
                <c:pt idx="7960" formatCode="General">
                  <c:v>0</c:v>
                </c:pt>
                <c:pt idx="7961" formatCode="General">
                  <c:v>0</c:v>
                </c:pt>
                <c:pt idx="7962" formatCode="General">
                  <c:v>0</c:v>
                </c:pt>
                <c:pt idx="7963" formatCode="General">
                  <c:v>0</c:v>
                </c:pt>
                <c:pt idx="7964" formatCode="General">
                  <c:v>0</c:v>
                </c:pt>
                <c:pt idx="7965" formatCode="General">
                  <c:v>0</c:v>
                </c:pt>
                <c:pt idx="7966" formatCode="General">
                  <c:v>0</c:v>
                </c:pt>
                <c:pt idx="7967" formatCode="General">
                  <c:v>0</c:v>
                </c:pt>
                <c:pt idx="7968" formatCode="General">
                  <c:v>0</c:v>
                </c:pt>
                <c:pt idx="7969" formatCode="General">
                  <c:v>0</c:v>
                </c:pt>
                <c:pt idx="7970" formatCode="General">
                  <c:v>0</c:v>
                </c:pt>
                <c:pt idx="7971" formatCode="General">
                  <c:v>0</c:v>
                </c:pt>
                <c:pt idx="7972" formatCode="General">
                  <c:v>0</c:v>
                </c:pt>
                <c:pt idx="7973" formatCode="General">
                  <c:v>0</c:v>
                </c:pt>
                <c:pt idx="7974" formatCode="General">
                  <c:v>0</c:v>
                </c:pt>
                <c:pt idx="7975" formatCode="General">
                  <c:v>0</c:v>
                </c:pt>
                <c:pt idx="7976" formatCode="General">
                  <c:v>0</c:v>
                </c:pt>
                <c:pt idx="7977" formatCode="General">
                  <c:v>0</c:v>
                </c:pt>
                <c:pt idx="7978" formatCode="General">
                  <c:v>0</c:v>
                </c:pt>
                <c:pt idx="7979" formatCode="General">
                  <c:v>0</c:v>
                </c:pt>
                <c:pt idx="7980" formatCode="General">
                  <c:v>0</c:v>
                </c:pt>
                <c:pt idx="7981" formatCode="General">
                  <c:v>0</c:v>
                </c:pt>
                <c:pt idx="7982" formatCode="General">
                  <c:v>0</c:v>
                </c:pt>
                <c:pt idx="7983" formatCode="General">
                  <c:v>0</c:v>
                </c:pt>
                <c:pt idx="7984" formatCode="General">
                  <c:v>0</c:v>
                </c:pt>
                <c:pt idx="7985" formatCode="General">
                  <c:v>0</c:v>
                </c:pt>
                <c:pt idx="7986" formatCode="General">
                  <c:v>0</c:v>
                </c:pt>
                <c:pt idx="7987" formatCode="General">
                  <c:v>0</c:v>
                </c:pt>
                <c:pt idx="7988" formatCode="General">
                  <c:v>0</c:v>
                </c:pt>
                <c:pt idx="7989" formatCode="General">
                  <c:v>0</c:v>
                </c:pt>
                <c:pt idx="7990" formatCode="General">
                  <c:v>0</c:v>
                </c:pt>
                <c:pt idx="7991" formatCode="General">
                  <c:v>0</c:v>
                </c:pt>
                <c:pt idx="7992" formatCode="General">
                  <c:v>0</c:v>
                </c:pt>
                <c:pt idx="7993" formatCode="General">
                  <c:v>0</c:v>
                </c:pt>
                <c:pt idx="7994" formatCode="General">
                  <c:v>0</c:v>
                </c:pt>
                <c:pt idx="7995" formatCode="General">
                  <c:v>0</c:v>
                </c:pt>
                <c:pt idx="7996" formatCode="General">
                  <c:v>0</c:v>
                </c:pt>
                <c:pt idx="7997" formatCode="General">
                  <c:v>0</c:v>
                </c:pt>
                <c:pt idx="7998" formatCode="General">
                  <c:v>0</c:v>
                </c:pt>
                <c:pt idx="7999" formatCode="General">
                  <c:v>0</c:v>
                </c:pt>
                <c:pt idx="8000" formatCode="General">
                  <c:v>0</c:v>
                </c:pt>
                <c:pt idx="8001" formatCode="General">
                  <c:v>0</c:v>
                </c:pt>
                <c:pt idx="8002" formatCode="General">
                  <c:v>0</c:v>
                </c:pt>
                <c:pt idx="8003" formatCode="General">
                  <c:v>0</c:v>
                </c:pt>
                <c:pt idx="8004" formatCode="General">
                  <c:v>0</c:v>
                </c:pt>
                <c:pt idx="8005" formatCode="General">
                  <c:v>0</c:v>
                </c:pt>
                <c:pt idx="8006" formatCode="General">
                  <c:v>0</c:v>
                </c:pt>
                <c:pt idx="8007" formatCode="General">
                  <c:v>0</c:v>
                </c:pt>
                <c:pt idx="8008" formatCode="General">
                  <c:v>0</c:v>
                </c:pt>
                <c:pt idx="8009" formatCode="General">
                  <c:v>0</c:v>
                </c:pt>
                <c:pt idx="8010" formatCode="General">
                  <c:v>0</c:v>
                </c:pt>
                <c:pt idx="8011" formatCode="General">
                  <c:v>0</c:v>
                </c:pt>
                <c:pt idx="8012" formatCode="General">
                  <c:v>0</c:v>
                </c:pt>
                <c:pt idx="8013" formatCode="General">
                  <c:v>0</c:v>
                </c:pt>
                <c:pt idx="8014" formatCode="General">
                  <c:v>0</c:v>
                </c:pt>
                <c:pt idx="8015" formatCode="General">
                  <c:v>0</c:v>
                </c:pt>
                <c:pt idx="8016" formatCode="General">
                  <c:v>0</c:v>
                </c:pt>
                <c:pt idx="8017" formatCode="General">
                  <c:v>0</c:v>
                </c:pt>
                <c:pt idx="8018" formatCode="General">
                  <c:v>0</c:v>
                </c:pt>
                <c:pt idx="8019" formatCode="General">
                  <c:v>0</c:v>
                </c:pt>
                <c:pt idx="8020" formatCode="General">
                  <c:v>0</c:v>
                </c:pt>
                <c:pt idx="8021" formatCode="General">
                  <c:v>0</c:v>
                </c:pt>
                <c:pt idx="8022" formatCode="General">
                  <c:v>0</c:v>
                </c:pt>
                <c:pt idx="8023" formatCode="General">
                  <c:v>0</c:v>
                </c:pt>
                <c:pt idx="8024" formatCode="General">
                  <c:v>0</c:v>
                </c:pt>
                <c:pt idx="8025" formatCode="General">
                  <c:v>0</c:v>
                </c:pt>
                <c:pt idx="8026" formatCode="General">
                  <c:v>0</c:v>
                </c:pt>
                <c:pt idx="8027" formatCode="General">
                  <c:v>0</c:v>
                </c:pt>
                <c:pt idx="8028" formatCode="General">
                  <c:v>0</c:v>
                </c:pt>
                <c:pt idx="8029" formatCode="General">
                  <c:v>0</c:v>
                </c:pt>
                <c:pt idx="8030" formatCode="General">
                  <c:v>0</c:v>
                </c:pt>
                <c:pt idx="8031" formatCode="General">
                  <c:v>0</c:v>
                </c:pt>
                <c:pt idx="8032" formatCode="General">
                  <c:v>0</c:v>
                </c:pt>
                <c:pt idx="8033" formatCode="General">
                  <c:v>0</c:v>
                </c:pt>
                <c:pt idx="8034" formatCode="General">
                  <c:v>0</c:v>
                </c:pt>
                <c:pt idx="8035" formatCode="General">
                  <c:v>0</c:v>
                </c:pt>
                <c:pt idx="8036" formatCode="General">
                  <c:v>0</c:v>
                </c:pt>
                <c:pt idx="8037" formatCode="General">
                  <c:v>0</c:v>
                </c:pt>
                <c:pt idx="8038" formatCode="General">
                  <c:v>0</c:v>
                </c:pt>
                <c:pt idx="8039" formatCode="General">
                  <c:v>0</c:v>
                </c:pt>
                <c:pt idx="8040" formatCode="General">
                  <c:v>0</c:v>
                </c:pt>
                <c:pt idx="8041" formatCode="General">
                  <c:v>0</c:v>
                </c:pt>
                <c:pt idx="8042" formatCode="General">
                  <c:v>0</c:v>
                </c:pt>
                <c:pt idx="8043" formatCode="General">
                  <c:v>0</c:v>
                </c:pt>
                <c:pt idx="8044" formatCode="General">
                  <c:v>0</c:v>
                </c:pt>
                <c:pt idx="8045" formatCode="General">
                  <c:v>0</c:v>
                </c:pt>
                <c:pt idx="8046" formatCode="General">
                  <c:v>0</c:v>
                </c:pt>
                <c:pt idx="8047" formatCode="General">
                  <c:v>0</c:v>
                </c:pt>
                <c:pt idx="8048" formatCode="General">
                  <c:v>0</c:v>
                </c:pt>
                <c:pt idx="8049" formatCode="General">
                  <c:v>0</c:v>
                </c:pt>
                <c:pt idx="8050" formatCode="General">
                  <c:v>0</c:v>
                </c:pt>
                <c:pt idx="8051" formatCode="General">
                  <c:v>0</c:v>
                </c:pt>
                <c:pt idx="8052" formatCode="General">
                  <c:v>0</c:v>
                </c:pt>
                <c:pt idx="8053" formatCode="General">
                  <c:v>0</c:v>
                </c:pt>
                <c:pt idx="8054" formatCode="General">
                  <c:v>0</c:v>
                </c:pt>
                <c:pt idx="8055" formatCode="General">
                  <c:v>0</c:v>
                </c:pt>
                <c:pt idx="8056" formatCode="General">
                  <c:v>0</c:v>
                </c:pt>
                <c:pt idx="8057" formatCode="General">
                  <c:v>0</c:v>
                </c:pt>
                <c:pt idx="8058" formatCode="General">
                  <c:v>0</c:v>
                </c:pt>
                <c:pt idx="8059" formatCode="General">
                  <c:v>0</c:v>
                </c:pt>
                <c:pt idx="8060" formatCode="General">
                  <c:v>0</c:v>
                </c:pt>
                <c:pt idx="8061" formatCode="General">
                  <c:v>0</c:v>
                </c:pt>
                <c:pt idx="8062" formatCode="General">
                  <c:v>0</c:v>
                </c:pt>
                <c:pt idx="8063" formatCode="General">
                  <c:v>0</c:v>
                </c:pt>
                <c:pt idx="8064" formatCode="General">
                  <c:v>0</c:v>
                </c:pt>
                <c:pt idx="8065" formatCode="General">
                  <c:v>0</c:v>
                </c:pt>
                <c:pt idx="8066" formatCode="General">
                  <c:v>0</c:v>
                </c:pt>
                <c:pt idx="8067" formatCode="General">
                  <c:v>0</c:v>
                </c:pt>
                <c:pt idx="8068" formatCode="General">
                  <c:v>0</c:v>
                </c:pt>
                <c:pt idx="8069" formatCode="General">
                  <c:v>0</c:v>
                </c:pt>
                <c:pt idx="8070" formatCode="General">
                  <c:v>0</c:v>
                </c:pt>
                <c:pt idx="8071" formatCode="General">
                  <c:v>0</c:v>
                </c:pt>
                <c:pt idx="8072" formatCode="General">
                  <c:v>0</c:v>
                </c:pt>
                <c:pt idx="8073" formatCode="General">
                  <c:v>0</c:v>
                </c:pt>
                <c:pt idx="8074" formatCode="General">
                  <c:v>0</c:v>
                </c:pt>
                <c:pt idx="8075" formatCode="General">
                  <c:v>0</c:v>
                </c:pt>
                <c:pt idx="8076" formatCode="General">
                  <c:v>0</c:v>
                </c:pt>
                <c:pt idx="8077" formatCode="General">
                  <c:v>0</c:v>
                </c:pt>
                <c:pt idx="8078" formatCode="General">
                  <c:v>0</c:v>
                </c:pt>
                <c:pt idx="8079" formatCode="General">
                  <c:v>0</c:v>
                </c:pt>
                <c:pt idx="8080" formatCode="General">
                  <c:v>0</c:v>
                </c:pt>
                <c:pt idx="8081" formatCode="General">
                  <c:v>0</c:v>
                </c:pt>
                <c:pt idx="8082" formatCode="General">
                  <c:v>0</c:v>
                </c:pt>
                <c:pt idx="8083" formatCode="General">
                  <c:v>0</c:v>
                </c:pt>
                <c:pt idx="8084" formatCode="General">
                  <c:v>0</c:v>
                </c:pt>
                <c:pt idx="8085" formatCode="General">
                  <c:v>0</c:v>
                </c:pt>
                <c:pt idx="8086" formatCode="General">
                  <c:v>0</c:v>
                </c:pt>
                <c:pt idx="8087" formatCode="General">
                  <c:v>0</c:v>
                </c:pt>
                <c:pt idx="8088" formatCode="General">
                  <c:v>0</c:v>
                </c:pt>
                <c:pt idx="8089" formatCode="General">
                  <c:v>0</c:v>
                </c:pt>
                <c:pt idx="8090" formatCode="General">
                  <c:v>0</c:v>
                </c:pt>
                <c:pt idx="8091" formatCode="General">
                  <c:v>0</c:v>
                </c:pt>
                <c:pt idx="8092" formatCode="General">
                  <c:v>0</c:v>
                </c:pt>
                <c:pt idx="8093" formatCode="General">
                  <c:v>0</c:v>
                </c:pt>
                <c:pt idx="8094" formatCode="General">
                  <c:v>0</c:v>
                </c:pt>
                <c:pt idx="8095" formatCode="General">
                  <c:v>0</c:v>
                </c:pt>
                <c:pt idx="8096" formatCode="General">
                  <c:v>0</c:v>
                </c:pt>
                <c:pt idx="8097" formatCode="General">
                  <c:v>0</c:v>
                </c:pt>
                <c:pt idx="8098" formatCode="General">
                  <c:v>0</c:v>
                </c:pt>
                <c:pt idx="8099" formatCode="General">
                  <c:v>0</c:v>
                </c:pt>
                <c:pt idx="8100" formatCode="General">
                  <c:v>0</c:v>
                </c:pt>
                <c:pt idx="8101" formatCode="General">
                  <c:v>0</c:v>
                </c:pt>
                <c:pt idx="8102" formatCode="General">
                  <c:v>0</c:v>
                </c:pt>
                <c:pt idx="8103" formatCode="General">
                  <c:v>0</c:v>
                </c:pt>
                <c:pt idx="8104" formatCode="General">
                  <c:v>0</c:v>
                </c:pt>
                <c:pt idx="8105" formatCode="General">
                  <c:v>0</c:v>
                </c:pt>
                <c:pt idx="8106" formatCode="General">
                  <c:v>0</c:v>
                </c:pt>
                <c:pt idx="8107" formatCode="General">
                  <c:v>0</c:v>
                </c:pt>
                <c:pt idx="8108" formatCode="General">
                  <c:v>0</c:v>
                </c:pt>
                <c:pt idx="8109" formatCode="General">
                  <c:v>0</c:v>
                </c:pt>
                <c:pt idx="8110" formatCode="General">
                  <c:v>0</c:v>
                </c:pt>
                <c:pt idx="8111" formatCode="General">
                  <c:v>0</c:v>
                </c:pt>
                <c:pt idx="8112" formatCode="General">
                  <c:v>0</c:v>
                </c:pt>
                <c:pt idx="8113" formatCode="General">
                  <c:v>0</c:v>
                </c:pt>
                <c:pt idx="8114" formatCode="General">
                  <c:v>0</c:v>
                </c:pt>
                <c:pt idx="8115" formatCode="General">
                  <c:v>0</c:v>
                </c:pt>
                <c:pt idx="8116" formatCode="General">
                  <c:v>0</c:v>
                </c:pt>
                <c:pt idx="8117" formatCode="General">
                  <c:v>0</c:v>
                </c:pt>
                <c:pt idx="8118" formatCode="General">
                  <c:v>0</c:v>
                </c:pt>
                <c:pt idx="8119" formatCode="General">
                  <c:v>0</c:v>
                </c:pt>
                <c:pt idx="8120" formatCode="General">
                  <c:v>0</c:v>
                </c:pt>
                <c:pt idx="8121" formatCode="General">
                  <c:v>0</c:v>
                </c:pt>
                <c:pt idx="8122" formatCode="General">
                  <c:v>0</c:v>
                </c:pt>
                <c:pt idx="8123" formatCode="General">
                  <c:v>0</c:v>
                </c:pt>
                <c:pt idx="8124" formatCode="General">
                  <c:v>0</c:v>
                </c:pt>
                <c:pt idx="8125" formatCode="General">
                  <c:v>0</c:v>
                </c:pt>
                <c:pt idx="8126" formatCode="General">
                  <c:v>0</c:v>
                </c:pt>
                <c:pt idx="8127" formatCode="General">
                  <c:v>0</c:v>
                </c:pt>
                <c:pt idx="8128" formatCode="General">
                  <c:v>0</c:v>
                </c:pt>
                <c:pt idx="8129" formatCode="General">
                  <c:v>0</c:v>
                </c:pt>
                <c:pt idx="8130" formatCode="General">
                  <c:v>0</c:v>
                </c:pt>
                <c:pt idx="8131" formatCode="General">
                  <c:v>0</c:v>
                </c:pt>
                <c:pt idx="8132" formatCode="General">
                  <c:v>0</c:v>
                </c:pt>
                <c:pt idx="8133" formatCode="General">
                  <c:v>0</c:v>
                </c:pt>
                <c:pt idx="8134" formatCode="General">
                  <c:v>0</c:v>
                </c:pt>
                <c:pt idx="8135" formatCode="General">
                  <c:v>0</c:v>
                </c:pt>
                <c:pt idx="8136" formatCode="General">
                  <c:v>0</c:v>
                </c:pt>
                <c:pt idx="8137" formatCode="General">
                  <c:v>0</c:v>
                </c:pt>
                <c:pt idx="8138" formatCode="General">
                  <c:v>0</c:v>
                </c:pt>
                <c:pt idx="8139" formatCode="General">
                  <c:v>0</c:v>
                </c:pt>
                <c:pt idx="8140" formatCode="General">
                  <c:v>0</c:v>
                </c:pt>
                <c:pt idx="8141" formatCode="General">
                  <c:v>0</c:v>
                </c:pt>
                <c:pt idx="8142" formatCode="General">
                  <c:v>0</c:v>
                </c:pt>
                <c:pt idx="8143" formatCode="General">
                  <c:v>0</c:v>
                </c:pt>
                <c:pt idx="8144" formatCode="General">
                  <c:v>0</c:v>
                </c:pt>
                <c:pt idx="8145" formatCode="General">
                  <c:v>0</c:v>
                </c:pt>
                <c:pt idx="8146" formatCode="General">
                  <c:v>0</c:v>
                </c:pt>
                <c:pt idx="8147" formatCode="General">
                  <c:v>0</c:v>
                </c:pt>
                <c:pt idx="8148" formatCode="General">
                  <c:v>0</c:v>
                </c:pt>
                <c:pt idx="8149" formatCode="General">
                  <c:v>0</c:v>
                </c:pt>
                <c:pt idx="8150" formatCode="General">
                  <c:v>0</c:v>
                </c:pt>
                <c:pt idx="8151" formatCode="General">
                  <c:v>0</c:v>
                </c:pt>
                <c:pt idx="8152" formatCode="General">
                  <c:v>0</c:v>
                </c:pt>
                <c:pt idx="8153" formatCode="General">
                  <c:v>0</c:v>
                </c:pt>
                <c:pt idx="8154" formatCode="General">
                  <c:v>0</c:v>
                </c:pt>
                <c:pt idx="8155" formatCode="General">
                  <c:v>0</c:v>
                </c:pt>
                <c:pt idx="8156" formatCode="General">
                  <c:v>0</c:v>
                </c:pt>
                <c:pt idx="8157" formatCode="General">
                  <c:v>0</c:v>
                </c:pt>
                <c:pt idx="8158" formatCode="General">
                  <c:v>0</c:v>
                </c:pt>
                <c:pt idx="8159" formatCode="General">
                  <c:v>0</c:v>
                </c:pt>
                <c:pt idx="8160" formatCode="General">
                  <c:v>0</c:v>
                </c:pt>
                <c:pt idx="8161" formatCode="General">
                  <c:v>0</c:v>
                </c:pt>
                <c:pt idx="8162" formatCode="General">
                  <c:v>0</c:v>
                </c:pt>
                <c:pt idx="8163" formatCode="General">
                  <c:v>0</c:v>
                </c:pt>
                <c:pt idx="8164" formatCode="General">
                  <c:v>0</c:v>
                </c:pt>
                <c:pt idx="8165" formatCode="General">
                  <c:v>0</c:v>
                </c:pt>
                <c:pt idx="8166" formatCode="General">
                  <c:v>0</c:v>
                </c:pt>
                <c:pt idx="8167" formatCode="General">
                  <c:v>0</c:v>
                </c:pt>
                <c:pt idx="8168" formatCode="General">
                  <c:v>0</c:v>
                </c:pt>
                <c:pt idx="8169" formatCode="General">
                  <c:v>0</c:v>
                </c:pt>
                <c:pt idx="8170" formatCode="General">
                  <c:v>0</c:v>
                </c:pt>
                <c:pt idx="8171" formatCode="General">
                  <c:v>0</c:v>
                </c:pt>
                <c:pt idx="8172" formatCode="General">
                  <c:v>0</c:v>
                </c:pt>
                <c:pt idx="8173" formatCode="General">
                  <c:v>0</c:v>
                </c:pt>
                <c:pt idx="8174" formatCode="General">
                  <c:v>0</c:v>
                </c:pt>
                <c:pt idx="8175" formatCode="General">
                  <c:v>0</c:v>
                </c:pt>
                <c:pt idx="8176" formatCode="General">
                  <c:v>0</c:v>
                </c:pt>
                <c:pt idx="8177" formatCode="General">
                  <c:v>0</c:v>
                </c:pt>
                <c:pt idx="8178" formatCode="General">
                  <c:v>0</c:v>
                </c:pt>
                <c:pt idx="8179" formatCode="General">
                  <c:v>0</c:v>
                </c:pt>
                <c:pt idx="8180" formatCode="General">
                  <c:v>0</c:v>
                </c:pt>
                <c:pt idx="8181" formatCode="General">
                  <c:v>0</c:v>
                </c:pt>
                <c:pt idx="8182" formatCode="General">
                  <c:v>0</c:v>
                </c:pt>
                <c:pt idx="8183" formatCode="General">
                  <c:v>0</c:v>
                </c:pt>
                <c:pt idx="8184" formatCode="General">
                  <c:v>0</c:v>
                </c:pt>
                <c:pt idx="8185" formatCode="General">
                  <c:v>0</c:v>
                </c:pt>
                <c:pt idx="8186" formatCode="General">
                  <c:v>0</c:v>
                </c:pt>
                <c:pt idx="8187" formatCode="General">
                  <c:v>0</c:v>
                </c:pt>
                <c:pt idx="8188" formatCode="General">
                  <c:v>0</c:v>
                </c:pt>
                <c:pt idx="8189" formatCode="General">
                  <c:v>0</c:v>
                </c:pt>
                <c:pt idx="8190" formatCode="General">
                  <c:v>0</c:v>
                </c:pt>
                <c:pt idx="8191" formatCode="General">
                  <c:v>0</c:v>
                </c:pt>
                <c:pt idx="8192" formatCode="General">
                  <c:v>0</c:v>
                </c:pt>
                <c:pt idx="8193" formatCode="General">
                  <c:v>0</c:v>
                </c:pt>
                <c:pt idx="8194" formatCode="General">
                  <c:v>0</c:v>
                </c:pt>
                <c:pt idx="8195" formatCode="General">
                  <c:v>0</c:v>
                </c:pt>
                <c:pt idx="8196" formatCode="General">
                  <c:v>0</c:v>
                </c:pt>
                <c:pt idx="8197" formatCode="General">
                  <c:v>0</c:v>
                </c:pt>
                <c:pt idx="8198" formatCode="General">
                  <c:v>0</c:v>
                </c:pt>
                <c:pt idx="8199" formatCode="General">
                  <c:v>0</c:v>
                </c:pt>
                <c:pt idx="8200" formatCode="General">
                  <c:v>0</c:v>
                </c:pt>
                <c:pt idx="8201" formatCode="General">
                  <c:v>0</c:v>
                </c:pt>
                <c:pt idx="8202" formatCode="General">
                  <c:v>0</c:v>
                </c:pt>
                <c:pt idx="8203" formatCode="General">
                  <c:v>0</c:v>
                </c:pt>
                <c:pt idx="8204" formatCode="General">
                  <c:v>0</c:v>
                </c:pt>
                <c:pt idx="8205" formatCode="General">
                  <c:v>0</c:v>
                </c:pt>
                <c:pt idx="8206" formatCode="General">
                  <c:v>0</c:v>
                </c:pt>
                <c:pt idx="8207" formatCode="General">
                  <c:v>0</c:v>
                </c:pt>
                <c:pt idx="8208" formatCode="General">
                  <c:v>0</c:v>
                </c:pt>
                <c:pt idx="8209" formatCode="General">
                  <c:v>0</c:v>
                </c:pt>
                <c:pt idx="8210" formatCode="General">
                  <c:v>0</c:v>
                </c:pt>
                <c:pt idx="8211" formatCode="General">
                  <c:v>0</c:v>
                </c:pt>
                <c:pt idx="8212" formatCode="General">
                  <c:v>0</c:v>
                </c:pt>
                <c:pt idx="8213" formatCode="General">
                  <c:v>0</c:v>
                </c:pt>
                <c:pt idx="8214" formatCode="General">
                  <c:v>0</c:v>
                </c:pt>
                <c:pt idx="8215" formatCode="General">
                  <c:v>0</c:v>
                </c:pt>
                <c:pt idx="8216" formatCode="General">
                  <c:v>0</c:v>
                </c:pt>
                <c:pt idx="8217" formatCode="General">
                  <c:v>0</c:v>
                </c:pt>
                <c:pt idx="8218" formatCode="General">
                  <c:v>0</c:v>
                </c:pt>
                <c:pt idx="8219" formatCode="General">
                  <c:v>0</c:v>
                </c:pt>
                <c:pt idx="8220" formatCode="General">
                  <c:v>0</c:v>
                </c:pt>
                <c:pt idx="8221" formatCode="General">
                  <c:v>0</c:v>
                </c:pt>
                <c:pt idx="8222" formatCode="General">
                  <c:v>0</c:v>
                </c:pt>
                <c:pt idx="8223" formatCode="General">
                  <c:v>0</c:v>
                </c:pt>
                <c:pt idx="8224" formatCode="General">
                  <c:v>0</c:v>
                </c:pt>
                <c:pt idx="8225" formatCode="General">
                  <c:v>0</c:v>
                </c:pt>
                <c:pt idx="8226" formatCode="General">
                  <c:v>0</c:v>
                </c:pt>
                <c:pt idx="8227" formatCode="General">
                  <c:v>0</c:v>
                </c:pt>
                <c:pt idx="8228" formatCode="General">
                  <c:v>0</c:v>
                </c:pt>
                <c:pt idx="8229" formatCode="General">
                  <c:v>0</c:v>
                </c:pt>
                <c:pt idx="8230" formatCode="General">
                  <c:v>0</c:v>
                </c:pt>
                <c:pt idx="8231" formatCode="General">
                  <c:v>0</c:v>
                </c:pt>
                <c:pt idx="8232" formatCode="General">
                  <c:v>0</c:v>
                </c:pt>
                <c:pt idx="8233" formatCode="General">
                  <c:v>0</c:v>
                </c:pt>
                <c:pt idx="8234" formatCode="General">
                  <c:v>0</c:v>
                </c:pt>
                <c:pt idx="8235" formatCode="General">
                  <c:v>0</c:v>
                </c:pt>
                <c:pt idx="8236" formatCode="General">
                  <c:v>0</c:v>
                </c:pt>
                <c:pt idx="8237" formatCode="General">
                  <c:v>0</c:v>
                </c:pt>
                <c:pt idx="8238" formatCode="General">
                  <c:v>0</c:v>
                </c:pt>
                <c:pt idx="8239" formatCode="General">
                  <c:v>0</c:v>
                </c:pt>
                <c:pt idx="8240" formatCode="General">
                  <c:v>0</c:v>
                </c:pt>
                <c:pt idx="8241" formatCode="General">
                  <c:v>0</c:v>
                </c:pt>
                <c:pt idx="8242" formatCode="General">
                  <c:v>0</c:v>
                </c:pt>
                <c:pt idx="8243" formatCode="General">
                  <c:v>0</c:v>
                </c:pt>
                <c:pt idx="8244" formatCode="General">
                  <c:v>0</c:v>
                </c:pt>
                <c:pt idx="8245" formatCode="General">
                  <c:v>0</c:v>
                </c:pt>
                <c:pt idx="8246" formatCode="General">
                  <c:v>0</c:v>
                </c:pt>
                <c:pt idx="8247" formatCode="General">
                  <c:v>0</c:v>
                </c:pt>
                <c:pt idx="8248" formatCode="General">
                  <c:v>0</c:v>
                </c:pt>
                <c:pt idx="8249" formatCode="General">
                  <c:v>0</c:v>
                </c:pt>
                <c:pt idx="8250" formatCode="General">
                  <c:v>0</c:v>
                </c:pt>
                <c:pt idx="8251" formatCode="General">
                  <c:v>0</c:v>
                </c:pt>
                <c:pt idx="8252" formatCode="General">
                  <c:v>0</c:v>
                </c:pt>
                <c:pt idx="8253" formatCode="General">
                  <c:v>0</c:v>
                </c:pt>
                <c:pt idx="8254" formatCode="General">
                  <c:v>0</c:v>
                </c:pt>
                <c:pt idx="8255" formatCode="General">
                  <c:v>0</c:v>
                </c:pt>
                <c:pt idx="8256" formatCode="General">
                  <c:v>0</c:v>
                </c:pt>
                <c:pt idx="8257" formatCode="General">
                  <c:v>0</c:v>
                </c:pt>
                <c:pt idx="8258" formatCode="General">
                  <c:v>0</c:v>
                </c:pt>
                <c:pt idx="8259" formatCode="General">
                  <c:v>0</c:v>
                </c:pt>
                <c:pt idx="8260" formatCode="General">
                  <c:v>0</c:v>
                </c:pt>
                <c:pt idx="8261" formatCode="General">
                  <c:v>0</c:v>
                </c:pt>
                <c:pt idx="8262" formatCode="General">
                  <c:v>0</c:v>
                </c:pt>
                <c:pt idx="8263" formatCode="General">
                  <c:v>0</c:v>
                </c:pt>
                <c:pt idx="8264" formatCode="General">
                  <c:v>0</c:v>
                </c:pt>
                <c:pt idx="8265" formatCode="General">
                  <c:v>0</c:v>
                </c:pt>
                <c:pt idx="8266" formatCode="General">
                  <c:v>0</c:v>
                </c:pt>
                <c:pt idx="8267" formatCode="General">
                  <c:v>0</c:v>
                </c:pt>
                <c:pt idx="8268" formatCode="General">
                  <c:v>0</c:v>
                </c:pt>
                <c:pt idx="8269" formatCode="General">
                  <c:v>0</c:v>
                </c:pt>
                <c:pt idx="8270" formatCode="General">
                  <c:v>0</c:v>
                </c:pt>
                <c:pt idx="8271" formatCode="General">
                  <c:v>0</c:v>
                </c:pt>
                <c:pt idx="8272" formatCode="General">
                  <c:v>0</c:v>
                </c:pt>
                <c:pt idx="8273" formatCode="General">
                  <c:v>0</c:v>
                </c:pt>
                <c:pt idx="8274" formatCode="General">
                  <c:v>0</c:v>
                </c:pt>
                <c:pt idx="8275" formatCode="General">
                  <c:v>0</c:v>
                </c:pt>
                <c:pt idx="8276" formatCode="General">
                  <c:v>0</c:v>
                </c:pt>
                <c:pt idx="8277" formatCode="General">
                  <c:v>0</c:v>
                </c:pt>
                <c:pt idx="8278" formatCode="General">
                  <c:v>0</c:v>
                </c:pt>
                <c:pt idx="8279" formatCode="General">
                  <c:v>0</c:v>
                </c:pt>
                <c:pt idx="8280" formatCode="General">
                  <c:v>0</c:v>
                </c:pt>
                <c:pt idx="8281" formatCode="General">
                  <c:v>0</c:v>
                </c:pt>
                <c:pt idx="8282" formatCode="General">
                  <c:v>0</c:v>
                </c:pt>
                <c:pt idx="8283" formatCode="General">
                  <c:v>0</c:v>
                </c:pt>
                <c:pt idx="8284" formatCode="General">
                  <c:v>0</c:v>
                </c:pt>
                <c:pt idx="8285" formatCode="General">
                  <c:v>0</c:v>
                </c:pt>
                <c:pt idx="8286" formatCode="General">
                  <c:v>0</c:v>
                </c:pt>
                <c:pt idx="8287" formatCode="General">
                  <c:v>0</c:v>
                </c:pt>
                <c:pt idx="8288" formatCode="General">
                  <c:v>0</c:v>
                </c:pt>
                <c:pt idx="8289" formatCode="General">
                  <c:v>0</c:v>
                </c:pt>
                <c:pt idx="8290" formatCode="General">
                  <c:v>0</c:v>
                </c:pt>
                <c:pt idx="8291" formatCode="General">
                  <c:v>0</c:v>
                </c:pt>
                <c:pt idx="8292" formatCode="General">
                  <c:v>0</c:v>
                </c:pt>
                <c:pt idx="8293" formatCode="General">
                  <c:v>0</c:v>
                </c:pt>
                <c:pt idx="8294" formatCode="General">
                  <c:v>0</c:v>
                </c:pt>
                <c:pt idx="8295" formatCode="General">
                  <c:v>0</c:v>
                </c:pt>
                <c:pt idx="8296" formatCode="General">
                  <c:v>0</c:v>
                </c:pt>
                <c:pt idx="8297" formatCode="General">
                  <c:v>0</c:v>
                </c:pt>
                <c:pt idx="8298" formatCode="General">
                  <c:v>0</c:v>
                </c:pt>
                <c:pt idx="8299" formatCode="General">
                  <c:v>0</c:v>
                </c:pt>
                <c:pt idx="8300" formatCode="General">
                  <c:v>0</c:v>
                </c:pt>
                <c:pt idx="8301" formatCode="General">
                  <c:v>0</c:v>
                </c:pt>
                <c:pt idx="8302" formatCode="General">
                  <c:v>0</c:v>
                </c:pt>
                <c:pt idx="8303" formatCode="General">
                  <c:v>0</c:v>
                </c:pt>
                <c:pt idx="8304" formatCode="General">
                  <c:v>0</c:v>
                </c:pt>
                <c:pt idx="8305" formatCode="General">
                  <c:v>0</c:v>
                </c:pt>
                <c:pt idx="8306" formatCode="General">
                  <c:v>0</c:v>
                </c:pt>
                <c:pt idx="8307" formatCode="General">
                  <c:v>0</c:v>
                </c:pt>
                <c:pt idx="8308" formatCode="General">
                  <c:v>0</c:v>
                </c:pt>
                <c:pt idx="8309" formatCode="General">
                  <c:v>0</c:v>
                </c:pt>
                <c:pt idx="8310" formatCode="General">
                  <c:v>0</c:v>
                </c:pt>
                <c:pt idx="8311" formatCode="General">
                  <c:v>0</c:v>
                </c:pt>
                <c:pt idx="8312" formatCode="General">
                  <c:v>0</c:v>
                </c:pt>
                <c:pt idx="8313" formatCode="General">
                  <c:v>0</c:v>
                </c:pt>
                <c:pt idx="8314" formatCode="General">
                  <c:v>0</c:v>
                </c:pt>
                <c:pt idx="8315" formatCode="General">
                  <c:v>0</c:v>
                </c:pt>
                <c:pt idx="8316" formatCode="General">
                  <c:v>0</c:v>
                </c:pt>
                <c:pt idx="8317" formatCode="General">
                  <c:v>0</c:v>
                </c:pt>
                <c:pt idx="8318" formatCode="General">
                  <c:v>0</c:v>
                </c:pt>
                <c:pt idx="8319" formatCode="General">
                  <c:v>0</c:v>
                </c:pt>
                <c:pt idx="8320" formatCode="General">
                  <c:v>0</c:v>
                </c:pt>
                <c:pt idx="8321" formatCode="General">
                  <c:v>0</c:v>
                </c:pt>
                <c:pt idx="8322" formatCode="General">
                  <c:v>0</c:v>
                </c:pt>
                <c:pt idx="8323" formatCode="General">
                  <c:v>0</c:v>
                </c:pt>
                <c:pt idx="8324" formatCode="General">
                  <c:v>0</c:v>
                </c:pt>
                <c:pt idx="8325" formatCode="General">
                  <c:v>0</c:v>
                </c:pt>
                <c:pt idx="8326" formatCode="General">
                  <c:v>0</c:v>
                </c:pt>
                <c:pt idx="8327" formatCode="General">
                  <c:v>0</c:v>
                </c:pt>
                <c:pt idx="8328" formatCode="General">
                  <c:v>0</c:v>
                </c:pt>
                <c:pt idx="8329" formatCode="General">
                  <c:v>0</c:v>
                </c:pt>
                <c:pt idx="8330" formatCode="General">
                  <c:v>0</c:v>
                </c:pt>
                <c:pt idx="8331" formatCode="General">
                  <c:v>0</c:v>
                </c:pt>
                <c:pt idx="8332" formatCode="General">
                  <c:v>0</c:v>
                </c:pt>
                <c:pt idx="8333" formatCode="General">
                  <c:v>0</c:v>
                </c:pt>
                <c:pt idx="8334" formatCode="General">
                  <c:v>0</c:v>
                </c:pt>
                <c:pt idx="8335" formatCode="General">
                  <c:v>0</c:v>
                </c:pt>
                <c:pt idx="8336" formatCode="General">
                  <c:v>0</c:v>
                </c:pt>
                <c:pt idx="8337" formatCode="General">
                  <c:v>0</c:v>
                </c:pt>
                <c:pt idx="8338" formatCode="General">
                  <c:v>0</c:v>
                </c:pt>
                <c:pt idx="8339" formatCode="General">
                  <c:v>0</c:v>
                </c:pt>
                <c:pt idx="8340" formatCode="General">
                  <c:v>0</c:v>
                </c:pt>
                <c:pt idx="8341" formatCode="General">
                  <c:v>0</c:v>
                </c:pt>
                <c:pt idx="8342" formatCode="General">
                  <c:v>0</c:v>
                </c:pt>
                <c:pt idx="8343" formatCode="General">
                  <c:v>0</c:v>
                </c:pt>
                <c:pt idx="8344" formatCode="General">
                  <c:v>0</c:v>
                </c:pt>
                <c:pt idx="8345" formatCode="General">
                  <c:v>0</c:v>
                </c:pt>
                <c:pt idx="8346" formatCode="General">
                  <c:v>0</c:v>
                </c:pt>
                <c:pt idx="8347" formatCode="General">
                  <c:v>0</c:v>
                </c:pt>
                <c:pt idx="8348" formatCode="General">
                  <c:v>0</c:v>
                </c:pt>
                <c:pt idx="8349" formatCode="General">
                  <c:v>0</c:v>
                </c:pt>
                <c:pt idx="8350" formatCode="General">
                  <c:v>0</c:v>
                </c:pt>
                <c:pt idx="8351" formatCode="General">
                  <c:v>0</c:v>
                </c:pt>
                <c:pt idx="8352" formatCode="General">
                  <c:v>0</c:v>
                </c:pt>
                <c:pt idx="8353" formatCode="General">
                  <c:v>0</c:v>
                </c:pt>
                <c:pt idx="8354" formatCode="General">
                  <c:v>0</c:v>
                </c:pt>
                <c:pt idx="8355" formatCode="General">
                  <c:v>0</c:v>
                </c:pt>
                <c:pt idx="8356" formatCode="General">
                  <c:v>0</c:v>
                </c:pt>
                <c:pt idx="8357" formatCode="General">
                  <c:v>0</c:v>
                </c:pt>
                <c:pt idx="8358" formatCode="General">
                  <c:v>0</c:v>
                </c:pt>
                <c:pt idx="8359" formatCode="General">
                  <c:v>0</c:v>
                </c:pt>
                <c:pt idx="8360" formatCode="General">
                  <c:v>0</c:v>
                </c:pt>
                <c:pt idx="8361" formatCode="General">
                  <c:v>0</c:v>
                </c:pt>
                <c:pt idx="8362" formatCode="General">
                  <c:v>0</c:v>
                </c:pt>
                <c:pt idx="8363" formatCode="General">
                  <c:v>0</c:v>
                </c:pt>
                <c:pt idx="8364" formatCode="General">
                  <c:v>0</c:v>
                </c:pt>
                <c:pt idx="8365" formatCode="General">
                  <c:v>0</c:v>
                </c:pt>
                <c:pt idx="8366" formatCode="General">
                  <c:v>0</c:v>
                </c:pt>
                <c:pt idx="8367" formatCode="General">
                  <c:v>0</c:v>
                </c:pt>
                <c:pt idx="8368" formatCode="General">
                  <c:v>0</c:v>
                </c:pt>
                <c:pt idx="8369" formatCode="General">
                  <c:v>0</c:v>
                </c:pt>
                <c:pt idx="8370" formatCode="General">
                  <c:v>0</c:v>
                </c:pt>
                <c:pt idx="8371" formatCode="General">
                  <c:v>0</c:v>
                </c:pt>
                <c:pt idx="8372" formatCode="General">
                  <c:v>0</c:v>
                </c:pt>
                <c:pt idx="8373" formatCode="General">
                  <c:v>0</c:v>
                </c:pt>
                <c:pt idx="8374" formatCode="General">
                  <c:v>0</c:v>
                </c:pt>
                <c:pt idx="8375" formatCode="General">
                  <c:v>0</c:v>
                </c:pt>
                <c:pt idx="8376" formatCode="General">
                  <c:v>0</c:v>
                </c:pt>
                <c:pt idx="8377" formatCode="General">
                  <c:v>0</c:v>
                </c:pt>
                <c:pt idx="8378" formatCode="General">
                  <c:v>0</c:v>
                </c:pt>
                <c:pt idx="8379" formatCode="General">
                  <c:v>0</c:v>
                </c:pt>
                <c:pt idx="8380" formatCode="General">
                  <c:v>0</c:v>
                </c:pt>
                <c:pt idx="8381" formatCode="General">
                  <c:v>0</c:v>
                </c:pt>
                <c:pt idx="8382" formatCode="General">
                  <c:v>0</c:v>
                </c:pt>
                <c:pt idx="8383" formatCode="General">
                  <c:v>0</c:v>
                </c:pt>
                <c:pt idx="8384" formatCode="General">
                  <c:v>0</c:v>
                </c:pt>
                <c:pt idx="8385" formatCode="General">
                  <c:v>0</c:v>
                </c:pt>
                <c:pt idx="8386" formatCode="General">
                  <c:v>0</c:v>
                </c:pt>
                <c:pt idx="8387" formatCode="General">
                  <c:v>0</c:v>
                </c:pt>
                <c:pt idx="8388" formatCode="General">
                  <c:v>0</c:v>
                </c:pt>
                <c:pt idx="8389" formatCode="General">
                  <c:v>0</c:v>
                </c:pt>
                <c:pt idx="8390" formatCode="General">
                  <c:v>0</c:v>
                </c:pt>
                <c:pt idx="8391" formatCode="General">
                  <c:v>0</c:v>
                </c:pt>
                <c:pt idx="8392" formatCode="General">
                  <c:v>0</c:v>
                </c:pt>
                <c:pt idx="8393" formatCode="General">
                  <c:v>0</c:v>
                </c:pt>
                <c:pt idx="8394" formatCode="General">
                  <c:v>0</c:v>
                </c:pt>
                <c:pt idx="8395" formatCode="General">
                  <c:v>0</c:v>
                </c:pt>
                <c:pt idx="8396" formatCode="General">
                  <c:v>0</c:v>
                </c:pt>
                <c:pt idx="8397" formatCode="General">
                  <c:v>0</c:v>
                </c:pt>
                <c:pt idx="8398" formatCode="General">
                  <c:v>0</c:v>
                </c:pt>
                <c:pt idx="8399" formatCode="General">
                  <c:v>0</c:v>
                </c:pt>
                <c:pt idx="8400" formatCode="General">
                  <c:v>0</c:v>
                </c:pt>
                <c:pt idx="8401" formatCode="General">
                  <c:v>0</c:v>
                </c:pt>
                <c:pt idx="8402" formatCode="General">
                  <c:v>0</c:v>
                </c:pt>
                <c:pt idx="8403" formatCode="General">
                  <c:v>0</c:v>
                </c:pt>
                <c:pt idx="8404" formatCode="General">
                  <c:v>0</c:v>
                </c:pt>
                <c:pt idx="8405" formatCode="General">
                  <c:v>0</c:v>
                </c:pt>
                <c:pt idx="8406" formatCode="General">
                  <c:v>0</c:v>
                </c:pt>
                <c:pt idx="8407" formatCode="General">
                  <c:v>0</c:v>
                </c:pt>
                <c:pt idx="8408" formatCode="General">
                  <c:v>0</c:v>
                </c:pt>
                <c:pt idx="8409" formatCode="General">
                  <c:v>0</c:v>
                </c:pt>
                <c:pt idx="8410" formatCode="General">
                  <c:v>0</c:v>
                </c:pt>
                <c:pt idx="8411" formatCode="General">
                  <c:v>0</c:v>
                </c:pt>
                <c:pt idx="8412" formatCode="General">
                  <c:v>0</c:v>
                </c:pt>
                <c:pt idx="8413" formatCode="General">
                  <c:v>0</c:v>
                </c:pt>
                <c:pt idx="8414" formatCode="General">
                  <c:v>0</c:v>
                </c:pt>
                <c:pt idx="8415" formatCode="General">
                  <c:v>0</c:v>
                </c:pt>
                <c:pt idx="8416" formatCode="General">
                  <c:v>0</c:v>
                </c:pt>
                <c:pt idx="8417" formatCode="General">
                  <c:v>0</c:v>
                </c:pt>
                <c:pt idx="8418" formatCode="General">
                  <c:v>0</c:v>
                </c:pt>
                <c:pt idx="8419" formatCode="General">
                  <c:v>0</c:v>
                </c:pt>
                <c:pt idx="8420" formatCode="General">
                  <c:v>0</c:v>
                </c:pt>
                <c:pt idx="8421" formatCode="General">
                  <c:v>0</c:v>
                </c:pt>
                <c:pt idx="8422" formatCode="General">
                  <c:v>0</c:v>
                </c:pt>
                <c:pt idx="8423" formatCode="General">
                  <c:v>0</c:v>
                </c:pt>
                <c:pt idx="8424" formatCode="General">
                  <c:v>0</c:v>
                </c:pt>
                <c:pt idx="8425" formatCode="General">
                  <c:v>0</c:v>
                </c:pt>
                <c:pt idx="8426" formatCode="General">
                  <c:v>0</c:v>
                </c:pt>
                <c:pt idx="8427" formatCode="General">
                  <c:v>0</c:v>
                </c:pt>
                <c:pt idx="8428" formatCode="General">
                  <c:v>0</c:v>
                </c:pt>
                <c:pt idx="8429" formatCode="General">
                  <c:v>0</c:v>
                </c:pt>
                <c:pt idx="8430" formatCode="General">
                  <c:v>0</c:v>
                </c:pt>
                <c:pt idx="8431" formatCode="General">
                  <c:v>0</c:v>
                </c:pt>
                <c:pt idx="8432" formatCode="General">
                  <c:v>0</c:v>
                </c:pt>
                <c:pt idx="8433" formatCode="General">
                  <c:v>0</c:v>
                </c:pt>
                <c:pt idx="8434" formatCode="General">
                  <c:v>0</c:v>
                </c:pt>
                <c:pt idx="8435" formatCode="General">
                  <c:v>0</c:v>
                </c:pt>
                <c:pt idx="8436" formatCode="General">
                  <c:v>0</c:v>
                </c:pt>
                <c:pt idx="8437" formatCode="General">
                  <c:v>0</c:v>
                </c:pt>
                <c:pt idx="8438" formatCode="General">
                  <c:v>0</c:v>
                </c:pt>
                <c:pt idx="8439" formatCode="General">
                  <c:v>0</c:v>
                </c:pt>
                <c:pt idx="8440" formatCode="General">
                  <c:v>0</c:v>
                </c:pt>
                <c:pt idx="8441" formatCode="General">
                  <c:v>0</c:v>
                </c:pt>
                <c:pt idx="8442" formatCode="General">
                  <c:v>0</c:v>
                </c:pt>
                <c:pt idx="8443" formatCode="General">
                  <c:v>0</c:v>
                </c:pt>
                <c:pt idx="8444" formatCode="General">
                  <c:v>0</c:v>
                </c:pt>
                <c:pt idx="8445" formatCode="General">
                  <c:v>0</c:v>
                </c:pt>
                <c:pt idx="8446" formatCode="General">
                  <c:v>0</c:v>
                </c:pt>
                <c:pt idx="8447" formatCode="General">
                  <c:v>0</c:v>
                </c:pt>
                <c:pt idx="8448" formatCode="General">
                  <c:v>0</c:v>
                </c:pt>
                <c:pt idx="8449" formatCode="General">
                  <c:v>0</c:v>
                </c:pt>
                <c:pt idx="8450" formatCode="General">
                  <c:v>0</c:v>
                </c:pt>
                <c:pt idx="8451" formatCode="General">
                  <c:v>0</c:v>
                </c:pt>
                <c:pt idx="8452" formatCode="General">
                  <c:v>0</c:v>
                </c:pt>
                <c:pt idx="8453" formatCode="General">
                  <c:v>0</c:v>
                </c:pt>
                <c:pt idx="8454" formatCode="General">
                  <c:v>0</c:v>
                </c:pt>
                <c:pt idx="8455" formatCode="General">
                  <c:v>0</c:v>
                </c:pt>
                <c:pt idx="8456" formatCode="General">
                  <c:v>0</c:v>
                </c:pt>
                <c:pt idx="8457" formatCode="General">
                  <c:v>0</c:v>
                </c:pt>
                <c:pt idx="8458" formatCode="General">
                  <c:v>0</c:v>
                </c:pt>
                <c:pt idx="8459" formatCode="General">
                  <c:v>0</c:v>
                </c:pt>
                <c:pt idx="8460" formatCode="General">
                  <c:v>0</c:v>
                </c:pt>
                <c:pt idx="8461" formatCode="General">
                  <c:v>0</c:v>
                </c:pt>
                <c:pt idx="8462" formatCode="General">
                  <c:v>0</c:v>
                </c:pt>
                <c:pt idx="8463" formatCode="General">
                  <c:v>0</c:v>
                </c:pt>
                <c:pt idx="8464" formatCode="General">
                  <c:v>0</c:v>
                </c:pt>
                <c:pt idx="8465" formatCode="General">
                  <c:v>0</c:v>
                </c:pt>
                <c:pt idx="8466" formatCode="General">
                  <c:v>0</c:v>
                </c:pt>
                <c:pt idx="8467" formatCode="General">
                  <c:v>0</c:v>
                </c:pt>
                <c:pt idx="8468" formatCode="General">
                  <c:v>0</c:v>
                </c:pt>
                <c:pt idx="8469" formatCode="General">
                  <c:v>0</c:v>
                </c:pt>
                <c:pt idx="8470" formatCode="General">
                  <c:v>0</c:v>
                </c:pt>
                <c:pt idx="8471" formatCode="General">
                  <c:v>0</c:v>
                </c:pt>
                <c:pt idx="8472" formatCode="General">
                  <c:v>0</c:v>
                </c:pt>
                <c:pt idx="8473" formatCode="General">
                  <c:v>0</c:v>
                </c:pt>
                <c:pt idx="8474" formatCode="General">
                  <c:v>0</c:v>
                </c:pt>
                <c:pt idx="8475" formatCode="General">
                  <c:v>0</c:v>
                </c:pt>
                <c:pt idx="8476" formatCode="General">
                  <c:v>0</c:v>
                </c:pt>
                <c:pt idx="8477" formatCode="General">
                  <c:v>0</c:v>
                </c:pt>
                <c:pt idx="8478" formatCode="General">
                  <c:v>0</c:v>
                </c:pt>
                <c:pt idx="8479" formatCode="General">
                  <c:v>0</c:v>
                </c:pt>
                <c:pt idx="8480" formatCode="General">
                  <c:v>0</c:v>
                </c:pt>
                <c:pt idx="8481" formatCode="General">
                  <c:v>0</c:v>
                </c:pt>
                <c:pt idx="8482" formatCode="General">
                  <c:v>0</c:v>
                </c:pt>
                <c:pt idx="8483" formatCode="General">
                  <c:v>0</c:v>
                </c:pt>
                <c:pt idx="8484" formatCode="General">
                  <c:v>0</c:v>
                </c:pt>
                <c:pt idx="8485" formatCode="General">
                  <c:v>0</c:v>
                </c:pt>
                <c:pt idx="8486" formatCode="General">
                  <c:v>0</c:v>
                </c:pt>
                <c:pt idx="8487" formatCode="General">
                  <c:v>0</c:v>
                </c:pt>
                <c:pt idx="8488" formatCode="General">
                  <c:v>0</c:v>
                </c:pt>
                <c:pt idx="8489" formatCode="General">
                  <c:v>0</c:v>
                </c:pt>
                <c:pt idx="8490" formatCode="General">
                  <c:v>0</c:v>
                </c:pt>
                <c:pt idx="8491" formatCode="General">
                  <c:v>0</c:v>
                </c:pt>
                <c:pt idx="8492" formatCode="General">
                  <c:v>0</c:v>
                </c:pt>
                <c:pt idx="8493" formatCode="General">
                  <c:v>0</c:v>
                </c:pt>
                <c:pt idx="8494" formatCode="General">
                  <c:v>0</c:v>
                </c:pt>
                <c:pt idx="8495" formatCode="General">
                  <c:v>0</c:v>
                </c:pt>
                <c:pt idx="8496" formatCode="General">
                  <c:v>0</c:v>
                </c:pt>
                <c:pt idx="8497" formatCode="General">
                  <c:v>0</c:v>
                </c:pt>
                <c:pt idx="8498" formatCode="General">
                  <c:v>0</c:v>
                </c:pt>
                <c:pt idx="8499" formatCode="General">
                  <c:v>0</c:v>
                </c:pt>
                <c:pt idx="8500" formatCode="General">
                  <c:v>0</c:v>
                </c:pt>
                <c:pt idx="8501" formatCode="General">
                  <c:v>0</c:v>
                </c:pt>
                <c:pt idx="8502" formatCode="General">
                  <c:v>0</c:v>
                </c:pt>
                <c:pt idx="8503" formatCode="General">
                  <c:v>0</c:v>
                </c:pt>
                <c:pt idx="8504" formatCode="General">
                  <c:v>0</c:v>
                </c:pt>
                <c:pt idx="8505" formatCode="General">
                  <c:v>0</c:v>
                </c:pt>
                <c:pt idx="8506" formatCode="General">
                  <c:v>0</c:v>
                </c:pt>
                <c:pt idx="8507" formatCode="General">
                  <c:v>0</c:v>
                </c:pt>
                <c:pt idx="8508" formatCode="General">
                  <c:v>0</c:v>
                </c:pt>
                <c:pt idx="8509" formatCode="General">
                  <c:v>0</c:v>
                </c:pt>
                <c:pt idx="8510" formatCode="General">
                  <c:v>0</c:v>
                </c:pt>
                <c:pt idx="8511" formatCode="General">
                  <c:v>0</c:v>
                </c:pt>
                <c:pt idx="8512" formatCode="General">
                  <c:v>0</c:v>
                </c:pt>
                <c:pt idx="8513" formatCode="General">
                  <c:v>0</c:v>
                </c:pt>
                <c:pt idx="8514" formatCode="General">
                  <c:v>0</c:v>
                </c:pt>
                <c:pt idx="8515" formatCode="General">
                  <c:v>0</c:v>
                </c:pt>
                <c:pt idx="8516" formatCode="General">
                  <c:v>0</c:v>
                </c:pt>
                <c:pt idx="8517" formatCode="General">
                  <c:v>0</c:v>
                </c:pt>
                <c:pt idx="8518" formatCode="General">
                  <c:v>0</c:v>
                </c:pt>
                <c:pt idx="8519" formatCode="General">
                  <c:v>0</c:v>
                </c:pt>
                <c:pt idx="8520" formatCode="General">
                  <c:v>0</c:v>
                </c:pt>
                <c:pt idx="8521" formatCode="General">
                  <c:v>0</c:v>
                </c:pt>
                <c:pt idx="8522" formatCode="General">
                  <c:v>0</c:v>
                </c:pt>
                <c:pt idx="8523" formatCode="General">
                  <c:v>0</c:v>
                </c:pt>
                <c:pt idx="8524" formatCode="General">
                  <c:v>0</c:v>
                </c:pt>
                <c:pt idx="8525" formatCode="General">
                  <c:v>0</c:v>
                </c:pt>
                <c:pt idx="8526" formatCode="General">
                  <c:v>0</c:v>
                </c:pt>
                <c:pt idx="8527" formatCode="General">
                  <c:v>0</c:v>
                </c:pt>
                <c:pt idx="8528" formatCode="General">
                  <c:v>0</c:v>
                </c:pt>
                <c:pt idx="8529" formatCode="General">
                  <c:v>0</c:v>
                </c:pt>
                <c:pt idx="8530" formatCode="General">
                  <c:v>0</c:v>
                </c:pt>
                <c:pt idx="8531" formatCode="General">
                  <c:v>0</c:v>
                </c:pt>
                <c:pt idx="8532" formatCode="General">
                  <c:v>0</c:v>
                </c:pt>
                <c:pt idx="8533" formatCode="General">
                  <c:v>0</c:v>
                </c:pt>
                <c:pt idx="8534" formatCode="General">
                  <c:v>0</c:v>
                </c:pt>
                <c:pt idx="8535" formatCode="General">
                  <c:v>0</c:v>
                </c:pt>
                <c:pt idx="8536" formatCode="General">
                  <c:v>0</c:v>
                </c:pt>
                <c:pt idx="8537" formatCode="General">
                  <c:v>0</c:v>
                </c:pt>
                <c:pt idx="8538" formatCode="General">
                  <c:v>0</c:v>
                </c:pt>
                <c:pt idx="8539" formatCode="General">
                  <c:v>0</c:v>
                </c:pt>
                <c:pt idx="8540" formatCode="General">
                  <c:v>0</c:v>
                </c:pt>
                <c:pt idx="8541" formatCode="General">
                  <c:v>0</c:v>
                </c:pt>
                <c:pt idx="8542" formatCode="General">
                  <c:v>0</c:v>
                </c:pt>
                <c:pt idx="8543" formatCode="General">
                  <c:v>0</c:v>
                </c:pt>
                <c:pt idx="8544" formatCode="General">
                  <c:v>0</c:v>
                </c:pt>
                <c:pt idx="8545" formatCode="General">
                  <c:v>0</c:v>
                </c:pt>
                <c:pt idx="8546" formatCode="General">
                  <c:v>0</c:v>
                </c:pt>
                <c:pt idx="8547" formatCode="General">
                  <c:v>0</c:v>
                </c:pt>
                <c:pt idx="8548" formatCode="General">
                  <c:v>0</c:v>
                </c:pt>
                <c:pt idx="8549" formatCode="General">
                  <c:v>0</c:v>
                </c:pt>
                <c:pt idx="8550" formatCode="General">
                  <c:v>0</c:v>
                </c:pt>
                <c:pt idx="8551" formatCode="General">
                  <c:v>0</c:v>
                </c:pt>
                <c:pt idx="8552" formatCode="General">
                  <c:v>0</c:v>
                </c:pt>
                <c:pt idx="8553" formatCode="General">
                  <c:v>0</c:v>
                </c:pt>
                <c:pt idx="8554" formatCode="General">
                  <c:v>0</c:v>
                </c:pt>
                <c:pt idx="8555" formatCode="General">
                  <c:v>0</c:v>
                </c:pt>
                <c:pt idx="8556" formatCode="General">
                  <c:v>0</c:v>
                </c:pt>
                <c:pt idx="8557" formatCode="General">
                  <c:v>0</c:v>
                </c:pt>
                <c:pt idx="8558" formatCode="General">
                  <c:v>0</c:v>
                </c:pt>
                <c:pt idx="8559" formatCode="General">
                  <c:v>0</c:v>
                </c:pt>
                <c:pt idx="8560" formatCode="General">
                  <c:v>0</c:v>
                </c:pt>
                <c:pt idx="8561" formatCode="General">
                  <c:v>0</c:v>
                </c:pt>
                <c:pt idx="8562" formatCode="General">
                  <c:v>0</c:v>
                </c:pt>
                <c:pt idx="8563" formatCode="General">
                  <c:v>0</c:v>
                </c:pt>
                <c:pt idx="8564" formatCode="General">
                  <c:v>0</c:v>
                </c:pt>
                <c:pt idx="8565" formatCode="General">
                  <c:v>0</c:v>
                </c:pt>
                <c:pt idx="8566" formatCode="General">
                  <c:v>0</c:v>
                </c:pt>
                <c:pt idx="8567" formatCode="General">
                  <c:v>0</c:v>
                </c:pt>
                <c:pt idx="8568" formatCode="General">
                  <c:v>0</c:v>
                </c:pt>
                <c:pt idx="8569" formatCode="General">
                  <c:v>0</c:v>
                </c:pt>
                <c:pt idx="8570" formatCode="General">
                  <c:v>0</c:v>
                </c:pt>
                <c:pt idx="8571" formatCode="General">
                  <c:v>0</c:v>
                </c:pt>
                <c:pt idx="8572" formatCode="General">
                  <c:v>0</c:v>
                </c:pt>
                <c:pt idx="8573" formatCode="General">
                  <c:v>0</c:v>
                </c:pt>
                <c:pt idx="8574" formatCode="General">
                  <c:v>0</c:v>
                </c:pt>
                <c:pt idx="8575" formatCode="General">
                  <c:v>0</c:v>
                </c:pt>
                <c:pt idx="8576" formatCode="General">
                  <c:v>0</c:v>
                </c:pt>
                <c:pt idx="8577" formatCode="General">
                  <c:v>0</c:v>
                </c:pt>
                <c:pt idx="8578" formatCode="General">
                  <c:v>0</c:v>
                </c:pt>
                <c:pt idx="8579" formatCode="General">
                  <c:v>0</c:v>
                </c:pt>
                <c:pt idx="8580" formatCode="General">
                  <c:v>0</c:v>
                </c:pt>
                <c:pt idx="8581" formatCode="General">
                  <c:v>0</c:v>
                </c:pt>
                <c:pt idx="8582" formatCode="General">
                  <c:v>0</c:v>
                </c:pt>
                <c:pt idx="8583" formatCode="General">
                  <c:v>0</c:v>
                </c:pt>
                <c:pt idx="8584" formatCode="General">
                  <c:v>0</c:v>
                </c:pt>
                <c:pt idx="8585" formatCode="General">
                  <c:v>0</c:v>
                </c:pt>
                <c:pt idx="8586" formatCode="General">
                  <c:v>0</c:v>
                </c:pt>
                <c:pt idx="8587" formatCode="General">
                  <c:v>0</c:v>
                </c:pt>
                <c:pt idx="8588" formatCode="General">
                  <c:v>0</c:v>
                </c:pt>
                <c:pt idx="8589" formatCode="General">
                  <c:v>0</c:v>
                </c:pt>
                <c:pt idx="8590" formatCode="General">
                  <c:v>0</c:v>
                </c:pt>
                <c:pt idx="8591" formatCode="General">
                  <c:v>0</c:v>
                </c:pt>
                <c:pt idx="8592" formatCode="General">
                  <c:v>0</c:v>
                </c:pt>
                <c:pt idx="8593" formatCode="General">
                  <c:v>0</c:v>
                </c:pt>
                <c:pt idx="8594" formatCode="General">
                  <c:v>0</c:v>
                </c:pt>
                <c:pt idx="8595" formatCode="General">
                  <c:v>0</c:v>
                </c:pt>
                <c:pt idx="8596" formatCode="General">
                  <c:v>0</c:v>
                </c:pt>
                <c:pt idx="8597" formatCode="General">
                  <c:v>0</c:v>
                </c:pt>
                <c:pt idx="8598" formatCode="General">
                  <c:v>0</c:v>
                </c:pt>
                <c:pt idx="8599" formatCode="General">
                  <c:v>0</c:v>
                </c:pt>
                <c:pt idx="8600" formatCode="General">
                  <c:v>0</c:v>
                </c:pt>
                <c:pt idx="8601" formatCode="General">
                  <c:v>0</c:v>
                </c:pt>
                <c:pt idx="8602" formatCode="General">
                  <c:v>0</c:v>
                </c:pt>
                <c:pt idx="8603" formatCode="General">
                  <c:v>0</c:v>
                </c:pt>
                <c:pt idx="8604" formatCode="General">
                  <c:v>0</c:v>
                </c:pt>
                <c:pt idx="8605" formatCode="General">
                  <c:v>0</c:v>
                </c:pt>
                <c:pt idx="8606" formatCode="General">
                  <c:v>0</c:v>
                </c:pt>
                <c:pt idx="8607" formatCode="General">
                  <c:v>0</c:v>
                </c:pt>
                <c:pt idx="8608" formatCode="General">
                  <c:v>0</c:v>
                </c:pt>
                <c:pt idx="8609" formatCode="General">
                  <c:v>0</c:v>
                </c:pt>
                <c:pt idx="8610" formatCode="General">
                  <c:v>0</c:v>
                </c:pt>
                <c:pt idx="8611" formatCode="General">
                  <c:v>0</c:v>
                </c:pt>
                <c:pt idx="8612" formatCode="General">
                  <c:v>0</c:v>
                </c:pt>
                <c:pt idx="8613" formatCode="General">
                  <c:v>0</c:v>
                </c:pt>
                <c:pt idx="8614" formatCode="General">
                  <c:v>0</c:v>
                </c:pt>
                <c:pt idx="8615" formatCode="General">
                  <c:v>0</c:v>
                </c:pt>
                <c:pt idx="8616" formatCode="General">
                  <c:v>0</c:v>
                </c:pt>
                <c:pt idx="8617" formatCode="General">
                  <c:v>0</c:v>
                </c:pt>
                <c:pt idx="8618" formatCode="General">
                  <c:v>0</c:v>
                </c:pt>
                <c:pt idx="8619" formatCode="General">
                  <c:v>0</c:v>
                </c:pt>
                <c:pt idx="8620" formatCode="General">
                  <c:v>0</c:v>
                </c:pt>
                <c:pt idx="8621" formatCode="General">
                  <c:v>0</c:v>
                </c:pt>
                <c:pt idx="8622" formatCode="General">
                  <c:v>0</c:v>
                </c:pt>
                <c:pt idx="8623" formatCode="General">
                  <c:v>0</c:v>
                </c:pt>
                <c:pt idx="8624" formatCode="General">
                  <c:v>0</c:v>
                </c:pt>
                <c:pt idx="8625" formatCode="General">
                  <c:v>0</c:v>
                </c:pt>
                <c:pt idx="8626" formatCode="General">
                  <c:v>0</c:v>
                </c:pt>
                <c:pt idx="8627" formatCode="General">
                  <c:v>0</c:v>
                </c:pt>
                <c:pt idx="8628" formatCode="General">
                  <c:v>0</c:v>
                </c:pt>
                <c:pt idx="8629" formatCode="General">
                  <c:v>0</c:v>
                </c:pt>
                <c:pt idx="8630" formatCode="General">
                  <c:v>0</c:v>
                </c:pt>
                <c:pt idx="8631" formatCode="General">
                  <c:v>0</c:v>
                </c:pt>
                <c:pt idx="8632" formatCode="General">
                  <c:v>0</c:v>
                </c:pt>
                <c:pt idx="8633" formatCode="General">
                  <c:v>0</c:v>
                </c:pt>
                <c:pt idx="8634" formatCode="General">
                  <c:v>0</c:v>
                </c:pt>
                <c:pt idx="8635" formatCode="General">
                  <c:v>0</c:v>
                </c:pt>
                <c:pt idx="8636" formatCode="General">
                  <c:v>0</c:v>
                </c:pt>
                <c:pt idx="8637" formatCode="General">
                  <c:v>0</c:v>
                </c:pt>
                <c:pt idx="8638" formatCode="General">
                  <c:v>0</c:v>
                </c:pt>
                <c:pt idx="8639" formatCode="General">
                  <c:v>0</c:v>
                </c:pt>
                <c:pt idx="8640" formatCode="General">
                  <c:v>0</c:v>
                </c:pt>
                <c:pt idx="8641" formatCode="General">
                  <c:v>0</c:v>
                </c:pt>
                <c:pt idx="8642" formatCode="General">
                  <c:v>0</c:v>
                </c:pt>
                <c:pt idx="8643" formatCode="General">
                  <c:v>0</c:v>
                </c:pt>
                <c:pt idx="8644" formatCode="General">
                  <c:v>0</c:v>
                </c:pt>
                <c:pt idx="8645" formatCode="General">
                  <c:v>0</c:v>
                </c:pt>
                <c:pt idx="8646" formatCode="General">
                  <c:v>0</c:v>
                </c:pt>
                <c:pt idx="8647" formatCode="General">
                  <c:v>0</c:v>
                </c:pt>
                <c:pt idx="8648" formatCode="General">
                  <c:v>0</c:v>
                </c:pt>
                <c:pt idx="8649" formatCode="General">
                  <c:v>0</c:v>
                </c:pt>
                <c:pt idx="8650" formatCode="General">
                  <c:v>0</c:v>
                </c:pt>
                <c:pt idx="8651" formatCode="General">
                  <c:v>0</c:v>
                </c:pt>
                <c:pt idx="8652" formatCode="General">
                  <c:v>0</c:v>
                </c:pt>
                <c:pt idx="8653" formatCode="General">
                  <c:v>0</c:v>
                </c:pt>
                <c:pt idx="8654" formatCode="General">
                  <c:v>0</c:v>
                </c:pt>
                <c:pt idx="8655" formatCode="General">
                  <c:v>0</c:v>
                </c:pt>
                <c:pt idx="8656" formatCode="General">
                  <c:v>0</c:v>
                </c:pt>
                <c:pt idx="8657" formatCode="General">
                  <c:v>0</c:v>
                </c:pt>
                <c:pt idx="8658" formatCode="General">
                  <c:v>0</c:v>
                </c:pt>
                <c:pt idx="8659" formatCode="General">
                  <c:v>0</c:v>
                </c:pt>
                <c:pt idx="8660" formatCode="General">
                  <c:v>0</c:v>
                </c:pt>
                <c:pt idx="8661" formatCode="General">
                  <c:v>0</c:v>
                </c:pt>
                <c:pt idx="8662" formatCode="General">
                  <c:v>0</c:v>
                </c:pt>
                <c:pt idx="8663" formatCode="General">
                  <c:v>0</c:v>
                </c:pt>
                <c:pt idx="8664" formatCode="General">
                  <c:v>0</c:v>
                </c:pt>
                <c:pt idx="8665" formatCode="General">
                  <c:v>0</c:v>
                </c:pt>
                <c:pt idx="8666" formatCode="General">
                  <c:v>0</c:v>
                </c:pt>
                <c:pt idx="8667" formatCode="General">
                  <c:v>0</c:v>
                </c:pt>
                <c:pt idx="8668" formatCode="General">
                  <c:v>0</c:v>
                </c:pt>
                <c:pt idx="8669" formatCode="General">
                  <c:v>0</c:v>
                </c:pt>
                <c:pt idx="8670" formatCode="General">
                  <c:v>0</c:v>
                </c:pt>
                <c:pt idx="8671" formatCode="General">
                  <c:v>0</c:v>
                </c:pt>
                <c:pt idx="8672" formatCode="General">
                  <c:v>0</c:v>
                </c:pt>
                <c:pt idx="8673" formatCode="General">
                  <c:v>0</c:v>
                </c:pt>
                <c:pt idx="8674" formatCode="General">
                  <c:v>0</c:v>
                </c:pt>
                <c:pt idx="8675" formatCode="General">
                  <c:v>0</c:v>
                </c:pt>
                <c:pt idx="8676" formatCode="General">
                  <c:v>0</c:v>
                </c:pt>
                <c:pt idx="8677" formatCode="General">
                  <c:v>0</c:v>
                </c:pt>
                <c:pt idx="8678" formatCode="General">
                  <c:v>0</c:v>
                </c:pt>
                <c:pt idx="8679" formatCode="General">
                  <c:v>0</c:v>
                </c:pt>
                <c:pt idx="8680" formatCode="General">
                  <c:v>0</c:v>
                </c:pt>
                <c:pt idx="8681" formatCode="General">
                  <c:v>0</c:v>
                </c:pt>
                <c:pt idx="8682" formatCode="General">
                  <c:v>0</c:v>
                </c:pt>
                <c:pt idx="8683" formatCode="General">
                  <c:v>0</c:v>
                </c:pt>
                <c:pt idx="8684" formatCode="General">
                  <c:v>0</c:v>
                </c:pt>
                <c:pt idx="8685" formatCode="General">
                  <c:v>0</c:v>
                </c:pt>
                <c:pt idx="8686" formatCode="General">
                  <c:v>0</c:v>
                </c:pt>
                <c:pt idx="8687" formatCode="General">
                  <c:v>0</c:v>
                </c:pt>
                <c:pt idx="8688" formatCode="General">
                  <c:v>0</c:v>
                </c:pt>
                <c:pt idx="8689" formatCode="General">
                  <c:v>0</c:v>
                </c:pt>
                <c:pt idx="8690" formatCode="General">
                  <c:v>0</c:v>
                </c:pt>
                <c:pt idx="8691" formatCode="General">
                  <c:v>0</c:v>
                </c:pt>
                <c:pt idx="8692" formatCode="General">
                  <c:v>0</c:v>
                </c:pt>
                <c:pt idx="8693" formatCode="General">
                  <c:v>0</c:v>
                </c:pt>
                <c:pt idx="8694" formatCode="General">
                  <c:v>0</c:v>
                </c:pt>
                <c:pt idx="8695" formatCode="General">
                  <c:v>0</c:v>
                </c:pt>
                <c:pt idx="8696" formatCode="General">
                  <c:v>0</c:v>
                </c:pt>
                <c:pt idx="8697" formatCode="General">
                  <c:v>0</c:v>
                </c:pt>
                <c:pt idx="8698" formatCode="General">
                  <c:v>0</c:v>
                </c:pt>
                <c:pt idx="8699" formatCode="General">
                  <c:v>0</c:v>
                </c:pt>
                <c:pt idx="8700" formatCode="General">
                  <c:v>0</c:v>
                </c:pt>
                <c:pt idx="8701" formatCode="General">
                  <c:v>0</c:v>
                </c:pt>
                <c:pt idx="8702" formatCode="General">
                  <c:v>0</c:v>
                </c:pt>
                <c:pt idx="8703" formatCode="General">
                  <c:v>0</c:v>
                </c:pt>
                <c:pt idx="8704" formatCode="General">
                  <c:v>0</c:v>
                </c:pt>
                <c:pt idx="8705" formatCode="General">
                  <c:v>0</c:v>
                </c:pt>
                <c:pt idx="8706" formatCode="General">
                  <c:v>0</c:v>
                </c:pt>
                <c:pt idx="8707" formatCode="General">
                  <c:v>0</c:v>
                </c:pt>
                <c:pt idx="8708" formatCode="General">
                  <c:v>0</c:v>
                </c:pt>
                <c:pt idx="8709" formatCode="General">
                  <c:v>0</c:v>
                </c:pt>
                <c:pt idx="8710" formatCode="General">
                  <c:v>0</c:v>
                </c:pt>
                <c:pt idx="8711" formatCode="General">
                  <c:v>0</c:v>
                </c:pt>
                <c:pt idx="8712" formatCode="General">
                  <c:v>0</c:v>
                </c:pt>
                <c:pt idx="8713" formatCode="General">
                  <c:v>0</c:v>
                </c:pt>
                <c:pt idx="8714" formatCode="General">
                  <c:v>0</c:v>
                </c:pt>
                <c:pt idx="8715" formatCode="General">
                  <c:v>0</c:v>
                </c:pt>
                <c:pt idx="8716" formatCode="General">
                  <c:v>0</c:v>
                </c:pt>
                <c:pt idx="8717" formatCode="General">
                  <c:v>0</c:v>
                </c:pt>
                <c:pt idx="8718" formatCode="General">
                  <c:v>0</c:v>
                </c:pt>
                <c:pt idx="8719" formatCode="General">
                  <c:v>0</c:v>
                </c:pt>
                <c:pt idx="8720" formatCode="General">
                  <c:v>0</c:v>
                </c:pt>
                <c:pt idx="8721" formatCode="General">
                  <c:v>0</c:v>
                </c:pt>
                <c:pt idx="8722" formatCode="General">
                  <c:v>0</c:v>
                </c:pt>
                <c:pt idx="8723" formatCode="General">
                  <c:v>0</c:v>
                </c:pt>
                <c:pt idx="8724" formatCode="General">
                  <c:v>0</c:v>
                </c:pt>
                <c:pt idx="8725" formatCode="General">
                  <c:v>0</c:v>
                </c:pt>
                <c:pt idx="8726" formatCode="General">
                  <c:v>0</c:v>
                </c:pt>
                <c:pt idx="8727" formatCode="General">
                  <c:v>0</c:v>
                </c:pt>
                <c:pt idx="8728" formatCode="General">
                  <c:v>0</c:v>
                </c:pt>
                <c:pt idx="8729" formatCode="General">
                  <c:v>0</c:v>
                </c:pt>
                <c:pt idx="8730" formatCode="General">
                  <c:v>0</c:v>
                </c:pt>
                <c:pt idx="8731" formatCode="General">
                  <c:v>0</c:v>
                </c:pt>
                <c:pt idx="8732" formatCode="General">
                  <c:v>0</c:v>
                </c:pt>
                <c:pt idx="8733" formatCode="General">
                  <c:v>0</c:v>
                </c:pt>
                <c:pt idx="8734" formatCode="General">
                  <c:v>0</c:v>
                </c:pt>
                <c:pt idx="8735" formatCode="General">
                  <c:v>0</c:v>
                </c:pt>
                <c:pt idx="8736" formatCode="General">
                  <c:v>0</c:v>
                </c:pt>
                <c:pt idx="8737" formatCode="General">
                  <c:v>0</c:v>
                </c:pt>
                <c:pt idx="8738" formatCode="General">
                  <c:v>0</c:v>
                </c:pt>
                <c:pt idx="8739" formatCode="General">
                  <c:v>0</c:v>
                </c:pt>
                <c:pt idx="8740" formatCode="General">
                  <c:v>0</c:v>
                </c:pt>
                <c:pt idx="8741" formatCode="General">
                  <c:v>0</c:v>
                </c:pt>
                <c:pt idx="8742" formatCode="General">
                  <c:v>0</c:v>
                </c:pt>
                <c:pt idx="8743" formatCode="General">
                  <c:v>0</c:v>
                </c:pt>
                <c:pt idx="8744" formatCode="General">
                  <c:v>0</c:v>
                </c:pt>
                <c:pt idx="8745" formatCode="General">
                  <c:v>0</c:v>
                </c:pt>
                <c:pt idx="8746" formatCode="General">
                  <c:v>0</c:v>
                </c:pt>
                <c:pt idx="8747" formatCode="General">
                  <c:v>0</c:v>
                </c:pt>
                <c:pt idx="8748" formatCode="General">
                  <c:v>0</c:v>
                </c:pt>
                <c:pt idx="8749" formatCode="General">
                  <c:v>0</c:v>
                </c:pt>
                <c:pt idx="8750" formatCode="General">
                  <c:v>0</c:v>
                </c:pt>
                <c:pt idx="8751" formatCode="General">
                  <c:v>0</c:v>
                </c:pt>
                <c:pt idx="8752" formatCode="General">
                  <c:v>0</c:v>
                </c:pt>
                <c:pt idx="8753" formatCode="General">
                  <c:v>0</c:v>
                </c:pt>
                <c:pt idx="8754" formatCode="General">
                  <c:v>0</c:v>
                </c:pt>
                <c:pt idx="8755" formatCode="General">
                  <c:v>0</c:v>
                </c:pt>
                <c:pt idx="8756" formatCode="General">
                  <c:v>0</c:v>
                </c:pt>
                <c:pt idx="8757" formatCode="General">
                  <c:v>0</c:v>
                </c:pt>
                <c:pt idx="8758" formatCode="General">
                  <c:v>0</c:v>
                </c:pt>
                <c:pt idx="8759" formatCode="General">
                  <c:v>0</c:v>
                </c:pt>
                <c:pt idx="8760" formatCode="General">
                  <c:v>0</c:v>
                </c:pt>
                <c:pt idx="8761" formatCode="General">
                  <c:v>0</c:v>
                </c:pt>
                <c:pt idx="8762" formatCode="General">
                  <c:v>0</c:v>
                </c:pt>
                <c:pt idx="8763" formatCode="General">
                  <c:v>0</c:v>
                </c:pt>
                <c:pt idx="8764" formatCode="General">
                  <c:v>0</c:v>
                </c:pt>
                <c:pt idx="8765" formatCode="General">
                  <c:v>0</c:v>
                </c:pt>
                <c:pt idx="8766" formatCode="General">
                  <c:v>0</c:v>
                </c:pt>
                <c:pt idx="8767" formatCode="General">
                  <c:v>0</c:v>
                </c:pt>
                <c:pt idx="8768" formatCode="General">
                  <c:v>0</c:v>
                </c:pt>
                <c:pt idx="8769" formatCode="General">
                  <c:v>0</c:v>
                </c:pt>
                <c:pt idx="8770" formatCode="General">
                  <c:v>0</c:v>
                </c:pt>
                <c:pt idx="8771" formatCode="General">
                  <c:v>0</c:v>
                </c:pt>
                <c:pt idx="8772" formatCode="General">
                  <c:v>0</c:v>
                </c:pt>
                <c:pt idx="8773" formatCode="General">
                  <c:v>0</c:v>
                </c:pt>
                <c:pt idx="8774" formatCode="General">
                  <c:v>0</c:v>
                </c:pt>
                <c:pt idx="8775" formatCode="General">
                  <c:v>0</c:v>
                </c:pt>
                <c:pt idx="8776" formatCode="General">
                  <c:v>0</c:v>
                </c:pt>
                <c:pt idx="8777" formatCode="General">
                  <c:v>0</c:v>
                </c:pt>
                <c:pt idx="8778" formatCode="General">
                  <c:v>0</c:v>
                </c:pt>
                <c:pt idx="8779" formatCode="General">
                  <c:v>0</c:v>
                </c:pt>
                <c:pt idx="8780" formatCode="General">
                  <c:v>0</c:v>
                </c:pt>
                <c:pt idx="8781" formatCode="General">
                  <c:v>0</c:v>
                </c:pt>
                <c:pt idx="8782" formatCode="General">
                  <c:v>0</c:v>
                </c:pt>
                <c:pt idx="8783" formatCode="General">
                  <c:v>0</c:v>
                </c:pt>
                <c:pt idx="8784" formatCode="General">
                  <c:v>0</c:v>
                </c:pt>
                <c:pt idx="8785" formatCode="General">
                  <c:v>0</c:v>
                </c:pt>
                <c:pt idx="8786" formatCode="General">
                  <c:v>0</c:v>
                </c:pt>
                <c:pt idx="8787" formatCode="General">
                  <c:v>0</c:v>
                </c:pt>
                <c:pt idx="8788" formatCode="General">
                  <c:v>0</c:v>
                </c:pt>
                <c:pt idx="8789" formatCode="General">
                  <c:v>0</c:v>
                </c:pt>
                <c:pt idx="8790" formatCode="General">
                  <c:v>0</c:v>
                </c:pt>
                <c:pt idx="8791" formatCode="General">
                  <c:v>0</c:v>
                </c:pt>
                <c:pt idx="8792" formatCode="General">
                  <c:v>0</c:v>
                </c:pt>
                <c:pt idx="8793" formatCode="General">
                  <c:v>0</c:v>
                </c:pt>
                <c:pt idx="8794" formatCode="General">
                  <c:v>0</c:v>
                </c:pt>
                <c:pt idx="8795" formatCode="General">
                  <c:v>0</c:v>
                </c:pt>
                <c:pt idx="8796" formatCode="General">
                  <c:v>0</c:v>
                </c:pt>
                <c:pt idx="8797" formatCode="General">
                  <c:v>0</c:v>
                </c:pt>
                <c:pt idx="8798" formatCode="General">
                  <c:v>0</c:v>
                </c:pt>
                <c:pt idx="8799" formatCode="General">
                  <c:v>0</c:v>
                </c:pt>
                <c:pt idx="8800" formatCode="General">
                  <c:v>0</c:v>
                </c:pt>
                <c:pt idx="8801" formatCode="General">
                  <c:v>0</c:v>
                </c:pt>
                <c:pt idx="8802" formatCode="General">
                  <c:v>0</c:v>
                </c:pt>
                <c:pt idx="8803" formatCode="General">
                  <c:v>0</c:v>
                </c:pt>
                <c:pt idx="8804" formatCode="General">
                  <c:v>0</c:v>
                </c:pt>
                <c:pt idx="8805" formatCode="General">
                  <c:v>0</c:v>
                </c:pt>
                <c:pt idx="8806" formatCode="General">
                  <c:v>0</c:v>
                </c:pt>
                <c:pt idx="8807" formatCode="General">
                  <c:v>0</c:v>
                </c:pt>
                <c:pt idx="8808" formatCode="General">
                  <c:v>0</c:v>
                </c:pt>
                <c:pt idx="8809" formatCode="General">
                  <c:v>0</c:v>
                </c:pt>
                <c:pt idx="8810" formatCode="General">
                  <c:v>0</c:v>
                </c:pt>
                <c:pt idx="8811" formatCode="General">
                  <c:v>0</c:v>
                </c:pt>
                <c:pt idx="8812" formatCode="General">
                  <c:v>0</c:v>
                </c:pt>
                <c:pt idx="8813" formatCode="General">
                  <c:v>0</c:v>
                </c:pt>
                <c:pt idx="8814" formatCode="General">
                  <c:v>0</c:v>
                </c:pt>
                <c:pt idx="8815" formatCode="General">
                  <c:v>0</c:v>
                </c:pt>
                <c:pt idx="8816" formatCode="General">
                  <c:v>0</c:v>
                </c:pt>
                <c:pt idx="8817" formatCode="General">
                  <c:v>0</c:v>
                </c:pt>
                <c:pt idx="8818" formatCode="General">
                  <c:v>0</c:v>
                </c:pt>
                <c:pt idx="8819" formatCode="General">
                  <c:v>0</c:v>
                </c:pt>
                <c:pt idx="8820" formatCode="General">
                  <c:v>0</c:v>
                </c:pt>
                <c:pt idx="8821" formatCode="General">
                  <c:v>0</c:v>
                </c:pt>
                <c:pt idx="8822" formatCode="General">
                  <c:v>0</c:v>
                </c:pt>
                <c:pt idx="8823" formatCode="General">
                  <c:v>0</c:v>
                </c:pt>
                <c:pt idx="8824" formatCode="General">
                  <c:v>0</c:v>
                </c:pt>
                <c:pt idx="8825" formatCode="General">
                  <c:v>0</c:v>
                </c:pt>
                <c:pt idx="8826" formatCode="General">
                  <c:v>0</c:v>
                </c:pt>
                <c:pt idx="8827" formatCode="General">
                  <c:v>0</c:v>
                </c:pt>
                <c:pt idx="8828" formatCode="General">
                  <c:v>0</c:v>
                </c:pt>
                <c:pt idx="8829" formatCode="General">
                  <c:v>0</c:v>
                </c:pt>
                <c:pt idx="8830" formatCode="General">
                  <c:v>0</c:v>
                </c:pt>
                <c:pt idx="8831" formatCode="General">
                  <c:v>0</c:v>
                </c:pt>
                <c:pt idx="8832" formatCode="General">
                  <c:v>0</c:v>
                </c:pt>
                <c:pt idx="8833" formatCode="General">
                  <c:v>0</c:v>
                </c:pt>
                <c:pt idx="8834" formatCode="General">
                  <c:v>0</c:v>
                </c:pt>
                <c:pt idx="8835" formatCode="General">
                  <c:v>0</c:v>
                </c:pt>
                <c:pt idx="8836" formatCode="General">
                  <c:v>0</c:v>
                </c:pt>
                <c:pt idx="8837" formatCode="General">
                  <c:v>0</c:v>
                </c:pt>
                <c:pt idx="8838" formatCode="General">
                  <c:v>0</c:v>
                </c:pt>
                <c:pt idx="8839" formatCode="General">
                  <c:v>0</c:v>
                </c:pt>
                <c:pt idx="8840" formatCode="General">
                  <c:v>0</c:v>
                </c:pt>
                <c:pt idx="8841" formatCode="General">
                  <c:v>0</c:v>
                </c:pt>
                <c:pt idx="8842" formatCode="General">
                  <c:v>0</c:v>
                </c:pt>
                <c:pt idx="8843" formatCode="General">
                  <c:v>0</c:v>
                </c:pt>
                <c:pt idx="8844" formatCode="General">
                  <c:v>0</c:v>
                </c:pt>
                <c:pt idx="8845" formatCode="General">
                  <c:v>0</c:v>
                </c:pt>
                <c:pt idx="8846" formatCode="General">
                  <c:v>0</c:v>
                </c:pt>
                <c:pt idx="8847" formatCode="General">
                  <c:v>0</c:v>
                </c:pt>
                <c:pt idx="8848" formatCode="General">
                  <c:v>0</c:v>
                </c:pt>
                <c:pt idx="8849" formatCode="General">
                  <c:v>0</c:v>
                </c:pt>
                <c:pt idx="8850" formatCode="General">
                  <c:v>0</c:v>
                </c:pt>
                <c:pt idx="8851" formatCode="General">
                  <c:v>0</c:v>
                </c:pt>
                <c:pt idx="8852" formatCode="General">
                  <c:v>0</c:v>
                </c:pt>
                <c:pt idx="8853" formatCode="General">
                  <c:v>0</c:v>
                </c:pt>
                <c:pt idx="8854" formatCode="General">
                  <c:v>0</c:v>
                </c:pt>
                <c:pt idx="8855" formatCode="General">
                  <c:v>0</c:v>
                </c:pt>
                <c:pt idx="8856" formatCode="General">
                  <c:v>0</c:v>
                </c:pt>
                <c:pt idx="8857" formatCode="General">
                  <c:v>0</c:v>
                </c:pt>
                <c:pt idx="8858" formatCode="General">
                  <c:v>0</c:v>
                </c:pt>
                <c:pt idx="8859" formatCode="General">
                  <c:v>0</c:v>
                </c:pt>
                <c:pt idx="8860" formatCode="General">
                  <c:v>0</c:v>
                </c:pt>
                <c:pt idx="8861" formatCode="General">
                  <c:v>0</c:v>
                </c:pt>
                <c:pt idx="8862" formatCode="General">
                  <c:v>0</c:v>
                </c:pt>
                <c:pt idx="8863" formatCode="General">
                  <c:v>0</c:v>
                </c:pt>
                <c:pt idx="8864" formatCode="General">
                  <c:v>0</c:v>
                </c:pt>
                <c:pt idx="8865" formatCode="General">
                  <c:v>0</c:v>
                </c:pt>
                <c:pt idx="8866" formatCode="General">
                  <c:v>0</c:v>
                </c:pt>
                <c:pt idx="8867" formatCode="General">
                  <c:v>0</c:v>
                </c:pt>
                <c:pt idx="8868" formatCode="General">
                  <c:v>0</c:v>
                </c:pt>
                <c:pt idx="8869" formatCode="General">
                  <c:v>0</c:v>
                </c:pt>
                <c:pt idx="8870" formatCode="General">
                  <c:v>0</c:v>
                </c:pt>
                <c:pt idx="8871" formatCode="General">
                  <c:v>0</c:v>
                </c:pt>
                <c:pt idx="8872" formatCode="General">
                  <c:v>0</c:v>
                </c:pt>
                <c:pt idx="8873" formatCode="General">
                  <c:v>0</c:v>
                </c:pt>
                <c:pt idx="8874" formatCode="General">
                  <c:v>0</c:v>
                </c:pt>
                <c:pt idx="8875" formatCode="General">
                  <c:v>0</c:v>
                </c:pt>
                <c:pt idx="8876" formatCode="General">
                  <c:v>0</c:v>
                </c:pt>
                <c:pt idx="8877" formatCode="General">
                  <c:v>0</c:v>
                </c:pt>
                <c:pt idx="8878" formatCode="General">
                  <c:v>0</c:v>
                </c:pt>
                <c:pt idx="8879" formatCode="General">
                  <c:v>0</c:v>
                </c:pt>
                <c:pt idx="8880" formatCode="General">
                  <c:v>0</c:v>
                </c:pt>
                <c:pt idx="8881" formatCode="General">
                  <c:v>0</c:v>
                </c:pt>
                <c:pt idx="8882" formatCode="General">
                  <c:v>0</c:v>
                </c:pt>
                <c:pt idx="8883" formatCode="General">
                  <c:v>0</c:v>
                </c:pt>
                <c:pt idx="8884" formatCode="General">
                  <c:v>0</c:v>
                </c:pt>
                <c:pt idx="8885" formatCode="General">
                  <c:v>0</c:v>
                </c:pt>
                <c:pt idx="8886" formatCode="General">
                  <c:v>0</c:v>
                </c:pt>
                <c:pt idx="8887" formatCode="General">
                  <c:v>0</c:v>
                </c:pt>
                <c:pt idx="8888" formatCode="General">
                  <c:v>0</c:v>
                </c:pt>
                <c:pt idx="8889" formatCode="General">
                  <c:v>0</c:v>
                </c:pt>
                <c:pt idx="8890" formatCode="General">
                  <c:v>0</c:v>
                </c:pt>
                <c:pt idx="8891" formatCode="General">
                  <c:v>0</c:v>
                </c:pt>
                <c:pt idx="8892" formatCode="General">
                  <c:v>0</c:v>
                </c:pt>
                <c:pt idx="8893" formatCode="General">
                  <c:v>0</c:v>
                </c:pt>
                <c:pt idx="8894" formatCode="General">
                  <c:v>0</c:v>
                </c:pt>
                <c:pt idx="8895" formatCode="General">
                  <c:v>0</c:v>
                </c:pt>
                <c:pt idx="8896" formatCode="General">
                  <c:v>0</c:v>
                </c:pt>
                <c:pt idx="8897" formatCode="General">
                  <c:v>0</c:v>
                </c:pt>
                <c:pt idx="8898" formatCode="General">
                  <c:v>0</c:v>
                </c:pt>
                <c:pt idx="8899" formatCode="General">
                  <c:v>0</c:v>
                </c:pt>
                <c:pt idx="8900" formatCode="General">
                  <c:v>0</c:v>
                </c:pt>
                <c:pt idx="8901" formatCode="General">
                  <c:v>0</c:v>
                </c:pt>
                <c:pt idx="8902" formatCode="General">
                  <c:v>0</c:v>
                </c:pt>
                <c:pt idx="8903" formatCode="General">
                  <c:v>0</c:v>
                </c:pt>
                <c:pt idx="8904" formatCode="General">
                  <c:v>0</c:v>
                </c:pt>
                <c:pt idx="8905" formatCode="General">
                  <c:v>0</c:v>
                </c:pt>
                <c:pt idx="8906" formatCode="General">
                  <c:v>0</c:v>
                </c:pt>
                <c:pt idx="8907" formatCode="General">
                  <c:v>0</c:v>
                </c:pt>
                <c:pt idx="8908" formatCode="General">
                  <c:v>0</c:v>
                </c:pt>
                <c:pt idx="8909" formatCode="General">
                  <c:v>0</c:v>
                </c:pt>
                <c:pt idx="8910" formatCode="General">
                  <c:v>0</c:v>
                </c:pt>
                <c:pt idx="8911" formatCode="General">
                  <c:v>0</c:v>
                </c:pt>
                <c:pt idx="8912" formatCode="General">
                  <c:v>0</c:v>
                </c:pt>
                <c:pt idx="8913" formatCode="General">
                  <c:v>0</c:v>
                </c:pt>
                <c:pt idx="8914" formatCode="General">
                  <c:v>0</c:v>
                </c:pt>
                <c:pt idx="8915" formatCode="General">
                  <c:v>0</c:v>
                </c:pt>
                <c:pt idx="8916" formatCode="General">
                  <c:v>0</c:v>
                </c:pt>
                <c:pt idx="8917" formatCode="General">
                  <c:v>0</c:v>
                </c:pt>
                <c:pt idx="8918" formatCode="General">
                  <c:v>0</c:v>
                </c:pt>
                <c:pt idx="8919" formatCode="General">
                  <c:v>0</c:v>
                </c:pt>
                <c:pt idx="8920" formatCode="General">
                  <c:v>0</c:v>
                </c:pt>
                <c:pt idx="8921" formatCode="General">
                  <c:v>0</c:v>
                </c:pt>
                <c:pt idx="8922" formatCode="General">
                  <c:v>0</c:v>
                </c:pt>
                <c:pt idx="8923" formatCode="General">
                  <c:v>0</c:v>
                </c:pt>
                <c:pt idx="8924" formatCode="General">
                  <c:v>0</c:v>
                </c:pt>
                <c:pt idx="8925" formatCode="General">
                  <c:v>0</c:v>
                </c:pt>
                <c:pt idx="8926" formatCode="General">
                  <c:v>0</c:v>
                </c:pt>
                <c:pt idx="8927" formatCode="General">
                  <c:v>0</c:v>
                </c:pt>
                <c:pt idx="8928" formatCode="General">
                  <c:v>0</c:v>
                </c:pt>
                <c:pt idx="8929" formatCode="General">
                  <c:v>0</c:v>
                </c:pt>
                <c:pt idx="8930" formatCode="General">
                  <c:v>0</c:v>
                </c:pt>
                <c:pt idx="8931" formatCode="General">
                  <c:v>0</c:v>
                </c:pt>
                <c:pt idx="8932" formatCode="General">
                  <c:v>0</c:v>
                </c:pt>
                <c:pt idx="8933" formatCode="General">
                  <c:v>0</c:v>
                </c:pt>
                <c:pt idx="8934" formatCode="General">
                  <c:v>0</c:v>
                </c:pt>
                <c:pt idx="8935" formatCode="General">
                  <c:v>0</c:v>
                </c:pt>
                <c:pt idx="8936" formatCode="General">
                  <c:v>0</c:v>
                </c:pt>
                <c:pt idx="8937" formatCode="General">
                  <c:v>0</c:v>
                </c:pt>
                <c:pt idx="8938" formatCode="General">
                  <c:v>0</c:v>
                </c:pt>
                <c:pt idx="8939" formatCode="General">
                  <c:v>0</c:v>
                </c:pt>
                <c:pt idx="8940" formatCode="General">
                  <c:v>0</c:v>
                </c:pt>
                <c:pt idx="8941" formatCode="General">
                  <c:v>0</c:v>
                </c:pt>
                <c:pt idx="8942" formatCode="General">
                  <c:v>0</c:v>
                </c:pt>
                <c:pt idx="8943" formatCode="General">
                  <c:v>0</c:v>
                </c:pt>
                <c:pt idx="8944" formatCode="General">
                  <c:v>0</c:v>
                </c:pt>
                <c:pt idx="8945" formatCode="General">
                  <c:v>0</c:v>
                </c:pt>
                <c:pt idx="8946" formatCode="General">
                  <c:v>0</c:v>
                </c:pt>
                <c:pt idx="8947" formatCode="General">
                  <c:v>0</c:v>
                </c:pt>
                <c:pt idx="8948" formatCode="General">
                  <c:v>0</c:v>
                </c:pt>
                <c:pt idx="8949" formatCode="General">
                  <c:v>0</c:v>
                </c:pt>
                <c:pt idx="8950" formatCode="General">
                  <c:v>0</c:v>
                </c:pt>
                <c:pt idx="8951" formatCode="General">
                  <c:v>0</c:v>
                </c:pt>
                <c:pt idx="8952" formatCode="General">
                  <c:v>0</c:v>
                </c:pt>
                <c:pt idx="8953" formatCode="General">
                  <c:v>0</c:v>
                </c:pt>
                <c:pt idx="8954" formatCode="General">
                  <c:v>0</c:v>
                </c:pt>
                <c:pt idx="8955" formatCode="General">
                  <c:v>0</c:v>
                </c:pt>
                <c:pt idx="8956" formatCode="General">
                  <c:v>0</c:v>
                </c:pt>
                <c:pt idx="8957" formatCode="General">
                  <c:v>0</c:v>
                </c:pt>
                <c:pt idx="8958" formatCode="General">
                  <c:v>0</c:v>
                </c:pt>
                <c:pt idx="8959" formatCode="General">
                  <c:v>0</c:v>
                </c:pt>
                <c:pt idx="8960" formatCode="General">
                  <c:v>0</c:v>
                </c:pt>
                <c:pt idx="8961" formatCode="General">
                  <c:v>0</c:v>
                </c:pt>
                <c:pt idx="8962" formatCode="General">
                  <c:v>0</c:v>
                </c:pt>
                <c:pt idx="8963" formatCode="General">
                  <c:v>0</c:v>
                </c:pt>
                <c:pt idx="8964" formatCode="General">
                  <c:v>0</c:v>
                </c:pt>
                <c:pt idx="8965" formatCode="General">
                  <c:v>0</c:v>
                </c:pt>
                <c:pt idx="8966" formatCode="General">
                  <c:v>0</c:v>
                </c:pt>
                <c:pt idx="8967" formatCode="General">
                  <c:v>0</c:v>
                </c:pt>
                <c:pt idx="8968" formatCode="General">
                  <c:v>0</c:v>
                </c:pt>
                <c:pt idx="8969" formatCode="General">
                  <c:v>0</c:v>
                </c:pt>
                <c:pt idx="8970" formatCode="General">
                  <c:v>0</c:v>
                </c:pt>
                <c:pt idx="8971" formatCode="General">
                  <c:v>0</c:v>
                </c:pt>
                <c:pt idx="8972" formatCode="General">
                  <c:v>0</c:v>
                </c:pt>
                <c:pt idx="8973" formatCode="General">
                  <c:v>0</c:v>
                </c:pt>
                <c:pt idx="8974" formatCode="General">
                  <c:v>0</c:v>
                </c:pt>
                <c:pt idx="8975" formatCode="General">
                  <c:v>0</c:v>
                </c:pt>
                <c:pt idx="8976" formatCode="General">
                  <c:v>0</c:v>
                </c:pt>
                <c:pt idx="8977" formatCode="General">
                  <c:v>0</c:v>
                </c:pt>
                <c:pt idx="8978" formatCode="General">
                  <c:v>0</c:v>
                </c:pt>
                <c:pt idx="8979" formatCode="General">
                  <c:v>0</c:v>
                </c:pt>
                <c:pt idx="8980" formatCode="General">
                  <c:v>0</c:v>
                </c:pt>
                <c:pt idx="8981" formatCode="General">
                  <c:v>0</c:v>
                </c:pt>
                <c:pt idx="8982" formatCode="General">
                  <c:v>0</c:v>
                </c:pt>
                <c:pt idx="8983" formatCode="General">
                  <c:v>0</c:v>
                </c:pt>
                <c:pt idx="8984" formatCode="General">
                  <c:v>0</c:v>
                </c:pt>
                <c:pt idx="8985" formatCode="General">
                  <c:v>0</c:v>
                </c:pt>
                <c:pt idx="8986" formatCode="General">
                  <c:v>0</c:v>
                </c:pt>
                <c:pt idx="8987" formatCode="General">
                  <c:v>0</c:v>
                </c:pt>
                <c:pt idx="8988" formatCode="General">
                  <c:v>0</c:v>
                </c:pt>
                <c:pt idx="8989" formatCode="General">
                  <c:v>0</c:v>
                </c:pt>
                <c:pt idx="8990" formatCode="General">
                  <c:v>0</c:v>
                </c:pt>
                <c:pt idx="8991" formatCode="General">
                  <c:v>0</c:v>
                </c:pt>
                <c:pt idx="8992" formatCode="General">
                  <c:v>0</c:v>
                </c:pt>
                <c:pt idx="8993" formatCode="General">
                  <c:v>0</c:v>
                </c:pt>
                <c:pt idx="8994" formatCode="General">
                  <c:v>0</c:v>
                </c:pt>
                <c:pt idx="8995" formatCode="General">
                  <c:v>0</c:v>
                </c:pt>
                <c:pt idx="8996" formatCode="General">
                  <c:v>0</c:v>
                </c:pt>
                <c:pt idx="8997" formatCode="General">
                  <c:v>0</c:v>
                </c:pt>
                <c:pt idx="8998" formatCode="General">
                  <c:v>0</c:v>
                </c:pt>
                <c:pt idx="8999" formatCode="General">
                  <c:v>0</c:v>
                </c:pt>
                <c:pt idx="9000" formatCode="General">
                  <c:v>0</c:v>
                </c:pt>
                <c:pt idx="9001" formatCode="General">
                  <c:v>0</c:v>
                </c:pt>
                <c:pt idx="9002" formatCode="General">
                  <c:v>0</c:v>
                </c:pt>
                <c:pt idx="9003" formatCode="General">
                  <c:v>0</c:v>
                </c:pt>
                <c:pt idx="9004" formatCode="General">
                  <c:v>0</c:v>
                </c:pt>
                <c:pt idx="9005" formatCode="General">
                  <c:v>0</c:v>
                </c:pt>
                <c:pt idx="9006" formatCode="General">
                  <c:v>0</c:v>
                </c:pt>
                <c:pt idx="9007" formatCode="General">
                  <c:v>0</c:v>
                </c:pt>
                <c:pt idx="9008" formatCode="General">
                  <c:v>0</c:v>
                </c:pt>
                <c:pt idx="9009" formatCode="General">
                  <c:v>0</c:v>
                </c:pt>
                <c:pt idx="9010" formatCode="General">
                  <c:v>0</c:v>
                </c:pt>
                <c:pt idx="9011" formatCode="General">
                  <c:v>0</c:v>
                </c:pt>
                <c:pt idx="9012" formatCode="General">
                  <c:v>0</c:v>
                </c:pt>
                <c:pt idx="9013" formatCode="General">
                  <c:v>0</c:v>
                </c:pt>
                <c:pt idx="9014" formatCode="General">
                  <c:v>0</c:v>
                </c:pt>
                <c:pt idx="9015" formatCode="General">
                  <c:v>0</c:v>
                </c:pt>
                <c:pt idx="9016" formatCode="General">
                  <c:v>0</c:v>
                </c:pt>
                <c:pt idx="9017" formatCode="General">
                  <c:v>0</c:v>
                </c:pt>
                <c:pt idx="9018" formatCode="General">
                  <c:v>0</c:v>
                </c:pt>
                <c:pt idx="9019" formatCode="General">
                  <c:v>0</c:v>
                </c:pt>
                <c:pt idx="9020" formatCode="General">
                  <c:v>0</c:v>
                </c:pt>
                <c:pt idx="9021" formatCode="General">
                  <c:v>0</c:v>
                </c:pt>
                <c:pt idx="9022" formatCode="General">
                  <c:v>0</c:v>
                </c:pt>
                <c:pt idx="9023" formatCode="General">
                  <c:v>0</c:v>
                </c:pt>
                <c:pt idx="9024" formatCode="General">
                  <c:v>0</c:v>
                </c:pt>
                <c:pt idx="9025" formatCode="General">
                  <c:v>0</c:v>
                </c:pt>
                <c:pt idx="9026" formatCode="General">
                  <c:v>0</c:v>
                </c:pt>
                <c:pt idx="9027" formatCode="General">
                  <c:v>0</c:v>
                </c:pt>
                <c:pt idx="9028" formatCode="General">
                  <c:v>0</c:v>
                </c:pt>
                <c:pt idx="9029" formatCode="General">
                  <c:v>0</c:v>
                </c:pt>
                <c:pt idx="9030" formatCode="General">
                  <c:v>0</c:v>
                </c:pt>
                <c:pt idx="9031" formatCode="General">
                  <c:v>0</c:v>
                </c:pt>
                <c:pt idx="9032" formatCode="General">
                  <c:v>0</c:v>
                </c:pt>
                <c:pt idx="9033" formatCode="General">
                  <c:v>0</c:v>
                </c:pt>
                <c:pt idx="9034" formatCode="General">
                  <c:v>0</c:v>
                </c:pt>
                <c:pt idx="9035" formatCode="General">
                  <c:v>0</c:v>
                </c:pt>
                <c:pt idx="9036" formatCode="General">
                  <c:v>0</c:v>
                </c:pt>
                <c:pt idx="9037" formatCode="General">
                  <c:v>0</c:v>
                </c:pt>
                <c:pt idx="9038" formatCode="General">
                  <c:v>0</c:v>
                </c:pt>
                <c:pt idx="9039" formatCode="General">
                  <c:v>0</c:v>
                </c:pt>
                <c:pt idx="9040" formatCode="General">
                  <c:v>0</c:v>
                </c:pt>
                <c:pt idx="9041" formatCode="General">
                  <c:v>0</c:v>
                </c:pt>
                <c:pt idx="9042" formatCode="General">
                  <c:v>0</c:v>
                </c:pt>
                <c:pt idx="9043" formatCode="General">
                  <c:v>0</c:v>
                </c:pt>
                <c:pt idx="9044" formatCode="General">
                  <c:v>0</c:v>
                </c:pt>
                <c:pt idx="9045" formatCode="General">
                  <c:v>0</c:v>
                </c:pt>
                <c:pt idx="9046" formatCode="General">
                  <c:v>0</c:v>
                </c:pt>
                <c:pt idx="9047" formatCode="General">
                  <c:v>0</c:v>
                </c:pt>
                <c:pt idx="9048" formatCode="General">
                  <c:v>0</c:v>
                </c:pt>
                <c:pt idx="9049" formatCode="General">
                  <c:v>0</c:v>
                </c:pt>
                <c:pt idx="9050" formatCode="General">
                  <c:v>0</c:v>
                </c:pt>
                <c:pt idx="9051" formatCode="General">
                  <c:v>0</c:v>
                </c:pt>
                <c:pt idx="9052" formatCode="General">
                  <c:v>0</c:v>
                </c:pt>
                <c:pt idx="9053" formatCode="General">
                  <c:v>0</c:v>
                </c:pt>
                <c:pt idx="9054" formatCode="General">
                  <c:v>0</c:v>
                </c:pt>
                <c:pt idx="9055" formatCode="General">
                  <c:v>0</c:v>
                </c:pt>
                <c:pt idx="9056" formatCode="General">
                  <c:v>0</c:v>
                </c:pt>
                <c:pt idx="9057" formatCode="General">
                  <c:v>0</c:v>
                </c:pt>
                <c:pt idx="9058" formatCode="General">
                  <c:v>0</c:v>
                </c:pt>
                <c:pt idx="9059" formatCode="General">
                  <c:v>0</c:v>
                </c:pt>
                <c:pt idx="9060" formatCode="General">
                  <c:v>0</c:v>
                </c:pt>
                <c:pt idx="9061" formatCode="General">
                  <c:v>0</c:v>
                </c:pt>
                <c:pt idx="9062" formatCode="General">
                  <c:v>0</c:v>
                </c:pt>
                <c:pt idx="9063" formatCode="General">
                  <c:v>0</c:v>
                </c:pt>
                <c:pt idx="9064" formatCode="General">
                  <c:v>0</c:v>
                </c:pt>
                <c:pt idx="9065" formatCode="General">
                  <c:v>0</c:v>
                </c:pt>
                <c:pt idx="9066" formatCode="General">
                  <c:v>0</c:v>
                </c:pt>
                <c:pt idx="9067" formatCode="General">
                  <c:v>0</c:v>
                </c:pt>
                <c:pt idx="9068" formatCode="General">
                  <c:v>0</c:v>
                </c:pt>
                <c:pt idx="9069" formatCode="General">
                  <c:v>0</c:v>
                </c:pt>
                <c:pt idx="9070" formatCode="General">
                  <c:v>0</c:v>
                </c:pt>
                <c:pt idx="9071" formatCode="General">
                  <c:v>0</c:v>
                </c:pt>
                <c:pt idx="9072" formatCode="General">
                  <c:v>0</c:v>
                </c:pt>
                <c:pt idx="9073" formatCode="General">
                  <c:v>0</c:v>
                </c:pt>
                <c:pt idx="9074" formatCode="General">
                  <c:v>0</c:v>
                </c:pt>
                <c:pt idx="9075" formatCode="General">
                  <c:v>0</c:v>
                </c:pt>
                <c:pt idx="9076" formatCode="General">
                  <c:v>0</c:v>
                </c:pt>
                <c:pt idx="9077" formatCode="General">
                  <c:v>0</c:v>
                </c:pt>
                <c:pt idx="9078" formatCode="General">
                  <c:v>0</c:v>
                </c:pt>
                <c:pt idx="9079" formatCode="General">
                  <c:v>0</c:v>
                </c:pt>
                <c:pt idx="9080" formatCode="General">
                  <c:v>0</c:v>
                </c:pt>
                <c:pt idx="9081" formatCode="General">
                  <c:v>0</c:v>
                </c:pt>
                <c:pt idx="9082" formatCode="General">
                  <c:v>0</c:v>
                </c:pt>
                <c:pt idx="9083" formatCode="General">
                  <c:v>0</c:v>
                </c:pt>
                <c:pt idx="9084" formatCode="General">
                  <c:v>0</c:v>
                </c:pt>
                <c:pt idx="9085" formatCode="General">
                  <c:v>0</c:v>
                </c:pt>
                <c:pt idx="9086" formatCode="General">
                  <c:v>0</c:v>
                </c:pt>
                <c:pt idx="9087" formatCode="General">
                  <c:v>0</c:v>
                </c:pt>
                <c:pt idx="9088" formatCode="General">
                  <c:v>0</c:v>
                </c:pt>
                <c:pt idx="9089" formatCode="General">
                  <c:v>0</c:v>
                </c:pt>
                <c:pt idx="9090" formatCode="General">
                  <c:v>0</c:v>
                </c:pt>
                <c:pt idx="9091" formatCode="General">
                  <c:v>0</c:v>
                </c:pt>
                <c:pt idx="9092" formatCode="General">
                  <c:v>0</c:v>
                </c:pt>
                <c:pt idx="9093" formatCode="General">
                  <c:v>0</c:v>
                </c:pt>
                <c:pt idx="9094" formatCode="General">
                  <c:v>0</c:v>
                </c:pt>
                <c:pt idx="9095" formatCode="General">
                  <c:v>0</c:v>
                </c:pt>
                <c:pt idx="9096" formatCode="General">
                  <c:v>0</c:v>
                </c:pt>
                <c:pt idx="9097" formatCode="General">
                  <c:v>0</c:v>
                </c:pt>
                <c:pt idx="9098" formatCode="General">
                  <c:v>0</c:v>
                </c:pt>
                <c:pt idx="9099" formatCode="General">
                  <c:v>0</c:v>
                </c:pt>
                <c:pt idx="9100" formatCode="General">
                  <c:v>0</c:v>
                </c:pt>
                <c:pt idx="9101" formatCode="General">
                  <c:v>0</c:v>
                </c:pt>
                <c:pt idx="9102" formatCode="General">
                  <c:v>0</c:v>
                </c:pt>
                <c:pt idx="9103" formatCode="General">
                  <c:v>0</c:v>
                </c:pt>
                <c:pt idx="9104" formatCode="General">
                  <c:v>0</c:v>
                </c:pt>
                <c:pt idx="9105" formatCode="General">
                  <c:v>0</c:v>
                </c:pt>
                <c:pt idx="9106" formatCode="General">
                  <c:v>0</c:v>
                </c:pt>
                <c:pt idx="9107" formatCode="General">
                  <c:v>0</c:v>
                </c:pt>
                <c:pt idx="9108" formatCode="General">
                  <c:v>0</c:v>
                </c:pt>
                <c:pt idx="9109" formatCode="General">
                  <c:v>0</c:v>
                </c:pt>
                <c:pt idx="9110" formatCode="General">
                  <c:v>0</c:v>
                </c:pt>
                <c:pt idx="9111" formatCode="General">
                  <c:v>0</c:v>
                </c:pt>
                <c:pt idx="9112" formatCode="General">
                  <c:v>0</c:v>
                </c:pt>
                <c:pt idx="9113" formatCode="General">
                  <c:v>0</c:v>
                </c:pt>
                <c:pt idx="9114" formatCode="General">
                  <c:v>0</c:v>
                </c:pt>
                <c:pt idx="9115" formatCode="General">
                  <c:v>0</c:v>
                </c:pt>
                <c:pt idx="9116" formatCode="General">
                  <c:v>0</c:v>
                </c:pt>
                <c:pt idx="9117" formatCode="General">
                  <c:v>0</c:v>
                </c:pt>
                <c:pt idx="9118" formatCode="General">
                  <c:v>0</c:v>
                </c:pt>
                <c:pt idx="9119" formatCode="General">
                  <c:v>0</c:v>
                </c:pt>
                <c:pt idx="9120" formatCode="General">
                  <c:v>0</c:v>
                </c:pt>
                <c:pt idx="9121" formatCode="General">
                  <c:v>0</c:v>
                </c:pt>
                <c:pt idx="9122" formatCode="General">
                  <c:v>0</c:v>
                </c:pt>
                <c:pt idx="9123" formatCode="General">
                  <c:v>0</c:v>
                </c:pt>
                <c:pt idx="9124" formatCode="General">
                  <c:v>0</c:v>
                </c:pt>
                <c:pt idx="9125" formatCode="General">
                  <c:v>0</c:v>
                </c:pt>
                <c:pt idx="9126" formatCode="General">
                  <c:v>0</c:v>
                </c:pt>
                <c:pt idx="9127" formatCode="General">
                  <c:v>0</c:v>
                </c:pt>
                <c:pt idx="9128" formatCode="General">
                  <c:v>0</c:v>
                </c:pt>
                <c:pt idx="9129" formatCode="General">
                  <c:v>0</c:v>
                </c:pt>
                <c:pt idx="9130" formatCode="General">
                  <c:v>0</c:v>
                </c:pt>
                <c:pt idx="9131" formatCode="General">
                  <c:v>0</c:v>
                </c:pt>
                <c:pt idx="9132" formatCode="General">
                  <c:v>0</c:v>
                </c:pt>
                <c:pt idx="9133" formatCode="General">
                  <c:v>0</c:v>
                </c:pt>
                <c:pt idx="9134" formatCode="General">
                  <c:v>0</c:v>
                </c:pt>
                <c:pt idx="9135" formatCode="General">
                  <c:v>0</c:v>
                </c:pt>
                <c:pt idx="9136" formatCode="General">
                  <c:v>0</c:v>
                </c:pt>
                <c:pt idx="9137" formatCode="General">
                  <c:v>0</c:v>
                </c:pt>
                <c:pt idx="9138" formatCode="General">
                  <c:v>0</c:v>
                </c:pt>
                <c:pt idx="9139" formatCode="General">
                  <c:v>0</c:v>
                </c:pt>
                <c:pt idx="9140" formatCode="General">
                  <c:v>0</c:v>
                </c:pt>
                <c:pt idx="9141" formatCode="General">
                  <c:v>0</c:v>
                </c:pt>
                <c:pt idx="9142" formatCode="General">
                  <c:v>0</c:v>
                </c:pt>
                <c:pt idx="9143" formatCode="General">
                  <c:v>0</c:v>
                </c:pt>
                <c:pt idx="9144" formatCode="General">
                  <c:v>0</c:v>
                </c:pt>
                <c:pt idx="9145" formatCode="General">
                  <c:v>0</c:v>
                </c:pt>
                <c:pt idx="9146" formatCode="General">
                  <c:v>0</c:v>
                </c:pt>
                <c:pt idx="9147" formatCode="General">
                  <c:v>0</c:v>
                </c:pt>
                <c:pt idx="9148" formatCode="General">
                  <c:v>0</c:v>
                </c:pt>
                <c:pt idx="9149" formatCode="General">
                  <c:v>0</c:v>
                </c:pt>
                <c:pt idx="9150" formatCode="General">
                  <c:v>0</c:v>
                </c:pt>
                <c:pt idx="9151" formatCode="General">
                  <c:v>0</c:v>
                </c:pt>
                <c:pt idx="9152" formatCode="General">
                  <c:v>0</c:v>
                </c:pt>
                <c:pt idx="9153" formatCode="General">
                  <c:v>0</c:v>
                </c:pt>
                <c:pt idx="9154" formatCode="General">
                  <c:v>0</c:v>
                </c:pt>
                <c:pt idx="9155" formatCode="General">
                  <c:v>0</c:v>
                </c:pt>
                <c:pt idx="9156" formatCode="General">
                  <c:v>0</c:v>
                </c:pt>
                <c:pt idx="9157" formatCode="General">
                  <c:v>0</c:v>
                </c:pt>
                <c:pt idx="9158" formatCode="General">
                  <c:v>0</c:v>
                </c:pt>
                <c:pt idx="9159" formatCode="General">
                  <c:v>0</c:v>
                </c:pt>
                <c:pt idx="9160" formatCode="General">
                  <c:v>0</c:v>
                </c:pt>
                <c:pt idx="9161" formatCode="General">
                  <c:v>0</c:v>
                </c:pt>
                <c:pt idx="9162" formatCode="General">
                  <c:v>0</c:v>
                </c:pt>
                <c:pt idx="9163" formatCode="General">
                  <c:v>0</c:v>
                </c:pt>
                <c:pt idx="9164" formatCode="General">
                  <c:v>0</c:v>
                </c:pt>
                <c:pt idx="9165" formatCode="General">
                  <c:v>0</c:v>
                </c:pt>
                <c:pt idx="9166" formatCode="General">
                  <c:v>0</c:v>
                </c:pt>
                <c:pt idx="9167" formatCode="General">
                  <c:v>0</c:v>
                </c:pt>
                <c:pt idx="9168" formatCode="General">
                  <c:v>0</c:v>
                </c:pt>
                <c:pt idx="9169" formatCode="General">
                  <c:v>0</c:v>
                </c:pt>
                <c:pt idx="9170" formatCode="General">
                  <c:v>0</c:v>
                </c:pt>
                <c:pt idx="9171" formatCode="General">
                  <c:v>0</c:v>
                </c:pt>
                <c:pt idx="9172" formatCode="General">
                  <c:v>0</c:v>
                </c:pt>
                <c:pt idx="9173" formatCode="General">
                  <c:v>0</c:v>
                </c:pt>
                <c:pt idx="9174" formatCode="General">
                  <c:v>0</c:v>
                </c:pt>
                <c:pt idx="9175" formatCode="General">
                  <c:v>0</c:v>
                </c:pt>
                <c:pt idx="9176" formatCode="General">
                  <c:v>0</c:v>
                </c:pt>
                <c:pt idx="9177" formatCode="General">
                  <c:v>0</c:v>
                </c:pt>
                <c:pt idx="9178" formatCode="General">
                  <c:v>0</c:v>
                </c:pt>
                <c:pt idx="9179" formatCode="General">
                  <c:v>0</c:v>
                </c:pt>
                <c:pt idx="9180" formatCode="General">
                  <c:v>0</c:v>
                </c:pt>
                <c:pt idx="9181" formatCode="General">
                  <c:v>0</c:v>
                </c:pt>
                <c:pt idx="9182" formatCode="General">
                  <c:v>0</c:v>
                </c:pt>
                <c:pt idx="9183" formatCode="General">
                  <c:v>0</c:v>
                </c:pt>
                <c:pt idx="9184" formatCode="General">
                  <c:v>0</c:v>
                </c:pt>
                <c:pt idx="9185" formatCode="General">
                  <c:v>0</c:v>
                </c:pt>
                <c:pt idx="9186" formatCode="General">
                  <c:v>0</c:v>
                </c:pt>
                <c:pt idx="9187" formatCode="General">
                  <c:v>0</c:v>
                </c:pt>
                <c:pt idx="9188" formatCode="General">
                  <c:v>0</c:v>
                </c:pt>
                <c:pt idx="9189" formatCode="General">
                  <c:v>0</c:v>
                </c:pt>
                <c:pt idx="9190" formatCode="General">
                  <c:v>0</c:v>
                </c:pt>
                <c:pt idx="9191" formatCode="General">
                  <c:v>0</c:v>
                </c:pt>
                <c:pt idx="9192" formatCode="General">
                  <c:v>0</c:v>
                </c:pt>
                <c:pt idx="9193" formatCode="General">
                  <c:v>0</c:v>
                </c:pt>
                <c:pt idx="9194" formatCode="General">
                  <c:v>0</c:v>
                </c:pt>
                <c:pt idx="9195" formatCode="General">
                  <c:v>0</c:v>
                </c:pt>
                <c:pt idx="9196" formatCode="General">
                  <c:v>0</c:v>
                </c:pt>
                <c:pt idx="9197" formatCode="General">
                  <c:v>0</c:v>
                </c:pt>
                <c:pt idx="9198" formatCode="General">
                  <c:v>0</c:v>
                </c:pt>
                <c:pt idx="9199" formatCode="General">
                  <c:v>0</c:v>
                </c:pt>
                <c:pt idx="9200" formatCode="General">
                  <c:v>0</c:v>
                </c:pt>
                <c:pt idx="9201" formatCode="General">
                  <c:v>0</c:v>
                </c:pt>
                <c:pt idx="9202" formatCode="General">
                  <c:v>0</c:v>
                </c:pt>
                <c:pt idx="9203" formatCode="General">
                  <c:v>0</c:v>
                </c:pt>
                <c:pt idx="9204" formatCode="General">
                  <c:v>0</c:v>
                </c:pt>
                <c:pt idx="9205" formatCode="General">
                  <c:v>0</c:v>
                </c:pt>
                <c:pt idx="9206" formatCode="General">
                  <c:v>0</c:v>
                </c:pt>
                <c:pt idx="9207" formatCode="General">
                  <c:v>0</c:v>
                </c:pt>
                <c:pt idx="9208" formatCode="General">
                  <c:v>0</c:v>
                </c:pt>
                <c:pt idx="9209" formatCode="General">
                  <c:v>0</c:v>
                </c:pt>
                <c:pt idx="9210" formatCode="General">
                  <c:v>0</c:v>
                </c:pt>
                <c:pt idx="9211" formatCode="General">
                  <c:v>0</c:v>
                </c:pt>
                <c:pt idx="9212" formatCode="General">
                  <c:v>0</c:v>
                </c:pt>
                <c:pt idx="9213" formatCode="General">
                  <c:v>0</c:v>
                </c:pt>
                <c:pt idx="9214" formatCode="General">
                  <c:v>0</c:v>
                </c:pt>
                <c:pt idx="9215" formatCode="General">
                  <c:v>0</c:v>
                </c:pt>
                <c:pt idx="9216" formatCode="General">
                  <c:v>0</c:v>
                </c:pt>
                <c:pt idx="9217" formatCode="General">
                  <c:v>0</c:v>
                </c:pt>
                <c:pt idx="9218" formatCode="General">
                  <c:v>0</c:v>
                </c:pt>
                <c:pt idx="9219" formatCode="General">
                  <c:v>0</c:v>
                </c:pt>
                <c:pt idx="9220" formatCode="General">
                  <c:v>0</c:v>
                </c:pt>
                <c:pt idx="9221" formatCode="General">
                  <c:v>0</c:v>
                </c:pt>
                <c:pt idx="9222" formatCode="General">
                  <c:v>0</c:v>
                </c:pt>
                <c:pt idx="9223" formatCode="General">
                  <c:v>0</c:v>
                </c:pt>
                <c:pt idx="9224" formatCode="General">
                  <c:v>0</c:v>
                </c:pt>
                <c:pt idx="9225" formatCode="General">
                  <c:v>0</c:v>
                </c:pt>
                <c:pt idx="9226" formatCode="General">
                  <c:v>0</c:v>
                </c:pt>
                <c:pt idx="9227" formatCode="General">
                  <c:v>0</c:v>
                </c:pt>
                <c:pt idx="9228" formatCode="General">
                  <c:v>0</c:v>
                </c:pt>
                <c:pt idx="9229" formatCode="General">
                  <c:v>0</c:v>
                </c:pt>
                <c:pt idx="9230" formatCode="General">
                  <c:v>0</c:v>
                </c:pt>
                <c:pt idx="9231" formatCode="General">
                  <c:v>0</c:v>
                </c:pt>
                <c:pt idx="9232" formatCode="General">
                  <c:v>0</c:v>
                </c:pt>
                <c:pt idx="9233" formatCode="General">
                  <c:v>0</c:v>
                </c:pt>
                <c:pt idx="9234" formatCode="General">
                  <c:v>0</c:v>
                </c:pt>
                <c:pt idx="9235" formatCode="General">
                  <c:v>0</c:v>
                </c:pt>
                <c:pt idx="9236" formatCode="General">
                  <c:v>0</c:v>
                </c:pt>
                <c:pt idx="9237" formatCode="General">
                  <c:v>0</c:v>
                </c:pt>
                <c:pt idx="9238" formatCode="General">
                  <c:v>0</c:v>
                </c:pt>
                <c:pt idx="9239" formatCode="General">
                  <c:v>0</c:v>
                </c:pt>
                <c:pt idx="9240" formatCode="General">
                  <c:v>0</c:v>
                </c:pt>
                <c:pt idx="9241" formatCode="General">
                  <c:v>0</c:v>
                </c:pt>
                <c:pt idx="9242" formatCode="General">
                  <c:v>0</c:v>
                </c:pt>
                <c:pt idx="9243" formatCode="General">
                  <c:v>0</c:v>
                </c:pt>
                <c:pt idx="9244" formatCode="General">
                  <c:v>0</c:v>
                </c:pt>
                <c:pt idx="9245" formatCode="General">
                  <c:v>0</c:v>
                </c:pt>
                <c:pt idx="9246" formatCode="General">
                  <c:v>0</c:v>
                </c:pt>
                <c:pt idx="9247" formatCode="General">
                  <c:v>0</c:v>
                </c:pt>
                <c:pt idx="9248" formatCode="General">
                  <c:v>0</c:v>
                </c:pt>
                <c:pt idx="9249" formatCode="General">
                  <c:v>0</c:v>
                </c:pt>
                <c:pt idx="9250" formatCode="General">
                  <c:v>0</c:v>
                </c:pt>
                <c:pt idx="9251" formatCode="General">
                  <c:v>0</c:v>
                </c:pt>
                <c:pt idx="9252" formatCode="General">
                  <c:v>0</c:v>
                </c:pt>
                <c:pt idx="9253" formatCode="General">
                  <c:v>0</c:v>
                </c:pt>
                <c:pt idx="9254" formatCode="General">
                  <c:v>0</c:v>
                </c:pt>
                <c:pt idx="9255" formatCode="General">
                  <c:v>0</c:v>
                </c:pt>
                <c:pt idx="9256" formatCode="General">
                  <c:v>0</c:v>
                </c:pt>
                <c:pt idx="9257" formatCode="General">
                  <c:v>0</c:v>
                </c:pt>
                <c:pt idx="9258" formatCode="General">
                  <c:v>0</c:v>
                </c:pt>
                <c:pt idx="9259" formatCode="General">
                  <c:v>0</c:v>
                </c:pt>
                <c:pt idx="9260" formatCode="General">
                  <c:v>0</c:v>
                </c:pt>
                <c:pt idx="9261" formatCode="General">
                  <c:v>0</c:v>
                </c:pt>
                <c:pt idx="9262" formatCode="General">
                  <c:v>0</c:v>
                </c:pt>
                <c:pt idx="9263" formatCode="General">
                  <c:v>0</c:v>
                </c:pt>
                <c:pt idx="9264" formatCode="General">
                  <c:v>0</c:v>
                </c:pt>
                <c:pt idx="9265" formatCode="General">
                  <c:v>0</c:v>
                </c:pt>
                <c:pt idx="9266" formatCode="General">
                  <c:v>0</c:v>
                </c:pt>
                <c:pt idx="9267" formatCode="General">
                  <c:v>0</c:v>
                </c:pt>
                <c:pt idx="9268" formatCode="General">
                  <c:v>0</c:v>
                </c:pt>
                <c:pt idx="9269" formatCode="General">
                  <c:v>0</c:v>
                </c:pt>
                <c:pt idx="9270" formatCode="General">
                  <c:v>0</c:v>
                </c:pt>
                <c:pt idx="9271" formatCode="General">
                  <c:v>0</c:v>
                </c:pt>
                <c:pt idx="9272" formatCode="General">
                  <c:v>0</c:v>
                </c:pt>
                <c:pt idx="9273" formatCode="General">
                  <c:v>0</c:v>
                </c:pt>
                <c:pt idx="9274" formatCode="General">
                  <c:v>0</c:v>
                </c:pt>
                <c:pt idx="9275" formatCode="General">
                  <c:v>0</c:v>
                </c:pt>
                <c:pt idx="9276" formatCode="General">
                  <c:v>0</c:v>
                </c:pt>
                <c:pt idx="9277" formatCode="General">
                  <c:v>0</c:v>
                </c:pt>
                <c:pt idx="9278" formatCode="General">
                  <c:v>0</c:v>
                </c:pt>
                <c:pt idx="9279" formatCode="General">
                  <c:v>0</c:v>
                </c:pt>
                <c:pt idx="9280" formatCode="General">
                  <c:v>0</c:v>
                </c:pt>
                <c:pt idx="9281" formatCode="General">
                  <c:v>0</c:v>
                </c:pt>
                <c:pt idx="9282" formatCode="General">
                  <c:v>0</c:v>
                </c:pt>
                <c:pt idx="9283" formatCode="General">
                  <c:v>0</c:v>
                </c:pt>
                <c:pt idx="9284" formatCode="General">
                  <c:v>0</c:v>
                </c:pt>
                <c:pt idx="9285" formatCode="General">
                  <c:v>0</c:v>
                </c:pt>
                <c:pt idx="9286" formatCode="General">
                  <c:v>0</c:v>
                </c:pt>
                <c:pt idx="9287" formatCode="General">
                  <c:v>0</c:v>
                </c:pt>
                <c:pt idx="9288" formatCode="General">
                  <c:v>0</c:v>
                </c:pt>
                <c:pt idx="9289" formatCode="General">
                  <c:v>0</c:v>
                </c:pt>
                <c:pt idx="9290" formatCode="General">
                  <c:v>0</c:v>
                </c:pt>
                <c:pt idx="9291" formatCode="General">
                  <c:v>0</c:v>
                </c:pt>
                <c:pt idx="9292" formatCode="General">
                  <c:v>0</c:v>
                </c:pt>
                <c:pt idx="9293" formatCode="General">
                  <c:v>0</c:v>
                </c:pt>
                <c:pt idx="9294" formatCode="General">
                  <c:v>0</c:v>
                </c:pt>
                <c:pt idx="9295" formatCode="General">
                  <c:v>0</c:v>
                </c:pt>
                <c:pt idx="9296" formatCode="General">
                  <c:v>0</c:v>
                </c:pt>
                <c:pt idx="9297" formatCode="General">
                  <c:v>0</c:v>
                </c:pt>
                <c:pt idx="9298" formatCode="General">
                  <c:v>0</c:v>
                </c:pt>
                <c:pt idx="9299" formatCode="General">
                  <c:v>0</c:v>
                </c:pt>
                <c:pt idx="9300" formatCode="General">
                  <c:v>0</c:v>
                </c:pt>
                <c:pt idx="9301" formatCode="General">
                  <c:v>0</c:v>
                </c:pt>
                <c:pt idx="9302" formatCode="General">
                  <c:v>0</c:v>
                </c:pt>
                <c:pt idx="9303" formatCode="General">
                  <c:v>0</c:v>
                </c:pt>
                <c:pt idx="9304" formatCode="General">
                  <c:v>0</c:v>
                </c:pt>
                <c:pt idx="9305" formatCode="General">
                  <c:v>0</c:v>
                </c:pt>
                <c:pt idx="9306" formatCode="General">
                  <c:v>0</c:v>
                </c:pt>
                <c:pt idx="9307" formatCode="General">
                  <c:v>0</c:v>
                </c:pt>
                <c:pt idx="9308" formatCode="General">
                  <c:v>0</c:v>
                </c:pt>
                <c:pt idx="9309" formatCode="General">
                  <c:v>0</c:v>
                </c:pt>
                <c:pt idx="9310" formatCode="General">
                  <c:v>0</c:v>
                </c:pt>
                <c:pt idx="9311" formatCode="General">
                  <c:v>0</c:v>
                </c:pt>
                <c:pt idx="9312" formatCode="General">
                  <c:v>0</c:v>
                </c:pt>
                <c:pt idx="9313" formatCode="General">
                  <c:v>0</c:v>
                </c:pt>
                <c:pt idx="9314" formatCode="General">
                  <c:v>0</c:v>
                </c:pt>
                <c:pt idx="9315" formatCode="General">
                  <c:v>0</c:v>
                </c:pt>
                <c:pt idx="9316" formatCode="General">
                  <c:v>0</c:v>
                </c:pt>
                <c:pt idx="9317" formatCode="General">
                  <c:v>0</c:v>
                </c:pt>
                <c:pt idx="9318" formatCode="General">
                  <c:v>0</c:v>
                </c:pt>
                <c:pt idx="9319" formatCode="General">
                  <c:v>0</c:v>
                </c:pt>
                <c:pt idx="9320" formatCode="General">
                  <c:v>0</c:v>
                </c:pt>
                <c:pt idx="9321" formatCode="General">
                  <c:v>0</c:v>
                </c:pt>
                <c:pt idx="9322" formatCode="General">
                  <c:v>0</c:v>
                </c:pt>
                <c:pt idx="9323" formatCode="General">
                  <c:v>0</c:v>
                </c:pt>
                <c:pt idx="9324" formatCode="General">
                  <c:v>0</c:v>
                </c:pt>
                <c:pt idx="9325" formatCode="General">
                  <c:v>0</c:v>
                </c:pt>
                <c:pt idx="9326" formatCode="General">
                  <c:v>0</c:v>
                </c:pt>
                <c:pt idx="9327" formatCode="General">
                  <c:v>0</c:v>
                </c:pt>
                <c:pt idx="9328" formatCode="General">
                  <c:v>0</c:v>
                </c:pt>
                <c:pt idx="9329" formatCode="General">
                  <c:v>0</c:v>
                </c:pt>
                <c:pt idx="9330" formatCode="General">
                  <c:v>0</c:v>
                </c:pt>
                <c:pt idx="9331" formatCode="General">
                  <c:v>0</c:v>
                </c:pt>
                <c:pt idx="9332" formatCode="General">
                  <c:v>0</c:v>
                </c:pt>
                <c:pt idx="9333" formatCode="General">
                  <c:v>0</c:v>
                </c:pt>
                <c:pt idx="9334" formatCode="General">
                  <c:v>0</c:v>
                </c:pt>
                <c:pt idx="9335" formatCode="General">
                  <c:v>0</c:v>
                </c:pt>
                <c:pt idx="9336" formatCode="General">
                  <c:v>0</c:v>
                </c:pt>
                <c:pt idx="9337" formatCode="General">
                  <c:v>0</c:v>
                </c:pt>
                <c:pt idx="9338" formatCode="General">
                  <c:v>0</c:v>
                </c:pt>
                <c:pt idx="9339" formatCode="General">
                  <c:v>0</c:v>
                </c:pt>
                <c:pt idx="9340" formatCode="General">
                  <c:v>0</c:v>
                </c:pt>
                <c:pt idx="9341" formatCode="General">
                  <c:v>0</c:v>
                </c:pt>
                <c:pt idx="9342" formatCode="General">
                  <c:v>0</c:v>
                </c:pt>
                <c:pt idx="9343" formatCode="General">
                  <c:v>0</c:v>
                </c:pt>
                <c:pt idx="9344" formatCode="General">
                  <c:v>0</c:v>
                </c:pt>
                <c:pt idx="9345" formatCode="General">
                  <c:v>0</c:v>
                </c:pt>
                <c:pt idx="9346" formatCode="General">
                  <c:v>0</c:v>
                </c:pt>
                <c:pt idx="9347" formatCode="General">
                  <c:v>0</c:v>
                </c:pt>
                <c:pt idx="9348" formatCode="General">
                  <c:v>0</c:v>
                </c:pt>
                <c:pt idx="9349" formatCode="General">
                  <c:v>0</c:v>
                </c:pt>
                <c:pt idx="9350" formatCode="General">
                  <c:v>0</c:v>
                </c:pt>
                <c:pt idx="9351" formatCode="General">
                  <c:v>0</c:v>
                </c:pt>
                <c:pt idx="9352" formatCode="General">
                  <c:v>0</c:v>
                </c:pt>
                <c:pt idx="9353" formatCode="General">
                  <c:v>0</c:v>
                </c:pt>
                <c:pt idx="9354" formatCode="General">
                  <c:v>0</c:v>
                </c:pt>
                <c:pt idx="9355" formatCode="General">
                  <c:v>0</c:v>
                </c:pt>
                <c:pt idx="9356" formatCode="General">
                  <c:v>0</c:v>
                </c:pt>
                <c:pt idx="9357" formatCode="General">
                  <c:v>0</c:v>
                </c:pt>
                <c:pt idx="9358" formatCode="General">
                  <c:v>0</c:v>
                </c:pt>
                <c:pt idx="9359" formatCode="General">
                  <c:v>0</c:v>
                </c:pt>
                <c:pt idx="9360" formatCode="General">
                  <c:v>0</c:v>
                </c:pt>
                <c:pt idx="9361" formatCode="General">
                  <c:v>0</c:v>
                </c:pt>
                <c:pt idx="9362" formatCode="General">
                  <c:v>0</c:v>
                </c:pt>
                <c:pt idx="9363" formatCode="General">
                  <c:v>0</c:v>
                </c:pt>
                <c:pt idx="9364" formatCode="General">
                  <c:v>0</c:v>
                </c:pt>
                <c:pt idx="9365" formatCode="General">
                  <c:v>0</c:v>
                </c:pt>
                <c:pt idx="9366" formatCode="General">
                  <c:v>0</c:v>
                </c:pt>
                <c:pt idx="9367" formatCode="General">
                  <c:v>0</c:v>
                </c:pt>
                <c:pt idx="9368" formatCode="General">
                  <c:v>0</c:v>
                </c:pt>
                <c:pt idx="9369" formatCode="General">
                  <c:v>0</c:v>
                </c:pt>
                <c:pt idx="9370" formatCode="General">
                  <c:v>0</c:v>
                </c:pt>
                <c:pt idx="9371" formatCode="General">
                  <c:v>0</c:v>
                </c:pt>
                <c:pt idx="9372" formatCode="General">
                  <c:v>0</c:v>
                </c:pt>
                <c:pt idx="9373" formatCode="General">
                  <c:v>0</c:v>
                </c:pt>
                <c:pt idx="9374" formatCode="General">
                  <c:v>0</c:v>
                </c:pt>
                <c:pt idx="9375" formatCode="General">
                  <c:v>0</c:v>
                </c:pt>
                <c:pt idx="9376" formatCode="General">
                  <c:v>0</c:v>
                </c:pt>
                <c:pt idx="9377" formatCode="General">
                  <c:v>0</c:v>
                </c:pt>
                <c:pt idx="9378" formatCode="General">
                  <c:v>0</c:v>
                </c:pt>
                <c:pt idx="9379" formatCode="General">
                  <c:v>0</c:v>
                </c:pt>
                <c:pt idx="9380" formatCode="General">
                  <c:v>0</c:v>
                </c:pt>
                <c:pt idx="9381" formatCode="General">
                  <c:v>0</c:v>
                </c:pt>
                <c:pt idx="9382" formatCode="General">
                  <c:v>0</c:v>
                </c:pt>
                <c:pt idx="9383" formatCode="General">
                  <c:v>0</c:v>
                </c:pt>
                <c:pt idx="9384" formatCode="General">
                  <c:v>0</c:v>
                </c:pt>
                <c:pt idx="9385" formatCode="General">
                  <c:v>0</c:v>
                </c:pt>
                <c:pt idx="9386" formatCode="General">
                  <c:v>0</c:v>
                </c:pt>
                <c:pt idx="9387" formatCode="General">
                  <c:v>0</c:v>
                </c:pt>
                <c:pt idx="9388" formatCode="General">
                  <c:v>0</c:v>
                </c:pt>
                <c:pt idx="9389" formatCode="General">
                  <c:v>0</c:v>
                </c:pt>
                <c:pt idx="9390" formatCode="General">
                  <c:v>0</c:v>
                </c:pt>
                <c:pt idx="9391" formatCode="General">
                  <c:v>0</c:v>
                </c:pt>
                <c:pt idx="9392" formatCode="General">
                  <c:v>0</c:v>
                </c:pt>
                <c:pt idx="9393" formatCode="General">
                  <c:v>0</c:v>
                </c:pt>
                <c:pt idx="9394" formatCode="General">
                  <c:v>0</c:v>
                </c:pt>
                <c:pt idx="9395" formatCode="General">
                  <c:v>0</c:v>
                </c:pt>
                <c:pt idx="9396" formatCode="General">
                  <c:v>0</c:v>
                </c:pt>
                <c:pt idx="9397" formatCode="General">
                  <c:v>0</c:v>
                </c:pt>
                <c:pt idx="9398" formatCode="General">
                  <c:v>0</c:v>
                </c:pt>
                <c:pt idx="9399" formatCode="General">
                  <c:v>0</c:v>
                </c:pt>
                <c:pt idx="9400" formatCode="General">
                  <c:v>0</c:v>
                </c:pt>
                <c:pt idx="9401" formatCode="General">
                  <c:v>0</c:v>
                </c:pt>
                <c:pt idx="9402" formatCode="General">
                  <c:v>0</c:v>
                </c:pt>
                <c:pt idx="9403" formatCode="General">
                  <c:v>0</c:v>
                </c:pt>
                <c:pt idx="9404" formatCode="General">
                  <c:v>0</c:v>
                </c:pt>
                <c:pt idx="9405" formatCode="General">
                  <c:v>0</c:v>
                </c:pt>
                <c:pt idx="9406" formatCode="General">
                  <c:v>0</c:v>
                </c:pt>
                <c:pt idx="9407" formatCode="General">
                  <c:v>0</c:v>
                </c:pt>
                <c:pt idx="9408" formatCode="General">
                  <c:v>0</c:v>
                </c:pt>
                <c:pt idx="9409" formatCode="General">
                  <c:v>0</c:v>
                </c:pt>
                <c:pt idx="9410" formatCode="General">
                  <c:v>0</c:v>
                </c:pt>
                <c:pt idx="9411" formatCode="General">
                  <c:v>0</c:v>
                </c:pt>
                <c:pt idx="9412" formatCode="General">
                  <c:v>0</c:v>
                </c:pt>
                <c:pt idx="9413" formatCode="General">
                  <c:v>0</c:v>
                </c:pt>
                <c:pt idx="9414" formatCode="General">
                  <c:v>0</c:v>
                </c:pt>
                <c:pt idx="9415" formatCode="General">
                  <c:v>0</c:v>
                </c:pt>
                <c:pt idx="9416" formatCode="General">
                  <c:v>0</c:v>
                </c:pt>
                <c:pt idx="9417" formatCode="General">
                  <c:v>0</c:v>
                </c:pt>
                <c:pt idx="9418" formatCode="General">
                  <c:v>0</c:v>
                </c:pt>
                <c:pt idx="9419" formatCode="General">
                  <c:v>0</c:v>
                </c:pt>
                <c:pt idx="9420" formatCode="General">
                  <c:v>0</c:v>
                </c:pt>
                <c:pt idx="9421" formatCode="General">
                  <c:v>0</c:v>
                </c:pt>
                <c:pt idx="9422" formatCode="General">
                  <c:v>0</c:v>
                </c:pt>
                <c:pt idx="9423" formatCode="General">
                  <c:v>0</c:v>
                </c:pt>
                <c:pt idx="9424" formatCode="General">
                  <c:v>0</c:v>
                </c:pt>
                <c:pt idx="9425" formatCode="General">
                  <c:v>0</c:v>
                </c:pt>
                <c:pt idx="9426" formatCode="General">
                  <c:v>0</c:v>
                </c:pt>
                <c:pt idx="9427" formatCode="General">
                  <c:v>0</c:v>
                </c:pt>
                <c:pt idx="9428" formatCode="General">
                  <c:v>0</c:v>
                </c:pt>
                <c:pt idx="9429" formatCode="General">
                  <c:v>0</c:v>
                </c:pt>
                <c:pt idx="9430" formatCode="General">
                  <c:v>0</c:v>
                </c:pt>
                <c:pt idx="9431" formatCode="General">
                  <c:v>0</c:v>
                </c:pt>
                <c:pt idx="9432" formatCode="General">
                  <c:v>0</c:v>
                </c:pt>
                <c:pt idx="9433" formatCode="General">
                  <c:v>0</c:v>
                </c:pt>
                <c:pt idx="9434" formatCode="General">
                  <c:v>0</c:v>
                </c:pt>
                <c:pt idx="9435" formatCode="General">
                  <c:v>0</c:v>
                </c:pt>
                <c:pt idx="9436" formatCode="General">
                  <c:v>0</c:v>
                </c:pt>
                <c:pt idx="9437" formatCode="General">
                  <c:v>0</c:v>
                </c:pt>
                <c:pt idx="9438" formatCode="General">
                  <c:v>0</c:v>
                </c:pt>
                <c:pt idx="9439" formatCode="General">
                  <c:v>0</c:v>
                </c:pt>
                <c:pt idx="9440" formatCode="General">
                  <c:v>0</c:v>
                </c:pt>
                <c:pt idx="9441" formatCode="General">
                  <c:v>0</c:v>
                </c:pt>
                <c:pt idx="9442" formatCode="General">
                  <c:v>0</c:v>
                </c:pt>
                <c:pt idx="9443" formatCode="General">
                  <c:v>0</c:v>
                </c:pt>
                <c:pt idx="9444" formatCode="General">
                  <c:v>0</c:v>
                </c:pt>
                <c:pt idx="9445" formatCode="General">
                  <c:v>0</c:v>
                </c:pt>
                <c:pt idx="9446" formatCode="General">
                  <c:v>0</c:v>
                </c:pt>
                <c:pt idx="9447" formatCode="General">
                  <c:v>0</c:v>
                </c:pt>
                <c:pt idx="9448" formatCode="General">
                  <c:v>0</c:v>
                </c:pt>
                <c:pt idx="9449" formatCode="General">
                  <c:v>0</c:v>
                </c:pt>
                <c:pt idx="9450" formatCode="General">
                  <c:v>0</c:v>
                </c:pt>
                <c:pt idx="9451" formatCode="General">
                  <c:v>0</c:v>
                </c:pt>
                <c:pt idx="9452" formatCode="General">
                  <c:v>0</c:v>
                </c:pt>
                <c:pt idx="9453" formatCode="General">
                  <c:v>0</c:v>
                </c:pt>
                <c:pt idx="9454" formatCode="General">
                  <c:v>0</c:v>
                </c:pt>
                <c:pt idx="9455" formatCode="General">
                  <c:v>0</c:v>
                </c:pt>
                <c:pt idx="9456" formatCode="General">
                  <c:v>0</c:v>
                </c:pt>
                <c:pt idx="9457" formatCode="General">
                  <c:v>0</c:v>
                </c:pt>
                <c:pt idx="9458" formatCode="General">
                  <c:v>0</c:v>
                </c:pt>
                <c:pt idx="9459" formatCode="General">
                  <c:v>0</c:v>
                </c:pt>
                <c:pt idx="9460" formatCode="General">
                  <c:v>0</c:v>
                </c:pt>
                <c:pt idx="9461" formatCode="General">
                  <c:v>0</c:v>
                </c:pt>
                <c:pt idx="9462" formatCode="General">
                  <c:v>0</c:v>
                </c:pt>
                <c:pt idx="9463" formatCode="General">
                  <c:v>0</c:v>
                </c:pt>
                <c:pt idx="9464" formatCode="General">
                  <c:v>0</c:v>
                </c:pt>
                <c:pt idx="9465" formatCode="General">
                  <c:v>0</c:v>
                </c:pt>
                <c:pt idx="9466" formatCode="General">
                  <c:v>0</c:v>
                </c:pt>
                <c:pt idx="9467" formatCode="General">
                  <c:v>0</c:v>
                </c:pt>
                <c:pt idx="9468" formatCode="General">
                  <c:v>0</c:v>
                </c:pt>
                <c:pt idx="9469" formatCode="General">
                  <c:v>0</c:v>
                </c:pt>
                <c:pt idx="9470" formatCode="General">
                  <c:v>0</c:v>
                </c:pt>
                <c:pt idx="9471" formatCode="General">
                  <c:v>0</c:v>
                </c:pt>
                <c:pt idx="9472" formatCode="General">
                  <c:v>0</c:v>
                </c:pt>
                <c:pt idx="9473" formatCode="General">
                  <c:v>0</c:v>
                </c:pt>
                <c:pt idx="9474" formatCode="General">
                  <c:v>0</c:v>
                </c:pt>
                <c:pt idx="9475" formatCode="General">
                  <c:v>0</c:v>
                </c:pt>
                <c:pt idx="9476" formatCode="General">
                  <c:v>0</c:v>
                </c:pt>
                <c:pt idx="9477" formatCode="General">
                  <c:v>0</c:v>
                </c:pt>
                <c:pt idx="9478" formatCode="General">
                  <c:v>0</c:v>
                </c:pt>
                <c:pt idx="9479" formatCode="General">
                  <c:v>0</c:v>
                </c:pt>
                <c:pt idx="9480" formatCode="General">
                  <c:v>0</c:v>
                </c:pt>
                <c:pt idx="9481" formatCode="General">
                  <c:v>0</c:v>
                </c:pt>
                <c:pt idx="9482" formatCode="General">
                  <c:v>0</c:v>
                </c:pt>
                <c:pt idx="9483" formatCode="General">
                  <c:v>0</c:v>
                </c:pt>
                <c:pt idx="9484" formatCode="General">
                  <c:v>0</c:v>
                </c:pt>
                <c:pt idx="9485" formatCode="General">
                  <c:v>0</c:v>
                </c:pt>
                <c:pt idx="9486" formatCode="General">
                  <c:v>0</c:v>
                </c:pt>
                <c:pt idx="9487" formatCode="General">
                  <c:v>0</c:v>
                </c:pt>
                <c:pt idx="9488" formatCode="General">
                  <c:v>0</c:v>
                </c:pt>
                <c:pt idx="9489" formatCode="General">
                  <c:v>0</c:v>
                </c:pt>
                <c:pt idx="9490" formatCode="General">
                  <c:v>0</c:v>
                </c:pt>
                <c:pt idx="9491" formatCode="General">
                  <c:v>0</c:v>
                </c:pt>
                <c:pt idx="9492" formatCode="General">
                  <c:v>0</c:v>
                </c:pt>
                <c:pt idx="9493" formatCode="General">
                  <c:v>0</c:v>
                </c:pt>
                <c:pt idx="9494" formatCode="General">
                  <c:v>0</c:v>
                </c:pt>
                <c:pt idx="9495" formatCode="General">
                  <c:v>0</c:v>
                </c:pt>
                <c:pt idx="9496" formatCode="General">
                  <c:v>0</c:v>
                </c:pt>
                <c:pt idx="9497" formatCode="General">
                  <c:v>0</c:v>
                </c:pt>
                <c:pt idx="9498" formatCode="General">
                  <c:v>0</c:v>
                </c:pt>
                <c:pt idx="9499" formatCode="General">
                  <c:v>0</c:v>
                </c:pt>
                <c:pt idx="9500" formatCode="General">
                  <c:v>0</c:v>
                </c:pt>
                <c:pt idx="9501" formatCode="General">
                  <c:v>0</c:v>
                </c:pt>
                <c:pt idx="9502" formatCode="General">
                  <c:v>0</c:v>
                </c:pt>
                <c:pt idx="9503" formatCode="General">
                  <c:v>0</c:v>
                </c:pt>
                <c:pt idx="9504" formatCode="General">
                  <c:v>0</c:v>
                </c:pt>
                <c:pt idx="9505" formatCode="General">
                  <c:v>0</c:v>
                </c:pt>
                <c:pt idx="9506" formatCode="General">
                  <c:v>0</c:v>
                </c:pt>
                <c:pt idx="9507" formatCode="General">
                  <c:v>0</c:v>
                </c:pt>
                <c:pt idx="9508" formatCode="General">
                  <c:v>0</c:v>
                </c:pt>
                <c:pt idx="9509" formatCode="General">
                  <c:v>0</c:v>
                </c:pt>
                <c:pt idx="9510" formatCode="General">
                  <c:v>0</c:v>
                </c:pt>
                <c:pt idx="9511" formatCode="General">
                  <c:v>0</c:v>
                </c:pt>
                <c:pt idx="9512" formatCode="General">
                  <c:v>0</c:v>
                </c:pt>
                <c:pt idx="9513" formatCode="General">
                  <c:v>0</c:v>
                </c:pt>
                <c:pt idx="9514" formatCode="General">
                  <c:v>0</c:v>
                </c:pt>
                <c:pt idx="9515" formatCode="General">
                  <c:v>0</c:v>
                </c:pt>
                <c:pt idx="9516" formatCode="General">
                  <c:v>0</c:v>
                </c:pt>
                <c:pt idx="9517" formatCode="General">
                  <c:v>0</c:v>
                </c:pt>
                <c:pt idx="9518" formatCode="General">
                  <c:v>0</c:v>
                </c:pt>
                <c:pt idx="9519" formatCode="General">
                  <c:v>0</c:v>
                </c:pt>
                <c:pt idx="9520" formatCode="General">
                  <c:v>0</c:v>
                </c:pt>
                <c:pt idx="9521" formatCode="General">
                  <c:v>0</c:v>
                </c:pt>
                <c:pt idx="9522" formatCode="General">
                  <c:v>0</c:v>
                </c:pt>
                <c:pt idx="9523" formatCode="General">
                  <c:v>0</c:v>
                </c:pt>
                <c:pt idx="9524" formatCode="General">
                  <c:v>0</c:v>
                </c:pt>
                <c:pt idx="9525" formatCode="General">
                  <c:v>0</c:v>
                </c:pt>
                <c:pt idx="9526" formatCode="General">
                  <c:v>0</c:v>
                </c:pt>
                <c:pt idx="9527" formatCode="General">
                  <c:v>0</c:v>
                </c:pt>
                <c:pt idx="9528" formatCode="General">
                  <c:v>0</c:v>
                </c:pt>
                <c:pt idx="9529" formatCode="General">
                  <c:v>0</c:v>
                </c:pt>
                <c:pt idx="9530" formatCode="General">
                  <c:v>0</c:v>
                </c:pt>
                <c:pt idx="9531" formatCode="General">
                  <c:v>0</c:v>
                </c:pt>
                <c:pt idx="9532" formatCode="General">
                  <c:v>0</c:v>
                </c:pt>
                <c:pt idx="9533" formatCode="General">
                  <c:v>0</c:v>
                </c:pt>
                <c:pt idx="9534" formatCode="General">
                  <c:v>0</c:v>
                </c:pt>
                <c:pt idx="9535" formatCode="General">
                  <c:v>0</c:v>
                </c:pt>
                <c:pt idx="9536" formatCode="General">
                  <c:v>0</c:v>
                </c:pt>
                <c:pt idx="9537" formatCode="General">
                  <c:v>0</c:v>
                </c:pt>
                <c:pt idx="9538" formatCode="General">
                  <c:v>0</c:v>
                </c:pt>
                <c:pt idx="9539" formatCode="General">
                  <c:v>0</c:v>
                </c:pt>
                <c:pt idx="9540" formatCode="General">
                  <c:v>0</c:v>
                </c:pt>
                <c:pt idx="9541" formatCode="General">
                  <c:v>0</c:v>
                </c:pt>
                <c:pt idx="9542" formatCode="General">
                  <c:v>0</c:v>
                </c:pt>
                <c:pt idx="9543" formatCode="General">
                  <c:v>0</c:v>
                </c:pt>
                <c:pt idx="9544" formatCode="General">
                  <c:v>0</c:v>
                </c:pt>
                <c:pt idx="9545" formatCode="General">
                  <c:v>0</c:v>
                </c:pt>
                <c:pt idx="9546" formatCode="General">
                  <c:v>0</c:v>
                </c:pt>
                <c:pt idx="9547" formatCode="General">
                  <c:v>0</c:v>
                </c:pt>
                <c:pt idx="9548" formatCode="General">
                  <c:v>0</c:v>
                </c:pt>
                <c:pt idx="9549" formatCode="General">
                  <c:v>0</c:v>
                </c:pt>
                <c:pt idx="9550" formatCode="General">
                  <c:v>0</c:v>
                </c:pt>
                <c:pt idx="9551" formatCode="General">
                  <c:v>0</c:v>
                </c:pt>
                <c:pt idx="9552" formatCode="General">
                  <c:v>0</c:v>
                </c:pt>
                <c:pt idx="9553" formatCode="General">
                  <c:v>0</c:v>
                </c:pt>
                <c:pt idx="9554" formatCode="General">
                  <c:v>0</c:v>
                </c:pt>
                <c:pt idx="9555" formatCode="General">
                  <c:v>0</c:v>
                </c:pt>
                <c:pt idx="9556" formatCode="General">
                  <c:v>0</c:v>
                </c:pt>
                <c:pt idx="9557" formatCode="General">
                  <c:v>0</c:v>
                </c:pt>
                <c:pt idx="9558" formatCode="General">
                  <c:v>0</c:v>
                </c:pt>
                <c:pt idx="9559" formatCode="General">
                  <c:v>0</c:v>
                </c:pt>
                <c:pt idx="9560" formatCode="General">
                  <c:v>0</c:v>
                </c:pt>
                <c:pt idx="9561" formatCode="General">
                  <c:v>0</c:v>
                </c:pt>
                <c:pt idx="9562" formatCode="General">
                  <c:v>0</c:v>
                </c:pt>
                <c:pt idx="9563" formatCode="General">
                  <c:v>0</c:v>
                </c:pt>
                <c:pt idx="9564" formatCode="General">
                  <c:v>0</c:v>
                </c:pt>
                <c:pt idx="9565" formatCode="General">
                  <c:v>0</c:v>
                </c:pt>
                <c:pt idx="9566" formatCode="General">
                  <c:v>0</c:v>
                </c:pt>
                <c:pt idx="9567" formatCode="General">
                  <c:v>0</c:v>
                </c:pt>
                <c:pt idx="9568" formatCode="General">
                  <c:v>0</c:v>
                </c:pt>
                <c:pt idx="9569" formatCode="General">
                  <c:v>0</c:v>
                </c:pt>
                <c:pt idx="9570" formatCode="General">
                  <c:v>0</c:v>
                </c:pt>
                <c:pt idx="9571" formatCode="General">
                  <c:v>0</c:v>
                </c:pt>
                <c:pt idx="9572" formatCode="General">
                  <c:v>0</c:v>
                </c:pt>
                <c:pt idx="9573" formatCode="General">
                  <c:v>0</c:v>
                </c:pt>
                <c:pt idx="9574" formatCode="General">
                  <c:v>0</c:v>
                </c:pt>
                <c:pt idx="9575" formatCode="General">
                  <c:v>0</c:v>
                </c:pt>
                <c:pt idx="9576" formatCode="General">
                  <c:v>0</c:v>
                </c:pt>
                <c:pt idx="9577" formatCode="General">
                  <c:v>0</c:v>
                </c:pt>
                <c:pt idx="9578" formatCode="General">
                  <c:v>0</c:v>
                </c:pt>
                <c:pt idx="9579" formatCode="General">
                  <c:v>0</c:v>
                </c:pt>
                <c:pt idx="9580" formatCode="General">
                  <c:v>0</c:v>
                </c:pt>
                <c:pt idx="9581" formatCode="General">
                  <c:v>0</c:v>
                </c:pt>
                <c:pt idx="9582" formatCode="General">
                  <c:v>0</c:v>
                </c:pt>
                <c:pt idx="9583" formatCode="General">
                  <c:v>0</c:v>
                </c:pt>
                <c:pt idx="9584" formatCode="General">
                  <c:v>0</c:v>
                </c:pt>
                <c:pt idx="9585" formatCode="General">
                  <c:v>0</c:v>
                </c:pt>
                <c:pt idx="9586" formatCode="General">
                  <c:v>0</c:v>
                </c:pt>
                <c:pt idx="9587" formatCode="General">
                  <c:v>0</c:v>
                </c:pt>
                <c:pt idx="9588" formatCode="General">
                  <c:v>0</c:v>
                </c:pt>
                <c:pt idx="9589" formatCode="General">
                  <c:v>0</c:v>
                </c:pt>
                <c:pt idx="9590" formatCode="General">
                  <c:v>0</c:v>
                </c:pt>
                <c:pt idx="9591" formatCode="General">
                  <c:v>0</c:v>
                </c:pt>
                <c:pt idx="9592" formatCode="General">
                  <c:v>0</c:v>
                </c:pt>
                <c:pt idx="9593" formatCode="General">
                  <c:v>0</c:v>
                </c:pt>
                <c:pt idx="9594" formatCode="General">
                  <c:v>0</c:v>
                </c:pt>
                <c:pt idx="9595" formatCode="General">
                  <c:v>0</c:v>
                </c:pt>
                <c:pt idx="9596" formatCode="General">
                  <c:v>0</c:v>
                </c:pt>
                <c:pt idx="9597" formatCode="General">
                  <c:v>0</c:v>
                </c:pt>
                <c:pt idx="9598" formatCode="General">
                  <c:v>0</c:v>
                </c:pt>
                <c:pt idx="9599" formatCode="General">
                  <c:v>0</c:v>
                </c:pt>
                <c:pt idx="9600" formatCode="General">
                  <c:v>0</c:v>
                </c:pt>
                <c:pt idx="9601" formatCode="General">
                  <c:v>0</c:v>
                </c:pt>
                <c:pt idx="9602" formatCode="General">
                  <c:v>0</c:v>
                </c:pt>
                <c:pt idx="9603" formatCode="General">
                  <c:v>0</c:v>
                </c:pt>
                <c:pt idx="9604" formatCode="General">
                  <c:v>0</c:v>
                </c:pt>
                <c:pt idx="9605" formatCode="General">
                  <c:v>0</c:v>
                </c:pt>
                <c:pt idx="9606" formatCode="General">
                  <c:v>0</c:v>
                </c:pt>
                <c:pt idx="9607" formatCode="General">
                  <c:v>0</c:v>
                </c:pt>
                <c:pt idx="9608" formatCode="General">
                  <c:v>0</c:v>
                </c:pt>
                <c:pt idx="9609" formatCode="General">
                  <c:v>0</c:v>
                </c:pt>
                <c:pt idx="9610" formatCode="General">
                  <c:v>0</c:v>
                </c:pt>
                <c:pt idx="9611" formatCode="General">
                  <c:v>0</c:v>
                </c:pt>
                <c:pt idx="9612" formatCode="General">
                  <c:v>0</c:v>
                </c:pt>
                <c:pt idx="9613" formatCode="General">
                  <c:v>0</c:v>
                </c:pt>
                <c:pt idx="9614" formatCode="General">
                  <c:v>0</c:v>
                </c:pt>
                <c:pt idx="9615" formatCode="General">
                  <c:v>0</c:v>
                </c:pt>
                <c:pt idx="9616" formatCode="General">
                  <c:v>0</c:v>
                </c:pt>
                <c:pt idx="9617" formatCode="General">
                  <c:v>0</c:v>
                </c:pt>
                <c:pt idx="9618" formatCode="General">
                  <c:v>0</c:v>
                </c:pt>
                <c:pt idx="9619" formatCode="General">
                  <c:v>0</c:v>
                </c:pt>
                <c:pt idx="9620" formatCode="General">
                  <c:v>0</c:v>
                </c:pt>
                <c:pt idx="9621" formatCode="General">
                  <c:v>0</c:v>
                </c:pt>
                <c:pt idx="9622" formatCode="General">
                  <c:v>0</c:v>
                </c:pt>
                <c:pt idx="9623" formatCode="General">
                  <c:v>0</c:v>
                </c:pt>
                <c:pt idx="9624" formatCode="General">
                  <c:v>0</c:v>
                </c:pt>
                <c:pt idx="9625" formatCode="General">
                  <c:v>0</c:v>
                </c:pt>
                <c:pt idx="9626" formatCode="General">
                  <c:v>0</c:v>
                </c:pt>
                <c:pt idx="9627" formatCode="General">
                  <c:v>0</c:v>
                </c:pt>
                <c:pt idx="9628" formatCode="General">
                  <c:v>0</c:v>
                </c:pt>
                <c:pt idx="9629" formatCode="General">
                  <c:v>0</c:v>
                </c:pt>
                <c:pt idx="9630" formatCode="General">
                  <c:v>0</c:v>
                </c:pt>
                <c:pt idx="9631" formatCode="General">
                  <c:v>0</c:v>
                </c:pt>
                <c:pt idx="9632" formatCode="General">
                  <c:v>0</c:v>
                </c:pt>
                <c:pt idx="9633" formatCode="General">
                  <c:v>0</c:v>
                </c:pt>
                <c:pt idx="9634" formatCode="General">
                  <c:v>0</c:v>
                </c:pt>
                <c:pt idx="9635" formatCode="General">
                  <c:v>0</c:v>
                </c:pt>
                <c:pt idx="9636" formatCode="General">
                  <c:v>0</c:v>
                </c:pt>
                <c:pt idx="9637" formatCode="General">
                  <c:v>0</c:v>
                </c:pt>
                <c:pt idx="9638" formatCode="General">
                  <c:v>0</c:v>
                </c:pt>
                <c:pt idx="9639" formatCode="General">
                  <c:v>0</c:v>
                </c:pt>
                <c:pt idx="9640" formatCode="General">
                  <c:v>0</c:v>
                </c:pt>
                <c:pt idx="9641" formatCode="General">
                  <c:v>0</c:v>
                </c:pt>
                <c:pt idx="9642" formatCode="General">
                  <c:v>0</c:v>
                </c:pt>
                <c:pt idx="9643" formatCode="General">
                  <c:v>0</c:v>
                </c:pt>
                <c:pt idx="9644" formatCode="General">
                  <c:v>0</c:v>
                </c:pt>
                <c:pt idx="9645" formatCode="General">
                  <c:v>0</c:v>
                </c:pt>
                <c:pt idx="9646" formatCode="General">
                  <c:v>0</c:v>
                </c:pt>
                <c:pt idx="9647" formatCode="General">
                  <c:v>0</c:v>
                </c:pt>
                <c:pt idx="9648" formatCode="General">
                  <c:v>0</c:v>
                </c:pt>
                <c:pt idx="9649" formatCode="General">
                  <c:v>0</c:v>
                </c:pt>
                <c:pt idx="9650" formatCode="General">
                  <c:v>0</c:v>
                </c:pt>
                <c:pt idx="9651" formatCode="General">
                  <c:v>0</c:v>
                </c:pt>
                <c:pt idx="9652" formatCode="General">
                  <c:v>0</c:v>
                </c:pt>
                <c:pt idx="9653" formatCode="General">
                  <c:v>0</c:v>
                </c:pt>
                <c:pt idx="9654" formatCode="General">
                  <c:v>0</c:v>
                </c:pt>
                <c:pt idx="9655" formatCode="General">
                  <c:v>0</c:v>
                </c:pt>
                <c:pt idx="9656" formatCode="General">
                  <c:v>0</c:v>
                </c:pt>
                <c:pt idx="9657" formatCode="General">
                  <c:v>0</c:v>
                </c:pt>
                <c:pt idx="9658" formatCode="General">
                  <c:v>0</c:v>
                </c:pt>
                <c:pt idx="9659" formatCode="General">
                  <c:v>0</c:v>
                </c:pt>
                <c:pt idx="9660" formatCode="General">
                  <c:v>0</c:v>
                </c:pt>
                <c:pt idx="9661" formatCode="General">
                  <c:v>0</c:v>
                </c:pt>
                <c:pt idx="9662" formatCode="General">
                  <c:v>0</c:v>
                </c:pt>
                <c:pt idx="9663" formatCode="General">
                  <c:v>0</c:v>
                </c:pt>
                <c:pt idx="9664" formatCode="General">
                  <c:v>0</c:v>
                </c:pt>
                <c:pt idx="9665" formatCode="General">
                  <c:v>0</c:v>
                </c:pt>
                <c:pt idx="9666" formatCode="General">
                  <c:v>0</c:v>
                </c:pt>
                <c:pt idx="9667" formatCode="General">
                  <c:v>0</c:v>
                </c:pt>
                <c:pt idx="9668" formatCode="General">
                  <c:v>0</c:v>
                </c:pt>
                <c:pt idx="9669" formatCode="General">
                  <c:v>0</c:v>
                </c:pt>
                <c:pt idx="9670" formatCode="General">
                  <c:v>0</c:v>
                </c:pt>
                <c:pt idx="9671" formatCode="General">
                  <c:v>0</c:v>
                </c:pt>
                <c:pt idx="9672" formatCode="General">
                  <c:v>0</c:v>
                </c:pt>
                <c:pt idx="9673" formatCode="General">
                  <c:v>0</c:v>
                </c:pt>
                <c:pt idx="9674" formatCode="General">
                  <c:v>0</c:v>
                </c:pt>
                <c:pt idx="9675" formatCode="General">
                  <c:v>0</c:v>
                </c:pt>
                <c:pt idx="9676" formatCode="General">
                  <c:v>0</c:v>
                </c:pt>
                <c:pt idx="9677" formatCode="General">
                  <c:v>0</c:v>
                </c:pt>
                <c:pt idx="9678" formatCode="General">
                  <c:v>0</c:v>
                </c:pt>
                <c:pt idx="9679" formatCode="General">
                  <c:v>0</c:v>
                </c:pt>
                <c:pt idx="9680" formatCode="General">
                  <c:v>0</c:v>
                </c:pt>
                <c:pt idx="9681" formatCode="General">
                  <c:v>0</c:v>
                </c:pt>
                <c:pt idx="9682" formatCode="General">
                  <c:v>0</c:v>
                </c:pt>
                <c:pt idx="9683" formatCode="General">
                  <c:v>0</c:v>
                </c:pt>
                <c:pt idx="9684" formatCode="General">
                  <c:v>0</c:v>
                </c:pt>
                <c:pt idx="9685" formatCode="General">
                  <c:v>0</c:v>
                </c:pt>
                <c:pt idx="9686" formatCode="General">
                  <c:v>0</c:v>
                </c:pt>
                <c:pt idx="9687" formatCode="General">
                  <c:v>0</c:v>
                </c:pt>
                <c:pt idx="9688" formatCode="General">
                  <c:v>0</c:v>
                </c:pt>
                <c:pt idx="9689" formatCode="General">
                  <c:v>0</c:v>
                </c:pt>
                <c:pt idx="9690" formatCode="General">
                  <c:v>0</c:v>
                </c:pt>
                <c:pt idx="9691" formatCode="General">
                  <c:v>0</c:v>
                </c:pt>
                <c:pt idx="9692" formatCode="General">
                  <c:v>0</c:v>
                </c:pt>
                <c:pt idx="9693" formatCode="General">
                  <c:v>0</c:v>
                </c:pt>
                <c:pt idx="9694" formatCode="General">
                  <c:v>0</c:v>
                </c:pt>
                <c:pt idx="9695" formatCode="General">
                  <c:v>0</c:v>
                </c:pt>
                <c:pt idx="9696" formatCode="General">
                  <c:v>0</c:v>
                </c:pt>
                <c:pt idx="9697" formatCode="General">
                  <c:v>0</c:v>
                </c:pt>
                <c:pt idx="9698" formatCode="General">
                  <c:v>0</c:v>
                </c:pt>
                <c:pt idx="9699" formatCode="General">
                  <c:v>0</c:v>
                </c:pt>
                <c:pt idx="9700" formatCode="General">
                  <c:v>0</c:v>
                </c:pt>
                <c:pt idx="9701" formatCode="General">
                  <c:v>0</c:v>
                </c:pt>
                <c:pt idx="9702" formatCode="General">
                  <c:v>0</c:v>
                </c:pt>
                <c:pt idx="9703" formatCode="General">
                  <c:v>0</c:v>
                </c:pt>
                <c:pt idx="9704" formatCode="General">
                  <c:v>0</c:v>
                </c:pt>
                <c:pt idx="9705" formatCode="General">
                  <c:v>0</c:v>
                </c:pt>
                <c:pt idx="9706" formatCode="General">
                  <c:v>0</c:v>
                </c:pt>
                <c:pt idx="9707" formatCode="General">
                  <c:v>0</c:v>
                </c:pt>
                <c:pt idx="9708" formatCode="General">
                  <c:v>0</c:v>
                </c:pt>
                <c:pt idx="9709" formatCode="General">
                  <c:v>0</c:v>
                </c:pt>
                <c:pt idx="9710" formatCode="General">
                  <c:v>0</c:v>
                </c:pt>
                <c:pt idx="9711" formatCode="General">
                  <c:v>0</c:v>
                </c:pt>
                <c:pt idx="9712" formatCode="General">
                  <c:v>0</c:v>
                </c:pt>
                <c:pt idx="9713" formatCode="General">
                  <c:v>0</c:v>
                </c:pt>
                <c:pt idx="9714" formatCode="General">
                  <c:v>0</c:v>
                </c:pt>
                <c:pt idx="9715" formatCode="General">
                  <c:v>0</c:v>
                </c:pt>
                <c:pt idx="9716" formatCode="General">
                  <c:v>0</c:v>
                </c:pt>
                <c:pt idx="9717" formatCode="General">
                  <c:v>0</c:v>
                </c:pt>
                <c:pt idx="9718" formatCode="General">
                  <c:v>0</c:v>
                </c:pt>
                <c:pt idx="9719" formatCode="General">
                  <c:v>0</c:v>
                </c:pt>
                <c:pt idx="9720" formatCode="General">
                  <c:v>0</c:v>
                </c:pt>
                <c:pt idx="9721" formatCode="General">
                  <c:v>0</c:v>
                </c:pt>
                <c:pt idx="9722" formatCode="General">
                  <c:v>0</c:v>
                </c:pt>
                <c:pt idx="9723" formatCode="General">
                  <c:v>0</c:v>
                </c:pt>
                <c:pt idx="9724" formatCode="General">
                  <c:v>0</c:v>
                </c:pt>
                <c:pt idx="9725" formatCode="General">
                  <c:v>0</c:v>
                </c:pt>
                <c:pt idx="9726" formatCode="General">
                  <c:v>0</c:v>
                </c:pt>
                <c:pt idx="9727" formatCode="General">
                  <c:v>0</c:v>
                </c:pt>
                <c:pt idx="9728" formatCode="General">
                  <c:v>0</c:v>
                </c:pt>
                <c:pt idx="9729" formatCode="General">
                  <c:v>0</c:v>
                </c:pt>
                <c:pt idx="9730" formatCode="General">
                  <c:v>0</c:v>
                </c:pt>
                <c:pt idx="9731" formatCode="General">
                  <c:v>0</c:v>
                </c:pt>
                <c:pt idx="9732" formatCode="General">
                  <c:v>0</c:v>
                </c:pt>
                <c:pt idx="9733" formatCode="General">
                  <c:v>0</c:v>
                </c:pt>
                <c:pt idx="9734" formatCode="General">
                  <c:v>0</c:v>
                </c:pt>
                <c:pt idx="9735" formatCode="General">
                  <c:v>0</c:v>
                </c:pt>
                <c:pt idx="9736" formatCode="General">
                  <c:v>0</c:v>
                </c:pt>
                <c:pt idx="9737" formatCode="General">
                  <c:v>0</c:v>
                </c:pt>
                <c:pt idx="9738" formatCode="General">
                  <c:v>0</c:v>
                </c:pt>
                <c:pt idx="9739" formatCode="General">
                  <c:v>0</c:v>
                </c:pt>
                <c:pt idx="9740" formatCode="General">
                  <c:v>0</c:v>
                </c:pt>
                <c:pt idx="9741" formatCode="General">
                  <c:v>0</c:v>
                </c:pt>
                <c:pt idx="9742" formatCode="General">
                  <c:v>0</c:v>
                </c:pt>
                <c:pt idx="9743" formatCode="General">
                  <c:v>0</c:v>
                </c:pt>
                <c:pt idx="9744" formatCode="General">
                  <c:v>0</c:v>
                </c:pt>
                <c:pt idx="9745" formatCode="General">
                  <c:v>0</c:v>
                </c:pt>
                <c:pt idx="9746" formatCode="General">
                  <c:v>0</c:v>
                </c:pt>
                <c:pt idx="9747" formatCode="General">
                  <c:v>0</c:v>
                </c:pt>
                <c:pt idx="9748" formatCode="General">
                  <c:v>0</c:v>
                </c:pt>
                <c:pt idx="9749" formatCode="General">
                  <c:v>0</c:v>
                </c:pt>
                <c:pt idx="9750" formatCode="General">
                  <c:v>0</c:v>
                </c:pt>
                <c:pt idx="9751" formatCode="General">
                  <c:v>0</c:v>
                </c:pt>
                <c:pt idx="9752" formatCode="General">
                  <c:v>0</c:v>
                </c:pt>
                <c:pt idx="9753" formatCode="General">
                  <c:v>0</c:v>
                </c:pt>
                <c:pt idx="9754" formatCode="General">
                  <c:v>0</c:v>
                </c:pt>
                <c:pt idx="9755" formatCode="General">
                  <c:v>0</c:v>
                </c:pt>
                <c:pt idx="9756" formatCode="General">
                  <c:v>0</c:v>
                </c:pt>
                <c:pt idx="9757" formatCode="General">
                  <c:v>0</c:v>
                </c:pt>
                <c:pt idx="9758" formatCode="General">
                  <c:v>0</c:v>
                </c:pt>
                <c:pt idx="9759" formatCode="General">
                  <c:v>0</c:v>
                </c:pt>
                <c:pt idx="9760" formatCode="General">
                  <c:v>0</c:v>
                </c:pt>
                <c:pt idx="9761" formatCode="General">
                  <c:v>0</c:v>
                </c:pt>
                <c:pt idx="9762" formatCode="General">
                  <c:v>0</c:v>
                </c:pt>
                <c:pt idx="9763" formatCode="General">
                  <c:v>0</c:v>
                </c:pt>
                <c:pt idx="9764" formatCode="General">
                  <c:v>0</c:v>
                </c:pt>
                <c:pt idx="9765" formatCode="General">
                  <c:v>0</c:v>
                </c:pt>
                <c:pt idx="9766" formatCode="General">
                  <c:v>0</c:v>
                </c:pt>
                <c:pt idx="9767" formatCode="General">
                  <c:v>0</c:v>
                </c:pt>
                <c:pt idx="9768" formatCode="General">
                  <c:v>0</c:v>
                </c:pt>
                <c:pt idx="9769" formatCode="General">
                  <c:v>0</c:v>
                </c:pt>
                <c:pt idx="9770" formatCode="General">
                  <c:v>0</c:v>
                </c:pt>
                <c:pt idx="9771" formatCode="General">
                  <c:v>0</c:v>
                </c:pt>
                <c:pt idx="9772" formatCode="General">
                  <c:v>0</c:v>
                </c:pt>
                <c:pt idx="9773" formatCode="General">
                  <c:v>0</c:v>
                </c:pt>
                <c:pt idx="9774" formatCode="General">
                  <c:v>0</c:v>
                </c:pt>
                <c:pt idx="9775" formatCode="General">
                  <c:v>0</c:v>
                </c:pt>
                <c:pt idx="9776" formatCode="General">
                  <c:v>0</c:v>
                </c:pt>
                <c:pt idx="9777" formatCode="General">
                  <c:v>0</c:v>
                </c:pt>
                <c:pt idx="9778" formatCode="General">
                  <c:v>0</c:v>
                </c:pt>
                <c:pt idx="9779" formatCode="General">
                  <c:v>0</c:v>
                </c:pt>
                <c:pt idx="9780" formatCode="General">
                  <c:v>0</c:v>
                </c:pt>
                <c:pt idx="9781" formatCode="General">
                  <c:v>0</c:v>
                </c:pt>
                <c:pt idx="9782" formatCode="General">
                  <c:v>0</c:v>
                </c:pt>
                <c:pt idx="9783" formatCode="General">
                  <c:v>0</c:v>
                </c:pt>
                <c:pt idx="9784" formatCode="General">
                  <c:v>0</c:v>
                </c:pt>
                <c:pt idx="9785" formatCode="General">
                  <c:v>0</c:v>
                </c:pt>
                <c:pt idx="9786" formatCode="General">
                  <c:v>0</c:v>
                </c:pt>
                <c:pt idx="9787" formatCode="General">
                  <c:v>0</c:v>
                </c:pt>
                <c:pt idx="9788" formatCode="General">
                  <c:v>0</c:v>
                </c:pt>
                <c:pt idx="9789" formatCode="General">
                  <c:v>0</c:v>
                </c:pt>
                <c:pt idx="9790" formatCode="General">
                  <c:v>0</c:v>
                </c:pt>
                <c:pt idx="9791" formatCode="General">
                  <c:v>0</c:v>
                </c:pt>
                <c:pt idx="9792" formatCode="General">
                  <c:v>0</c:v>
                </c:pt>
                <c:pt idx="9793" formatCode="General">
                  <c:v>0</c:v>
                </c:pt>
                <c:pt idx="9794" formatCode="General">
                  <c:v>0</c:v>
                </c:pt>
                <c:pt idx="9795" formatCode="General">
                  <c:v>0</c:v>
                </c:pt>
                <c:pt idx="9796" formatCode="General">
                  <c:v>0</c:v>
                </c:pt>
                <c:pt idx="9797" formatCode="General">
                  <c:v>0</c:v>
                </c:pt>
                <c:pt idx="9798" formatCode="General">
                  <c:v>0</c:v>
                </c:pt>
                <c:pt idx="9799" formatCode="General">
                  <c:v>0</c:v>
                </c:pt>
                <c:pt idx="9800" formatCode="General">
                  <c:v>0</c:v>
                </c:pt>
                <c:pt idx="9801" formatCode="General">
                  <c:v>0</c:v>
                </c:pt>
                <c:pt idx="9802" formatCode="General">
                  <c:v>0</c:v>
                </c:pt>
                <c:pt idx="9803" formatCode="General">
                  <c:v>0</c:v>
                </c:pt>
                <c:pt idx="9804" formatCode="General">
                  <c:v>0</c:v>
                </c:pt>
                <c:pt idx="9805" formatCode="General">
                  <c:v>0</c:v>
                </c:pt>
                <c:pt idx="9806" formatCode="General">
                  <c:v>0</c:v>
                </c:pt>
                <c:pt idx="9807" formatCode="General">
                  <c:v>0</c:v>
                </c:pt>
                <c:pt idx="9808" formatCode="General">
                  <c:v>0</c:v>
                </c:pt>
                <c:pt idx="9809" formatCode="General">
                  <c:v>0</c:v>
                </c:pt>
                <c:pt idx="9810" formatCode="General">
                  <c:v>0</c:v>
                </c:pt>
                <c:pt idx="9811" formatCode="General">
                  <c:v>0</c:v>
                </c:pt>
                <c:pt idx="9812" formatCode="General">
                  <c:v>0</c:v>
                </c:pt>
                <c:pt idx="9813" formatCode="General">
                  <c:v>0</c:v>
                </c:pt>
                <c:pt idx="9814" formatCode="General">
                  <c:v>0</c:v>
                </c:pt>
                <c:pt idx="9815" formatCode="General">
                  <c:v>0</c:v>
                </c:pt>
                <c:pt idx="9816" formatCode="General">
                  <c:v>0</c:v>
                </c:pt>
                <c:pt idx="9817" formatCode="General">
                  <c:v>0</c:v>
                </c:pt>
                <c:pt idx="9818" formatCode="General">
                  <c:v>0</c:v>
                </c:pt>
                <c:pt idx="9819" formatCode="General">
                  <c:v>0</c:v>
                </c:pt>
                <c:pt idx="9820" formatCode="General">
                  <c:v>0</c:v>
                </c:pt>
                <c:pt idx="9821" formatCode="General">
                  <c:v>0</c:v>
                </c:pt>
                <c:pt idx="9822" formatCode="General">
                  <c:v>0</c:v>
                </c:pt>
                <c:pt idx="9823" formatCode="General">
                  <c:v>0</c:v>
                </c:pt>
                <c:pt idx="9824" formatCode="General">
                  <c:v>0</c:v>
                </c:pt>
                <c:pt idx="9825" formatCode="General">
                  <c:v>0</c:v>
                </c:pt>
                <c:pt idx="9826" formatCode="General">
                  <c:v>0</c:v>
                </c:pt>
                <c:pt idx="9827" formatCode="General">
                  <c:v>0</c:v>
                </c:pt>
                <c:pt idx="9828" formatCode="General">
                  <c:v>0</c:v>
                </c:pt>
                <c:pt idx="9829" formatCode="General">
                  <c:v>0</c:v>
                </c:pt>
                <c:pt idx="9830" formatCode="General">
                  <c:v>0</c:v>
                </c:pt>
                <c:pt idx="9831" formatCode="General">
                  <c:v>0</c:v>
                </c:pt>
                <c:pt idx="9832" formatCode="General">
                  <c:v>0</c:v>
                </c:pt>
                <c:pt idx="9833" formatCode="General">
                  <c:v>0</c:v>
                </c:pt>
                <c:pt idx="9834" formatCode="General">
                  <c:v>0</c:v>
                </c:pt>
                <c:pt idx="9835" formatCode="General">
                  <c:v>0</c:v>
                </c:pt>
                <c:pt idx="9836" formatCode="General">
                  <c:v>0</c:v>
                </c:pt>
                <c:pt idx="9837" formatCode="General">
                  <c:v>0</c:v>
                </c:pt>
                <c:pt idx="9838" formatCode="General">
                  <c:v>0</c:v>
                </c:pt>
                <c:pt idx="9839" formatCode="General">
                  <c:v>0</c:v>
                </c:pt>
                <c:pt idx="9840" formatCode="General">
                  <c:v>0</c:v>
                </c:pt>
                <c:pt idx="9841" formatCode="General">
                  <c:v>0</c:v>
                </c:pt>
                <c:pt idx="9842" formatCode="General">
                  <c:v>0</c:v>
                </c:pt>
                <c:pt idx="9843" formatCode="General">
                  <c:v>0</c:v>
                </c:pt>
                <c:pt idx="9844" formatCode="General">
                  <c:v>0</c:v>
                </c:pt>
                <c:pt idx="9845" formatCode="General">
                  <c:v>0</c:v>
                </c:pt>
                <c:pt idx="9846" formatCode="General">
                  <c:v>0</c:v>
                </c:pt>
                <c:pt idx="9847" formatCode="General">
                  <c:v>0</c:v>
                </c:pt>
                <c:pt idx="9848" formatCode="General">
                  <c:v>0</c:v>
                </c:pt>
                <c:pt idx="9849" formatCode="General">
                  <c:v>0</c:v>
                </c:pt>
                <c:pt idx="9850" formatCode="General">
                  <c:v>0</c:v>
                </c:pt>
                <c:pt idx="9851" formatCode="General">
                  <c:v>0</c:v>
                </c:pt>
                <c:pt idx="9852" formatCode="General">
                  <c:v>0</c:v>
                </c:pt>
                <c:pt idx="9853" formatCode="General">
                  <c:v>0</c:v>
                </c:pt>
                <c:pt idx="9854" formatCode="General">
                  <c:v>0</c:v>
                </c:pt>
                <c:pt idx="9855" formatCode="General">
                  <c:v>0</c:v>
                </c:pt>
                <c:pt idx="9856" formatCode="General">
                  <c:v>0</c:v>
                </c:pt>
                <c:pt idx="9857" formatCode="General">
                  <c:v>0</c:v>
                </c:pt>
                <c:pt idx="9858" formatCode="General">
                  <c:v>0</c:v>
                </c:pt>
                <c:pt idx="9859" formatCode="General">
                  <c:v>0</c:v>
                </c:pt>
                <c:pt idx="9860" formatCode="General">
                  <c:v>0</c:v>
                </c:pt>
                <c:pt idx="9861" formatCode="General">
                  <c:v>0</c:v>
                </c:pt>
                <c:pt idx="9862" formatCode="General">
                  <c:v>0</c:v>
                </c:pt>
                <c:pt idx="9863" formatCode="General">
                  <c:v>0</c:v>
                </c:pt>
                <c:pt idx="9864" formatCode="General">
                  <c:v>0</c:v>
                </c:pt>
                <c:pt idx="9865" formatCode="General">
                  <c:v>0</c:v>
                </c:pt>
                <c:pt idx="9866" formatCode="General">
                  <c:v>0</c:v>
                </c:pt>
                <c:pt idx="9867" formatCode="General">
                  <c:v>0</c:v>
                </c:pt>
                <c:pt idx="9868" formatCode="General">
                  <c:v>0</c:v>
                </c:pt>
                <c:pt idx="9869" formatCode="General">
                  <c:v>0</c:v>
                </c:pt>
                <c:pt idx="9870" formatCode="General">
                  <c:v>0</c:v>
                </c:pt>
                <c:pt idx="9871" formatCode="General">
                  <c:v>0</c:v>
                </c:pt>
                <c:pt idx="9872" formatCode="General">
                  <c:v>0</c:v>
                </c:pt>
                <c:pt idx="9873" formatCode="General">
                  <c:v>0</c:v>
                </c:pt>
                <c:pt idx="9874" formatCode="General">
                  <c:v>0</c:v>
                </c:pt>
                <c:pt idx="9875" formatCode="General">
                  <c:v>0</c:v>
                </c:pt>
                <c:pt idx="9876" formatCode="General">
                  <c:v>0</c:v>
                </c:pt>
                <c:pt idx="9877" formatCode="General">
                  <c:v>0</c:v>
                </c:pt>
                <c:pt idx="9878" formatCode="General">
                  <c:v>0</c:v>
                </c:pt>
                <c:pt idx="9879" formatCode="General">
                  <c:v>0</c:v>
                </c:pt>
                <c:pt idx="9880" formatCode="General">
                  <c:v>0</c:v>
                </c:pt>
                <c:pt idx="9881" formatCode="General">
                  <c:v>0</c:v>
                </c:pt>
                <c:pt idx="9882" formatCode="General">
                  <c:v>0</c:v>
                </c:pt>
                <c:pt idx="9883" formatCode="General">
                  <c:v>0</c:v>
                </c:pt>
                <c:pt idx="9884" formatCode="General">
                  <c:v>0</c:v>
                </c:pt>
                <c:pt idx="9885" formatCode="General">
                  <c:v>0</c:v>
                </c:pt>
                <c:pt idx="9886" formatCode="General">
                  <c:v>0</c:v>
                </c:pt>
                <c:pt idx="9887" formatCode="General">
                  <c:v>0</c:v>
                </c:pt>
                <c:pt idx="9888" formatCode="General">
                  <c:v>0</c:v>
                </c:pt>
                <c:pt idx="9889" formatCode="General">
                  <c:v>0</c:v>
                </c:pt>
                <c:pt idx="9890" formatCode="General">
                  <c:v>0</c:v>
                </c:pt>
                <c:pt idx="9891" formatCode="General">
                  <c:v>0</c:v>
                </c:pt>
                <c:pt idx="9892" formatCode="General">
                  <c:v>0</c:v>
                </c:pt>
                <c:pt idx="9893" formatCode="General">
                  <c:v>0</c:v>
                </c:pt>
                <c:pt idx="9894" formatCode="General">
                  <c:v>0</c:v>
                </c:pt>
                <c:pt idx="9895" formatCode="General">
                  <c:v>0</c:v>
                </c:pt>
                <c:pt idx="9896" formatCode="General">
                  <c:v>0</c:v>
                </c:pt>
                <c:pt idx="9897" formatCode="General">
                  <c:v>0</c:v>
                </c:pt>
                <c:pt idx="9898" formatCode="General">
                  <c:v>0</c:v>
                </c:pt>
                <c:pt idx="9899" formatCode="General">
                  <c:v>0</c:v>
                </c:pt>
                <c:pt idx="9900" formatCode="General">
                  <c:v>0</c:v>
                </c:pt>
                <c:pt idx="9901" formatCode="General">
                  <c:v>0</c:v>
                </c:pt>
                <c:pt idx="9902" formatCode="General">
                  <c:v>0</c:v>
                </c:pt>
                <c:pt idx="9903" formatCode="General">
                  <c:v>0</c:v>
                </c:pt>
                <c:pt idx="9904" formatCode="General">
                  <c:v>0</c:v>
                </c:pt>
                <c:pt idx="9905" formatCode="General">
                  <c:v>0</c:v>
                </c:pt>
                <c:pt idx="9906" formatCode="General">
                  <c:v>0</c:v>
                </c:pt>
                <c:pt idx="9907" formatCode="General">
                  <c:v>0</c:v>
                </c:pt>
                <c:pt idx="9908" formatCode="General">
                  <c:v>0</c:v>
                </c:pt>
                <c:pt idx="9909" formatCode="General">
                  <c:v>0</c:v>
                </c:pt>
                <c:pt idx="9910" formatCode="General">
                  <c:v>0</c:v>
                </c:pt>
                <c:pt idx="9911" formatCode="General">
                  <c:v>0</c:v>
                </c:pt>
                <c:pt idx="9912" formatCode="General">
                  <c:v>0</c:v>
                </c:pt>
                <c:pt idx="9913" formatCode="General">
                  <c:v>0</c:v>
                </c:pt>
                <c:pt idx="9914" formatCode="General">
                  <c:v>0</c:v>
                </c:pt>
                <c:pt idx="9915" formatCode="General">
                  <c:v>0</c:v>
                </c:pt>
                <c:pt idx="9916" formatCode="General">
                  <c:v>0</c:v>
                </c:pt>
                <c:pt idx="9917" formatCode="General">
                  <c:v>0</c:v>
                </c:pt>
                <c:pt idx="9918" formatCode="General">
                  <c:v>0</c:v>
                </c:pt>
                <c:pt idx="9919" formatCode="General">
                  <c:v>0</c:v>
                </c:pt>
                <c:pt idx="9920" formatCode="General">
                  <c:v>0</c:v>
                </c:pt>
                <c:pt idx="9921" formatCode="General">
                  <c:v>0</c:v>
                </c:pt>
                <c:pt idx="9922" formatCode="General">
                  <c:v>0</c:v>
                </c:pt>
                <c:pt idx="9923" formatCode="General">
                  <c:v>0</c:v>
                </c:pt>
                <c:pt idx="9924" formatCode="General">
                  <c:v>0</c:v>
                </c:pt>
                <c:pt idx="9925" formatCode="General">
                  <c:v>0</c:v>
                </c:pt>
                <c:pt idx="9926" formatCode="General">
                  <c:v>0</c:v>
                </c:pt>
                <c:pt idx="9927" formatCode="General">
                  <c:v>0</c:v>
                </c:pt>
                <c:pt idx="9928" formatCode="General">
                  <c:v>0</c:v>
                </c:pt>
                <c:pt idx="9929" formatCode="General">
                  <c:v>0</c:v>
                </c:pt>
                <c:pt idx="9930" formatCode="General">
                  <c:v>0</c:v>
                </c:pt>
                <c:pt idx="9931" formatCode="General">
                  <c:v>0</c:v>
                </c:pt>
                <c:pt idx="9932" formatCode="General">
                  <c:v>0</c:v>
                </c:pt>
                <c:pt idx="9933" formatCode="General">
                  <c:v>0</c:v>
                </c:pt>
                <c:pt idx="9934" formatCode="General">
                  <c:v>0</c:v>
                </c:pt>
                <c:pt idx="9935" formatCode="General">
                  <c:v>0</c:v>
                </c:pt>
                <c:pt idx="9936" formatCode="General">
                  <c:v>0</c:v>
                </c:pt>
                <c:pt idx="9937" formatCode="General">
                  <c:v>0</c:v>
                </c:pt>
                <c:pt idx="9938" formatCode="General">
                  <c:v>0</c:v>
                </c:pt>
                <c:pt idx="9939" formatCode="General">
                  <c:v>0</c:v>
                </c:pt>
                <c:pt idx="9940" formatCode="General">
                  <c:v>0</c:v>
                </c:pt>
                <c:pt idx="9941" formatCode="General">
                  <c:v>0</c:v>
                </c:pt>
                <c:pt idx="9942" formatCode="General">
                  <c:v>0</c:v>
                </c:pt>
                <c:pt idx="9943" formatCode="General">
                  <c:v>0</c:v>
                </c:pt>
                <c:pt idx="9944" formatCode="General">
                  <c:v>0</c:v>
                </c:pt>
                <c:pt idx="9945" formatCode="General">
                  <c:v>0</c:v>
                </c:pt>
                <c:pt idx="9946" formatCode="General">
                  <c:v>0</c:v>
                </c:pt>
                <c:pt idx="9947" formatCode="General">
                  <c:v>0</c:v>
                </c:pt>
                <c:pt idx="9948" formatCode="General">
                  <c:v>0</c:v>
                </c:pt>
                <c:pt idx="9949" formatCode="General">
                  <c:v>0</c:v>
                </c:pt>
                <c:pt idx="9950" formatCode="General">
                  <c:v>0</c:v>
                </c:pt>
                <c:pt idx="9951" formatCode="General">
                  <c:v>0</c:v>
                </c:pt>
                <c:pt idx="9952" formatCode="General">
                  <c:v>0</c:v>
                </c:pt>
                <c:pt idx="9953" formatCode="General">
                  <c:v>0</c:v>
                </c:pt>
                <c:pt idx="9954" formatCode="General">
                  <c:v>0</c:v>
                </c:pt>
                <c:pt idx="9955" formatCode="General">
                  <c:v>0</c:v>
                </c:pt>
                <c:pt idx="9956" formatCode="General">
                  <c:v>0</c:v>
                </c:pt>
                <c:pt idx="9957" formatCode="General">
                  <c:v>0</c:v>
                </c:pt>
                <c:pt idx="9958" formatCode="General">
                  <c:v>0</c:v>
                </c:pt>
                <c:pt idx="9959" formatCode="General">
                  <c:v>0</c:v>
                </c:pt>
                <c:pt idx="9960" formatCode="General">
                  <c:v>0</c:v>
                </c:pt>
                <c:pt idx="9961" formatCode="General">
                  <c:v>0</c:v>
                </c:pt>
                <c:pt idx="9962" formatCode="General">
                  <c:v>0</c:v>
                </c:pt>
                <c:pt idx="9963" formatCode="General">
                  <c:v>0</c:v>
                </c:pt>
                <c:pt idx="9964" formatCode="General">
                  <c:v>0</c:v>
                </c:pt>
                <c:pt idx="9965" formatCode="General">
                  <c:v>0</c:v>
                </c:pt>
                <c:pt idx="9966" formatCode="General">
                  <c:v>0</c:v>
                </c:pt>
                <c:pt idx="9967" formatCode="General">
                  <c:v>0</c:v>
                </c:pt>
                <c:pt idx="9968" formatCode="General">
                  <c:v>0</c:v>
                </c:pt>
                <c:pt idx="9969" formatCode="General">
                  <c:v>0</c:v>
                </c:pt>
                <c:pt idx="9970" formatCode="General">
                  <c:v>0</c:v>
                </c:pt>
                <c:pt idx="9971" formatCode="General">
                  <c:v>0</c:v>
                </c:pt>
                <c:pt idx="9972" formatCode="General">
                  <c:v>0</c:v>
                </c:pt>
                <c:pt idx="9973" formatCode="General">
                  <c:v>0</c:v>
                </c:pt>
                <c:pt idx="9974" formatCode="General">
                  <c:v>0</c:v>
                </c:pt>
                <c:pt idx="9975" formatCode="General">
                  <c:v>0</c:v>
                </c:pt>
                <c:pt idx="9976" formatCode="General">
                  <c:v>0</c:v>
                </c:pt>
                <c:pt idx="9977" formatCode="General">
                  <c:v>0</c:v>
                </c:pt>
                <c:pt idx="9978" formatCode="General">
                  <c:v>0</c:v>
                </c:pt>
                <c:pt idx="9979" formatCode="General">
                  <c:v>0</c:v>
                </c:pt>
                <c:pt idx="9980" formatCode="General">
                  <c:v>0</c:v>
                </c:pt>
                <c:pt idx="9981" formatCode="General">
                  <c:v>0</c:v>
                </c:pt>
                <c:pt idx="9982" formatCode="General">
                  <c:v>0</c:v>
                </c:pt>
                <c:pt idx="9983" formatCode="General">
                  <c:v>0</c:v>
                </c:pt>
                <c:pt idx="9984" formatCode="General">
                  <c:v>0</c:v>
                </c:pt>
                <c:pt idx="9985" formatCode="General">
                  <c:v>0</c:v>
                </c:pt>
                <c:pt idx="9986" formatCode="General">
                  <c:v>0</c:v>
                </c:pt>
                <c:pt idx="9987" formatCode="General">
                  <c:v>0</c:v>
                </c:pt>
                <c:pt idx="9988" formatCode="General">
                  <c:v>0</c:v>
                </c:pt>
                <c:pt idx="9989" formatCode="General">
                  <c:v>0</c:v>
                </c:pt>
                <c:pt idx="9990" formatCode="General">
                  <c:v>0</c:v>
                </c:pt>
                <c:pt idx="9991" formatCode="General">
                  <c:v>0</c:v>
                </c:pt>
                <c:pt idx="9992" formatCode="General">
                  <c:v>0</c:v>
                </c:pt>
                <c:pt idx="9993" formatCode="General">
                  <c:v>0</c:v>
                </c:pt>
                <c:pt idx="9994" formatCode="General">
                  <c:v>0</c:v>
                </c:pt>
                <c:pt idx="9995" formatCode="General">
                  <c:v>0</c:v>
                </c:pt>
                <c:pt idx="9996" formatCode="General">
                  <c:v>0</c:v>
                </c:pt>
                <c:pt idx="9997" formatCode="General">
                  <c:v>0</c:v>
                </c:pt>
                <c:pt idx="9998" formatCode="General">
                  <c:v>0</c:v>
                </c:pt>
                <c:pt idx="9999" formatCode="General">
                  <c:v>0</c:v>
                </c:pt>
                <c:pt idx="10000" formatCode="General">
                  <c:v>0</c:v>
                </c:pt>
                <c:pt idx="10001" formatCode="General">
                  <c:v>0</c:v>
                </c:pt>
                <c:pt idx="10002" formatCode="General">
                  <c:v>0</c:v>
                </c:pt>
                <c:pt idx="10003" formatCode="General">
                  <c:v>0</c:v>
                </c:pt>
                <c:pt idx="10004" formatCode="General">
                  <c:v>0</c:v>
                </c:pt>
                <c:pt idx="10005" formatCode="General">
                  <c:v>0</c:v>
                </c:pt>
                <c:pt idx="10006" formatCode="General">
                  <c:v>0</c:v>
                </c:pt>
                <c:pt idx="10007" formatCode="General">
                  <c:v>0</c:v>
                </c:pt>
                <c:pt idx="10008" formatCode="General">
                  <c:v>0</c:v>
                </c:pt>
                <c:pt idx="10009" formatCode="General">
                  <c:v>0</c:v>
                </c:pt>
                <c:pt idx="10010" formatCode="General">
                  <c:v>0</c:v>
                </c:pt>
                <c:pt idx="10011" formatCode="General">
                  <c:v>0</c:v>
                </c:pt>
                <c:pt idx="10012" formatCode="General">
                  <c:v>0</c:v>
                </c:pt>
                <c:pt idx="10013" formatCode="General">
                  <c:v>0</c:v>
                </c:pt>
                <c:pt idx="10014" formatCode="General">
                  <c:v>0</c:v>
                </c:pt>
                <c:pt idx="10015" formatCode="General">
                  <c:v>0</c:v>
                </c:pt>
                <c:pt idx="10016" formatCode="General">
                  <c:v>0</c:v>
                </c:pt>
                <c:pt idx="10017" formatCode="General">
                  <c:v>0</c:v>
                </c:pt>
                <c:pt idx="10018" formatCode="General">
                  <c:v>0</c:v>
                </c:pt>
                <c:pt idx="10019" formatCode="General">
                  <c:v>0</c:v>
                </c:pt>
                <c:pt idx="10020" formatCode="General">
                  <c:v>0</c:v>
                </c:pt>
                <c:pt idx="10021" formatCode="General">
                  <c:v>0</c:v>
                </c:pt>
                <c:pt idx="10022" formatCode="General">
                  <c:v>0</c:v>
                </c:pt>
                <c:pt idx="10023" formatCode="General">
                  <c:v>0</c:v>
                </c:pt>
                <c:pt idx="10024" formatCode="General">
                  <c:v>0</c:v>
                </c:pt>
                <c:pt idx="10025" formatCode="General">
                  <c:v>0</c:v>
                </c:pt>
                <c:pt idx="10026" formatCode="General">
                  <c:v>0</c:v>
                </c:pt>
                <c:pt idx="10027" formatCode="General">
                  <c:v>0</c:v>
                </c:pt>
                <c:pt idx="10028" formatCode="General">
                  <c:v>0</c:v>
                </c:pt>
                <c:pt idx="10029" formatCode="General">
                  <c:v>0</c:v>
                </c:pt>
                <c:pt idx="10030" formatCode="General">
                  <c:v>0</c:v>
                </c:pt>
                <c:pt idx="10031" formatCode="General">
                  <c:v>0</c:v>
                </c:pt>
                <c:pt idx="10032" formatCode="General">
                  <c:v>0</c:v>
                </c:pt>
                <c:pt idx="10033" formatCode="General">
                  <c:v>0</c:v>
                </c:pt>
                <c:pt idx="10034" formatCode="General">
                  <c:v>0</c:v>
                </c:pt>
                <c:pt idx="10035" formatCode="General">
                  <c:v>0</c:v>
                </c:pt>
                <c:pt idx="10036" formatCode="General">
                  <c:v>0</c:v>
                </c:pt>
                <c:pt idx="10037" formatCode="General">
                  <c:v>0</c:v>
                </c:pt>
                <c:pt idx="10038" formatCode="General">
                  <c:v>0</c:v>
                </c:pt>
                <c:pt idx="10039" formatCode="General">
                  <c:v>0</c:v>
                </c:pt>
                <c:pt idx="10040" formatCode="General">
                  <c:v>0</c:v>
                </c:pt>
                <c:pt idx="10041" formatCode="General">
                  <c:v>0</c:v>
                </c:pt>
                <c:pt idx="10042" formatCode="General">
                  <c:v>0</c:v>
                </c:pt>
                <c:pt idx="10043" formatCode="General">
                  <c:v>0</c:v>
                </c:pt>
                <c:pt idx="10044" formatCode="General">
                  <c:v>0</c:v>
                </c:pt>
                <c:pt idx="10045" formatCode="General">
                  <c:v>0</c:v>
                </c:pt>
                <c:pt idx="10046" formatCode="General">
                  <c:v>0</c:v>
                </c:pt>
                <c:pt idx="10047" formatCode="General">
                  <c:v>0</c:v>
                </c:pt>
                <c:pt idx="10048" formatCode="General">
                  <c:v>0</c:v>
                </c:pt>
                <c:pt idx="10049" formatCode="General">
                  <c:v>0</c:v>
                </c:pt>
                <c:pt idx="10050" formatCode="General">
                  <c:v>0</c:v>
                </c:pt>
                <c:pt idx="10051" formatCode="General">
                  <c:v>0</c:v>
                </c:pt>
                <c:pt idx="10052" formatCode="General">
                  <c:v>0</c:v>
                </c:pt>
                <c:pt idx="10053" formatCode="General">
                  <c:v>0</c:v>
                </c:pt>
                <c:pt idx="10054" formatCode="General">
                  <c:v>0</c:v>
                </c:pt>
                <c:pt idx="10055" formatCode="General">
                  <c:v>0</c:v>
                </c:pt>
                <c:pt idx="10056" formatCode="General">
                  <c:v>0</c:v>
                </c:pt>
                <c:pt idx="10057" formatCode="General">
                  <c:v>0</c:v>
                </c:pt>
                <c:pt idx="10058" formatCode="General">
                  <c:v>0</c:v>
                </c:pt>
                <c:pt idx="10059" formatCode="General">
                  <c:v>0</c:v>
                </c:pt>
                <c:pt idx="10060" formatCode="General">
                  <c:v>0</c:v>
                </c:pt>
                <c:pt idx="10061" formatCode="General">
                  <c:v>0</c:v>
                </c:pt>
                <c:pt idx="10062" formatCode="General">
                  <c:v>0</c:v>
                </c:pt>
                <c:pt idx="10063" formatCode="General">
                  <c:v>0</c:v>
                </c:pt>
                <c:pt idx="10064" formatCode="General">
                  <c:v>0</c:v>
                </c:pt>
                <c:pt idx="10065" formatCode="General">
                  <c:v>0</c:v>
                </c:pt>
                <c:pt idx="10066" formatCode="General">
                  <c:v>0</c:v>
                </c:pt>
                <c:pt idx="10067" formatCode="General">
                  <c:v>0</c:v>
                </c:pt>
                <c:pt idx="10068" formatCode="General">
                  <c:v>0</c:v>
                </c:pt>
                <c:pt idx="10069" formatCode="General">
                  <c:v>0</c:v>
                </c:pt>
                <c:pt idx="10070" formatCode="General">
                  <c:v>0</c:v>
                </c:pt>
                <c:pt idx="10071" formatCode="General">
                  <c:v>0</c:v>
                </c:pt>
                <c:pt idx="10072" formatCode="General">
                  <c:v>0</c:v>
                </c:pt>
                <c:pt idx="10073" formatCode="General">
                  <c:v>0</c:v>
                </c:pt>
                <c:pt idx="10074" formatCode="General">
                  <c:v>0</c:v>
                </c:pt>
                <c:pt idx="10075" formatCode="General">
                  <c:v>0</c:v>
                </c:pt>
                <c:pt idx="10076" formatCode="General">
                  <c:v>0</c:v>
                </c:pt>
                <c:pt idx="10077" formatCode="General">
                  <c:v>0</c:v>
                </c:pt>
                <c:pt idx="10078" formatCode="General">
                  <c:v>0</c:v>
                </c:pt>
                <c:pt idx="10079" formatCode="General">
                  <c:v>0</c:v>
                </c:pt>
                <c:pt idx="10080" formatCode="General">
                  <c:v>0</c:v>
                </c:pt>
                <c:pt idx="10081" formatCode="General">
                  <c:v>0</c:v>
                </c:pt>
                <c:pt idx="10082" formatCode="General">
                  <c:v>0</c:v>
                </c:pt>
                <c:pt idx="10083" formatCode="General">
                  <c:v>0</c:v>
                </c:pt>
                <c:pt idx="10084" formatCode="General">
                  <c:v>0</c:v>
                </c:pt>
                <c:pt idx="10085" formatCode="General">
                  <c:v>0</c:v>
                </c:pt>
                <c:pt idx="10086" formatCode="General">
                  <c:v>0</c:v>
                </c:pt>
                <c:pt idx="10087" formatCode="General">
                  <c:v>0</c:v>
                </c:pt>
                <c:pt idx="10088" formatCode="General">
                  <c:v>0</c:v>
                </c:pt>
                <c:pt idx="10089" formatCode="General">
                  <c:v>0</c:v>
                </c:pt>
                <c:pt idx="10090" formatCode="General">
                  <c:v>0</c:v>
                </c:pt>
                <c:pt idx="10091" formatCode="General">
                  <c:v>0</c:v>
                </c:pt>
                <c:pt idx="10092" formatCode="General">
                  <c:v>0</c:v>
                </c:pt>
                <c:pt idx="10093" formatCode="General">
                  <c:v>0</c:v>
                </c:pt>
                <c:pt idx="10094" formatCode="General">
                  <c:v>0</c:v>
                </c:pt>
                <c:pt idx="10095" formatCode="General">
                  <c:v>0</c:v>
                </c:pt>
                <c:pt idx="10096" formatCode="General">
                  <c:v>0</c:v>
                </c:pt>
                <c:pt idx="10097" formatCode="General">
                  <c:v>0</c:v>
                </c:pt>
                <c:pt idx="10098" formatCode="General">
                  <c:v>0</c:v>
                </c:pt>
                <c:pt idx="10099" formatCode="General">
                  <c:v>0</c:v>
                </c:pt>
                <c:pt idx="10100" formatCode="General">
                  <c:v>0</c:v>
                </c:pt>
                <c:pt idx="10101" formatCode="General">
                  <c:v>0</c:v>
                </c:pt>
                <c:pt idx="10102" formatCode="General">
                  <c:v>0</c:v>
                </c:pt>
                <c:pt idx="10103" formatCode="General">
                  <c:v>0</c:v>
                </c:pt>
                <c:pt idx="10104" formatCode="General">
                  <c:v>0</c:v>
                </c:pt>
                <c:pt idx="10105" formatCode="General">
                  <c:v>0</c:v>
                </c:pt>
                <c:pt idx="10106" formatCode="General">
                  <c:v>0</c:v>
                </c:pt>
                <c:pt idx="10107" formatCode="General">
                  <c:v>0</c:v>
                </c:pt>
                <c:pt idx="10108" formatCode="General">
                  <c:v>0</c:v>
                </c:pt>
                <c:pt idx="10109" formatCode="General">
                  <c:v>0</c:v>
                </c:pt>
                <c:pt idx="10110" formatCode="General">
                  <c:v>0</c:v>
                </c:pt>
                <c:pt idx="10111" formatCode="General">
                  <c:v>0</c:v>
                </c:pt>
                <c:pt idx="10112" formatCode="General">
                  <c:v>0</c:v>
                </c:pt>
                <c:pt idx="10113" formatCode="General">
                  <c:v>0</c:v>
                </c:pt>
                <c:pt idx="10114" formatCode="General">
                  <c:v>0</c:v>
                </c:pt>
                <c:pt idx="10115" formatCode="General">
                  <c:v>0</c:v>
                </c:pt>
                <c:pt idx="10116" formatCode="General">
                  <c:v>0</c:v>
                </c:pt>
                <c:pt idx="10117" formatCode="General">
                  <c:v>0</c:v>
                </c:pt>
                <c:pt idx="10118" formatCode="General">
                  <c:v>0</c:v>
                </c:pt>
                <c:pt idx="10119" formatCode="General">
                  <c:v>0</c:v>
                </c:pt>
                <c:pt idx="10120" formatCode="General">
                  <c:v>0</c:v>
                </c:pt>
                <c:pt idx="10121" formatCode="General">
                  <c:v>0</c:v>
                </c:pt>
                <c:pt idx="10122" formatCode="General">
                  <c:v>0</c:v>
                </c:pt>
                <c:pt idx="10123" formatCode="General">
                  <c:v>0</c:v>
                </c:pt>
                <c:pt idx="10124" formatCode="General">
                  <c:v>0</c:v>
                </c:pt>
                <c:pt idx="10125" formatCode="General">
                  <c:v>0</c:v>
                </c:pt>
                <c:pt idx="10126" formatCode="General">
                  <c:v>0</c:v>
                </c:pt>
                <c:pt idx="10127" formatCode="General">
                  <c:v>0</c:v>
                </c:pt>
                <c:pt idx="10128" formatCode="General">
                  <c:v>0</c:v>
                </c:pt>
                <c:pt idx="10129" formatCode="General">
                  <c:v>0</c:v>
                </c:pt>
                <c:pt idx="10130" formatCode="General">
                  <c:v>0</c:v>
                </c:pt>
                <c:pt idx="10131" formatCode="General">
                  <c:v>0</c:v>
                </c:pt>
                <c:pt idx="10132" formatCode="General">
                  <c:v>0</c:v>
                </c:pt>
                <c:pt idx="10133" formatCode="General">
                  <c:v>0</c:v>
                </c:pt>
                <c:pt idx="10134" formatCode="General">
                  <c:v>0</c:v>
                </c:pt>
                <c:pt idx="10135" formatCode="General">
                  <c:v>0</c:v>
                </c:pt>
                <c:pt idx="10136" formatCode="General">
                  <c:v>0</c:v>
                </c:pt>
                <c:pt idx="10137" formatCode="General">
                  <c:v>0</c:v>
                </c:pt>
                <c:pt idx="10138" formatCode="General">
                  <c:v>0</c:v>
                </c:pt>
                <c:pt idx="10139" formatCode="General">
                  <c:v>0</c:v>
                </c:pt>
                <c:pt idx="10140" formatCode="General">
                  <c:v>0</c:v>
                </c:pt>
                <c:pt idx="10141" formatCode="General">
                  <c:v>0</c:v>
                </c:pt>
                <c:pt idx="10142" formatCode="General">
                  <c:v>0</c:v>
                </c:pt>
                <c:pt idx="10143" formatCode="General">
                  <c:v>0</c:v>
                </c:pt>
                <c:pt idx="10144" formatCode="General">
                  <c:v>0</c:v>
                </c:pt>
                <c:pt idx="10145" formatCode="General">
                  <c:v>0</c:v>
                </c:pt>
                <c:pt idx="10146" formatCode="General">
                  <c:v>0</c:v>
                </c:pt>
                <c:pt idx="10147" formatCode="General">
                  <c:v>0</c:v>
                </c:pt>
                <c:pt idx="10148" formatCode="General">
                  <c:v>0</c:v>
                </c:pt>
                <c:pt idx="10149" formatCode="General">
                  <c:v>0</c:v>
                </c:pt>
                <c:pt idx="10150" formatCode="General">
                  <c:v>0</c:v>
                </c:pt>
                <c:pt idx="10151" formatCode="General">
                  <c:v>0</c:v>
                </c:pt>
                <c:pt idx="10152" formatCode="General">
                  <c:v>0</c:v>
                </c:pt>
                <c:pt idx="10153" formatCode="General">
                  <c:v>0</c:v>
                </c:pt>
                <c:pt idx="10154" formatCode="General">
                  <c:v>0</c:v>
                </c:pt>
                <c:pt idx="10155" formatCode="General">
                  <c:v>0</c:v>
                </c:pt>
                <c:pt idx="10156" formatCode="General">
                  <c:v>0</c:v>
                </c:pt>
                <c:pt idx="10157" formatCode="General">
                  <c:v>0</c:v>
                </c:pt>
                <c:pt idx="10158" formatCode="General">
                  <c:v>0</c:v>
                </c:pt>
                <c:pt idx="10159" formatCode="General">
                  <c:v>0</c:v>
                </c:pt>
                <c:pt idx="10160" formatCode="General">
                  <c:v>0</c:v>
                </c:pt>
                <c:pt idx="10161" formatCode="General">
                  <c:v>0</c:v>
                </c:pt>
                <c:pt idx="10162" formatCode="General">
                  <c:v>0</c:v>
                </c:pt>
                <c:pt idx="10163" formatCode="General">
                  <c:v>0</c:v>
                </c:pt>
                <c:pt idx="10164" formatCode="General">
                  <c:v>0</c:v>
                </c:pt>
                <c:pt idx="10165" formatCode="General">
                  <c:v>0</c:v>
                </c:pt>
                <c:pt idx="10166" formatCode="General">
                  <c:v>0</c:v>
                </c:pt>
                <c:pt idx="10167" formatCode="General">
                  <c:v>0</c:v>
                </c:pt>
                <c:pt idx="10168" formatCode="General">
                  <c:v>0</c:v>
                </c:pt>
                <c:pt idx="10169" formatCode="General">
                  <c:v>0</c:v>
                </c:pt>
                <c:pt idx="10170" formatCode="General">
                  <c:v>0</c:v>
                </c:pt>
                <c:pt idx="10171" formatCode="General">
                  <c:v>0</c:v>
                </c:pt>
                <c:pt idx="10172" formatCode="General">
                  <c:v>0</c:v>
                </c:pt>
                <c:pt idx="10173" formatCode="General">
                  <c:v>0</c:v>
                </c:pt>
                <c:pt idx="10174" formatCode="General">
                  <c:v>0</c:v>
                </c:pt>
                <c:pt idx="10175" formatCode="General">
                  <c:v>0</c:v>
                </c:pt>
                <c:pt idx="10176" formatCode="General">
                  <c:v>0</c:v>
                </c:pt>
                <c:pt idx="10177" formatCode="General">
                  <c:v>0</c:v>
                </c:pt>
                <c:pt idx="10178" formatCode="General">
                  <c:v>0</c:v>
                </c:pt>
                <c:pt idx="10179" formatCode="General">
                  <c:v>0</c:v>
                </c:pt>
                <c:pt idx="10180" formatCode="General">
                  <c:v>0</c:v>
                </c:pt>
                <c:pt idx="10181" formatCode="General">
                  <c:v>0</c:v>
                </c:pt>
                <c:pt idx="10182" formatCode="General">
                  <c:v>0</c:v>
                </c:pt>
                <c:pt idx="10183" formatCode="General">
                  <c:v>0</c:v>
                </c:pt>
                <c:pt idx="10184" formatCode="General">
                  <c:v>0</c:v>
                </c:pt>
                <c:pt idx="10185" formatCode="General">
                  <c:v>0</c:v>
                </c:pt>
                <c:pt idx="10186" formatCode="General">
                  <c:v>0</c:v>
                </c:pt>
                <c:pt idx="10187" formatCode="General">
                  <c:v>0</c:v>
                </c:pt>
                <c:pt idx="10188" formatCode="General">
                  <c:v>0</c:v>
                </c:pt>
                <c:pt idx="10189" formatCode="General">
                  <c:v>0</c:v>
                </c:pt>
                <c:pt idx="10190" formatCode="General">
                  <c:v>0</c:v>
                </c:pt>
                <c:pt idx="10191" formatCode="General">
                  <c:v>0</c:v>
                </c:pt>
                <c:pt idx="10192" formatCode="General">
                  <c:v>0</c:v>
                </c:pt>
                <c:pt idx="10193" formatCode="General">
                  <c:v>0</c:v>
                </c:pt>
                <c:pt idx="10194" formatCode="General">
                  <c:v>0</c:v>
                </c:pt>
                <c:pt idx="10195" formatCode="General">
                  <c:v>0</c:v>
                </c:pt>
                <c:pt idx="10196" formatCode="General">
                  <c:v>0</c:v>
                </c:pt>
                <c:pt idx="10197" formatCode="General">
                  <c:v>0</c:v>
                </c:pt>
                <c:pt idx="10198" formatCode="General">
                  <c:v>0</c:v>
                </c:pt>
                <c:pt idx="10199" formatCode="General">
                  <c:v>0</c:v>
                </c:pt>
                <c:pt idx="10200" formatCode="General">
                  <c:v>0</c:v>
                </c:pt>
                <c:pt idx="10201" formatCode="General">
                  <c:v>0</c:v>
                </c:pt>
                <c:pt idx="10202" formatCode="General">
                  <c:v>0</c:v>
                </c:pt>
                <c:pt idx="10203" formatCode="General">
                  <c:v>0</c:v>
                </c:pt>
                <c:pt idx="10204" formatCode="General">
                  <c:v>0</c:v>
                </c:pt>
                <c:pt idx="10205" formatCode="General">
                  <c:v>0</c:v>
                </c:pt>
                <c:pt idx="10206" formatCode="General">
                  <c:v>0</c:v>
                </c:pt>
                <c:pt idx="10207" formatCode="General">
                  <c:v>0</c:v>
                </c:pt>
                <c:pt idx="10208" formatCode="General">
                  <c:v>0</c:v>
                </c:pt>
                <c:pt idx="10209" formatCode="General">
                  <c:v>0</c:v>
                </c:pt>
                <c:pt idx="10210" formatCode="General">
                  <c:v>0</c:v>
                </c:pt>
                <c:pt idx="10211" formatCode="General">
                  <c:v>0</c:v>
                </c:pt>
                <c:pt idx="10212" formatCode="General">
                  <c:v>0</c:v>
                </c:pt>
                <c:pt idx="10213" formatCode="General">
                  <c:v>0</c:v>
                </c:pt>
                <c:pt idx="10214" formatCode="General">
                  <c:v>0</c:v>
                </c:pt>
                <c:pt idx="10215" formatCode="General">
                  <c:v>0</c:v>
                </c:pt>
                <c:pt idx="10216" formatCode="General">
                  <c:v>0</c:v>
                </c:pt>
                <c:pt idx="10217" formatCode="General">
                  <c:v>0</c:v>
                </c:pt>
                <c:pt idx="10218" formatCode="General">
                  <c:v>0</c:v>
                </c:pt>
                <c:pt idx="10219" formatCode="General">
                  <c:v>0</c:v>
                </c:pt>
                <c:pt idx="10220" formatCode="General">
                  <c:v>0</c:v>
                </c:pt>
                <c:pt idx="10221" formatCode="General">
                  <c:v>0</c:v>
                </c:pt>
                <c:pt idx="10222" formatCode="General">
                  <c:v>0</c:v>
                </c:pt>
                <c:pt idx="10223" formatCode="General">
                  <c:v>0</c:v>
                </c:pt>
                <c:pt idx="10224" formatCode="General">
                  <c:v>0</c:v>
                </c:pt>
                <c:pt idx="10225" formatCode="General">
                  <c:v>0</c:v>
                </c:pt>
                <c:pt idx="10226" formatCode="General">
                  <c:v>0</c:v>
                </c:pt>
                <c:pt idx="10227" formatCode="General">
                  <c:v>0</c:v>
                </c:pt>
                <c:pt idx="10228" formatCode="General">
                  <c:v>0</c:v>
                </c:pt>
                <c:pt idx="10229" formatCode="General">
                  <c:v>0</c:v>
                </c:pt>
                <c:pt idx="10230" formatCode="General">
                  <c:v>0</c:v>
                </c:pt>
                <c:pt idx="10231" formatCode="General">
                  <c:v>0</c:v>
                </c:pt>
                <c:pt idx="10232" formatCode="General">
                  <c:v>0</c:v>
                </c:pt>
                <c:pt idx="10233" formatCode="General">
                  <c:v>0</c:v>
                </c:pt>
                <c:pt idx="10234" formatCode="General">
                  <c:v>0</c:v>
                </c:pt>
                <c:pt idx="10235" formatCode="General">
                  <c:v>0</c:v>
                </c:pt>
                <c:pt idx="10236" formatCode="General">
                  <c:v>0</c:v>
                </c:pt>
                <c:pt idx="10237" formatCode="General">
                  <c:v>0</c:v>
                </c:pt>
                <c:pt idx="10238" formatCode="General">
                  <c:v>0</c:v>
                </c:pt>
                <c:pt idx="10239" formatCode="General">
                  <c:v>0</c:v>
                </c:pt>
                <c:pt idx="10240" formatCode="General">
                  <c:v>0</c:v>
                </c:pt>
                <c:pt idx="10241" formatCode="General">
                  <c:v>0</c:v>
                </c:pt>
                <c:pt idx="10242" formatCode="General">
                  <c:v>0</c:v>
                </c:pt>
                <c:pt idx="10243" formatCode="General">
                  <c:v>0</c:v>
                </c:pt>
                <c:pt idx="10244" formatCode="General">
                  <c:v>0</c:v>
                </c:pt>
                <c:pt idx="10245" formatCode="General">
                  <c:v>0</c:v>
                </c:pt>
                <c:pt idx="10246" formatCode="General">
                  <c:v>0</c:v>
                </c:pt>
                <c:pt idx="10247" formatCode="General">
                  <c:v>0</c:v>
                </c:pt>
                <c:pt idx="10248" formatCode="General">
                  <c:v>0</c:v>
                </c:pt>
                <c:pt idx="10249" formatCode="General">
                  <c:v>0</c:v>
                </c:pt>
                <c:pt idx="10250" formatCode="General">
                  <c:v>0</c:v>
                </c:pt>
                <c:pt idx="10251" formatCode="General">
                  <c:v>0</c:v>
                </c:pt>
                <c:pt idx="10252" formatCode="General">
                  <c:v>0</c:v>
                </c:pt>
                <c:pt idx="10253" formatCode="General">
                  <c:v>0</c:v>
                </c:pt>
                <c:pt idx="10254" formatCode="General">
                  <c:v>0</c:v>
                </c:pt>
                <c:pt idx="10255" formatCode="General">
                  <c:v>0</c:v>
                </c:pt>
                <c:pt idx="10256" formatCode="General">
                  <c:v>0</c:v>
                </c:pt>
                <c:pt idx="10257" formatCode="General">
                  <c:v>0</c:v>
                </c:pt>
                <c:pt idx="10258" formatCode="General">
                  <c:v>0</c:v>
                </c:pt>
                <c:pt idx="10259" formatCode="General">
                  <c:v>0</c:v>
                </c:pt>
                <c:pt idx="10260" formatCode="General">
                  <c:v>0</c:v>
                </c:pt>
                <c:pt idx="10261" formatCode="General">
                  <c:v>0</c:v>
                </c:pt>
                <c:pt idx="10262" formatCode="General">
                  <c:v>0</c:v>
                </c:pt>
                <c:pt idx="10263" formatCode="General">
                  <c:v>0</c:v>
                </c:pt>
                <c:pt idx="10264" formatCode="General">
                  <c:v>0</c:v>
                </c:pt>
                <c:pt idx="10265" formatCode="General">
                  <c:v>0</c:v>
                </c:pt>
                <c:pt idx="10266" formatCode="General">
                  <c:v>0</c:v>
                </c:pt>
                <c:pt idx="10267" formatCode="General">
                  <c:v>0</c:v>
                </c:pt>
                <c:pt idx="10268" formatCode="General">
                  <c:v>0</c:v>
                </c:pt>
                <c:pt idx="10269" formatCode="General">
                  <c:v>0</c:v>
                </c:pt>
                <c:pt idx="10270" formatCode="General">
                  <c:v>0</c:v>
                </c:pt>
                <c:pt idx="10271" formatCode="General">
                  <c:v>0</c:v>
                </c:pt>
                <c:pt idx="10272" formatCode="General">
                  <c:v>0</c:v>
                </c:pt>
                <c:pt idx="10273" formatCode="General">
                  <c:v>0</c:v>
                </c:pt>
                <c:pt idx="10274" formatCode="General">
                  <c:v>0</c:v>
                </c:pt>
                <c:pt idx="10275" formatCode="General">
                  <c:v>0</c:v>
                </c:pt>
                <c:pt idx="10276" formatCode="General">
                  <c:v>0</c:v>
                </c:pt>
                <c:pt idx="10277" formatCode="General">
                  <c:v>0</c:v>
                </c:pt>
                <c:pt idx="10278" formatCode="General">
                  <c:v>0</c:v>
                </c:pt>
                <c:pt idx="10279" formatCode="General">
                  <c:v>0</c:v>
                </c:pt>
                <c:pt idx="10280" formatCode="General">
                  <c:v>0</c:v>
                </c:pt>
                <c:pt idx="10281" formatCode="General">
                  <c:v>0</c:v>
                </c:pt>
                <c:pt idx="10282" formatCode="General">
                  <c:v>0</c:v>
                </c:pt>
                <c:pt idx="10283" formatCode="General">
                  <c:v>0</c:v>
                </c:pt>
                <c:pt idx="10284" formatCode="General">
                  <c:v>0</c:v>
                </c:pt>
                <c:pt idx="10285" formatCode="General">
                  <c:v>0</c:v>
                </c:pt>
                <c:pt idx="10286" formatCode="General">
                  <c:v>0</c:v>
                </c:pt>
                <c:pt idx="10287" formatCode="General">
                  <c:v>0</c:v>
                </c:pt>
                <c:pt idx="10288" formatCode="General">
                  <c:v>0</c:v>
                </c:pt>
                <c:pt idx="10289" formatCode="General">
                  <c:v>0</c:v>
                </c:pt>
                <c:pt idx="10290" formatCode="General">
                  <c:v>0</c:v>
                </c:pt>
                <c:pt idx="10291" formatCode="General">
                  <c:v>0</c:v>
                </c:pt>
                <c:pt idx="10292" formatCode="General">
                  <c:v>0</c:v>
                </c:pt>
                <c:pt idx="10293" formatCode="General">
                  <c:v>0</c:v>
                </c:pt>
                <c:pt idx="10294" formatCode="General">
                  <c:v>0</c:v>
                </c:pt>
                <c:pt idx="10295" formatCode="General">
                  <c:v>0</c:v>
                </c:pt>
                <c:pt idx="10296" formatCode="General">
                  <c:v>0</c:v>
                </c:pt>
                <c:pt idx="10297" formatCode="General">
                  <c:v>0</c:v>
                </c:pt>
                <c:pt idx="10298" formatCode="General">
                  <c:v>0</c:v>
                </c:pt>
                <c:pt idx="10299" formatCode="General">
                  <c:v>0</c:v>
                </c:pt>
                <c:pt idx="10300" formatCode="General">
                  <c:v>0</c:v>
                </c:pt>
                <c:pt idx="10301" formatCode="General">
                  <c:v>0</c:v>
                </c:pt>
                <c:pt idx="10302" formatCode="General">
                  <c:v>0</c:v>
                </c:pt>
                <c:pt idx="10303" formatCode="General">
                  <c:v>0</c:v>
                </c:pt>
                <c:pt idx="10304" formatCode="General">
                  <c:v>0</c:v>
                </c:pt>
                <c:pt idx="10305" formatCode="General">
                  <c:v>0</c:v>
                </c:pt>
                <c:pt idx="10306" formatCode="General">
                  <c:v>0</c:v>
                </c:pt>
                <c:pt idx="10307" formatCode="General">
                  <c:v>0</c:v>
                </c:pt>
                <c:pt idx="10308" formatCode="General">
                  <c:v>0</c:v>
                </c:pt>
                <c:pt idx="10309" formatCode="General">
                  <c:v>0</c:v>
                </c:pt>
                <c:pt idx="10310" formatCode="General">
                  <c:v>0</c:v>
                </c:pt>
                <c:pt idx="10311" formatCode="General">
                  <c:v>0</c:v>
                </c:pt>
                <c:pt idx="10312" formatCode="General">
                  <c:v>0</c:v>
                </c:pt>
                <c:pt idx="10313" formatCode="General">
                  <c:v>0</c:v>
                </c:pt>
                <c:pt idx="10314" formatCode="General">
                  <c:v>0</c:v>
                </c:pt>
                <c:pt idx="10315" formatCode="General">
                  <c:v>0</c:v>
                </c:pt>
                <c:pt idx="10316" formatCode="General">
                  <c:v>0</c:v>
                </c:pt>
                <c:pt idx="10317" formatCode="General">
                  <c:v>0</c:v>
                </c:pt>
                <c:pt idx="10318" formatCode="General">
                  <c:v>0</c:v>
                </c:pt>
                <c:pt idx="10319" formatCode="General">
                  <c:v>0</c:v>
                </c:pt>
                <c:pt idx="10320" formatCode="General">
                  <c:v>0</c:v>
                </c:pt>
                <c:pt idx="10321" formatCode="General">
                  <c:v>0</c:v>
                </c:pt>
                <c:pt idx="10322" formatCode="General">
                  <c:v>0</c:v>
                </c:pt>
                <c:pt idx="10323" formatCode="General">
                  <c:v>0</c:v>
                </c:pt>
                <c:pt idx="10324" formatCode="General">
                  <c:v>0</c:v>
                </c:pt>
                <c:pt idx="10325" formatCode="General">
                  <c:v>0</c:v>
                </c:pt>
                <c:pt idx="10326" formatCode="General">
                  <c:v>0</c:v>
                </c:pt>
                <c:pt idx="10327" formatCode="General">
                  <c:v>0</c:v>
                </c:pt>
                <c:pt idx="10328" formatCode="General">
                  <c:v>0</c:v>
                </c:pt>
                <c:pt idx="10329" formatCode="General">
                  <c:v>0</c:v>
                </c:pt>
                <c:pt idx="10330" formatCode="General">
                  <c:v>0</c:v>
                </c:pt>
                <c:pt idx="10331" formatCode="General">
                  <c:v>0</c:v>
                </c:pt>
                <c:pt idx="10332" formatCode="General">
                  <c:v>0</c:v>
                </c:pt>
                <c:pt idx="10333" formatCode="General">
                  <c:v>0</c:v>
                </c:pt>
                <c:pt idx="10334" formatCode="General">
                  <c:v>0</c:v>
                </c:pt>
                <c:pt idx="10335" formatCode="General">
                  <c:v>0</c:v>
                </c:pt>
                <c:pt idx="10336" formatCode="General">
                  <c:v>0</c:v>
                </c:pt>
                <c:pt idx="10337" formatCode="General">
                  <c:v>0</c:v>
                </c:pt>
                <c:pt idx="10338" formatCode="General">
                  <c:v>0</c:v>
                </c:pt>
                <c:pt idx="10339" formatCode="General">
                  <c:v>0</c:v>
                </c:pt>
                <c:pt idx="10340" formatCode="General">
                  <c:v>0</c:v>
                </c:pt>
                <c:pt idx="10341" formatCode="General">
                  <c:v>0</c:v>
                </c:pt>
                <c:pt idx="10342" formatCode="General">
                  <c:v>0</c:v>
                </c:pt>
                <c:pt idx="10343" formatCode="General">
                  <c:v>0</c:v>
                </c:pt>
                <c:pt idx="10344" formatCode="General">
                  <c:v>0</c:v>
                </c:pt>
                <c:pt idx="10345" formatCode="General">
                  <c:v>0</c:v>
                </c:pt>
                <c:pt idx="10346" formatCode="General">
                  <c:v>0</c:v>
                </c:pt>
                <c:pt idx="10347" formatCode="General">
                  <c:v>0</c:v>
                </c:pt>
                <c:pt idx="10348" formatCode="General">
                  <c:v>0</c:v>
                </c:pt>
                <c:pt idx="10349" formatCode="General">
                  <c:v>0</c:v>
                </c:pt>
                <c:pt idx="10350" formatCode="General">
                  <c:v>0</c:v>
                </c:pt>
                <c:pt idx="10351" formatCode="General">
                  <c:v>0</c:v>
                </c:pt>
                <c:pt idx="10352" formatCode="General">
                  <c:v>0</c:v>
                </c:pt>
                <c:pt idx="10353" formatCode="General">
                  <c:v>0</c:v>
                </c:pt>
                <c:pt idx="10354" formatCode="General">
                  <c:v>0</c:v>
                </c:pt>
                <c:pt idx="10355" formatCode="General">
                  <c:v>0</c:v>
                </c:pt>
                <c:pt idx="10356" formatCode="General">
                  <c:v>0</c:v>
                </c:pt>
                <c:pt idx="10357" formatCode="General">
                  <c:v>0</c:v>
                </c:pt>
                <c:pt idx="10358" formatCode="General">
                  <c:v>0</c:v>
                </c:pt>
                <c:pt idx="10359" formatCode="General">
                  <c:v>0</c:v>
                </c:pt>
                <c:pt idx="10360" formatCode="General">
                  <c:v>0</c:v>
                </c:pt>
                <c:pt idx="10361" formatCode="General">
                  <c:v>0</c:v>
                </c:pt>
                <c:pt idx="10362" formatCode="General">
                  <c:v>0</c:v>
                </c:pt>
                <c:pt idx="10363" formatCode="General">
                  <c:v>0</c:v>
                </c:pt>
                <c:pt idx="10364" formatCode="General">
                  <c:v>0</c:v>
                </c:pt>
                <c:pt idx="10365" formatCode="General">
                  <c:v>0</c:v>
                </c:pt>
                <c:pt idx="10366" formatCode="General">
                  <c:v>0</c:v>
                </c:pt>
                <c:pt idx="10367" formatCode="General">
                  <c:v>0</c:v>
                </c:pt>
                <c:pt idx="10368" formatCode="General">
                  <c:v>0</c:v>
                </c:pt>
                <c:pt idx="10369" formatCode="General">
                  <c:v>0</c:v>
                </c:pt>
                <c:pt idx="10370" formatCode="General">
                  <c:v>0</c:v>
                </c:pt>
                <c:pt idx="10371" formatCode="General">
                  <c:v>0</c:v>
                </c:pt>
                <c:pt idx="10372" formatCode="General">
                  <c:v>0</c:v>
                </c:pt>
                <c:pt idx="10373" formatCode="General">
                  <c:v>0</c:v>
                </c:pt>
                <c:pt idx="10374" formatCode="General">
                  <c:v>0</c:v>
                </c:pt>
                <c:pt idx="10375" formatCode="General">
                  <c:v>0</c:v>
                </c:pt>
                <c:pt idx="10376" formatCode="General">
                  <c:v>0</c:v>
                </c:pt>
                <c:pt idx="10377" formatCode="General">
                  <c:v>0</c:v>
                </c:pt>
                <c:pt idx="10378" formatCode="General">
                  <c:v>0</c:v>
                </c:pt>
                <c:pt idx="10379" formatCode="General">
                  <c:v>0</c:v>
                </c:pt>
                <c:pt idx="10380" formatCode="General">
                  <c:v>0</c:v>
                </c:pt>
                <c:pt idx="10381" formatCode="General">
                  <c:v>0</c:v>
                </c:pt>
                <c:pt idx="10382" formatCode="General">
                  <c:v>0</c:v>
                </c:pt>
                <c:pt idx="10383" formatCode="General">
                  <c:v>0</c:v>
                </c:pt>
                <c:pt idx="10384" formatCode="General">
                  <c:v>0</c:v>
                </c:pt>
                <c:pt idx="10385" formatCode="General">
                  <c:v>0</c:v>
                </c:pt>
                <c:pt idx="10386" formatCode="General">
                  <c:v>0</c:v>
                </c:pt>
                <c:pt idx="10387" formatCode="General">
                  <c:v>0</c:v>
                </c:pt>
                <c:pt idx="10388" formatCode="General">
                  <c:v>0</c:v>
                </c:pt>
                <c:pt idx="10389" formatCode="General">
                  <c:v>0</c:v>
                </c:pt>
                <c:pt idx="10390" formatCode="General">
                  <c:v>0</c:v>
                </c:pt>
                <c:pt idx="10391" formatCode="General">
                  <c:v>0</c:v>
                </c:pt>
                <c:pt idx="10392" formatCode="General">
                  <c:v>0</c:v>
                </c:pt>
                <c:pt idx="10393" formatCode="General">
                  <c:v>0</c:v>
                </c:pt>
                <c:pt idx="10394" formatCode="General">
                  <c:v>0</c:v>
                </c:pt>
                <c:pt idx="10395" formatCode="General">
                  <c:v>0</c:v>
                </c:pt>
                <c:pt idx="10396" formatCode="General">
                  <c:v>0</c:v>
                </c:pt>
                <c:pt idx="10397" formatCode="General">
                  <c:v>0</c:v>
                </c:pt>
                <c:pt idx="10398" formatCode="General">
                  <c:v>0</c:v>
                </c:pt>
                <c:pt idx="10399" formatCode="General">
                  <c:v>0</c:v>
                </c:pt>
                <c:pt idx="10400" formatCode="General">
                  <c:v>0</c:v>
                </c:pt>
                <c:pt idx="10401" formatCode="General">
                  <c:v>0</c:v>
                </c:pt>
                <c:pt idx="10402" formatCode="General">
                  <c:v>0</c:v>
                </c:pt>
                <c:pt idx="10403" formatCode="General">
                  <c:v>0</c:v>
                </c:pt>
                <c:pt idx="10404" formatCode="General">
                  <c:v>0</c:v>
                </c:pt>
                <c:pt idx="10405" formatCode="General">
                  <c:v>0</c:v>
                </c:pt>
                <c:pt idx="10406" formatCode="General">
                  <c:v>0</c:v>
                </c:pt>
                <c:pt idx="10407" formatCode="General">
                  <c:v>0</c:v>
                </c:pt>
                <c:pt idx="10408" formatCode="General">
                  <c:v>0</c:v>
                </c:pt>
                <c:pt idx="10409" formatCode="General">
                  <c:v>0</c:v>
                </c:pt>
                <c:pt idx="10410" formatCode="General">
                  <c:v>0</c:v>
                </c:pt>
                <c:pt idx="10411" formatCode="General">
                  <c:v>0</c:v>
                </c:pt>
                <c:pt idx="10412" formatCode="General">
                  <c:v>0</c:v>
                </c:pt>
                <c:pt idx="10413" formatCode="General">
                  <c:v>0</c:v>
                </c:pt>
                <c:pt idx="10414" formatCode="General">
                  <c:v>0</c:v>
                </c:pt>
                <c:pt idx="10415" formatCode="General">
                  <c:v>0</c:v>
                </c:pt>
                <c:pt idx="10416" formatCode="General">
                  <c:v>0</c:v>
                </c:pt>
                <c:pt idx="10417" formatCode="General">
                  <c:v>0</c:v>
                </c:pt>
                <c:pt idx="10418" formatCode="General">
                  <c:v>0</c:v>
                </c:pt>
                <c:pt idx="10419" formatCode="General">
                  <c:v>0</c:v>
                </c:pt>
                <c:pt idx="10420" formatCode="General">
                  <c:v>0</c:v>
                </c:pt>
                <c:pt idx="10421" formatCode="General">
                  <c:v>0</c:v>
                </c:pt>
                <c:pt idx="10422" formatCode="General">
                  <c:v>0</c:v>
                </c:pt>
                <c:pt idx="10423" formatCode="General">
                  <c:v>0</c:v>
                </c:pt>
                <c:pt idx="10424" formatCode="General">
                  <c:v>0</c:v>
                </c:pt>
                <c:pt idx="10425" formatCode="General">
                  <c:v>0</c:v>
                </c:pt>
                <c:pt idx="10426" formatCode="General">
                  <c:v>0</c:v>
                </c:pt>
                <c:pt idx="10427" formatCode="General">
                  <c:v>0</c:v>
                </c:pt>
                <c:pt idx="10428" formatCode="General">
                  <c:v>0</c:v>
                </c:pt>
                <c:pt idx="10429" formatCode="General">
                  <c:v>0</c:v>
                </c:pt>
                <c:pt idx="10430" formatCode="General">
                  <c:v>0</c:v>
                </c:pt>
                <c:pt idx="10431" formatCode="General">
                  <c:v>0</c:v>
                </c:pt>
                <c:pt idx="10432" formatCode="General">
                  <c:v>0</c:v>
                </c:pt>
                <c:pt idx="10433" formatCode="General">
                  <c:v>0</c:v>
                </c:pt>
                <c:pt idx="10434" formatCode="General">
                  <c:v>0</c:v>
                </c:pt>
                <c:pt idx="10435" formatCode="General">
                  <c:v>0</c:v>
                </c:pt>
                <c:pt idx="10436" formatCode="General">
                  <c:v>0</c:v>
                </c:pt>
                <c:pt idx="10437" formatCode="General">
                  <c:v>0</c:v>
                </c:pt>
                <c:pt idx="10438" formatCode="General">
                  <c:v>0</c:v>
                </c:pt>
                <c:pt idx="10439" formatCode="General">
                  <c:v>0</c:v>
                </c:pt>
                <c:pt idx="10440" formatCode="General">
                  <c:v>0</c:v>
                </c:pt>
                <c:pt idx="10441" formatCode="General">
                  <c:v>0</c:v>
                </c:pt>
                <c:pt idx="10442" formatCode="General">
                  <c:v>0</c:v>
                </c:pt>
                <c:pt idx="10443" formatCode="General">
                  <c:v>0</c:v>
                </c:pt>
                <c:pt idx="10444" formatCode="General">
                  <c:v>0</c:v>
                </c:pt>
                <c:pt idx="10445" formatCode="General">
                  <c:v>0</c:v>
                </c:pt>
                <c:pt idx="10446" formatCode="General">
                  <c:v>0</c:v>
                </c:pt>
                <c:pt idx="10447" formatCode="General">
                  <c:v>0</c:v>
                </c:pt>
                <c:pt idx="10448" formatCode="General">
                  <c:v>0</c:v>
                </c:pt>
                <c:pt idx="10449" formatCode="General">
                  <c:v>0</c:v>
                </c:pt>
                <c:pt idx="10450" formatCode="General">
                  <c:v>0</c:v>
                </c:pt>
                <c:pt idx="10451" formatCode="General">
                  <c:v>0</c:v>
                </c:pt>
                <c:pt idx="10452" formatCode="General">
                  <c:v>0</c:v>
                </c:pt>
                <c:pt idx="10453" formatCode="General">
                  <c:v>0</c:v>
                </c:pt>
                <c:pt idx="10454" formatCode="General">
                  <c:v>0</c:v>
                </c:pt>
                <c:pt idx="10455" formatCode="General">
                  <c:v>0</c:v>
                </c:pt>
                <c:pt idx="10456" formatCode="General">
                  <c:v>0</c:v>
                </c:pt>
                <c:pt idx="10457" formatCode="General">
                  <c:v>0</c:v>
                </c:pt>
                <c:pt idx="10458" formatCode="General">
                  <c:v>0</c:v>
                </c:pt>
                <c:pt idx="10459" formatCode="General">
                  <c:v>0</c:v>
                </c:pt>
                <c:pt idx="10460" formatCode="General">
                  <c:v>0</c:v>
                </c:pt>
                <c:pt idx="10461" formatCode="General">
                  <c:v>0</c:v>
                </c:pt>
                <c:pt idx="10462" formatCode="General">
                  <c:v>0</c:v>
                </c:pt>
                <c:pt idx="10463" formatCode="General">
                  <c:v>0</c:v>
                </c:pt>
                <c:pt idx="10464" formatCode="General">
                  <c:v>0</c:v>
                </c:pt>
                <c:pt idx="10465" formatCode="General">
                  <c:v>0</c:v>
                </c:pt>
                <c:pt idx="10466" formatCode="General">
                  <c:v>0</c:v>
                </c:pt>
                <c:pt idx="10467" formatCode="General">
                  <c:v>0</c:v>
                </c:pt>
                <c:pt idx="10468" formatCode="General">
                  <c:v>0</c:v>
                </c:pt>
                <c:pt idx="10469" formatCode="General">
                  <c:v>0</c:v>
                </c:pt>
                <c:pt idx="10470" formatCode="General">
                  <c:v>0</c:v>
                </c:pt>
                <c:pt idx="10471" formatCode="General">
                  <c:v>0</c:v>
                </c:pt>
                <c:pt idx="10472" formatCode="General">
                  <c:v>0</c:v>
                </c:pt>
                <c:pt idx="10473" formatCode="General">
                  <c:v>0</c:v>
                </c:pt>
                <c:pt idx="10474" formatCode="General">
                  <c:v>0</c:v>
                </c:pt>
                <c:pt idx="10475" formatCode="General">
                  <c:v>0</c:v>
                </c:pt>
                <c:pt idx="10476" formatCode="General">
                  <c:v>0</c:v>
                </c:pt>
                <c:pt idx="10477" formatCode="General">
                  <c:v>0</c:v>
                </c:pt>
                <c:pt idx="10478" formatCode="General">
                  <c:v>0</c:v>
                </c:pt>
                <c:pt idx="10479" formatCode="General">
                  <c:v>0</c:v>
                </c:pt>
                <c:pt idx="10480" formatCode="General">
                  <c:v>0</c:v>
                </c:pt>
                <c:pt idx="10481" formatCode="General">
                  <c:v>0</c:v>
                </c:pt>
                <c:pt idx="10482" formatCode="General">
                  <c:v>0</c:v>
                </c:pt>
                <c:pt idx="10483" formatCode="General">
                  <c:v>0</c:v>
                </c:pt>
                <c:pt idx="10484" formatCode="General">
                  <c:v>0</c:v>
                </c:pt>
                <c:pt idx="10485" formatCode="General">
                  <c:v>0</c:v>
                </c:pt>
                <c:pt idx="10486" formatCode="General">
                  <c:v>0</c:v>
                </c:pt>
                <c:pt idx="10487" formatCode="General">
                  <c:v>0</c:v>
                </c:pt>
                <c:pt idx="10488" formatCode="General">
                  <c:v>0</c:v>
                </c:pt>
                <c:pt idx="10489" formatCode="General">
                  <c:v>0</c:v>
                </c:pt>
                <c:pt idx="10490" formatCode="General">
                  <c:v>0</c:v>
                </c:pt>
                <c:pt idx="10491" formatCode="General">
                  <c:v>0</c:v>
                </c:pt>
                <c:pt idx="10492" formatCode="General">
                  <c:v>0</c:v>
                </c:pt>
                <c:pt idx="10493" formatCode="General">
                  <c:v>0</c:v>
                </c:pt>
                <c:pt idx="10494" formatCode="General">
                  <c:v>0</c:v>
                </c:pt>
                <c:pt idx="10495" formatCode="General">
                  <c:v>0</c:v>
                </c:pt>
                <c:pt idx="10496" formatCode="General">
                  <c:v>0</c:v>
                </c:pt>
                <c:pt idx="10497" formatCode="General">
                  <c:v>0</c:v>
                </c:pt>
                <c:pt idx="10498" formatCode="General">
                  <c:v>0</c:v>
                </c:pt>
                <c:pt idx="10499" formatCode="General">
                  <c:v>0</c:v>
                </c:pt>
                <c:pt idx="10500" formatCode="General">
                  <c:v>0</c:v>
                </c:pt>
                <c:pt idx="10501" formatCode="General">
                  <c:v>0</c:v>
                </c:pt>
                <c:pt idx="10502" formatCode="General">
                  <c:v>0</c:v>
                </c:pt>
                <c:pt idx="10503" formatCode="General">
                  <c:v>0</c:v>
                </c:pt>
                <c:pt idx="10504" formatCode="General">
                  <c:v>0</c:v>
                </c:pt>
                <c:pt idx="10505" formatCode="General">
                  <c:v>0</c:v>
                </c:pt>
                <c:pt idx="10506" formatCode="General">
                  <c:v>0</c:v>
                </c:pt>
                <c:pt idx="10507" formatCode="General">
                  <c:v>0</c:v>
                </c:pt>
                <c:pt idx="10508" formatCode="General">
                  <c:v>0</c:v>
                </c:pt>
                <c:pt idx="10509" formatCode="General">
                  <c:v>0</c:v>
                </c:pt>
                <c:pt idx="10510" formatCode="General">
                  <c:v>0</c:v>
                </c:pt>
                <c:pt idx="10511" formatCode="General">
                  <c:v>0</c:v>
                </c:pt>
                <c:pt idx="10512" formatCode="General">
                  <c:v>0</c:v>
                </c:pt>
                <c:pt idx="10513" formatCode="General">
                  <c:v>0</c:v>
                </c:pt>
                <c:pt idx="10514" formatCode="General">
                  <c:v>0</c:v>
                </c:pt>
                <c:pt idx="10515" formatCode="General">
                  <c:v>0</c:v>
                </c:pt>
                <c:pt idx="10516" formatCode="General">
                  <c:v>0</c:v>
                </c:pt>
                <c:pt idx="10517" formatCode="General">
                  <c:v>0</c:v>
                </c:pt>
                <c:pt idx="10518" formatCode="General">
                  <c:v>0</c:v>
                </c:pt>
                <c:pt idx="10519" formatCode="General">
                  <c:v>0</c:v>
                </c:pt>
                <c:pt idx="10520" formatCode="General">
                  <c:v>0</c:v>
                </c:pt>
                <c:pt idx="10521" formatCode="General">
                  <c:v>0</c:v>
                </c:pt>
                <c:pt idx="10522" formatCode="General">
                  <c:v>0</c:v>
                </c:pt>
                <c:pt idx="10523" formatCode="General">
                  <c:v>0</c:v>
                </c:pt>
                <c:pt idx="10524" formatCode="General">
                  <c:v>0</c:v>
                </c:pt>
                <c:pt idx="10525" formatCode="General">
                  <c:v>0</c:v>
                </c:pt>
                <c:pt idx="10526" formatCode="General">
                  <c:v>0</c:v>
                </c:pt>
                <c:pt idx="10527" formatCode="General">
                  <c:v>0</c:v>
                </c:pt>
                <c:pt idx="10528" formatCode="General">
                  <c:v>0</c:v>
                </c:pt>
                <c:pt idx="10529" formatCode="General">
                  <c:v>0</c:v>
                </c:pt>
                <c:pt idx="10530" formatCode="General">
                  <c:v>0</c:v>
                </c:pt>
                <c:pt idx="10531" formatCode="General">
                  <c:v>0</c:v>
                </c:pt>
                <c:pt idx="10532" formatCode="General">
                  <c:v>0</c:v>
                </c:pt>
                <c:pt idx="10533" formatCode="General">
                  <c:v>0</c:v>
                </c:pt>
                <c:pt idx="10534" formatCode="General">
                  <c:v>0</c:v>
                </c:pt>
                <c:pt idx="10535" formatCode="General">
                  <c:v>0</c:v>
                </c:pt>
                <c:pt idx="10536" formatCode="General">
                  <c:v>0</c:v>
                </c:pt>
                <c:pt idx="10537" formatCode="General">
                  <c:v>0</c:v>
                </c:pt>
                <c:pt idx="10538" formatCode="General">
                  <c:v>0</c:v>
                </c:pt>
                <c:pt idx="10539" formatCode="General">
                  <c:v>0</c:v>
                </c:pt>
                <c:pt idx="10540" formatCode="General">
                  <c:v>0</c:v>
                </c:pt>
                <c:pt idx="10541" formatCode="General">
                  <c:v>0</c:v>
                </c:pt>
                <c:pt idx="10542" formatCode="General">
                  <c:v>0</c:v>
                </c:pt>
                <c:pt idx="10543" formatCode="General">
                  <c:v>0</c:v>
                </c:pt>
                <c:pt idx="10544" formatCode="General">
                  <c:v>0</c:v>
                </c:pt>
                <c:pt idx="10545" formatCode="General">
                  <c:v>0</c:v>
                </c:pt>
                <c:pt idx="10546" formatCode="General">
                  <c:v>0</c:v>
                </c:pt>
                <c:pt idx="10547" formatCode="General">
                  <c:v>0</c:v>
                </c:pt>
                <c:pt idx="10548" formatCode="General">
                  <c:v>0</c:v>
                </c:pt>
                <c:pt idx="10549" formatCode="General">
                  <c:v>0</c:v>
                </c:pt>
                <c:pt idx="10550" formatCode="General">
                  <c:v>0</c:v>
                </c:pt>
                <c:pt idx="10551" formatCode="General">
                  <c:v>0</c:v>
                </c:pt>
                <c:pt idx="10552" formatCode="General">
                  <c:v>0</c:v>
                </c:pt>
                <c:pt idx="10553" formatCode="General">
                  <c:v>0</c:v>
                </c:pt>
                <c:pt idx="10554" formatCode="General">
                  <c:v>0</c:v>
                </c:pt>
                <c:pt idx="10555" formatCode="General">
                  <c:v>0</c:v>
                </c:pt>
                <c:pt idx="10556" formatCode="General">
                  <c:v>0</c:v>
                </c:pt>
                <c:pt idx="10557" formatCode="General">
                  <c:v>0</c:v>
                </c:pt>
                <c:pt idx="10558" formatCode="General">
                  <c:v>0</c:v>
                </c:pt>
                <c:pt idx="10559" formatCode="General">
                  <c:v>0</c:v>
                </c:pt>
                <c:pt idx="10560" formatCode="General">
                  <c:v>0</c:v>
                </c:pt>
                <c:pt idx="10561" formatCode="General">
                  <c:v>0</c:v>
                </c:pt>
                <c:pt idx="10562" formatCode="General">
                  <c:v>0</c:v>
                </c:pt>
                <c:pt idx="10563" formatCode="General">
                  <c:v>0</c:v>
                </c:pt>
                <c:pt idx="10564" formatCode="General">
                  <c:v>0</c:v>
                </c:pt>
                <c:pt idx="10565" formatCode="General">
                  <c:v>0</c:v>
                </c:pt>
                <c:pt idx="10566" formatCode="General">
                  <c:v>0</c:v>
                </c:pt>
                <c:pt idx="10567" formatCode="General">
                  <c:v>0</c:v>
                </c:pt>
                <c:pt idx="10568" formatCode="General">
                  <c:v>0</c:v>
                </c:pt>
                <c:pt idx="10569" formatCode="General">
                  <c:v>0</c:v>
                </c:pt>
                <c:pt idx="10570" formatCode="General">
                  <c:v>0</c:v>
                </c:pt>
                <c:pt idx="10571" formatCode="General">
                  <c:v>0</c:v>
                </c:pt>
                <c:pt idx="10572" formatCode="General">
                  <c:v>0</c:v>
                </c:pt>
                <c:pt idx="10573" formatCode="General">
                  <c:v>0</c:v>
                </c:pt>
                <c:pt idx="10574" formatCode="General">
                  <c:v>0</c:v>
                </c:pt>
                <c:pt idx="10575" formatCode="General">
                  <c:v>0</c:v>
                </c:pt>
                <c:pt idx="10576" formatCode="General">
                  <c:v>0</c:v>
                </c:pt>
                <c:pt idx="10577" formatCode="General">
                  <c:v>0</c:v>
                </c:pt>
                <c:pt idx="10578" formatCode="General">
                  <c:v>0</c:v>
                </c:pt>
                <c:pt idx="10579" formatCode="General">
                  <c:v>0</c:v>
                </c:pt>
                <c:pt idx="10580" formatCode="General">
                  <c:v>0</c:v>
                </c:pt>
                <c:pt idx="10581" formatCode="General">
                  <c:v>0</c:v>
                </c:pt>
                <c:pt idx="10582" formatCode="General">
                  <c:v>0</c:v>
                </c:pt>
                <c:pt idx="10583" formatCode="General">
                  <c:v>0</c:v>
                </c:pt>
                <c:pt idx="10584" formatCode="General">
                  <c:v>0</c:v>
                </c:pt>
                <c:pt idx="10585" formatCode="General">
                  <c:v>0</c:v>
                </c:pt>
                <c:pt idx="10586" formatCode="General">
                  <c:v>0</c:v>
                </c:pt>
                <c:pt idx="10587" formatCode="General">
                  <c:v>0</c:v>
                </c:pt>
                <c:pt idx="10588" formatCode="General">
                  <c:v>0</c:v>
                </c:pt>
                <c:pt idx="10589" formatCode="General">
                  <c:v>0</c:v>
                </c:pt>
                <c:pt idx="10590" formatCode="General">
                  <c:v>0</c:v>
                </c:pt>
                <c:pt idx="10591" formatCode="General">
                  <c:v>0</c:v>
                </c:pt>
                <c:pt idx="10592" formatCode="General">
                  <c:v>0</c:v>
                </c:pt>
                <c:pt idx="10593" formatCode="General">
                  <c:v>0</c:v>
                </c:pt>
                <c:pt idx="10594" formatCode="General">
                  <c:v>0</c:v>
                </c:pt>
                <c:pt idx="10595" formatCode="General">
                  <c:v>0</c:v>
                </c:pt>
                <c:pt idx="10596" formatCode="General">
                  <c:v>0</c:v>
                </c:pt>
                <c:pt idx="10597" formatCode="General">
                  <c:v>0</c:v>
                </c:pt>
                <c:pt idx="10598" formatCode="General">
                  <c:v>0</c:v>
                </c:pt>
                <c:pt idx="10599" formatCode="General">
                  <c:v>0</c:v>
                </c:pt>
                <c:pt idx="10600" formatCode="General">
                  <c:v>0</c:v>
                </c:pt>
                <c:pt idx="10601" formatCode="General">
                  <c:v>0</c:v>
                </c:pt>
                <c:pt idx="10602" formatCode="General">
                  <c:v>0</c:v>
                </c:pt>
                <c:pt idx="10603" formatCode="General">
                  <c:v>0</c:v>
                </c:pt>
                <c:pt idx="10604" formatCode="General">
                  <c:v>0</c:v>
                </c:pt>
                <c:pt idx="10605" formatCode="General">
                  <c:v>0</c:v>
                </c:pt>
                <c:pt idx="10606" formatCode="General">
                  <c:v>0</c:v>
                </c:pt>
                <c:pt idx="10607" formatCode="General">
                  <c:v>0</c:v>
                </c:pt>
                <c:pt idx="10608" formatCode="General">
                  <c:v>0</c:v>
                </c:pt>
                <c:pt idx="10609" formatCode="General">
                  <c:v>0</c:v>
                </c:pt>
                <c:pt idx="10610" formatCode="General">
                  <c:v>0</c:v>
                </c:pt>
                <c:pt idx="10611" formatCode="General">
                  <c:v>0</c:v>
                </c:pt>
                <c:pt idx="10612" formatCode="General">
                  <c:v>0</c:v>
                </c:pt>
                <c:pt idx="10613" formatCode="General">
                  <c:v>0</c:v>
                </c:pt>
                <c:pt idx="10614" formatCode="General">
                  <c:v>0</c:v>
                </c:pt>
                <c:pt idx="10615" formatCode="General">
                  <c:v>0</c:v>
                </c:pt>
                <c:pt idx="10616" formatCode="General">
                  <c:v>0</c:v>
                </c:pt>
                <c:pt idx="10617" formatCode="General">
                  <c:v>0</c:v>
                </c:pt>
                <c:pt idx="10618" formatCode="General">
                  <c:v>0</c:v>
                </c:pt>
                <c:pt idx="10619" formatCode="General">
                  <c:v>0</c:v>
                </c:pt>
                <c:pt idx="10620" formatCode="General">
                  <c:v>0</c:v>
                </c:pt>
                <c:pt idx="10621" formatCode="General">
                  <c:v>0</c:v>
                </c:pt>
                <c:pt idx="10622" formatCode="General">
                  <c:v>0</c:v>
                </c:pt>
                <c:pt idx="10623" formatCode="General">
                  <c:v>0</c:v>
                </c:pt>
                <c:pt idx="10624" formatCode="General">
                  <c:v>0</c:v>
                </c:pt>
                <c:pt idx="10625" formatCode="General">
                  <c:v>0</c:v>
                </c:pt>
                <c:pt idx="10626" formatCode="General">
                  <c:v>0</c:v>
                </c:pt>
                <c:pt idx="10627" formatCode="General">
                  <c:v>0</c:v>
                </c:pt>
                <c:pt idx="10628" formatCode="General">
                  <c:v>0</c:v>
                </c:pt>
                <c:pt idx="10629" formatCode="General">
                  <c:v>0</c:v>
                </c:pt>
                <c:pt idx="10630" formatCode="General">
                  <c:v>0</c:v>
                </c:pt>
                <c:pt idx="10631" formatCode="General">
                  <c:v>0</c:v>
                </c:pt>
                <c:pt idx="10632" formatCode="General">
                  <c:v>0</c:v>
                </c:pt>
                <c:pt idx="10633" formatCode="General">
                  <c:v>0</c:v>
                </c:pt>
                <c:pt idx="10634" formatCode="General">
                  <c:v>0</c:v>
                </c:pt>
                <c:pt idx="10635" formatCode="General">
                  <c:v>0</c:v>
                </c:pt>
                <c:pt idx="10636" formatCode="General">
                  <c:v>0</c:v>
                </c:pt>
                <c:pt idx="10637" formatCode="General">
                  <c:v>0</c:v>
                </c:pt>
                <c:pt idx="10638" formatCode="General">
                  <c:v>0</c:v>
                </c:pt>
                <c:pt idx="10639" formatCode="General">
                  <c:v>0</c:v>
                </c:pt>
                <c:pt idx="10640" formatCode="General">
                  <c:v>0</c:v>
                </c:pt>
                <c:pt idx="10641" formatCode="General">
                  <c:v>0</c:v>
                </c:pt>
                <c:pt idx="10642" formatCode="General">
                  <c:v>0</c:v>
                </c:pt>
                <c:pt idx="10643" formatCode="General">
                  <c:v>0</c:v>
                </c:pt>
                <c:pt idx="10644" formatCode="General">
                  <c:v>0</c:v>
                </c:pt>
                <c:pt idx="10645" formatCode="General">
                  <c:v>0</c:v>
                </c:pt>
                <c:pt idx="10646" formatCode="General">
                  <c:v>0</c:v>
                </c:pt>
                <c:pt idx="10647" formatCode="General">
                  <c:v>0</c:v>
                </c:pt>
                <c:pt idx="10648" formatCode="General">
                  <c:v>0</c:v>
                </c:pt>
                <c:pt idx="10649" formatCode="General">
                  <c:v>0</c:v>
                </c:pt>
                <c:pt idx="10650" formatCode="General">
                  <c:v>0</c:v>
                </c:pt>
                <c:pt idx="10651" formatCode="General">
                  <c:v>0</c:v>
                </c:pt>
                <c:pt idx="10652" formatCode="General">
                  <c:v>0</c:v>
                </c:pt>
                <c:pt idx="10653" formatCode="General">
                  <c:v>0</c:v>
                </c:pt>
                <c:pt idx="10654" formatCode="General">
                  <c:v>0</c:v>
                </c:pt>
                <c:pt idx="10655" formatCode="General">
                  <c:v>0</c:v>
                </c:pt>
                <c:pt idx="10656" formatCode="General">
                  <c:v>0</c:v>
                </c:pt>
                <c:pt idx="10657" formatCode="General">
                  <c:v>0</c:v>
                </c:pt>
                <c:pt idx="10658" formatCode="General">
                  <c:v>0</c:v>
                </c:pt>
                <c:pt idx="10659" formatCode="General">
                  <c:v>0</c:v>
                </c:pt>
                <c:pt idx="10660" formatCode="General">
                  <c:v>0</c:v>
                </c:pt>
                <c:pt idx="10661" formatCode="General">
                  <c:v>0</c:v>
                </c:pt>
                <c:pt idx="10662" formatCode="General">
                  <c:v>0</c:v>
                </c:pt>
                <c:pt idx="10663" formatCode="General">
                  <c:v>0</c:v>
                </c:pt>
                <c:pt idx="10664" formatCode="General">
                  <c:v>0</c:v>
                </c:pt>
                <c:pt idx="10665" formatCode="General">
                  <c:v>0</c:v>
                </c:pt>
                <c:pt idx="10666" formatCode="General">
                  <c:v>0</c:v>
                </c:pt>
                <c:pt idx="10667" formatCode="General">
                  <c:v>0</c:v>
                </c:pt>
                <c:pt idx="10668" formatCode="General">
                  <c:v>0</c:v>
                </c:pt>
                <c:pt idx="10669" formatCode="General">
                  <c:v>0</c:v>
                </c:pt>
                <c:pt idx="10670" formatCode="General">
                  <c:v>0</c:v>
                </c:pt>
                <c:pt idx="10671" formatCode="General">
                  <c:v>0</c:v>
                </c:pt>
                <c:pt idx="10672" formatCode="General">
                  <c:v>0</c:v>
                </c:pt>
                <c:pt idx="10673" formatCode="General">
                  <c:v>0</c:v>
                </c:pt>
                <c:pt idx="10674" formatCode="General">
                  <c:v>0</c:v>
                </c:pt>
                <c:pt idx="10675" formatCode="General">
                  <c:v>0</c:v>
                </c:pt>
                <c:pt idx="10676" formatCode="General">
                  <c:v>0</c:v>
                </c:pt>
                <c:pt idx="10677" formatCode="General">
                  <c:v>0</c:v>
                </c:pt>
                <c:pt idx="10678" formatCode="General">
                  <c:v>0</c:v>
                </c:pt>
                <c:pt idx="10679" formatCode="General">
                  <c:v>0</c:v>
                </c:pt>
                <c:pt idx="10680" formatCode="General">
                  <c:v>0</c:v>
                </c:pt>
                <c:pt idx="10681" formatCode="General">
                  <c:v>0</c:v>
                </c:pt>
                <c:pt idx="10682" formatCode="General">
                  <c:v>0</c:v>
                </c:pt>
                <c:pt idx="10683" formatCode="General">
                  <c:v>0</c:v>
                </c:pt>
                <c:pt idx="10684" formatCode="General">
                  <c:v>0</c:v>
                </c:pt>
                <c:pt idx="10685" formatCode="General">
                  <c:v>0</c:v>
                </c:pt>
                <c:pt idx="10686" formatCode="General">
                  <c:v>0</c:v>
                </c:pt>
                <c:pt idx="10687" formatCode="General">
                  <c:v>0</c:v>
                </c:pt>
                <c:pt idx="10688" formatCode="General">
                  <c:v>0</c:v>
                </c:pt>
                <c:pt idx="10689" formatCode="General">
                  <c:v>0</c:v>
                </c:pt>
                <c:pt idx="10690" formatCode="General">
                  <c:v>0</c:v>
                </c:pt>
                <c:pt idx="10691" formatCode="General">
                  <c:v>0</c:v>
                </c:pt>
                <c:pt idx="10692" formatCode="General">
                  <c:v>0</c:v>
                </c:pt>
                <c:pt idx="10693" formatCode="General">
                  <c:v>0</c:v>
                </c:pt>
                <c:pt idx="10694" formatCode="General">
                  <c:v>0</c:v>
                </c:pt>
                <c:pt idx="10695" formatCode="General">
                  <c:v>0</c:v>
                </c:pt>
                <c:pt idx="10696" formatCode="General">
                  <c:v>0</c:v>
                </c:pt>
                <c:pt idx="10697" formatCode="General">
                  <c:v>0</c:v>
                </c:pt>
                <c:pt idx="10698" formatCode="General">
                  <c:v>0</c:v>
                </c:pt>
                <c:pt idx="10699" formatCode="General">
                  <c:v>0</c:v>
                </c:pt>
                <c:pt idx="10700" formatCode="General">
                  <c:v>0</c:v>
                </c:pt>
                <c:pt idx="10701" formatCode="General">
                  <c:v>0</c:v>
                </c:pt>
                <c:pt idx="10702" formatCode="General">
                  <c:v>0</c:v>
                </c:pt>
                <c:pt idx="10703" formatCode="General">
                  <c:v>0</c:v>
                </c:pt>
                <c:pt idx="10704" formatCode="General">
                  <c:v>0</c:v>
                </c:pt>
                <c:pt idx="10705" formatCode="General">
                  <c:v>0</c:v>
                </c:pt>
                <c:pt idx="10706" formatCode="General">
                  <c:v>0</c:v>
                </c:pt>
                <c:pt idx="10707" formatCode="General">
                  <c:v>0</c:v>
                </c:pt>
                <c:pt idx="10708" formatCode="General">
                  <c:v>0</c:v>
                </c:pt>
                <c:pt idx="10709" formatCode="General">
                  <c:v>0</c:v>
                </c:pt>
                <c:pt idx="10710" formatCode="General">
                  <c:v>0</c:v>
                </c:pt>
                <c:pt idx="10711" formatCode="General">
                  <c:v>0</c:v>
                </c:pt>
                <c:pt idx="10712" formatCode="General">
                  <c:v>0</c:v>
                </c:pt>
                <c:pt idx="10713" formatCode="General">
                  <c:v>0</c:v>
                </c:pt>
                <c:pt idx="10714" formatCode="General">
                  <c:v>0</c:v>
                </c:pt>
                <c:pt idx="10715" formatCode="General">
                  <c:v>0</c:v>
                </c:pt>
                <c:pt idx="10716" formatCode="General">
                  <c:v>0</c:v>
                </c:pt>
                <c:pt idx="10717" formatCode="General">
                  <c:v>0</c:v>
                </c:pt>
                <c:pt idx="10718" formatCode="General">
                  <c:v>0</c:v>
                </c:pt>
                <c:pt idx="10719" formatCode="General">
                  <c:v>0</c:v>
                </c:pt>
                <c:pt idx="10720" formatCode="General">
                  <c:v>0</c:v>
                </c:pt>
                <c:pt idx="10721" formatCode="General">
                  <c:v>0</c:v>
                </c:pt>
                <c:pt idx="10722" formatCode="General">
                  <c:v>0</c:v>
                </c:pt>
                <c:pt idx="10723" formatCode="General">
                  <c:v>0</c:v>
                </c:pt>
                <c:pt idx="10724" formatCode="General">
                  <c:v>0</c:v>
                </c:pt>
                <c:pt idx="10725" formatCode="General">
                  <c:v>0</c:v>
                </c:pt>
                <c:pt idx="10726" formatCode="General">
                  <c:v>0</c:v>
                </c:pt>
                <c:pt idx="10727" formatCode="General">
                  <c:v>0</c:v>
                </c:pt>
                <c:pt idx="10728" formatCode="General">
                  <c:v>0</c:v>
                </c:pt>
                <c:pt idx="10729" formatCode="General">
                  <c:v>0</c:v>
                </c:pt>
                <c:pt idx="10730" formatCode="General">
                  <c:v>0</c:v>
                </c:pt>
                <c:pt idx="10731" formatCode="General">
                  <c:v>0</c:v>
                </c:pt>
                <c:pt idx="10732" formatCode="General">
                  <c:v>0</c:v>
                </c:pt>
                <c:pt idx="10733" formatCode="General">
                  <c:v>0</c:v>
                </c:pt>
                <c:pt idx="10734" formatCode="General">
                  <c:v>0</c:v>
                </c:pt>
                <c:pt idx="10735" formatCode="General">
                  <c:v>0</c:v>
                </c:pt>
                <c:pt idx="10736" formatCode="General">
                  <c:v>0</c:v>
                </c:pt>
                <c:pt idx="10737" formatCode="General">
                  <c:v>0</c:v>
                </c:pt>
                <c:pt idx="10738" formatCode="General">
                  <c:v>0</c:v>
                </c:pt>
                <c:pt idx="10739" formatCode="General">
                  <c:v>0</c:v>
                </c:pt>
                <c:pt idx="10740" formatCode="General">
                  <c:v>0</c:v>
                </c:pt>
                <c:pt idx="10741" formatCode="General">
                  <c:v>0</c:v>
                </c:pt>
                <c:pt idx="10742" formatCode="General">
                  <c:v>0</c:v>
                </c:pt>
                <c:pt idx="10743" formatCode="General">
                  <c:v>0</c:v>
                </c:pt>
                <c:pt idx="10744" formatCode="General">
                  <c:v>0</c:v>
                </c:pt>
                <c:pt idx="10745" formatCode="General">
                  <c:v>0</c:v>
                </c:pt>
                <c:pt idx="10746" formatCode="General">
                  <c:v>0</c:v>
                </c:pt>
                <c:pt idx="10747" formatCode="General">
                  <c:v>0</c:v>
                </c:pt>
                <c:pt idx="10748" formatCode="General">
                  <c:v>0</c:v>
                </c:pt>
                <c:pt idx="10749" formatCode="General">
                  <c:v>0</c:v>
                </c:pt>
                <c:pt idx="10750" formatCode="General">
                  <c:v>0</c:v>
                </c:pt>
                <c:pt idx="10751" formatCode="General">
                  <c:v>0</c:v>
                </c:pt>
                <c:pt idx="10752" formatCode="General">
                  <c:v>0</c:v>
                </c:pt>
                <c:pt idx="10753" formatCode="General">
                  <c:v>0</c:v>
                </c:pt>
                <c:pt idx="10754" formatCode="General">
                  <c:v>0</c:v>
                </c:pt>
                <c:pt idx="10755" formatCode="General">
                  <c:v>0</c:v>
                </c:pt>
                <c:pt idx="10756" formatCode="General">
                  <c:v>0</c:v>
                </c:pt>
                <c:pt idx="10757" formatCode="General">
                  <c:v>0</c:v>
                </c:pt>
                <c:pt idx="10758" formatCode="General">
                  <c:v>0</c:v>
                </c:pt>
                <c:pt idx="10759" formatCode="General">
                  <c:v>0</c:v>
                </c:pt>
                <c:pt idx="10760" formatCode="General">
                  <c:v>0</c:v>
                </c:pt>
                <c:pt idx="10761" formatCode="General">
                  <c:v>0</c:v>
                </c:pt>
                <c:pt idx="10762" formatCode="General">
                  <c:v>0</c:v>
                </c:pt>
                <c:pt idx="10763" formatCode="General">
                  <c:v>0</c:v>
                </c:pt>
                <c:pt idx="10764" formatCode="General">
                  <c:v>0</c:v>
                </c:pt>
                <c:pt idx="10765" formatCode="General">
                  <c:v>0</c:v>
                </c:pt>
                <c:pt idx="10766" formatCode="General">
                  <c:v>0</c:v>
                </c:pt>
                <c:pt idx="10767" formatCode="General">
                  <c:v>0</c:v>
                </c:pt>
                <c:pt idx="10768" formatCode="General">
                  <c:v>0</c:v>
                </c:pt>
                <c:pt idx="10769" formatCode="General">
                  <c:v>0</c:v>
                </c:pt>
                <c:pt idx="10770" formatCode="General">
                  <c:v>0</c:v>
                </c:pt>
                <c:pt idx="10771" formatCode="General">
                  <c:v>0</c:v>
                </c:pt>
                <c:pt idx="10772" formatCode="General">
                  <c:v>0</c:v>
                </c:pt>
                <c:pt idx="10773" formatCode="General">
                  <c:v>0</c:v>
                </c:pt>
                <c:pt idx="10774" formatCode="General">
                  <c:v>0</c:v>
                </c:pt>
                <c:pt idx="10775" formatCode="General">
                  <c:v>0</c:v>
                </c:pt>
                <c:pt idx="10776" formatCode="General">
                  <c:v>0</c:v>
                </c:pt>
                <c:pt idx="10777" formatCode="General">
                  <c:v>0</c:v>
                </c:pt>
                <c:pt idx="10778" formatCode="General">
                  <c:v>0</c:v>
                </c:pt>
                <c:pt idx="10779" formatCode="General">
                  <c:v>0</c:v>
                </c:pt>
                <c:pt idx="10780" formatCode="General">
                  <c:v>0</c:v>
                </c:pt>
                <c:pt idx="10781" formatCode="General">
                  <c:v>0</c:v>
                </c:pt>
                <c:pt idx="10782" formatCode="General">
                  <c:v>0</c:v>
                </c:pt>
                <c:pt idx="10783" formatCode="General">
                  <c:v>0</c:v>
                </c:pt>
                <c:pt idx="10784" formatCode="General">
                  <c:v>0</c:v>
                </c:pt>
                <c:pt idx="10785" formatCode="General">
                  <c:v>0</c:v>
                </c:pt>
                <c:pt idx="10786" formatCode="General">
                  <c:v>0</c:v>
                </c:pt>
                <c:pt idx="10787" formatCode="General">
                  <c:v>0</c:v>
                </c:pt>
                <c:pt idx="10788" formatCode="General">
                  <c:v>0</c:v>
                </c:pt>
                <c:pt idx="10789" formatCode="General">
                  <c:v>0</c:v>
                </c:pt>
                <c:pt idx="10790" formatCode="General">
                  <c:v>0</c:v>
                </c:pt>
                <c:pt idx="10791" formatCode="General">
                  <c:v>0</c:v>
                </c:pt>
                <c:pt idx="10792" formatCode="General">
                  <c:v>0</c:v>
                </c:pt>
                <c:pt idx="10793" formatCode="General">
                  <c:v>0</c:v>
                </c:pt>
                <c:pt idx="10794" formatCode="General">
                  <c:v>0</c:v>
                </c:pt>
                <c:pt idx="10795" formatCode="General">
                  <c:v>0</c:v>
                </c:pt>
                <c:pt idx="10796" formatCode="General">
                  <c:v>0</c:v>
                </c:pt>
                <c:pt idx="10797" formatCode="General">
                  <c:v>0</c:v>
                </c:pt>
                <c:pt idx="10798" formatCode="General">
                  <c:v>0</c:v>
                </c:pt>
                <c:pt idx="10799" formatCode="General">
                  <c:v>0</c:v>
                </c:pt>
                <c:pt idx="10800" formatCode="General">
                  <c:v>0</c:v>
                </c:pt>
                <c:pt idx="10801" formatCode="General">
                  <c:v>0</c:v>
                </c:pt>
                <c:pt idx="10802" formatCode="General">
                  <c:v>0</c:v>
                </c:pt>
                <c:pt idx="10803" formatCode="General">
                  <c:v>0</c:v>
                </c:pt>
                <c:pt idx="10804" formatCode="General">
                  <c:v>0</c:v>
                </c:pt>
                <c:pt idx="10805" formatCode="General">
                  <c:v>0</c:v>
                </c:pt>
                <c:pt idx="10806" formatCode="General">
                  <c:v>0</c:v>
                </c:pt>
                <c:pt idx="10807" formatCode="General">
                  <c:v>0</c:v>
                </c:pt>
                <c:pt idx="10808" formatCode="General">
                  <c:v>0</c:v>
                </c:pt>
                <c:pt idx="10809" formatCode="General">
                  <c:v>0</c:v>
                </c:pt>
                <c:pt idx="10810" formatCode="General">
                  <c:v>0</c:v>
                </c:pt>
                <c:pt idx="10811" formatCode="General">
                  <c:v>0</c:v>
                </c:pt>
                <c:pt idx="10812" formatCode="General">
                  <c:v>0</c:v>
                </c:pt>
                <c:pt idx="10813" formatCode="General">
                  <c:v>0</c:v>
                </c:pt>
                <c:pt idx="10814" formatCode="General">
                  <c:v>0</c:v>
                </c:pt>
                <c:pt idx="10815" formatCode="General">
                  <c:v>0</c:v>
                </c:pt>
                <c:pt idx="10816" formatCode="General">
                  <c:v>0</c:v>
                </c:pt>
                <c:pt idx="10817" formatCode="General">
                  <c:v>0</c:v>
                </c:pt>
                <c:pt idx="10818" formatCode="General">
                  <c:v>0</c:v>
                </c:pt>
                <c:pt idx="10819" formatCode="General">
                  <c:v>0</c:v>
                </c:pt>
                <c:pt idx="10820" formatCode="General">
                  <c:v>0</c:v>
                </c:pt>
                <c:pt idx="10821" formatCode="General">
                  <c:v>0</c:v>
                </c:pt>
                <c:pt idx="10822" formatCode="General">
                  <c:v>0</c:v>
                </c:pt>
                <c:pt idx="10823" formatCode="General">
                  <c:v>0</c:v>
                </c:pt>
                <c:pt idx="10824" formatCode="General">
                  <c:v>0</c:v>
                </c:pt>
                <c:pt idx="10825" formatCode="General">
                  <c:v>0</c:v>
                </c:pt>
                <c:pt idx="10826" formatCode="General">
                  <c:v>0</c:v>
                </c:pt>
                <c:pt idx="10827" formatCode="General">
                  <c:v>0</c:v>
                </c:pt>
                <c:pt idx="10828" formatCode="General">
                  <c:v>0</c:v>
                </c:pt>
                <c:pt idx="10829" formatCode="General">
                  <c:v>0</c:v>
                </c:pt>
                <c:pt idx="10830" formatCode="General">
                  <c:v>0</c:v>
                </c:pt>
                <c:pt idx="10831" formatCode="General">
                  <c:v>0</c:v>
                </c:pt>
                <c:pt idx="10832" formatCode="General">
                  <c:v>0</c:v>
                </c:pt>
                <c:pt idx="10833" formatCode="General">
                  <c:v>0</c:v>
                </c:pt>
                <c:pt idx="10834" formatCode="General">
                  <c:v>0</c:v>
                </c:pt>
                <c:pt idx="10835" formatCode="General">
                  <c:v>0</c:v>
                </c:pt>
                <c:pt idx="10836" formatCode="General">
                  <c:v>0</c:v>
                </c:pt>
                <c:pt idx="10837" formatCode="General">
                  <c:v>0</c:v>
                </c:pt>
                <c:pt idx="10838" formatCode="General">
                  <c:v>0</c:v>
                </c:pt>
                <c:pt idx="10839" formatCode="General">
                  <c:v>0</c:v>
                </c:pt>
                <c:pt idx="10840" formatCode="General">
                  <c:v>0</c:v>
                </c:pt>
                <c:pt idx="10841" formatCode="General">
                  <c:v>0</c:v>
                </c:pt>
                <c:pt idx="10842" formatCode="General">
                  <c:v>0</c:v>
                </c:pt>
                <c:pt idx="10843" formatCode="General">
                  <c:v>0</c:v>
                </c:pt>
                <c:pt idx="10844" formatCode="General">
                  <c:v>0</c:v>
                </c:pt>
                <c:pt idx="10845" formatCode="General">
                  <c:v>0</c:v>
                </c:pt>
                <c:pt idx="10846" formatCode="General">
                  <c:v>0</c:v>
                </c:pt>
                <c:pt idx="10847" formatCode="General">
                  <c:v>0</c:v>
                </c:pt>
                <c:pt idx="10848" formatCode="General">
                  <c:v>0</c:v>
                </c:pt>
                <c:pt idx="10849" formatCode="General">
                  <c:v>0</c:v>
                </c:pt>
                <c:pt idx="10850" formatCode="General">
                  <c:v>0</c:v>
                </c:pt>
                <c:pt idx="10851" formatCode="General">
                  <c:v>0</c:v>
                </c:pt>
                <c:pt idx="10852" formatCode="General">
                  <c:v>0</c:v>
                </c:pt>
                <c:pt idx="10853" formatCode="General">
                  <c:v>0</c:v>
                </c:pt>
                <c:pt idx="10854" formatCode="General">
                  <c:v>0</c:v>
                </c:pt>
                <c:pt idx="10855" formatCode="General">
                  <c:v>0</c:v>
                </c:pt>
                <c:pt idx="10856" formatCode="General">
                  <c:v>0</c:v>
                </c:pt>
                <c:pt idx="10857" formatCode="General">
                  <c:v>0</c:v>
                </c:pt>
                <c:pt idx="10858" formatCode="General">
                  <c:v>0</c:v>
                </c:pt>
                <c:pt idx="10859" formatCode="General">
                  <c:v>0</c:v>
                </c:pt>
                <c:pt idx="10860" formatCode="General">
                  <c:v>0</c:v>
                </c:pt>
                <c:pt idx="10861" formatCode="General">
                  <c:v>0</c:v>
                </c:pt>
                <c:pt idx="10862" formatCode="General">
                  <c:v>0</c:v>
                </c:pt>
                <c:pt idx="10863" formatCode="General">
                  <c:v>0</c:v>
                </c:pt>
                <c:pt idx="10864" formatCode="General">
                  <c:v>0</c:v>
                </c:pt>
                <c:pt idx="10865" formatCode="General">
                  <c:v>0</c:v>
                </c:pt>
                <c:pt idx="10866" formatCode="General">
                  <c:v>0</c:v>
                </c:pt>
                <c:pt idx="10867" formatCode="General">
                  <c:v>0</c:v>
                </c:pt>
                <c:pt idx="10868" formatCode="General">
                  <c:v>0</c:v>
                </c:pt>
                <c:pt idx="10869" formatCode="General">
                  <c:v>0</c:v>
                </c:pt>
                <c:pt idx="10870" formatCode="General">
                  <c:v>0</c:v>
                </c:pt>
                <c:pt idx="10871" formatCode="General">
                  <c:v>0</c:v>
                </c:pt>
                <c:pt idx="10872" formatCode="General">
                  <c:v>0</c:v>
                </c:pt>
                <c:pt idx="10873" formatCode="General">
                  <c:v>0</c:v>
                </c:pt>
                <c:pt idx="10874" formatCode="General">
                  <c:v>0</c:v>
                </c:pt>
                <c:pt idx="10875" formatCode="General">
                  <c:v>0</c:v>
                </c:pt>
                <c:pt idx="10876" formatCode="General">
                  <c:v>0</c:v>
                </c:pt>
                <c:pt idx="10877" formatCode="General">
                  <c:v>0</c:v>
                </c:pt>
                <c:pt idx="10878" formatCode="General">
                  <c:v>0</c:v>
                </c:pt>
                <c:pt idx="10879" formatCode="General">
                  <c:v>0</c:v>
                </c:pt>
                <c:pt idx="10880" formatCode="General">
                  <c:v>0</c:v>
                </c:pt>
                <c:pt idx="10881" formatCode="General">
                  <c:v>0</c:v>
                </c:pt>
                <c:pt idx="10882" formatCode="General">
                  <c:v>0</c:v>
                </c:pt>
                <c:pt idx="10883" formatCode="General">
                  <c:v>0</c:v>
                </c:pt>
                <c:pt idx="10884" formatCode="General">
                  <c:v>0</c:v>
                </c:pt>
                <c:pt idx="10885" formatCode="General">
                  <c:v>0</c:v>
                </c:pt>
                <c:pt idx="10886" formatCode="General">
                  <c:v>0</c:v>
                </c:pt>
                <c:pt idx="10887" formatCode="General">
                  <c:v>0</c:v>
                </c:pt>
                <c:pt idx="10888" formatCode="General">
                  <c:v>0</c:v>
                </c:pt>
                <c:pt idx="10889" formatCode="General">
                  <c:v>0</c:v>
                </c:pt>
                <c:pt idx="10890" formatCode="General">
                  <c:v>0</c:v>
                </c:pt>
                <c:pt idx="10891" formatCode="General">
                  <c:v>0</c:v>
                </c:pt>
                <c:pt idx="10892" formatCode="General">
                  <c:v>0</c:v>
                </c:pt>
                <c:pt idx="10893" formatCode="General">
                  <c:v>0</c:v>
                </c:pt>
                <c:pt idx="10894" formatCode="General">
                  <c:v>0</c:v>
                </c:pt>
                <c:pt idx="10895" formatCode="General">
                  <c:v>0</c:v>
                </c:pt>
                <c:pt idx="10896" formatCode="General">
                  <c:v>0</c:v>
                </c:pt>
                <c:pt idx="10897" formatCode="General">
                  <c:v>0</c:v>
                </c:pt>
                <c:pt idx="10898" formatCode="General">
                  <c:v>0</c:v>
                </c:pt>
                <c:pt idx="10899" formatCode="General">
                  <c:v>0</c:v>
                </c:pt>
                <c:pt idx="10900" formatCode="General">
                  <c:v>0</c:v>
                </c:pt>
                <c:pt idx="10901" formatCode="General">
                  <c:v>0</c:v>
                </c:pt>
                <c:pt idx="10902" formatCode="General">
                  <c:v>0</c:v>
                </c:pt>
                <c:pt idx="10903" formatCode="General">
                  <c:v>0</c:v>
                </c:pt>
                <c:pt idx="10904" formatCode="General">
                  <c:v>0</c:v>
                </c:pt>
                <c:pt idx="10905" formatCode="General">
                  <c:v>0</c:v>
                </c:pt>
                <c:pt idx="10906" formatCode="General">
                  <c:v>0</c:v>
                </c:pt>
                <c:pt idx="10907" formatCode="General">
                  <c:v>0</c:v>
                </c:pt>
                <c:pt idx="10908" formatCode="General">
                  <c:v>0</c:v>
                </c:pt>
                <c:pt idx="10909" formatCode="General">
                  <c:v>0</c:v>
                </c:pt>
                <c:pt idx="10910" formatCode="General">
                  <c:v>0</c:v>
                </c:pt>
                <c:pt idx="10911" formatCode="General">
                  <c:v>0</c:v>
                </c:pt>
                <c:pt idx="10912" formatCode="General">
                  <c:v>0</c:v>
                </c:pt>
                <c:pt idx="10913" formatCode="General">
                  <c:v>0</c:v>
                </c:pt>
                <c:pt idx="10914" formatCode="General">
                  <c:v>0</c:v>
                </c:pt>
                <c:pt idx="10915" formatCode="General">
                  <c:v>0</c:v>
                </c:pt>
                <c:pt idx="10916" formatCode="General">
                  <c:v>0</c:v>
                </c:pt>
                <c:pt idx="10917" formatCode="General">
                  <c:v>0</c:v>
                </c:pt>
                <c:pt idx="10918" formatCode="General">
                  <c:v>0</c:v>
                </c:pt>
                <c:pt idx="10919" formatCode="General">
                  <c:v>0</c:v>
                </c:pt>
                <c:pt idx="10920" formatCode="General">
                  <c:v>0</c:v>
                </c:pt>
                <c:pt idx="10921" formatCode="General">
                  <c:v>0</c:v>
                </c:pt>
                <c:pt idx="10922" formatCode="General">
                  <c:v>0</c:v>
                </c:pt>
                <c:pt idx="10923" formatCode="General">
                  <c:v>0</c:v>
                </c:pt>
                <c:pt idx="10924" formatCode="General">
                  <c:v>0</c:v>
                </c:pt>
                <c:pt idx="10925" formatCode="General">
                  <c:v>0</c:v>
                </c:pt>
                <c:pt idx="10926" formatCode="General">
                  <c:v>0</c:v>
                </c:pt>
                <c:pt idx="10927" formatCode="General">
                  <c:v>0</c:v>
                </c:pt>
                <c:pt idx="10928" formatCode="General">
                  <c:v>0</c:v>
                </c:pt>
                <c:pt idx="10929" formatCode="General">
                  <c:v>0</c:v>
                </c:pt>
                <c:pt idx="10930" formatCode="General">
                  <c:v>0</c:v>
                </c:pt>
                <c:pt idx="10931" formatCode="General">
                  <c:v>0</c:v>
                </c:pt>
                <c:pt idx="10932" formatCode="General">
                  <c:v>0</c:v>
                </c:pt>
                <c:pt idx="10933" formatCode="General">
                  <c:v>0</c:v>
                </c:pt>
                <c:pt idx="10934" formatCode="General">
                  <c:v>0</c:v>
                </c:pt>
                <c:pt idx="10935" formatCode="General">
                  <c:v>0</c:v>
                </c:pt>
                <c:pt idx="10936" formatCode="General">
                  <c:v>0</c:v>
                </c:pt>
                <c:pt idx="10937" formatCode="General">
                  <c:v>0</c:v>
                </c:pt>
                <c:pt idx="10938" formatCode="General">
                  <c:v>0</c:v>
                </c:pt>
                <c:pt idx="10939" formatCode="General">
                  <c:v>0</c:v>
                </c:pt>
                <c:pt idx="10940" formatCode="General">
                  <c:v>0</c:v>
                </c:pt>
                <c:pt idx="10941" formatCode="General">
                  <c:v>0</c:v>
                </c:pt>
                <c:pt idx="10942" formatCode="General">
                  <c:v>0</c:v>
                </c:pt>
                <c:pt idx="10943" formatCode="General">
                  <c:v>0</c:v>
                </c:pt>
                <c:pt idx="10944" formatCode="General">
                  <c:v>0</c:v>
                </c:pt>
                <c:pt idx="10945" formatCode="General">
                  <c:v>0</c:v>
                </c:pt>
                <c:pt idx="10946" formatCode="General">
                  <c:v>0</c:v>
                </c:pt>
                <c:pt idx="10947" formatCode="General">
                  <c:v>0</c:v>
                </c:pt>
                <c:pt idx="10948" formatCode="General">
                  <c:v>0</c:v>
                </c:pt>
                <c:pt idx="10949" formatCode="General">
                  <c:v>0</c:v>
                </c:pt>
                <c:pt idx="10950" formatCode="General">
                  <c:v>0</c:v>
                </c:pt>
                <c:pt idx="10951" formatCode="General">
                  <c:v>0</c:v>
                </c:pt>
                <c:pt idx="10952" formatCode="General">
                  <c:v>0</c:v>
                </c:pt>
                <c:pt idx="10953" formatCode="General">
                  <c:v>0</c:v>
                </c:pt>
                <c:pt idx="10954" formatCode="General">
                  <c:v>0</c:v>
                </c:pt>
                <c:pt idx="10955" formatCode="General">
                  <c:v>0</c:v>
                </c:pt>
                <c:pt idx="10956" formatCode="General">
                  <c:v>0</c:v>
                </c:pt>
                <c:pt idx="10957" formatCode="General">
                  <c:v>0</c:v>
                </c:pt>
                <c:pt idx="10958" formatCode="General">
                  <c:v>0</c:v>
                </c:pt>
                <c:pt idx="10959" formatCode="General">
                  <c:v>0</c:v>
                </c:pt>
                <c:pt idx="10960" formatCode="General">
                  <c:v>0</c:v>
                </c:pt>
                <c:pt idx="10961" formatCode="General">
                  <c:v>0</c:v>
                </c:pt>
                <c:pt idx="10962" formatCode="General">
                  <c:v>0</c:v>
                </c:pt>
                <c:pt idx="10963" formatCode="General">
                  <c:v>0</c:v>
                </c:pt>
                <c:pt idx="10964" formatCode="General">
                  <c:v>0</c:v>
                </c:pt>
                <c:pt idx="10965" formatCode="General">
                  <c:v>0</c:v>
                </c:pt>
                <c:pt idx="10966" formatCode="General">
                  <c:v>0</c:v>
                </c:pt>
                <c:pt idx="10967" formatCode="General">
                  <c:v>0</c:v>
                </c:pt>
                <c:pt idx="10968" formatCode="General">
                  <c:v>0</c:v>
                </c:pt>
                <c:pt idx="10969" formatCode="General">
                  <c:v>0</c:v>
                </c:pt>
                <c:pt idx="10970" formatCode="General">
                  <c:v>0</c:v>
                </c:pt>
                <c:pt idx="10971" formatCode="General">
                  <c:v>0</c:v>
                </c:pt>
                <c:pt idx="10972" formatCode="General">
                  <c:v>0</c:v>
                </c:pt>
                <c:pt idx="10973" formatCode="General">
                  <c:v>0</c:v>
                </c:pt>
                <c:pt idx="10974" formatCode="General">
                  <c:v>0</c:v>
                </c:pt>
                <c:pt idx="10975" formatCode="General">
                  <c:v>0</c:v>
                </c:pt>
                <c:pt idx="10976" formatCode="General">
                  <c:v>0</c:v>
                </c:pt>
                <c:pt idx="10977" formatCode="General">
                  <c:v>0</c:v>
                </c:pt>
                <c:pt idx="10978" formatCode="General">
                  <c:v>0</c:v>
                </c:pt>
                <c:pt idx="10979" formatCode="General">
                  <c:v>0</c:v>
                </c:pt>
                <c:pt idx="10980" formatCode="General">
                  <c:v>0</c:v>
                </c:pt>
                <c:pt idx="10981" formatCode="General">
                  <c:v>0</c:v>
                </c:pt>
                <c:pt idx="10982" formatCode="General">
                  <c:v>0</c:v>
                </c:pt>
                <c:pt idx="10983" formatCode="General">
                  <c:v>0</c:v>
                </c:pt>
                <c:pt idx="10984" formatCode="General">
                  <c:v>0</c:v>
                </c:pt>
                <c:pt idx="10985" formatCode="General">
                  <c:v>0</c:v>
                </c:pt>
                <c:pt idx="10986" formatCode="General">
                  <c:v>0</c:v>
                </c:pt>
                <c:pt idx="10987" formatCode="General">
                  <c:v>0</c:v>
                </c:pt>
                <c:pt idx="10988" formatCode="General">
                  <c:v>0</c:v>
                </c:pt>
                <c:pt idx="10989" formatCode="General">
                  <c:v>0</c:v>
                </c:pt>
                <c:pt idx="10990" formatCode="General">
                  <c:v>0</c:v>
                </c:pt>
                <c:pt idx="10991" formatCode="General">
                  <c:v>0</c:v>
                </c:pt>
                <c:pt idx="10992" formatCode="General">
                  <c:v>0</c:v>
                </c:pt>
                <c:pt idx="10993" formatCode="General">
                  <c:v>0</c:v>
                </c:pt>
                <c:pt idx="10994" formatCode="General">
                  <c:v>0</c:v>
                </c:pt>
                <c:pt idx="10995" formatCode="General">
                  <c:v>0</c:v>
                </c:pt>
                <c:pt idx="10996" formatCode="General">
                  <c:v>0</c:v>
                </c:pt>
                <c:pt idx="10997" formatCode="General">
                  <c:v>0</c:v>
                </c:pt>
                <c:pt idx="10998" formatCode="General">
                  <c:v>0</c:v>
                </c:pt>
                <c:pt idx="10999" formatCode="General">
                  <c:v>0</c:v>
                </c:pt>
                <c:pt idx="11000" formatCode="General">
                  <c:v>0</c:v>
                </c:pt>
                <c:pt idx="11001" formatCode="General">
                  <c:v>0</c:v>
                </c:pt>
                <c:pt idx="11002" formatCode="General">
                  <c:v>0</c:v>
                </c:pt>
                <c:pt idx="11003" formatCode="General">
                  <c:v>0</c:v>
                </c:pt>
                <c:pt idx="11004" formatCode="General">
                  <c:v>0</c:v>
                </c:pt>
                <c:pt idx="11005" formatCode="General">
                  <c:v>0</c:v>
                </c:pt>
                <c:pt idx="11006" formatCode="General">
                  <c:v>0</c:v>
                </c:pt>
                <c:pt idx="11007" formatCode="General">
                  <c:v>0</c:v>
                </c:pt>
                <c:pt idx="11008" formatCode="General">
                  <c:v>0</c:v>
                </c:pt>
                <c:pt idx="11009" formatCode="General">
                  <c:v>0</c:v>
                </c:pt>
                <c:pt idx="11010" formatCode="General">
                  <c:v>0</c:v>
                </c:pt>
                <c:pt idx="11011" formatCode="General">
                  <c:v>0</c:v>
                </c:pt>
                <c:pt idx="11012" formatCode="General">
                  <c:v>0</c:v>
                </c:pt>
                <c:pt idx="11013" formatCode="General">
                  <c:v>0</c:v>
                </c:pt>
                <c:pt idx="11014" formatCode="General">
                  <c:v>0</c:v>
                </c:pt>
                <c:pt idx="11015" formatCode="General">
                  <c:v>0</c:v>
                </c:pt>
                <c:pt idx="11016" formatCode="General">
                  <c:v>0</c:v>
                </c:pt>
                <c:pt idx="11017" formatCode="General">
                  <c:v>0</c:v>
                </c:pt>
                <c:pt idx="11018" formatCode="General">
                  <c:v>0</c:v>
                </c:pt>
                <c:pt idx="11019" formatCode="General">
                  <c:v>0</c:v>
                </c:pt>
                <c:pt idx="11020" formatCode="General">
                  <c:v>0</c:v>
                </c:pt>
                <c:pt idx="11021" formatCode="General">
                  <c:v>0</c:v>
                </c:pt>
                <c:pt idx="11022" formatCode="General">
                  <c:v>0</c:v>
                </c:pt>
                <c:pt idx="11023" formatCode="General">
                  <c:v>0</c:v>
                </c:pt>
                <c:pt idx="11024" formatCode="General">
                  <c:v>0</c:v>
                </c:pt>
                <c:pt idx="11025" formatCode="General">
                  <c:v>0</c:v>
                </c:pt>
                <c:pt idx="11026" formatCode="General">
                  <c:v>0</c:v>
                </c:pt>
                <c:pt idx="11027" formatCode="General">
                  <c:v>0</c:v>
                </c:pt>
                <c:pt idx="11028" formatCode="General">
                  <c:v>0</c:v>
                </c:pt>
                <c:pt idx="11029" formatCode="General">
                  <c:v>0</c:v>
                </c:pt>
                <c:pt idx="11030" formatCode="General">
                  <c:v>0</c:v>
                </c:pt>
                <c:pt idx="11031" formatCode="General">
                  <c:v>0</c:v>
                </c:pt>
                <c:pt idx="11032" formatCode="General">
                  <c:v>0</c:v>
                </c:pt>
                <c:pt idx="11033" formatCode="General">
                  <c:v>0</c:v>
                </c:pt>
                <c:pt idx="11034" formatCode="General">
                  <c:v>0</c:v>
                </c:pt>
                <c:pt idx="11035" formatCode="General">
                  <c:v>0</c:v>
                </c:pt>
                <c:pt idx="11036" formatCode="General">
                  <c:v>0</c:v>
                </c:pt>
                <c:pt idx="11037" formatCode="General">
                  <c:v>0</c:v>
                </c:pt>
                <c:pt idx="11038" formatCode="General">
                  <c:v>0</c:v>
                </c:pt>
                <c:pt idx="11039" formatCode="General">
                  <c:v>0</c:v>
                </c:pt>
                <c:pt idx="11040" formatCode="General">
                  <c:v>0</c:v>
                </c:pt>
                <c:pt idx="11041" formatCode="General">
                  <c:v>0</c:v>
                </c:pt>
                <c:pt idx="11042" formatCode="General">
                  <c:v>0</c:v>
                </c:pt>
                <c:pt idx="11043" formatCode="General">
                  <c:v>0</c:v>
                </c:pt>
                <c:pt idx="11044" formatCode="General">
                  <c:v>0</c:v>
                </c:pt>
                <c:pt idx="11045" formatCode="General">
                  <c:v>0</c:v>
                </c:pt>
                <c:pt idx="11046" formatCode="General">
                  <c:v>0</c:v>
                </c:pt>
                <c:pt idx="11047" formatCode="General">
                  <c:v>0</c:v>
                </c:pt>
                <c:pt idx="11048" formatCode="General">
                  <c:v>0</c:v>
                </c:pt>
                <c:pt idx="11049" formatCode="General">
                  <c:v>0</c:v>
                </c:pt>
                <c:pt idx="11050" formatCode="General">
                  <c:v>0</c:v>
                </c:pt>
                <c:pt idx="11051" formatCode="General">
                  <c:v>0</c:v>
                </c:pt>
                <c:pt idx="11052" formatCode="General">
                  <c:v>0</c:v>
                </c:pt>
                <c:pt idx="11053" formatCode="General">
                  <c:v>0</c:v>
                </c:pt>
                <c:pt idx="11054" formatCode="General">
                  <c:v>0</c:v>
                </c:pt>
                <c:pt idx="11055" formatCode="General">
                  <c:v>0</c:v>
                </c:pt>
                <c:pt idx="11056" formatCode="General">
                  <c:v>0</c:v>
                </c:pt>
                <c:pt idx="11057" formatCode="General">
                  <c:v>0</c:v>
                </c:pt>
                <c:pt idx="11058" formatCode="General">
                  <c:v>0</c:v>
                </c:pt>
                <c:pt idx="11059" formatCode="General">
                  <c:v>0</c:v>
                </c:pt>
                <c:pt idx="11060" formatCode="General">
                  <c:v>0</c:v>
                </c:pt>
                <c:pt idx="11061" formatCode="General">
                  <c:v>0</c:v>
                </c:pt>
                <c:pt idx="11062" formatCode="General">
                  <c:v>0</c:v>
                </c:pt>
                <c:pt idx="11063" formatCode="General">
                  <c:v>0</c:v>
                </c:pt>
                <c:pt idx="11064" formatCode="General">
                  <c:v>0</c:v>
                </c:pt>
                <c:pt idx="11065" formatCode="General">
                  <c:v>0</c:v>
                </c:pt>
                <c:pt idx="11066" formatCode="General">
                  <c:v>0</c:v>
                </c:pt>
                <c:pt idx="11067" formatCode="General">
                  <c:v>0</c:v>
                </c:pt>
                <c:pt idx="11068" formatCode="General">
                  <c:v>0</c:v>
                </c:pt>
                <c:pt idx="11069" formatCode="General">
                  <c:v>0</c:v>
                </c:pt>
                <c:pt idx="11070" formatCode="General">
                  <c:v>0</c:v>
                </c:pt>
                <c:pt idx="11071" formatCode="General">
                  <c:v>0</c:v>
                </c:pt>
                <c:pt idx="11072" formatCode="General">
                  <c:v>0</c:v>
                </c:pt>
                <c:pt idx="11073" formatCode="General">
                  <c:v>0</c:v>
                </c:pt>
                <c:pt idx="11074" formatCode="General">
                  <c:v>0</c:v>
                </c:pt>
                <c:pt idx="11075" formatCode="General">
                  <c:v>0</c:v>
                </c:pt>
                <c:pt idx="11076" formatCode="General">
                  <c:v>0</c:v>
                </c:pt>
                <c:pt idx="11077" formatCode="General">
                  <c:v>0</c:v>
                </c:pt>
                <c:pt idx="11078" formatCode="General">
                  <c:v>0</c:v>
                </c:pt>
                <c:pt idx="11079" formatCode="General">
                  <c:v>0</c:v>
                </c:pt>
                <c:pt idx="11080" formatCode="General">
                  <c:v>0</c:v>
                </c:pt>
                <c:pt idx="11081" formatCode="General">
                  <c:v>0</c:v>
                </c:pt>
                <c:pt idx="11082" formatCode="General">
                  <c:v>0</c:v>
                </c:pt>
                <c:pt idx="11083" formatCode="General">
                  <c:v>0</c:v>
                </c:pt>
                <c:pt idx="11084" formatCode="General">
                  <c:v>0</c:v>
                </c:pt>
                <c:pt idx="11085" formatCode="General">
                  <c:v>0</c:v>
                </c:pt>
                <c:pt idx="11086" formatCode="General">
                  <c:v>0</c:v>
                </c:pt>
                <c:pt idx="11087" formatCode="General">
                  <c:v>0</c:v>
                </c:pt>
                <c:pt idx="11088" formatCode="General">
                  <c:v>0</c:v>
                </c:pt>
                <c:pt idx="11089" formatCode="General">
                  <c:v>0</c:v>
                </c:pt>
                <c:pt idx="11090" formatCode="General">
                  <c:v>0</c:v>
                </c:pt>
                <c:pt idx="11091" formatCode="General">
                  <c:v>0</c:v>
                </c:pt>
                <c:pt idx="11092" formatCode="General">
                  <c:v>0</c:v>
                </c:pt>
                <c:pt idx="11093" formatCode="General">
                  <c:v>0</c:v>
                </c:pt>
                <c:pt idx="11094" formatCode="General">
                  <c:v>0</c:v>
                </c:pt>
                <c:pt idx="11095" formatCode="General">
                  <c:v>0</c:v>
                </c:pt>
                <c:pt idx="11096" formatCode="General">
                  <c:v>0</c:v>
                </c:pt>
                <c:pt idx="11097" formatCode="General">
                  <c:v>0</c:v>
                </c:pt>
                <c:pt idx="11098" formatCode="General">
                  <c:v>0</c:v>
                </c:pt>
                <c:pt idx="11099" formatCode="General">
                  <c:v>0</c:v>
                </c:pt>
                <c:pt idx="11100" formatCode="General">
                  <c:v>0</c:v>
                </c:pt>
                <c:pt idx="11101" formatCode="General">
                  <c:v>0</c:v>
                </c:pt>
                <c:pt idx="11102" formatCode="General">
                  <c:v>0</c:v>
                </c:pt>
                <c:pt idx="11103" formatCode="General">
                  <c:v>0</c:v>
                </c:pt>
                <c:pt idx="11104" formatCode="General">
                  <c:v>0</c:v>
                </c:pt>
                <c:pt idx="11105" formatCode="General">
                  <c:v>0</c:v>
                </c:pt>
                <c:pt idx="11106" formatCode="General">
                  <c:v>0</c:v>
                </c:pt>
                <c:pt idx="11107" formatCode="General">
                  <c:v>0</c:v>
                </c:pt>
                <c:pt idx="11108" formatCode="General">
                  <c:v>0</c:v>
                </c:pt>
                <c:pt idx="11109" formatCode="General">
                  <c:v>0</c:v>
                </c:pt>
                <c:pt idx="11110" formatCode="General">
                  <c:v>0</c:v>
                </c:pt>
                <c:pt idx="11111" formatCode="General">
                  <c:v>0</c:v>
                </c:pt>
                <c:pt idx="11112" formatCode="General">
                  <c:v>0</c:v>
                </c:pt>
                <c:pt idx="11113" formatCode="General">
                  <c:v>0</c:v>
                </c:pt>
                <c:pt idx="11114" formatCode="General">
                  <c:v>0</c:v>
                </c:pt>
                <c:pt idx="11115" formatCode="General">
                  <c:v>0</c:v>
                </c:pt>
                <c:pt idx="11116" formatCode="General">
                  <c:v>0</c:v>
                </c:pt>
                <c:pt idx="11117" formatCode="General">
                  <c:v>0</c:v>
                </c:pt>
                <c:pt idx="11118" formatCode="General">
                  <c:v>0</c:v>
                </c:pt>
                <c:pt idx="11119" formatCode="General">
                  <c:v>0</c:v>
                </c:pt>
                <c:pt idx="11120" formatCode="General">
                  <c:v>0</c:v>
                </c:pt>
                <c:pt idx="11121" formatCode="General">
                  <c:v>0</c:v>
                </c:pt>
                <c:pt idx="11122" formatCode="General">
                  <c:v>0</c:v>
                </c:pt>
                <c:pt idx="11123" formatCode="General">
                  <c:v>0</c:v>
                </c:pt>
                <c:pt idx="11124" formatCode="General">
                  <c:v>0</c:v>
                </c:pt>
                <c:pt idx="11125" formatCode="General">
                  <c:v>0</c:v>
                </c:pt>
                <c:pt idx="11126" formatCode="General">
                  <c:v>0</c:v>
                </c:pt>
                <c:pt idx="11127" formatCode="General">
                  <c:v>0</c:v>
                </c:pt>
                <c:pt idx="11128" formatCode="General">
                  <c:v>0</c:v>
                </c:pt>
                <c:pt idx="11129" formatCode="General">
                  <c:v>0</c:v>
                </c:pt>
                <c:pt idx="11130" formatCode="General">
                  <c:v>0</c:v>
                </c:pt>
                <c:pt idx="11131" formatCode="General">
                  <c:v>0</c:v>
                </c:pt>
                <c:pt idx="11132" formatCode="General">
                  <c:v>0</c:v>
                </c:pt>
                <c:pt idx="11133" formatCode="General">
                  <c:v>0</c:v>
                </c:pt>
                <c:pt idx="11134" formatCode="General">
                  <c:v>0</c:v>
                </c:pt>
                <c:pt idx="11135" formatCode="General">
                  <c:v>0</c:v>
                </c:pt>
                <c:pt idx="11136" formatCode="General">
                  <c:v>0</c:v>
                </c:pt>
                <c:pt idx="11137" formatCode="General">
                  <c:v>0</c:v>
                </c:pt>
                <c:pt idx="11138" formatCode="General">
                  <c:v>0</c:v>
                </c:pt>
                <c:pt idx="11139" formatCode="General">
                  <c:v>0</c:v>
                </c:pt>
                <c:pt idx="11140" formatCode="General">
                  <c:v>0</c:v>
                </c:pt>
                <c:pt idx="11141" formatCode="General">
                  <c:v>0</c:v>
                </c:pt>
                <c:pt idx="11142" formatCode="General">
                  <c:v>0</c:v>
                </c:pt>
                <c:pt idx="11143" formatCode="General">
                  <c:v>0</c:v>
                </c:pt>
                <c:pt idx="11144" formatCode="General">
                  <c:v>0</c:v>
                </c:pt>
                <c:pt idx="11145" formatCode="General">
                  <c:v>0</c:v>
                </c:pt>
                <c:pt idx="11146" formatCode="General">
                  <c:v>0</c:v>
                </c:pt>
                <c:pt idx="11147" formatCode="General">
                  <c:v>0</c:v>
                </c:pt>
                <c:pt idx="11148" formatCode="General">
                  <c:v>0</c:v>
                </c:pt>
                <c:pt idx="11149" formatCode="General">
                  <c:v>0</c:v>
                </c:pt>
                <c:pt idx="11150" formatCode="General">
                  <c:v>0</c:v>
                </c:pt>
                <c:pt idx="11151" formatCode="General">
                  <c:v>0</c:v>
                </c:pt>
                <c:pt idx="11152" formatCode="General">
                  <c:v>0</c:v>
                </c:pt>
                <c:pt idx="11153" formatCode="General">
                  <c:v>0</c:v>
                </c:pt>
                <c:pt idx="11154" formatCode="General">
                  <c:v>0</c:v>
                </c:pt>
                <c:pt idx="11155" formatCode="General">
                  <c:v>0</c:v>
                </c:pt>
                <c:pt idx="11156" formatCode="General">
                  <c:v>0</c:v>
                </c:pt>
                <c:pt idx="11157" formatCode="General">
                  <c:v>0</c:v>
                </c:pt>
                <c:pt idx="11158" formatCode="General">
                  <c:v>0</c:v>
                </c:pt>
                <c:pt idx="11159" formatCode="General">
                  <c:v>0</c:v>
                </c:pt>
                <c:pt idx="11160" formatCode="General">
                  <c:v>0</c:v>
                </c:pt>
                <c:pt idx="11161" formatCode="General">
                  <c:v>0</c:v>
                </c:pt>
                <c:pt idx="11162" formatCode="General">
                  <c:v>0</c:v>
                </c:pt>
                <c:pt idx="11163" formatCode="General">
                  <c:v>0</c:v>
                </c:pt>
                <c:pt idx="11164" formatCode="General">
                  <c:v>0</c:v>
                </c:pt>
                <c:pt idx="11165" formatCode="General">
                  <c:v>0</c:v>
                </c:pt>
                <c:pt idx="11166" formatCode="General">
                  <c:v>0</c:v>
                </c:pt>
                <c:pt idx="11167" formatCode="General">
                  <c:v>0</c:v>
                </c:pt>
                <c:pt idx="11168" formatCode="General">
                  <c:v>0</c:v>
                </c:pt>
                <c:pt idx="11169" formatCode="General">
                  <c:v>0</c:v>
                </c:pt>
                <c:pt idx="11170" formatCode="General">
                  <c:v>0</c:v>
                </c:pt>
                <c:pt idx="11171" formatCode="General">
                  <c:v>0</c:v>
                </c:pt>
                <c:pt idx="11172" formatCode="General">
                  <c:v>0</c:v>
                </c:pt>
                <c:pt idx="11173" formatCode="General">
                  <c:v>0</c:v>
                </c:pt>
                <c:pt idx="11174" formatCode="General">
                  <c:v>0</c:v>
                </c:pt>
                <c:pt idx="11175" formatCode="General">
                  <c:v>0</c:v>
                </c:pt>
                <c:pt idx="11176" formatCode="General">
                  <c:v>0</c:v>
                </c:pt>
                <c:pt idx="11177" formatCode="General">
                  <c:v>0</c:v>
                </c:pt>
                <c:pt idx="11178" formatCode="General">
                  <c:v>0</c:v>
                </c:pt>
                <c:pt idx="11179" formatCode="General">
                  <c:v>0</c:v>
                </c:pt>
                <c:pt idx="11180" formatCode="General">
                  <c:v>0</c:v>
                </c:pt>
                <c:pt idx="11181" formatCode="General">
                  <c:v>0</c:v>
                </c:pt>
                <c:pt idx="11182" formatCode="General">
                  <c:v>0</c:v>
                </c:pt>
                <c:pt idx="11183" formatCode="General">
                  <c:v>0</c:v>
                </c:pt>
                <c:pt idx="11184" formatCode="General">
                  <c:v>0</c:v>
                </c:pt>
                <c:pt idx="11185" formatCode="General">
                  <c:v>0</c:v>
                </c:pt>
                <c:pt idx="11186" formatCode="General">
                  <c:v>0</c:v>
                </c:pt>
                <c:pt idx="11187" formatCode="General">
                  <c:v>0</c:v>
                </c:pt>
                <c:pt idx="11188" formatCode="General">
                  <c:v>0</c:v>
                </c:pt>
                <c:pt idx="11189" formatCode="General">
                  <c:v>0</c:v>
                </c:pt>
                <c:pt idx="11190" formatCode="General">
                  <c:v>0</c:v>
                </c:pt>
                <c:pt idx="11191" formatCode="General">
                  <c:v>0</c:v>
                </c:pt>
                <c:pt idx="11192" formatCode="General">
                  <c:v>0</c:v>
                </c:pt>
                <c:pt idx="11193" formatCode="General">
                  <c:v>0</c:v>
                </c:pt>
                <c:pt idx="11194" formatCode="General">
                  <c:v>0</c:v>
                </c:pt>
                <c:pt idx="11195" formatCode="General">
                  <c:v>0</c:v>
                </c:pt>
                <c:pt idx="11196" formatCode="General">
                  <c:v>0</c:v>
                </c:pt>
                <c:pt idx="11197" formatCode="General">
                  <c:v>0</c:v>
                </c:pt>
                <c:pt idx="11198" formatCode="General">
                  <c:v>0</c:v>
                </c:pt>
                <c:pt idx="11199" formatCode="General">
                  <c:v>0</c:v>
                </c:pt>
                <c:pt idx="11200" formatCode="General">
                  <c:v>0</c:v>
                </c:pt>
                <c:pt idx="11201" formatCode="General">
                  <c:v>0</c:v>
                </c:pt>
                <c:pt idx="11202" formatCode="General">
                  <c:v>0</c:v>
                </c:pt>
                <c:pt idx="11203" formatCode="General">
                  <c:v>0</c:v>
                </c:pt>
                <c:pt idx="11204" formatCode="General">
                  <c:v>0</c:v>
                </c:pt>
                <c:pt idx="11205" formatCode="General">
                  <c:v>0</c:v>
                </c:pt>
                <c:pt idx="11206" formatCode="General">
                  <c:v>0</c:v>
                </c:pt>
                <c:pt idx="11207" formatCode="General">
                  <c:v>0</c:v>
                </c:pt>
                <c:pt idx="11208" formatCode="General">
                  <c:v>0</c:v>
                </c:pt>
                <c:pt idx="11209" formatCode="General">
                  <c:v>0</c:v>
                </c:pt>
                <c:pt idx="11210" formatCode="General">
                  <c:v>0</c:v>
                </c:pt>
                <c:pt idx="11211" formatCode="General">
                  <c:v>0</c:v>
                </c:pt>
                <c:pt idx="11212" formatCode="General">
                  <c:v>0</c:v>
                </c:pt>
                <c:pt idx="11213" formatCode="General">
                  <c:v>0</c:v>
                </c:pt>
                <c:pt idx="11214" formatCode="General">
                  <c:v>0</c:v>
                </c:pt>
                <c:pt idx="11215" formatCode="General">
                  <c:v>0</c:v>
                </c:pt>
                <c:pt idx="11216" formatCode="General">
                  <c:v>0</c:v>
                </c:pt>
                <c:pt idx="11217" formatCode="General">
                  <c:v>0</c:v>
                </c:pt>
                <c:pt idx="11218" formatCode="General">
                  <c:v>0</c:v>
                </c:pt>
                <c:pt idx="11219" formatCode="General">
                  <c:v>0</c:v>
                </c:pt>
                <c:pt idx="11220" formatCode="General">
                  <c:v>0</c:v>
                </c:pt>
                <c:pt idx="11221" formatCode="General">
                  <c:v>0</c:v>
                </c:pt>
                <c:pt idx="11222" formatCode="General">
                  <c:v>0</c:v>
                </c:pt>
                <c:pt idx="11223" formatCode="General">
                  <c:v>0</c:v>
                </c:pt>
                <c:pt idx="11224" formatCode="General">
                  <c:v>0</c:v>
                </c:pt>
                <c:pt idx="11225" formatCode="General">
                  <c:v>0</c:v>
                </c:pt>
                <c:pt idx="11226" formatCode="General">
                  <c:v>0</c:v>
                </c:pt>
                <c:pt idx="11227" formatCode="General">
                  <c:v>0</c:v>
                </c:pt>
                <c:pt idx="11228" formatCode="General">
                  <c:v>0</c:v>
                </c:pt>
                <c:pt idx="11229" formatCode="General">
                  <c:v>0</c:v>
                </c:pt>
                <c:pt idx="11230" formatCode="General">
                  <c:v>0</c:v>
                </c:pt>
                <c:pt idx="11231" formatCode="General">
                  <c:v>0</c:v>
                </c:pt>
                <c:pt idx="11232" formatCode="General">
                  <c:v>0</c:v>
                </c:pt>
                <c:pt idx="11233" formatCode="General">
                  <c:v>0</c:v>
                </c:pt>
                <c:pt idx="11234" formatCode="General">
                  <c:v>0</c:v>
                </c:pt>
                <c:pt idx="11235" formatCode="General">
                  <c:v>0</c:v>
                </c:pt>
                <c:pt idx="11236" formatCode="General">
                  <c:v>0</c:v>
                </c:pt>
                <c:pt idx="11237" formatCode="General">
                  <c:v>0</c:v>
                </c:pt>
                <c:pt idx="11238" formatCode="General">
                  <c:v>0</c:v>
                </c:pt>
                <c:pt idx="11239" formatCode="General">
                  <c:v>0</c:v>
                </c:pt>
                <c:pt idx="11240" formatCode="General">
                  <c:v>0</c:v>
                </c:pt>
                <c:pt idx="11241" formatCode="General">
                  <c:v>0</c:v>
                </c:pt>
                <c:pt idx="11242" formatCode="General">
                  <c:v>0</c:v>
                </c:pt>
                <c:pt idx="11243" formatCode="General">
                  <c:v>0</c:v>
                </c:pt>
                <c:pt idx="11244" formatCode="General">
                  <c:v>0</c:v>
                </c:pt>
                <c:pt idx="11245" formatCode="General">
                  <c:v>0</c:v>
                </c:pt>
                <c:pt idx="11246" formatCode="General">
                  <c:v>0</c:v>
                </c:pt>
                <c:pt idx="11247" formatCode="General">
                  <c:v>0</c:v>
                </c:pt>
                <c:pt idx="11248" formatCode="General">
                  <c:v>0</c:v>
                </c:pt>
                <c:pt idx="11249" formatCode="General">
                  <c:v>0</c:v>
                </c:pt>
                <c:pt idx="11250" formatCode="General">
                  <c:v>0</c:v>
                </c:pt>
                <c:pt idx="11251" formatCode="General">
                  <c:v>0</c:v>
                </c:pt>
                <c:pt idx="11252" formatCode="General">
                  <c:v>0</c:v>
                </c:pt>
                <c:pt idx="11253" formatCode="General">
                  <c:v>0</c:v>
                </c:pt>
                <c:pt idx="11254" formatCode="General">
                  <c:v>0</c:v>
                </c:pt>
                <c:pt idx="11255" formatCode="General">
                  <c:v>0</c:v>
                </c:pt>
                <c:pt idx="11256" formatCode="General">
                  <c:v>0</c:v>
                </c:pt>
                <c:pt idx="11257" formatCode="General">
                  <c:v>0</c:v>
                </c:pt>
                <c:pt idx="11258" formatCode="General">
                  <c:v>0</c:v>
                </c:pt>
                <c:pt idx="11259" formatCode="General">
                  <c:v>0</c:v>
                </c:pt>
                <c:pt idx="11260" formatCode="General">
                  <c:v>0</c:v>
                </c:pt>
                <c:pt idx="11261" formatCode="General">
                  <c:v>0</c:v>
                </c:pt>
                <c:pt idx="11262" formatCode="General">
                  <c:v>0</c:v>
                </c:pt>
                <c:pt idx="11263" formatCode="General">
                  <c:v>0</c:v>
                </c:pt>
                <c:pt idx="11264" formatCode="General">
                  <c:v>0</c:v>
                </c:pt>
                <c:pt idx="11265" formatCode="General">
                  <c:v>0</c:v>
                </c:pt>
                <c:pt idx="11266" formatCode="General">
                  <c:v>0</c:v>
                </c:pt>
                <c:pt idx="11267" formatCode="General">
                  <c:v>0</c:v>
                </c:pt>
                <c:pt idx="11268" formatCode="General">
                  <c:v>0</c:v>
                </c:pt>
                <c:pt idx="11269" formatCode="General">
                  <c:v>0</c:v>
                </c:pt>
                <c:pt idx="11270" formatCode="General">
                  <c:v>0</c:v>
                </c:pt>
                <c:pt idx="11271" formatCode="General">
                  <c:v>0</c:v>
                </c:pt>
                <c:pt idx="11272" formatCode="General">
                  <c:v>0</c:v>
                </c:pt>
                <c:pt idx="11273" formatCode="General">
                  <c:v>0</c:v>
                </c:pt>
                <c:pt idx="11274" formatCode="General">
                  <c:v>0</c:v>
                </c:pt>
                <c:pt idx="11275" formatCode="General">
                  <c:v>0</c:v>
                </c:pt>
                <c:pt idx="11276" formatCode="General">
                  <c:v>0</c:v>
                </c:pt>
                <c:pt idx="11277" formatCode="General">
                  <c:v>0</c:v>
                </c:pt>
                <c:pt idx="11278" formatCode="General">
                  <c:v>0</c:v>
                </c:pt>
                <c:pt idx="11279" formatCode="General">
                  <c:v>0</c:v>
                </c:pt>
                <c:pt idx="11280" formatCode="General">
                  <c:v>0</c:v>
                </c:pt>
                <c:pt idx="11281" formatCode="General">
                  <c:v>0</c:v>
                </c:pt>
                <c:pt idx="11282" formatCode="General">
                  <c:v>0</c:v>
                </c:pt>
                <c:pt idx="11283" formatCode="General">
                  <c:v>0</c:v>
                </c:pt>
                <c:pt idx="11284" formatCode="General">
                  <c:v>0</c:v>
                </c:pt>
                <c:pt idx="11285" formatCode="General">
                  <c:v>0</c:v>
                </c:pt>
                <c:pt idx="11286" formatCode="General">
                  <c:v>0</c:v>
                </c:pt>
                <c:pt idx="11287" formatCode="General">
                  <c:v>0</c:v>
                </c:pt>
                <c:pt idx="11288" formatCode="General">
                  <c:v>0</c:v>
                </c:pt>
                <c:pt idx="11289" formatCode="General">
                  <c:v>0</c:v>
                </c:pt>
                <c:pt idx="11290" formatCode="General">
                  <c:v>0</c:v>
                </c:pt>
                <c:pt idx="11291" formatCode="General">
                  <c:v>0</c:v>
                </c:pt>
                <c:pt idx="11292" formatCode="General">
                  <c:v>0</c:v>
                </c:pt>
                <c:pt idx="11293" formatCode="General">
                  <c:v>0</c:v>
                </c:pt>
                <c:pt idx="11294" formatCode="General">
                  <c:v>0</c:v>
                </c:pt>
                <c:pt idx="11295" formatCode="General">
                  <c:v>0</c:v>
                </c:pt>
                <c:pt idx="11296" formatCode="General">
                  <c:v>0</c:v>
                </c:pt>
                <c:pt idx="11297" formatCode="General">
                  <c:v>0</c:v>
                </c:pt>
                <c:pt idx="11298" formatCode="General">
                  <c:v>0</c:v>
                </c:pt>
                <c:pt idx="11299" formatCode="General">
                  <c:v>0</c:v>
                </c:pt>
                <c:pt idx="11300" formatCode="General">
                  <c:v>0</c:v>
                </c:pt>
                <c:pt idx="11301" formatCode="General">
                  <c:v>0</c:v>
                </c:pt>
                <c:pt idx="11302" formatCode="General">
                  <c:v>0</c:v>
                </c:pt>
                <c:pt idx="11303" formatCode="General">
                  <c:v>0</c:v>
                </c:pt>
                <c:pt idx="11304" formatCode="General">
                  <c:v>0</c:v>
                </c:pt>
                <c:pt idx="11305" formatCode="General">
                  <c:v>0</c:v>
                </c:pt>
                <c:pt idx="11306" formatCode="General">
                  <c:v>0</c:v>
                </c:pt>
                <c:pt idx="11307" formatCode="General">
                  <c:v>0</c:v>
                </c:pt>
                <c:pt idx="11308" formatCode="General">
                  <c:v>0</c:v>
                </c:pt>
                <c:pt idx="11309" formatCode="General">
                  <c:v>0</c:v>
                </c:pt>
                <c:pt idx="11310" formatCode="General">
                  <c:v>0</c:v>
                </c:pt>
                <c:pt idx="11311" formatCode="General">
                  <c:v>0</c:v>
                </c:pt>
                <c:pt idx="11312" formatCode="General">
                  <c:v>0</c:v>
                </c:pt>
                <c:pt idx="11313" formatCode="General">
                  <c:v>0</c:v>
                </c:pt>
                <c:pt idx="11314" formatCode="General">
                  <c:v>0</c:v>
                </c:pt>
                <c:pt idx="11315" formatCode="General">
                  <c:v>0</c:v>
                </c:pt>
                <c:pt idx="11316" formatCode="General">
                  <c:v>0</c:v>
                </c:pt>
                <c:pt idx="11317" formatCode="General">
                  <c:v>0</c:v>
                </c:pt>
                <c:pt idx="11318" formatCode="General">
                  <c:v>0</c:v>
                </c:pt>
                <c:pt idx="11319" formatCode="General">
                  <c:v>0</c:v>
                </c:pt>
                <c:pt idx="11320" formatCode="General">
                  <c:v>0</c:v>
                </c:pt>
                <c:pt idx="11321" formatCode="General">
                  <c:v>0</c:v>
                </c:pt>
                <c:pt idx="11322" formatCode="General">
                  <c:v>0</c:v>
                </c:pt>
                <c:pt idx="11323" formatCode="General">
                  <c:v>0</c:v>
                </c:pt>
                <c:pt idx="11324" formatCode="General">
                  <c:v>0</c:v>
                </c:pt>
                <c:pt idx="11325" formatCode="General">
                  <c:v>0</c:v>
                </c:pt>
                <c:pt idx="11326" formatCode="General">
                  <c:v>0</c:v>
                </c:pt>
                <c:pt idx="11327" formatCode="General">
                  <c:v>0</c:v>
                </c:pt>
                <c:pt idx="11328" formatCode="General">
                  <c:v>0</c:v>
                </c:pt>
                <c:pt idx="11329" formatCode="General">
                  <c:v>0</c:v>
                </c:pt>
                <c:pt idx="11330" formatCode="General">
                  <c:v>0</c:v>
                </c:pt>
                <c:pt idx="11331" formatCode="General">
                  <c:v>0</c:v>
                </c:pt>
                <c:pt idx="11332" formatCode="General">
                  <c:v>0</c:v>
                </c:pt>
                <c:pt idx="11333" formatCode="General">
                  <c:v>0</c:v>
                </c:pt>
                <c:pt idx="11334" formatCode="General">
                  <c:v>0</c:v>
                </c:pt>
                <c:pt idx="11335" formatCode="General">
                  <c:v>0</c:v>
                </c:pt>
                <c:pt idx="11336" formatCode="General">
                  <c:v>0</c:v>
                </c:pt>
                <c:pt idx="11337" formatCode="General">
                  <c:v>0</c:v>
                </c:pt>
                <c:pt idx="11338" formatCode="General">
                  <c:v>0</c:v>
                </c:pt>
                <c:pt idx="11339" formatCode="General">
                  <c:v>0</c:v>
                </c:pt>
                <c:pt idx="11340" formatCode="General">
                  <c:v>0</c:v>
                </c:pt>
                <c:pt idx="11341" formatCode="General">
                  <c:v>0</c:v>
                </c:pt>
                <c:pt idx="11342" formatCode="General">
                  <c:v>0</c:v>
                </c:pt>
                <c:pt idx="11343" formatCode="General">
                  <c:v>0</c:v>
                </c:pt>
                <c:pt idx="11344" formatCode="General">
                  <c:v>0</c:v>
                </c:pt>
                <c:pt idx="11345" formatCode="General">
                  <c:v>0</c:v>
                </c:pt>
                <c:pt idx="11346" formatCode="General">
                  <c:v>0</c:v>
                </c:pt>
                <c:pt idx="11347" formatCode="General">
                  <c:v>0</c:v>
                </c:pt>
                <c:pt idx="11348" formatCode="General">
                  <c:v>0</c:v>
                </c:pt>
                <c:pt idx="11349" formatCode="General">
                  <c:v>0</c:v>
                </c:pt>
                <c:pt idx="11350" formatCode="General">
                  <c:v>0</c:v>
                </c:pt>
                <c:pt idx="11351" formatCode="General">
                  <c:v>0</c:v>
                </c:pt>
                <c:pt idx="11352" formatCode="General">
                  <c:v>0</c:v>
                </c:pt>
                <c:pt idx="11353" formatCode="General">
                  <c:v>0</c:v>
                </c:pt>
                <c:pt idx="11354" formatCode="General">
                  <c:v>0</c:v>
                </c:pt>
                <c:pt idx="11355" formatCode="General">
                  <c:v>0</c:v>
                </c:pt>
                <c:pt idx="11356" formatCode="General">
                  <c:v>0</c:v>
                </c:pt>
                <c:pt idx="11357" formatCode="General">
                  <c:v>0</c:v>
                </c:pt>
                <c:pt idx="11358" formatCode="General">
                  <c:v>0</c:v>
                </c:pt>
                <c:pt idx="11359" formatCode="General">
                  <c:v>0</c:v>
                </c:pt>
                <c:pt idx="11360" formatCode="General">
                  <c:v>0</c:v>
                </c:pt>
                <c:pt idx="11361" formatCode="General">
                  <c:v>0</c:v>
                </c:pt>
                <c:pt idx="11362" formatCode="General">
                  <c:v>0</c:v>
                </c:pt>
                <c:pt idx="11363" formatCode="General">
                  <c:v>0</c:v>
                </c:pt>
                <c:pt idx="11364" formatCode="General">
                  <c:v>0</c:v>
                </c:pt>
                <c:pt idx="11365" formatCode="General">
                  <c:v>0</c:v>
                </c:pt>
                <c:pt idx="11366" formatCode="General">
                  <c:v>0</c:v>
                </c:pt>
                <c:pt idx="11367" formatCode="General">
                  <c:v>0</c:v>
                </c:pt>
                <c:pt idx="11368" formatCode="General">
                  <c:v>0</c:v>
                </c:pt>
                <c:pt idx="11369" formatCode="General">
                  <c:v>0</c:v>
                </c:pt>
                <c:pt idx="11370" formatCode="General">
                  <c:v>0</c:v>
                </c:pt>
                <c:pt idx="11371" formatCode="General">
                  <c:v>0</c:v>
                </c:pt>
                <c:pt idx="11372" formatCode="General">
                  <c:v>0</c:v>
                </c:pt>
                <c:pt idx="11373" formatCode="General">
                  <c:v>0</c:v>
                </c:pt>
                <c:pt idx="11374" formatCode="General">
                  <c:v>0</c:v>
                </c:pt>
                <c:pt idx="11375" formatCode="General">
                  <c:v>0</c:v>
                </c:pt>
                <c:pt idx="11376" formatCode="General">
                  <c:v>0</c:v>
                </c:pt>
                <c:pt idx="11377" formatCode="General">
                  <c:v>0</c:v>
                </c:pt>
                <c:pt idx="11378" formatCode="General">
                  <c:v>0</c:v>
                </c:pt>
                <c:pt idx="11379" formatCode="General">
                  <c:v>0</c:v>
                </c:pt>
                <c:pt idx="11380" formatCode="General">
                  <c:v>0</c:v>
                </c:pt>
                <c:pt idx="11381" formatCode="General">
                  <c:v>0</c:v>
                </c:pt>
                <c:pt idx="11382" formatCode="General">
                  <c:v>0</c:v>
                </c:pt>
                <c:pt idx="11383" formatCode="General">
                  <c:v>0</c:v>
                </c:pt>
                <c:pt idx="11384" formatCode="General">
                  <c:v>0</c:v>
                </c:pt>
                <c:pt idx="11385" formatCode="General">
                  <c:v>0</c:v>
                </c:pt>
                <c:pt idx="11386" formatCode="General">
                  <c:v>0</c:v>
                </c:pt>
                <c:pt idx="11387" formatCode="General">
                  <c:v>0</c:v>
                </c:pt>
                <c:pt idx="11388" formatCode="General">
                  <c:v>0</c:v>
                </c:pt>
                <c:pt idx="11389" formatCode="General">
                  <c:v>0</c:v>
                </c:pt>
                <c:pt idx="11390" formatCode="General">
                  <c:v>0</c:v>
                </c:pt>
                <c:pt idx="11391" formatCode="General">
                  <c:v>0</c:v>
                </c:pt>
                <c:pt idx="11392" formatCode="General">
                  <c:v>0</c:v>
                </c:pt>
                <c:pt idx="11393" formatCode="General">
                  <c:v>0</c:v>
                </c:pt>
                <c:pt idx="11394" formatCode="General">
                  <c:v>0</c:v>
                </c:pt>
                <c:pt idx="11395" formatCode="General">
                  <c:v>0</c:v>
                </c:pt>
                <c:pt idx="11396" formatCode="General">
                  <c:v>0</c:v>
                </c:pt>
                <c:pt idx="11397" formatCode="General">
                  <c:v>0</c:v>
                </c:pt>
                <c:pt idx="11398" formatCode="General">
                  <c:v>0</c:v>
                </c:pt>
                <c:pt idx="11399" formatCode="General">
                  <c:v>0</c:v>
                </c:pt>
                <c:pt idx="11400" formatCode="General">
                  <c:v>0</c:v>
                </c:pt>
                <c:pt idx="11401" formatCode="General">
                  <c:v>0</c:v>
                </c:pt>
                <c:pt idx="11402" formatCode="General">
                  <c:v>0</c:v>
                </c:pt>
                <c:pt idx="11403" formatCode="General">
                  <c:v>0</c:v>
                </c:pt>
                <c:pt idx="11404" formatCode="General">
                  <c:v>0</c:v>
                </c:pt>
                <c:pt idx="11405" formatCode="General">
                  <c:v>0</c:v>
                </c:pt>
                <c:pt idx="11406" formatCode="General">
                  <c:v>0</c:v>
                </c:pt>
                <c:pt idx="11407" formatCode="General">
                  <c:v>0</c:v>
                </c:pt>
                <c:pt idx="11408" formatCode="General">
                  <c:v>0</c:v>
                </c:pt>
                <c:pt idx="11409" formatCode="General">
                  <c:v>0</c:v>
                </c:pt>
                <c:pt idx="11410" formatCode="General">
                  <c:v>0</c:v>
                </c:pt>
                <c:pt idx="11411" formatCode="General">
                  <c:v>0</c:v>
                </c:pt>
                <c:pt idx="11412" formatCode="General">
                  <c:v>0</c:v>
                </c:pt>
                <c:pt idx="11413" formatCode="General">
                  <c:v>0</c:v>
                </c:pt>
                <c:pt idx="11414" formatCode="General">
                  <c:v>0</c:v>
                </c:pt>
                <c:pt idx="11415" formatCode="General">
                  <c:v>0</c:v>
                </c:pt>
                <c:pt idx="11416" formatCode="General">
                  <c:v>0</c:v>
                </c:pt>
                <c:pt idx="11417" formatCode="General">
                  <c:v>0</c:v>
                </c:pt>
                <c:pt idx="11418" formatCode="General">
                  <c:v>0</c:v>
                </c:pt>
                <c:pt idx="11419" formatCode="General">
                  <c:v>0</c:v>
                </c:pt>
                <c:pt idx="11420" formatCode="General">
                  <c:v>0</c:v>
                </c:pt>
                <c:pt idx="11421" formatCode="General">
                  <c:v>0</c:v>
                </c:pt>
                <c:pt idx="11422" formatCode="General">
                  <c:v>0</c:v>
                </c:pt>
                <c:pt idx="11423" formatCode="General">
                  <c:v>0</c:v>
                </c:pt>
                <c:pt idx="11424" formatCode="General">
                  <c:v>0</c:v>
                </c:pt>
                <c:pt idx="11425" formatCode="General">
                  <c:v>0</c:v>
                </c:pt>
                <c:pt idx="11426" formatCode="General">
                  <c:v>0</c:v>
                </c:pt>
                <c:pt idx="11427" formatCode="General">
                  <c:v>0</c:v>
                </c:pt>
                <c:pt idx="11428" formatCode="General">
                  <c:v>0</c:v>
                </c:pt>
                <c:pt idx="11429" formatCode="General">
                  <c:v>0</c:v>
                </c:pt>
                <c:pt idx="11430" formatCode="General">
                  <c:v>0</c:v>
                </c:pt>
                <c:pt idx="11431" formatCode="General">
                  <c:v>0</c:v>
                </c:pt>
                <c:pt idx="11432" formatCode="General">
                  <c:v>0</c:v>
                </c:pt>
                <c:pt idx="11433" formatCode="General">
                  <c:v>0</c:v>
                </c:pt>
                <c:pt idx="11434" formatCode="General">
                  <c:v>0</c:v>
                </c:pt>
                <c:pt idx="11435" formatCode="General">
                  <c:v>0</c:v>
                </c:pt>
                <c:pt idx="11436" formatCode="General">
                  <c:v>0</c:v>
                </c:pt>
                <c:pt idx="11437" formatCode="General">
                  <c:v>0</c:v>
                </c:pt>
                <c:pt idx="11438" formatCode="General">
                  <c:v>0</c:v>
                </c:pt>
                <c:pt idx="11439" formatCode="General">
                  <c:v>0</c:v>
                </c:pt>
                <c:pt idx="11440" formatCode="General">
                  <c:v>0</c:v>
                </c:pt>
                <c:pt idx="11441" formatCode="General">
                  <c:v>0</c:v>
                </c:pt>
                <c:pt idx="11442" formatCode="General">
                  <c:v>0</c:v>
                </c:pt>
                <c:pt idx="11443" formatCode="General">
                  <c:v>0</c:v>
                </c:pt>
                <c:pt idx="11444" formatCode="General">
                  <c:v>0</c:v>
                </c:pt>
                <c:pt idx="11445" formatCode="General">
                  <c:v>0</c:v>
                </c:pt>
                <c:pt idx="11446" formatCode="General">
                  <c:v>0</c:v>
                </c:pt>
                <c:pt idx="11447" formatCode="General">
                  <c:v>0</c:v>
                </c:pt>
                <c:pt idx="11448" formatCode="General">
                  <c:v>0</c:v>
                </c:pt>
                <c:pt idx="11449" formatCode="General">
                  <c:v>0</c:v>
                </c:pt>
                <c:pt idx="11450" formatCode="General">
                  <c:v>0</c:v>
                </c:pt>
                <c:pt idx="11451" formatCode="General">
                  <c:v>0</c:v>
                </c:pt>
                <c:pt idx="11452" formatCode="General">
                  <c:v>0</c:v>
                </c:pt>
                <c:pt idx="11453" formatCode="General">
                  <c:v>0</c:v>
                </c:pt>
                <c:pt idx="11454" formatCode="General">
                  <c:v>0</c:v>
                </c:pt>
                <c:pt idx="11455" formatCode="General">
                  <c:v>0</c:v>
                </c:pt>
                <c:pt idx="11456" formatCode="General">
                  <c:v>0</c:v>
                </c:pt>
                <c:pt idx="11457" formatCode="General">
                  <c:v>0</c:v>
                </c:pt>
                <c:pt idx="11458" formatCode="General">
                  <c:v>0</c:v>
                </c:pt>
                <c:pt idx="11459" formatCode="General">
                  <c:v>0</c:v>
                </c:pt>
                <c:pt idx="11460" formatCode="General">
                  <c:v>0</c:v>
                </c:pt>
                <c:pt idx="11461" formatCode="General">
                  <c:v>0</c:v>
                </c:pt>
                <c:pt idx="11462" formatCode="General">
                  <c:v>0</c:v>
                </c:pt>
                <c:pt idx="11463" formatCode="General">
                  <c:v>0</c:v>
                </c:pt>
                <c:pt idx="11464" formatCode="General">
                  <c:v>0</c:v>
                </c:pt>
                <c:pt idx="11465" formatCode="General">
                  <c:v>0</c:v>
                </c:pt>
                <c:pt idx="11466" formatCode="General">
                  <c:v>0</c:v>
                </c:pt>
                <c:pt idx="11467" formatCode="General">
                  <c:v>0</c:v>
                </c:pt>
                <c:pt idx="11468" formatCode="General">
                  <c:v>0</c:v>
                </c:pt>
                <c:pt idx="11469" formatCode="General">
                  <c:v>0</c:v>
                </c:pt>
                <c:pt idx="11470" formatCode="General">
                  <c:v>0</c:v>
                </c:pt>
                <c:pt idx="11471" formatCode="General">
                  <c:v>0</c:v>
                </c:pt>
                <c:pt idx="11472" formatCode="General">
                  <c:v>0</c:v>
                </c:pt>
                <c:pt idx="11473" formatCode="General">
                  <c:v>0</c:v>
                </c:pt>
                <c:pt idx="11474" formatCode="General">
                  <c:v>0</c:v>
                </c:pt>
                <c:pt idx="11475" formatCode="General">
                  <c:v>0</c:v>
                </c:pt>
                <c:pt idx="11476" formatCode="General">
                  <c:v>0</c:v>
                </c:pt>
                <c:pt idx="11477" formatCode="General">
                  <c:v>0</c:v>
                </c:pt>
                <c:pt idx="11478" formatCode="General">
                  <c:v>0</c:v>
                </c:pt>
                <c:pt idx="11479" formatCode="General">
                  <c:v>0</c:v>
                </c:pt>
                <c:pt idx="11480" formatCode="General">
                  <c:v>0</c:v>
                </c:pt>
                <c:pt idx="11481" formatCode="General">
                  <c:v>0</c:v>
                </c:pt>
                <c:pt idx="11482" formatCode="General">
                  <c:v>0</c:v>
                </c:pt>
                <c:pt idx="11483" formatCode="General">
                  <c:v>0</c:v>
                </c:pt>
                <c:pt idx="11484" formatCode="General">
                  <c:v>0</c:v>
                </c:pt>
                <c:pt idx="11485" formatCode="General">
                  <c:v>0</c:v>
                </c:pt>
                <c:pt idx="11486" formatCode="General">
                  <c:v>0</c:v>
                </c:pt>
                <c:pt idx="11487" formatCode="General">
                  <c:v>0</c:v>
                </c:pt>
                <c:pt idx="11488" formatCode="General">
                  <c:v>0</c:v>
                </c:pt>
                <c:pt idx="11489" formatCode="General">
                  <c:v>0</c:v>
                </c:pt>
                <c:pt idx="11490" formatCode="General">
                  <c:v>0</c:v>
                </c:pt>
                <c:pt idx="11491" formatCode="General">
                  <c:v>0</c:v>
                </c:pt>
                <c:pt idx="11492" formatCode="General">
                  <c:v>0</c:v>
                </c:pt>
                <c:pt idx="11493" formatCode="General">
                  <c:v>0</c:v>
                </c:pt>
                <c:pt idx="11494" formatCode="General">
                  <c:v>0</c:v>
                </c:pt>
                <c:pt idx="11495" formatCode="General">
                  <c:v>0</c:v>
                </c:pt>
                <c:pt idx="11496" formatCode="General">
                  <c:v>0</c:v>
                </c:pt>
                <c:pt idx="11497" formatCode="General">
                  <c:v>0</c:v>
                </c:pt>
                <c:pt idx="11498" formatCode="General">
                  <c:v>0</c:v>
                </c:pt>
                <c:pt idx="11499" formatCode="General">
                  <c:v>0</c:v>
                </c:pt>
                <c:pt idx="11500" formatCode="General">
                  <c:v>0</c:v>
                </c:pt>
                <c:pt idx="11501" formatCode="General">
                  <c:v>0</c:v>
                </c:pt>
                <c:pt idx="11502" formatCode="General">
                  <c:v>0</c:v>
                </c:pt>
                <c:pt idx="11503" formatCode="General">
                  <c:v>0</c:v>
                </c:pt>
                <c:pt idx="11504" formatCode="General">
                  <c:v>0</c:v>
                </c:pt>
                <c:pt idx="11505" formatCode="General">
                  <c:v>0</c:v>
                </c:pt>
                <c:pt idx="11506" formatCode="General">
                  <c:v>0</c:v>
                </c:pt>
                <c:pt idx="11507" formatCode="General">
                  <c:v>0</c:v>
                </c:pt>
                <c:pt idx="11508" formatCode="General">
                  <c:v>0</c:v>
                </c:pt>
                <c:pt idx="11509" formatCode="General">
                  <c:v>0</c:v>
                </c:pt>
                <c:pt idx="11510" formatCode="General">
                  <c:v>0</c:v>
                </c:pt>
                <c:pt idx="11511" formatCode="General">
                  <c:v>0</c:v>
                </c:pt>
                <c:pt idx="11512" formatCode="General">
                  <c:v>0</c:v>
                </c:pt>
                <c:pt idx="11513" formatCode="General">
                  <c:v>0</c:v>
                </c:pt>
                <c:pt idx="11514" formatCode="General">
                  <c:v>0</c:v>
                </c:pt>
                <c:pt idx="11515" formatCode="General">
                  <c:v>0</c:v>
                </c:pt>
                <c:pt idx="11516" formatCode="General">
                  <c:v>0</c:v>
                </c:pt>
                <c:pt idx="11517" formatCode="General">
                  <c:v>0</c:v>
                </c:pt>
                <c:pt idx="11518" formatCode="General">
                  <c:v>0</c:v>
                </c:pt>
                <c:pt idx="11519" formatCode="General">
                  <c:v>0</c:v>
                </c:pt>
                <c:pt idx="11520" formatCode="General">
                  <c:v>0</c:v>
                </c:pt>
                <c:pt idx="11521" formatCode="General">
                  <c:v>0</c:v>
                </c:pt>
                <c:pt idx="11522" formatCode="General">
                  <c:v>0</c:v>
                </c:pt>
                <c:pt idx="11523" formatCode="General">
                  <c:v>0</c:v>
                </c:pt>
                <c:pt idx="11524" formatCode="General">
                  <c:v>0</c:v>
                </c:pt>
                <c:pt idx="11525" formatCode="General">
                  <c:v>0</c:v>
                </c:pt>
                <c:pt idx="11526" formatCode="General">
                  <c:v>0</c:v>
                </c:pt>
                <c:pt idx="11527" formatCode="General">
                  <c:v>0</c:v>
                </c:pt>
                <c:pt idx="11528" formatCode="General">
                  <c:v>0</c:v>
                </c:pt>
                <c:pt idx="11529" formatCode="General">
                  <c:v>0</c:v>
                </c:pt>
                <c:pt idx="11530" formatCode="General">
                  <c:v>0</c:v>
                </c:pt>
                <c:pt idx="11531" formatCode="General">
                  <c:v>0</c:v>
                </c:pt>
                <c:pt idx="11532" formatCode="General">
                  <c:v>0</c:v>
                </c:pt>
                <c:pt idx="11533" formatCode="General">
                  <c:v>0</c:v>
                </c:pt>
                <c:pt idx="11534" formatCode="General">
                  <c:v>0</c:v>
                </c:pt>
                <c:pt idx="11535" formatCode="General">
                  <c:v>0</c:v>
                </c:pt>
                <c:pt idx="11536" formatCode="General">
                  <c:v>0</c:v>
                </c:pt>
                <c:pt idx="11537" formatCode="General">
                  <c:v>0</c:v>
                </c:pt>
                <c:pt idx="11538" formatCode="General">
                  <c:v>0</c:v>
                </c:pt>
                <c:pt idx="11539" formatCode="General">
                  <c:v>0</c:v>
                </c:pt>
                <c:pt idx="11540" formatCode="General">
                  <c:v>0</c:v>
                </c:pt>
                <c:pt idx="11541" formatCode="General">
                  <c:v>0</c:v>
                </c:pt>
                <c:pt idx="11542" formatCode="General">
                  <c:v>0</c:v>
                </c:pt>
                <c:pt idx="11543" formatCode="General">
                  <c:v>0</c:v>
                </c:pt>
                <c:pt idx="11544" formatCode="General">
                  <c:v>0</c:v>
                </c:pt>
                <c:pt idx="11545" formatCode="General">
                  <c:v>0</c:v>
                </c:pt>
                <c:pt idx="11546" formatCode="General">
                  <c:v>0</c:v>
                </c:pt>
                <c:pt idx="11547" formatCode="General">
                  <c:v>0</c:v>
                </c:pt>
                <c:pt idx="11548" formatCode="General">
                  <c:v>0</c:v>
                </c:pt>
                <c:pt idx="11549" formatCode="General">
                  <c:v>0</c:v>
                </c:pt>
                <c:pt idx="11550" formatCode="General">
                  <c:v>0</c:v>
                </c:pt>
                <c:pt idx="11551" formatCode="General">
                  <c:v>0</c:v>
                </c:pt>
                <c:pt idx="11552" formatCode="General">
                  <c:v>0</c:v>
                </c:pt>
                <c:pt idx="11553" formatCode="General">
                  <c:v>0</c:v>
                </c:pt>
                <c:pt idx="11554" formatCode="General">
                  <c:v>0</c:v>
                </c:pt>
                <c:pt idx="11555" formatCode="General">
                  <c:v>0</c:v>
                </c:pt>
                <c:pt idx="11556" formatCode="General">
                  <c:v>0</c:v>
                </c:pt>
                <c:pt idx="11557" formatCode="General">
                  <c:v>0</c:v>
                </c:pt>
                <c:pt idx="11558" formatCode="General">
                  <c:v>0</c:v>
                </c:pt>
                <c:pt idx="11559" formatCode="General">
                  <c:v>0</c:v>
                </c:pt>
                <c:pt idx="11560" formatCode="General">
                  <c:v>0</c:v>
                </c:pt>
                <c:pt idx="11561" formatCode="General">
                  <c:v>0</c:v>
                </c:pt>
                <c:pt idx="11562" formatCode="General">
                  <c:v>0</c:v>
                </c:pt>
                <c:pt idx="11563" formatCode="General">
                  <c:v>0</c:v>
                </c:pt>
                <c:pt idx="11564" formatCode="General">
                  <c:v>0</c:v>
                </c:pt>
                <c:pt idx="11565" formatCode="General">
                  <c:v>0</c:v>
                </c:pt>
                <c:pt idx="11566" formatCode="General">
                  <c:v>0</c:v>
                </c:pt>
                <c:pt idx="11567" formatCode="General">
                  <c:v>0</c:v>
                </c:pt>
                <c:pt idx="11568" formatCode="General">
                  <c:v>0</c:v>
                </c:pt>
                <c:pt idx="11569" formatCode="General">
                  <c:v>0</c:v>
                </c:pt>
                <c:pt idx="11570" formatCode="General">
                  <c:v>0</c:v>
                </c:pt>
                <c:pt idx="11571" formatCode="General">
                  <c:v>0</c:v>
                </c:pt>
                <c:pt idx="11572" formatCode="General">
                  <c:v>0</c:v>
                </c:pt>
                <c:pt idx="11573" formatCode="General">
                  <c:v>0</c:v>
                </c:pt>
                <c:pt idx="11574" formatCode="General">
                  <c:v>0</c:v>
                </c:pt>
                <c:pt idx="11575" formatCode="General">
                  <c:v>0</c:v>
                </c:pt>
                <c:pt idx="11576" formatCode="General">
                  <c:v>0</c:v>
                </c:pt>
                <c:pt idx="11577" formatCode="General">
                  <c:v>0</c:v>
                </c:pt>
                <c:pt idx="11578" formatCode="General">
                  <c:v>0</c:v>
                </c:pt>
                <c:pt idx="11579" formatCode="General">
                  <c:v>0</c:v>
                </c:pt>
                <c:pt idx="11580" formatCode="General">
                  <c:v>0</c:v>
                </c:pt>
                <c:pt idx="11581" formatCode="General">
                  <c:v>0</c:v>
                </c:pt>
                <c:pt idx="11582" formatCode="General">
                  <c:v>0</c:v>
                </c:pt>
                <c:pt idx="11583" formatCode="General">
                  <c:v>0</c:v>
                </c:pt>
                <c:pt idx="11584" formatCode="General">
                  <c:v>0</c:v>
                </c:pt>
                <c:pt idx="11585" formatCode="General">
                  <c:v>0</c:v>
                </c:pt>
                <c:pt idx="11586" formatCode="General">
                  <c:v>0</c:v>
                </c:pt>
                <c:pt idx="11587" formatCode="General">
                  <c:v>0</c:v>
                </c:pt>
                <c:pt idx="11588" formatCode="General">
                  <c:v>0</c:v>
                </c:pt>
                <c:pt idx="11589" formatCode="General">
                  <c:v>0</c:v>
                </c:pt>
                <c:pt idx="11590" formatCode="General">
                  <c:v>0</c:v>
                </c:pt>
                <c:pt idx="11591" formatCode="General">
                  <c:v>0</c:v>
                </c:pt>
                <c:pt idx="11592" formatCode="General">
                  <c:v>0</c:v>
                </c:pt>
                <c:pt idx="11593" formatCode="General">
                  <c:v>0</c:v>
                </c:pt>
                <c:pt idx="11594" formatCode="General">
                  <c:v>0</c:v>
                </c:pt>
                <c:pt idx="11595" formatCode="General">
                  <c:v>0</c:v>
                </c:pt>
                <c:pt idx="11596" formatCode="General">
                  <c:v>0</c:v>
                </c:pt>
                <c:pt idx="11597" formatCode="General">
                  <c:v>0</c:v>
                </c:pt>
                <c:pt idx="11598" formatCode="General">
                  <c:v>0</c:v>
                </c:pt>
                <c:pt idx="11599" formatCode="General">
                  <c:v>0</c:v>
                </c:pt>
                <c:pt idx="11600" formatCode="General">
                  <c:v>0</c:v>
                </c:pt>
                <c:pt idx="11601" formatCode="General">
                  <c:v>0</c:v>
                </c:pt>
                <c:pt idx="11602" formatCode="General">
                  <c:v>0</c:v>
                </c:pt>
                <c:pt idx="11603" formatCode="General">
                  <c:v>0</c:v>
                </c:pt>
                <c:pt idx="11604" formatCode="General">
                  <c:v>0</c:v>
                </c:pt>
                <c:pt idx="11605" formatCode="General">
                  <c:v>0</c:v>
                </c:pt>
                <c:pt idx="11606" formatCode="General">
                  <c:v>0</c:v>
                </c:pt>
                <c:pt idx="11607" formatCode="General">
                  <c:v>0</c:v>
                </c:pt>
                <c:pt idx="11608" formatCode="General">
                  <c:v>0</c:v>
                </c:pt>
                <c:pt idx="11609" formatCode="General">
                  <c:v>0</c:v>
                </c:pt>
                <c:pt idx="11610" formatCode="General">
                  <c:v>0</c:v>
                </c:pt>
                <c:pt idx="11611" formatCode="General">
                  <c:v>0</c:v>
                </c:pt>
                <c:pt idx="11612" formatCode="General">
                  <c:v>0</c:v>
                </c:pt>
                <c:pt idx="11613" formatCode="General">
                  <c:v>0</c:v>
                </c:pt>
                <c:pt idx="11614" formatCode="General">
                  <c:v>0</c:v>
                </c:pt>
                <c:pt idx="11615" formatCode="General">
                  <c:v>0</c:v>
                </c:pt>
                <c:pt idx="11616" formatCode="General">
                  <c:v>0</c:v>
                </c:pt>
                <c:pt idx="11617" formatCode="General">
                  <c:v>0</c:v>
                </c:pt>
                <c:pt idx="11618" formatCode="General">
                  <c:v>0</c:v>
                </c:pt>
                <c:pt idx="11619" formatCode="General">
                  <c:v>0</c:v>
                </c:pt>
                <c:pt idx="11620" formatCode="General">
                  <c:v>0</c:v>
                </c:pt>
                <c:pt idx="11621" formatCode="General">
                  <c:v>0</c:v>
                </c:pt>
                <c:pt idx="11622" formatCode="General">
                  <c:v>0</c:v>
                </c:pt>
                <c:pt idx="11623" formatCode="General">
                  <c:v>0</c:v>
                </c:pt>
                <c:pt idx="11624" formatCode="General">
                  <c:v>0</c:v>
                </c:pt>
                <c:pt idx="11625" formatCode="General">
                  <c:v>0</c:v>
                </c:pt>
                <c:pt idx="11626" formatCode="General">
                  <c:v>0</c:v>
                </c:pt>
                <c:pt idx="11627" formatCode="General">
                  <c:v>0</c:v>
                </c:pt>
                <c:pt idx="11628" formatCode="General">
                  <c:v>0</c:v>
                </c:pt>
                <c:pt idx="11629" formatCode="General">
                  <c:v>0</c:v>
                </c:pt>
                <c:pt idx="11630" formatCode="General">
                  <c:v>0</c:v>
                </c:pt>
                <c:pt idx="11631" formatCode="General">
                  <c:v>0</c:v>
                </c:pt>
                <c:pt idx="11632" formatCode="General">
                  <c:v>0</c:v>
                </c:pt>
                <c:pt idx="11633" formatCode="General">
                  <c:v>0</c:v>
                </c:pt>
                <c:pt idx="11634" formatCode="General">
                  <c:v>0</c:v>
                </c:pt>
                <c:pt idx="11635" formatCode="General">
                  <c:v>0</c:v>
                </c:pt>
                <c:pt idx="11636" formatCode="General">
                  <c:v>0</c:v>
                </c:pt>
                <c:pt idx="11637" formatCode="General">
                  <c:v>0</c:v>
                </c:pt>
                <c:pt idx="11638" formatCode="General">
                  <c:v>0</c:v>
                </c:pt>
                <c:pt idx="11639" formatCode="General">
                  <c:v>0</c:v>
                </c:pt>
                <c:pt idx="11640" formatCode="General">
                  <c:v>0</c:v>
                </c:pt>
                <c:pt idx="11641" formatCode="General">
                  <c:v>0</c:v>
                </c:pt>
                <c:pt idx="11642" formatCode="General">
                  <c:v>0</c:v>
                </c:pt>
                <c:pt idx="11643" formatCode="General">
                  <c:v>0</c:v>
                </c:pt>
                <c:pt idx="11644" formatCode="General">
                  <c:v>0</c:v>
                </c:pt>
                <c:pt idx="11645" formatCode="General">
                  <c:v>0</c:v>
                </c:pt>
                <c:pt idx="11646" formatCode="General">
                  <c:v>0</c:v>
                </c:pt>
                <c:pt idx="11647" formatCode="General">
                  <c:v>0</c:v>
                </c:pt>
                <c:pt idx="11648" formatCode="General">
                  <c:v>0</c:v>
                </c:pt>
                <c:pt idx="11649" formatCode="General">
                  <c:v>0</c:v>
                </c:pt>
                <c:pt idx="11650" formatCode="General">
                  <c:v>0</c:v>
                </c:pt>
                <c:pt idx="11651" formatCode="General">
                  <c:v>0</c:v>
                </c:pt>
                <c:pt idx="11652" formatCode="General">
                  <c:v>0</c:v>
                </c:pt>
                <c:pt idx="11653" formatCode="General">
                  <c:v>0</c:v>
                </c:pt>
                <c:pt idx="11654" formatCode="General">
                  <c:v>0</c:v>
                </c:pt>
                <c:pt idx="11655" formatCode="General">
                  <c:v>0</c:v>
                </c:pt>
                <c:pt idx="11656" formatCode="General">
                  <c:v>0</c:v>
                </c:pt>
                <c:pt idx="11657" formatCode="General">
                  <c:v>0</c:v>
                </c:pt>
                <c:pt idx="11658" formatCode="General">
                  <c:v>0</c:v>
                </c:pt>
                <c:pt idx="11659" formatCode="General">
                  <c:v>0</c:v>
                </c:pt>
                <c:pt idx="11660" formatCode="General">
                  <c:v>0</c:v>
                </c:pt>
                <c:pt idx="11661" formatCode="General">
                  <c:v>0</c:v>
                </c:pt>
                <c:pt idx="11662" formatCode="General">
                  <c:v>0</c:v>
                </c:pt>
                <c:pt idx="11663" formatCode="General">
                  <c:v>0</c:v>
                </c:pt>
                <c:pt idx="11664" formatCode="General">
                  <c:v>0</c:v>
                </c:pt>
                <c:pt idx="11665" formatCode="General">
                  <c:v>0</c:v>
                </c:pt>
                <c:pt idx="11666" formatCode="General">
                  <c:v>0</c:v>
                </c:pt>
                <c:pt idx="11667" formatCode="General">
                  <c:v>0</c:v>
                </c:pt>
                <c:pt idx="11668" formatCode="General">
                  <c:v>0</c:v>
                </c:pt>
                <c:pt idx="11669" formatCode="General">
                  <c:v>0</c:v>
                </c:pt>
                <c:pt idx="11670" formatCode="General">
                  <c:v>0</c:v>
                </c:pt>
                <c:pt idx="11671" formatCode="General">
                  <c:v>0</c:v>
                </c:pt>
                <c:pt idx="11672" formatCode="General">
                  <c:v>0</c:v>
                </c:pt>
                <c:pt idx="11673" formatCode="General">
                  <c:v>0</c:v>
                </c:pt>
                <c:pt idx="11674" formatCode="General">
                  <c:v>0</c:v>
                </c:pt>
                <c:pt idx="11675" formatCode="General">
                  <c:v>0</c:v>
                </c:pt>
                <c:pt idx="11676" formatCode="General">
                  <c:v>0</c:v>
                </c:pt>
                <c:pt idx="11677" formatCode="General">
                  <c:v>0</c:v>
                </c:pt>
                <c:pt idx="11678" formatCode="General">
                  <c:v>0</c:v>
                </c:pt>
                <c:pt idx="11679" formatCode="General">
                  <c:v>0</c:v>
                </c:pt>
                <c:pt idx="11680" formatCode="General">
                  <c:v>0</c:v>
                </c:pt>
                <c:pt idx="11681" formatCode="General">
                  <c:v>0</c:v>
                </c:pt>
                <c:pt idx="11682" formatCode="General">
                  <c:v>0</c:v>
                </c:pt>
                <c:pt idx="11683" formatCode="General">
                  <c:v>0</c:v>
                </c:pt>
                <c:pt idx="11684" formatCode="General">
                  <c:v>0</c:v>
                </c:pt>
                <c:pt idx="11685" formatCode="General">
                  <c:v>0</c:v>
                </c:pt>
                <c:pt idx="11686" formatCode="General">
                  <c:v>0</c:v>
                </c:pt>
                <c:pt idx="11687" formatCode="General">
                  <c:v>0</c:v>
                </c:pt>
                <c:pt idx="11688" formatCode="General">
                  <c:v>0</c:v>
                </c:pt>
                <c:pt idx="11689" formatCode="General">
                  <c:v>0</c:v>
                </c:pt>
                <c:pt idx="11690" formatCode="General">
                  <c:v>0</c:v>
                </c:pt>
                <c:pt idx="11691" formatCode="General">
                  <c:v>0</c:v>
                </c:pt>
                <c:pt idx="11692" formatCode="General">
                  <c:v>0</c:v>
                </c:pt>
                <c:pt idx="11693" formatCode="General">
                  <c:v>0</c:v>
                </c:pt>
                <c:pt idx="11694" formatCode="General">
                  <c:v>0</c:v>
                </c:pt>
                <c:pt idx="11695" formatCode="General">
                  <c:v>0</c:v>
                </c:pt>
                <c:pt idx="11696" formatCode="General">
                  <c:v>0</c:v>
                </c:pt>
                <c:pt idx="11697" formatCode="General">
                  <c:v>0</c:v>
                </c:pt>
                <c:pt idx="11698" formatCode="General">
                  <c:v>0</c:v>
                </c:pt>
                <c:pt idx="11699" formatCode="General">
                  <c:v>0</c:v>
                </c:pt>
                <c:pt idx="11700" formatCode="General">
                  <c:v>0</c:v>
                </c:pt>
                <c:pt idx="11701" formatCode="General">
                  <c:v>0</c:v>
                </c:pt>
                <c:pt idx="11702" formatCode="General">
                  <c:v>0</c:v>
                </c:pt>
                <c:pt idx="11703" formatCode="General">
                  <c:v>0</c:v>
                </c:pt>
                <c:pt idx="11704" formatCode="General">
                  <c:v>0</c:v>
                </c:pt>
                <c:pt idx="11705" formatCode="General">
                  <c:v>0</c:v>
                </c:pt>
                <c:pt idx="11706" formatCode="General">
                  <c:v>0</c:v>
                </c:pt>
                <c:pt idx="11707" formatCode="General">
                  <c:v>0</c:v>
                </c:pt>
                <c:pt idx="11708" formatCode="General">
                  <c:v>0</c:v>
                </c:pt>
                <c:pt idx="11709" formatCode="General">
                  <c:v>0</c:v>
                </c:pt>
                <c:pt idx="11710" formatCode="General">
                  <c:v>0</c:v>
                </c:pt>
                <c:pt idx="11711" formatCode="General">
                  <c:v>0</c:v>
                </c:pt>
                <c:pt idx="11712" formatCode="General">
                  <c:v>0</c:v>
                </c:pt>
                <c:pt idx="11713" formatCode="General">
                  <c:v>0</c:v>
                </c:pt>
                <c:pt idx="11714" formatCode="General">
                  <c:v>0</c:v>
                </c:pt>
                <c:pt idx="11715" formatCode="General">
                  <c:v>0</c:v>
                </c:pt>
                <c:pt idx="11716" formatCode="General">
                  <c:v>0</c:v>
                </c:pt>
                <c:pt idx="11717" formatCode="General">
                  <c:v>0</c:v>
                </c:pt>
                <c:pt idx="11718" formatCode="General">
                  <c:v>0</c:v>
                </c:pt>
                <c:pt idx="11719" formatCode="General">
                  <c:v>0</c:v>
                </c:pt>
                <c:pt idx="11720" formatCode="General">
                  <c:v>0</c:v>
                </c:pt>
                <c:pt idx="11721" formatCode="General">
                  <c:v>0</c:v>
                </c:pt>
                <c:pt idx="11722" formatCode="General">
                  <c:v>0</c:v>
                </c:pt>
                <c:pt idx="11723" formatCode="General">
                  <c:v>0</c:v>
                </c:pt>
                <c:pt idx="11724" formatCode="General">
                  <c:v>0</c:v>
                </c:pt>
                <c:pt idx="11725" formatCode="General">
                  <c:v>0</c:v>
                </c:pt>
                <c:pt idx="11726" formatCode="General">
                  <c:v>0</c:v>
                </c:pt>
                <c:pt idx="11727" formatCode="General">
                  <c:v>0</c:v>
                </c:pt>
                <c:pt idx="11728" formatCode="General">
                  <c:v>0</c:v>
                </c:pt>
                <c:pt idx="11729" formatCode="General">
                  <c:v>0</c:v>
                </c:pt>
                <c:pt idx="11730" formatCode="General">
                  <c:v>0</c:v>
                </c:pt>
                <c:pt idx="11731" formatCode="General">
                  <c:v>0</c:v>
                </c:pt>
                <c:pt idx="11732" formatCode="General">
                  <c:v>0</c:v>
                </c:pt>
                <c:pt idx="11733" formatCode="General">
                  <c:v>0</c:v>
                </c:pt>
                <c:pt idx="11734" formatCode="General">
                  <c:v>0</c:v>
                </c:pt>
                <c:pt idx="11735" formatCode="General">
                  <c:v>0</c:v>
                </c:pt>
                <c:pt idx="11736" formatCode="General">
                  <c:v>0</c:v>
                </c:pt>
                <c:pt idx="11737" formatCode="General">
                  <c:v>0</c:v>
                </c:pt>
                <c:pt idx="11738" formatCode="General">
                  <c:v>0</c:v>
                </c:pt>
                <c:pt idx="11739" formatCode="General">
                  <c:v>0</c:v>
                </c:pt>
                <c:pt idx="11740" formatCode="General">
                  <c:v>0</c:v>
                </c:pt>
                <c:pt idx="11741" formatCode="General">
                  <c:v>0</c:v>
                </c:pt>
                <c:pt idx="11742" formatCode="General">
                  <c:v>0</c:v>
                </c:pt>
                <c:pt idx="11743" formatCode="General">
                  <c:v>0</c:v>
                </c:pt>
                <c:pt idx="11744" formatCode="General">
                  <c:v>0</c:v>
                </c:pt>
                <c:pt idx="11745" formatCode="General">
                  <c:v>0</c:v>
                </c:pt>
                <c:pt idx="11746" formatCode="General">
                  <c:v>0</c:v>
                </c:pt>
                <c:pt idx="11747" formatCode="General">
                  <c:v>0</c:v>
                </c:pt>
                <c:pt idx="11748" formatCode="General">
                  <c:v>0</c:v>
                </c:pt>
                <c:pt idx="11749" formatCode="General">
                  <c:v>0</c:v>
                </c:pt>
                <c:pt idx="11750" formatCode="General">
                  <c:v>0</c:v>
                </c:pt>
                <c:pt idx="11751" formatCode="General">
                  <c:v>0</c:v>
                </c:pt>
                <c:pt idx="11752" formatCode="General">
                  <c:v>0</c:v>
                </c:pt>
                <c:pt idx="11753" formatCode="General">
                  <c:v>0</c:v>
                </c:pt>
                <c:pt idx="11754" formatCode="General">
                  <c:v>0</c:v>
                </c:pt>
                <c:pt idx="11755" formatCode="General">
                  <c:v>0</c:v>
                </c:pt>
                <c:pt idx="11756" formatCode="General">
                  <c:v>0</c:v>
                </c:pt>
                <c:pt idx="11757" formatCode="General">
                  <c:v>0</c:v>
                </c:pt>
                <c:pt idx="11758" formatCode="General">
                  <c:v>0</c:v>
                </c:pt>
                <c:pt idx="11759" formatCode="General">
                  <c:v>0</c:v>
                </c:pt>
                <c:pt idx="11760" formatCode="General">
                  <c:v>0</c:v>
                </c:pt>
                <c:pt idx="11761" formatCode="General">
                  <c:v>0</c:v>
                </c:pt>
                <c:pt idx="11762" formatCode="General">
                  <c:v>0</c:v>
                </c:pt>
                <c:pt idx="11763" formatCode="General">
                  <c:v>0</c:v>
                </c:pt>
                <c:pt idx="11764" formatCode="General">
                  <c:v>0</c:v>
                </c:pt>
                <c:pt idx="11765" formatCode="General">
                  <c:v>0</c:v>
                </c:pt>
                <c:pt idx="11766" formatCode="General">
                  <c:v>0</c:v>
                </c:pt>
                <c:pt idx="11767" formatCode="General">
                  <c:v>0</c:v>
                </c:pt>
                <c:pt idx="11768" formatCode="General">
                  <c:v>0</c:v>
                </c:pt>
                <c:pt idx="11769" formatCode="General">
                  <c:v>0</c:v>
                </c:pt>
                <c:pt idx="11770" formatCode="General">
                  <c:v>0</c:v>
                </c:pt>
                <c:pt idx="11771" formatCode="General">
                  <c:v>0</c:v>
                </c:pt>
                <c:pt idx="11772" formatCode="General">
                  <c:v>0</c:v>
                </c:pt>
                <c:pt idx="11773" formatCode="General">
                  <c:v>0</c:v>
                </c:pt>
                <c:pt idx="11774" formatCode="General">
                  <c:v>0</c:v>
                </c:pt>
                <c:pt idx="11775" formatCode="General">
                  <c:v>0</c:v>
                </c:pt>
                <c:pt idx="11776" formatCode="General">
                  <c:v>0</c:v>
                </c:pt>
                <c:pt idx="11777" formatCode="General">
                  <c:v>0</c:v>
                </c:pt>
                <c:pt idx="11778" formatCode="General">
                  <c:v>0</c:v>
                </c:pt>
                <c:pt idx="11779" formatCode="General">
                  <c:v>0</c:v>
                </c:pt>
                <c:pt idx="11780" formatCode="General">
                  <c:v>0</c:v>
                </c:pt>
                <c:pt idx="11781" formatCode="General">
                  <c:v>0</c:v>
                </c:pt>
                <c:pt idx="11782" formatCode="General">
                  <c:v>0</c:v>
                </c:pt>
                <c:pt idx="11783" formatCode="General">
                  <c:v>0</c:v>
                </c:pt>
                <c:pt idx="11784" formatCode="General">
                  <c:v>0</c:v>
                </c:pt>
                <c:pt idx="11785" formatCode="General">
                  <c:v>0</c:v>
                </c:pt>
                <c:pt idx="11786" formatCode="General">
                  <c:v>0</c:v>
                </c:pt>
                <c:pt idx="11787" formatCode="General">
                  <c:v>0</c:v>
                </c:pt>
                <c:pt idx="11788" formatCode="General">
                  <c:v>0</c:v>
                </c:pt>
                <c:pt idx="11789" formatCode="General">
                  <c:v>0</c:v>
                </c:pt>
                <c:pt idx="11790" formatCode="General">
                  <c:v>0</c:v>
                </c:pt>
                <c:pt idx="11791" formatCode="General">
                  <c:v>0</c:v>
                </c:pt>
                <c:pt idx="11792" formatCode="General">
                  <c:v>0</c:v>
                </c:pt>
                <c:pt idx="11793" formatCode="General">
                  <c:v>0</c:v>
                </c:pt>
                <c:pt idx="11794" formatCode="General">
                  <c:v>0</c:v>
                </c:pt>
                <c:pt idx="11795" formatCode="General">
                  <c:v>0</c:v>
                </c:pt>
                <c:pt idx="11796" formatCode="General">
                  <c:v>0</c:v>
                </c:pt>
                <c:pt idx="11797" formatCode="General">
                  <c:v>0</c:v>
                </c:pt>
                <c:pt idx="11798" formatCode="General">
                  <c:v>0</c:v>
                </c:pt>
                <c:pt idx="11799" formatCode="General">
                  <c:v>0</c:v>
                </c:pt>
                <c:pt idx="11800" formatCode="General">
                  <c:v>0</c:v>
                </c:pt>
                <c:pt idx="11801" formatCode="General">
                  <c:v>0</c:v>
                </c:pt>
                <c:pt idx="11802" formatCode="General">
                  <c:v>0</c:v>
                </c:pt>
                <c:pt idx="11803" formatCode="General">
                  <c:v>0</c:v>
                </c:pt>
                <c:pt idx="11804" formatCode="General">
                  <c:v>0</c:v>
                </c:pt>
                <c:pt idx="11805" formatCode="General">
                  <c:v>0</c:v>
                </c:pt>
                <c:pt idx="11806" formatCode="General">
                  <c:v>0</c:v>
                </c:pt>
                <c:pt idx="11807" formatCode="General">
                  <c:v>0</c:v>
                </c:pt>
                <c:pt idx="11808" formatCode="General">
                  <c:v>0</c:v>
                </c:pt>
                <c:pt idx="11809" formatCode="General">
                  <c:v>0</c:v>
                </c:pt>
                <c:pt idx="11810" formatCode="General">
                  <c:v>0</c:v>
                </c:pt>
                <c:pt idx="11811" formatCode="General">
                  <c:v>0</c:v>
                </c:pt>
                <c:pt idx="11812" formatCode="General">
                  <c:v>0</c:v>
                </c:pt>
                <c:pt idx="11813" formatCode="General">
                  <c:v>0</c:v>
                </c:pt>
                <c:pt idx="11814" formatCode="General">
                  <c:v>0</c:v>
                </c:pt>
                <c:pt idx="11815" formatCode="General">
                  <c:v>0</c:v>
                </c:pt>
                <c:pt idx="11816" formatCode="General">
                  <c:v>0</c:v>
                </c:pt>
                <c:pt idx="11817" formatCode="General">
                  <c:v>0</c:v>
                </c:pt>
                <c:pt idx="11818" formatCode="General">
                  <c:v>0</c:v>
                </c:pt>
                <c:pt idx="11819" formatCode="General">
                  <c:v>0</c:v>
                </c:pt>
                <c:pt idx="11820" formatCode="General">
                  <c:v>0</c:v>
                </c:pt>
                <c:pt idx="11821" formatCode="General">
                  <c:v>0</c:v>
                </c:pt>
                <c:pt idx="11822" formatCode="General">
                  <c:v>0</c:v>
                </c:pt>
                <c:pt idx="11823" formatCode="General">
                  <c:v>0</c:v>
                </c:pt>
                <c:pt idx="11824" formatCode="General">
                  <c:v>0</c:v>
                </c:pt>
                <c:pt idx="11825" formatCode="General">
                  <c:v>0</c:v>
                </c:pt>
                <c:pt idx="11826" formatCode="General">
                  <c:v>0</c:v>
                </c:pt>
                <c:pt idx="11827" formatCode="General">
                  <c:v>0</c:v>
                </c:pt>
                <c:pt idx="11828" formatCode="General">
                  <c:v>0</c:v>
                </c:pt>
                <c:pt idx="11829" formatCode="General">
                  <c:v>0</c:v>
                </c:pt>
                <c:pt idx="11830" formatCode="General">
                  <c:v>0</c:v>
                </c:pt>
                <c:pt idx="11831" formatCode="General">
                  <c:v>0</c:v>
                </c:pt>
                <c:pt idx="11832" formatCode="General">
                  <c:v>0</c:v>
                </c:pt>
                <c:pt idx="11833" formatCode="General">
                  <c:v>0</c:v>
                </c:pt>
                <c:pt idx="11834" formatCode="General">
                  <c:v>0</c:v>
                </c:pt>
                <c:pt idx="11835" formatCode="General">
                  <c:v>0</c:v>
                </c:pt>
                <c:pt idx="11836" formatCode="General">
                  <c:v>0</c:v>
                </c:pt>
                <c:pt idx="11837" formatCode="General">
                  <c:v>0</c:v>
                </c:pt>
                <c:pt idx="11838" formatCode="General">
                  <c:v>0</c:v>
                </c:pt>
                <c:pt idx="11839" formatCode="General">
                  <c:v>0</c:v>
                </c:pt>
                <c:pt idx="11840" formatCode="General">
                  <c:v>0</c:v>
                </c:pt>
                <c:pt idx="11841" formatCode="General">
                  <c:v>0</c:v>
                </c:pt>
                <c:pt idx="11842" formatCode="General">
                  <c:v>0</c:v>
                </c:pt>
                <c:pt idx="11843" formatCode="General">
                  <c:v>0</c:v>
                </c:pt>
                <c:pt idx="11844" formatCode="General">
                  <c:v>0</c:v>
                </c:pt>
                <c:pt idx="11845" formatCode="General">
                  <c:v>0</c:v>
                </c:pt>
                <c:pt idx="11846" formatCode="General">
                  <c:v>0</c:v>
                </c:pt>
                <c:pt idx="11847" formatCode="General">
                  <c:v>0</c:v>
                </c:pt>
                <c:pt idx="11848" formatCode="General">
                  <c:v>0</c:v>
                </c:pt>
                <c:pt idx="11849" formatCode="General">
                  <c:v>0</c:v>
                </c:pt>
                <c:pt idx="11850" formatCode="General">
                  <c:v>0</c:v>
                </c:pt>
                <c:pt idx="11851" formatCode="General">
                  <c:v>0</c:v>
                </c:pt>
                <c:pt idx="11852" formatCode="General">
                  <c:v>0</c:v>
                </c:pt>
                <c:pt idx="11853" formatCode="General">
                  <c:v>0</c:v>
                </c:pt>
                <c:pt idx="11854" formatCode="General">
                  <c:v>0</c:v>
                </c:pt>
                <c:pt idx="11855" formatCode="General">
                  <c:v>0</c:v>
                </c:pt>
                <c:pt idx="11856" formatCode="General">
                  <c:v>0</c:v>
                </c:pt>
                <c:pt idx="11857" formatCode="General">
                  <c:v>0</c:v>
                </c:pt>
                <c:pt idx="11858" formatCode="General">
                  <c:v>0</c:v>
                </c:pt>
                <c:pt idx="11859" formatCode="General">
                  <c:v>0</c:v>
                </c:pt>
                <c:pt idx="11860" formatCode="General">
                  <c:v>0</c:v>
                </c:pt>
                <c:pt idx="11861" formatCode="General">
                  <c:v>0</c:v>
                </c:pt>
                <c:pt idx="11862" formatCode="General">
                  <c:v>0</c:v>
                </c:pt>
                <c:pt idx="11863" formatCode="General">
                  <c:v>0</c:v>
                </c:pt>
                <c:pt idx="11864" formatCode="General">
                  <c:v>0</c:v>
                </c:pt>
                <c:pt idx="11865" formatCode="General">
                  <c:v>0</c:v>
                </c:pt>
                <c:pt idx="11866" formatCode="General">
                  <c:v>0</c:v>
                </c:pt>
                <c:pt idx="11867" formatCode="General">
                  <c:v>0</c:v>
                </c:pt>
                <c:pt idx="11868" formatCode="General">
                  <c:v>0</c:v>
                </c:pt>
                <c:pt idx="11869" formatCode="General">
                  <c:v>0</c:v>
                </c:pt>
                <c:pt idx="11870" formatCode="General">
                  <c:v>0</c:v>
                </c:pt>
                <c:pt idx="11871" formatCode="General">
                  <c:v>0</c:v>
                </c:pt>
                <c:pt idx="11872" formatCode="General">
                  <c:v>0</c:v>
                </c:pt>
                <c:pt idx="11873" formatCode="General">
                  <c:v>0</c:v>
                </c:pt>
                <c:pt idx="11874" formatCode="General">
                  <c:v>0</c:v>
                </c:pt>
                <c:pt idx="11875" formatCode="General">
                  <c:v>0</c:v>
                </c:pt>
                <c:pt idx="11876" formatCode="General">
                  <c:v>0</c:v>
                </c:pt>
                <c:pt idx="11877" formatCode="General">
                  <c:v>0</c:v>
                </c:pt>
                <c:pt idx="11878" formatCode="General">
                  <c:v>0</c:v>
                </c:pt>
                <c:pt idx="11879" formatCode="General">
                  <c:v>0</c:v>
                </c:pt>
                <c:pt idx="11880" formatCode="General">
                  <c:v>0</c:v>
                </c:pt>
                <c:pt idx="11881" formatCode="General">
                  <c:v>0</c:v>
                </c:pt>
                <c:pt idx="11882" formatCode="General">
                  <c:v>0</c:v>
                </c:pt>
                <c:pt idx="11883" formatCode="General">
                  <c:v>0</c:v>
                </c:pt>
                <c:pt idx="11884" formatCode="General">
                  <c:v>0</c:v>
                </c:pt>
                <c:pt idx="11885" formatCode="General">
                  <c:v>0</c:v>
                </c:pt>
                <c:pt idx="11886" formatCode="General">
                  <c:v>0</c:v>
                </c:pt>
                <c:pt idx="11887" formatCode="General">
                  <c:v>0</c:v>
                </c:pt>
                <c:pt idx="11888" formatCode="General">
                  <c:v>0</c:v>
                </c:pt>
                <c:pt idx="11889" formatCode="General">
                  <c:v>0</c:v>
                </c:pt>
                <c:pt idx="11890" formatCode="General">
                  <c:v>0</c:v>
                </c:pt>
                <c:pt idx="11891" formatCode="General">
                  <c:v>0</c:v>
                </c:pt>
                <c:pt idx="11892" formatCode="General">
                  <c:v>0</c:v>
                </c:pt>
                <c:pt idx="11893" formatCode="General">
                  <c:v>0</c:v>
                </c:pt>
                <c:pt idx="11894" formatCode="General">
                  <c:v>0</c:v>
                </c:pt>
                <c:pt idx="11895" formatCode="General">
                  <c:v>0</c:v>
                </c:pt>
                <c:pt idx="11896" formatCode="General">
                  <c:v>0</c:v>
                </c:pt>
                <c:pt idx="11897" formatCode="General">
                  <c:v>0</c:v>
                </c:pt>
                <c:pt idx="11898" formatCode="General">
                  <c:v>0</c:v>
                </c:pt>
                <c:pt idx="11899" formatCode="General">
                  <c:v>0</c:v>
                </c:pt>
                <c:pt idx="11900" formatCode="General">
                  <c:v>0</c:v>
                </c:pt>
                <c:pt idx="11901" formatCode="General">
                  <c:v>0</c:v>
                </c:pt>
                <c:pt idx="11902" formatCode="General">
                  <c:v>0</c:v>
                </c:pt>
                <c:pt idx="11903" formatCode="General">
                  <c:v>0</c:v>
                </c:pt>
                <c:pt idx="11904" formatCode="General">
                  <c:v>0</c:v>
                </c:pt>
                <c:pt idx="11905" formatCode="General">
                  <c:v>0</c:v>
                </c:pt>
                <c:pt idx="11906" formatCode="General">
                  <c:v>0</c:v>
                </c:pt>
                <c:pt idx="11907" formatCode="General">
                  <c:v>0</c:v>
                </c:pt>
                <c:pt idx="11908" formatCode="General">
                  <c:v>0</c:v>
                </c:pt>
                <c:pt idx="11909" formatCode="General">
                  <c:v>0</c:v>
                </c:pt>
                <c:pt idx="11910" formatCode="General">
                  <c:v>0</c:v>
                </c:pt>
                <c:pt idx="11911" formatCode="General">
                  <c:v>0</c:v>
                </c:pt>
                <c:pt idx="11912" formatCode="General">
                  <c:v>0</c:v>
                </c:pt>
                <c:pt idx="11913" formatCode="General">
                  <c:v>0</c:v>
                </c:pt>
                <c:pt idx="11914" formatCode="General">
                  <c:v>0</c:v>
                </c:pt>
                <c:pt idx="11915" formatCode="General">
                  <c:v>0</c:v>
                </c:pt>
                <c:pt idx="11916" formatCode="General">
                  <c:v>0</c:v>
                </c:pt>
                <c:pt idx="11917" formatCode="General">
                  <c:v>0</c:v>
                </c:pt>
                <c:pt idx="11918" formatCode="General">
                  <c:v>0</c:v>
                </c:pt>
                <c:pt idx="11919" formatCode="General">
                  <c:v>0</c:v>
                </c:pt>
                <c:pt idx="11920" formatCode="General">
                  <c:v>0</c:v>
                </c:pt>
                <c:pt idx="11921" formatCode="General">
                  <c:v>0</c:v>
                </c:pt>
                <c:pt idx="11922" formatCode="General">
                  <c:v>0</c:v>
                </c:pt>
                <c:pt idx="11923" formatCode="General">
                  <c:v>0</c:v>
                </c:pt>
                <c:pt idx="11924" formatCode="General">
                  <c:v>0</c:v>
                </c:pt>
                <c:pt idx="11925" formatCode="General">
                  <c:v>0</c:v>
                </c:pt>
                <c:pt idx="11926" formatCode="General">
                  <c:v>0</c:v>
                </c:pt>
                <c:pt idx="11927" formatCode="General">
                  <c:v>0</c:v>
                </c:pt>
                <c:pt idx="11928" formatCode="General">
                  <c:v>0</c:v>
                </c:pt>
                <c:pt idx="11929" formatCode="General">
                  <c:v>0</c:v>
                </c:pt>
                <c:pt idx="11930" formatCode="General">
                  <c:v>0</c:v>
                </c:pt>
                <c:pt idx="11931" formatCode="General">
                  <c:v>0</c:v>
                </c:pt>
                <c:pt idx="11932" formatCode="General">
                  <c:v>0</c:v>
                </c:pt>
                <c:pt idx="11933" formatCode="General">
                  <c:v>0</c:v>
                </c:pt>
                <c:pt idx="11934" formatCode="General">
                  <c:v>0</c:v>
                </c:pt>
                <c:pt idx="11935" formatCode="General">
                  <c:v>0</c:v>
                </c:pt>
                <c:pt idx="11936" formatCode="General">
                  <c:v>0</c:v>
                </c:pt>
                <c:pt idx="11937" formatCode="General">
                  <c:v>0</c:v>
                </c:pt>
                <c:pt idx="11938" formatCode="General">
                  <c:v>0</c:v>
                </c:pt>
                <c:pt idx="11939" formatCode="General">
                  <c:v>0</c:v>
                </c:pt>
                <c:pt idx="11940" formatCode="General">
                  <c:v>0</c:v>
                </c:pt>
                <c:pt idx="11941" formatCode="General">
                  <c:v>0</c:v>
                </c:pt>
                <c:pt idx="11942" formatCode="General">
                  <c:v>0</c:v>
                </c:pt>
                <c:pt idx="11943" formatCode="General">
                  <c:v>0</c:v>
                </c:pt>
                <c:pt idx="11944" formatCode="General">
                  <c:v>0</c:v>
                </c:pt>
                <c:pt idx="11945" formatCode="General">
                  <c:v>0</c:v>
                </c:pt>
                <c:pt idx="11946" formatCode="General">
                  <c:v>0</c:v>
                </c:pt>
                <c:pt idx="11947" formatCode="General">
                  <c:v>0</c:v>
                </c:pt>
                <c:pt idx="11948" formatCode="General">
                  <c:v>0</c:v>
                </c:pt>
                <c:pt idx="11949" formatCode="General">
                  <c:v>0</c:v>
                </c:pt>
                <c:pt idx="11950" formatCode="General">
                  <c:v>0</c:v>
                </c:pt>
                <c:pt idx="11951" formatCode="General">
                  <c:v>0</c:v>
                </c:pt>
                <c:pt idx="11952" formatCode="General">
                  <c:v>0</c:v>
                </c:pt>
                <c:pt idx="11953" formatCode="General">
                  <c:v>0</c:v>
                </c:pt>
                <c:pt idx="11954" formatCode="General">
                  <c:v>0</c:v>
                </c:pt>
                <c:pt idx="11955" formatCode="General">
                  <c:v>0</c:v>
                </c:pt>
                <c:pt idx="11956" formatCode="General">
                  <c:v>0</c:v>
                </c:pt>
                <c:pt idx="11957" formatCode="General">
                  <c:v>0</c:v>
                </c:pt>
                <c:pt idx="11958" formatCode="General">
                  <c:v>0</c:v>
                </c:pt>
                <c:pt idx="11959" formatCode="General">
                  <c:v>0</c:v>
                </c:pt>
                <c:pt idx="11960" formatCode="General">
                  <c:v>0</c:v>
                </c:pt>
                <c:pt idx="11961" formatCode="General">
                  <c:v>0</c:v>
                </c:pt>
                <c:pt idx="11962" formatCode="General">
                  <c:v>0</c:v>
                </c:pt>
                <c:pt idx="11963" formatCode="General">
                  <c:v>0</c:v>
                </c:pt>
                <c:pt idx="11964" formatCode="General">
                  <c:v>0</c:v>
                </c:pt>
                <c:pt idx="11965" formatCode="General">
                  <c:v>0</c:v>
                </c:pt>
                <c:pt idx="11966" formatCode="General">
                  <c:v>0</c:v>
                </c:pt>
                <c:pt idx="11967" formatCode="General">
                  <c:v>0</c:v>
                </c:pt>
                <c:pt idx="11968" formatCode="General">
                  <c:v>0</c:v>
                </c:pt>
                <c:pt idx="11969" formatCode="General">
                  <c:v>0</c:v>
                </c:pt>
                <c:pt idx="11970" formatCode="General">
                  <c:v>0</c:v>
                </c:pt>
                <c:pt idx="11971" formatCode="General">
                  <c:v>0</c:v>
                </c:pt>
                <c:pt idx="11972" formatCode="General">
                  <c:v>0</c:v>
                </c:pt>
                <c:pt idx="11973" formatCode="General">
                  <c:v>0</c:v>
                </c:pt>
                <c:pt idx="11974" formatCode="General">
                  <c:v>0</c:v>
                </c:pt>
                <c:pt idx="11975" formatCode="General">
                  <c:v>0</c:v>
                </c:pt>
                <c:pt idx="11976" formatCode="General">
                  <c:v>0</c:v>
                </c:pt>
                <c:pt idx="11977" formatCode="General">
                  <c:v>0</c:v>
                </c:pt>
                <c:pt idx="11978" formatCode="General">
                  <c:v>0</c:v>
                </c:pt>
                <c:pt idx="11979" formatCode="General">
                  <c:v>0</c:v>
                </c:pt>
                <c:pt idx="11980" formatCode="General">
                  <c:v>0</c:v>
                </c:pt>
                <c:pt idx="11981" formatCode="General">
                  <c:v>0</c:v>
                </c:pt>
                <c:pt idx="11982" formatCode="General">
                  <c:v>0</c:v>
                </c:pt>
                <c:pt idx="11983" formatCode="General">
                  <c:v>0</c:v>
                </c:pt>
                <c:pt idx="11984" formatCode="General">
                  <c:v>0</c:v>
                </c:pt>
                <c:pt idx="11985" formatCode="General">
                  <c:v>0</c:v>
                </c:pt>
                <c:pt idx="11986" formatCode="General">
                  <c:v>0</c:v>
                </c:pt>
                <c:pt idx="11987" formatCode="General">
                  <c:v>0</c:v>
                </c:pt>
                <c:pt idx="11988" formatCode="General">
                  <c:v>0</c:v>
                </c:pt>
                <c:pt idx="11989" formatCode="General">
                  <c:v>0</c:v>
                </c:pt>
                <c:pt idx="11990" formatCode="General">
                  <c:v>0</c:v>
                </c:pt>
                <c:pt idx="11991" formatCode="General">
                  <c:v>0</c:v>
                </c:pt>
                <c:pt idx="11992" formatCode="General">
                  <c:v>0</c:v>
                </c:pt>
                <c:pt idx="11993" formatCode="General">
                  <c:v>0</c:v>
                </c:pt>
                <c:pt idx="11994" formatCode="General">
                  <c:v>0</c:v>
                </c:pt>
                <c:pt idx="11995" formatCode="General">
                  <c:v>0</c:v>
                </c:pt>
                <c:pt idx="11996" formatCode="General">
                  <c:v>0</c:v>
                </c:pt>
                <c:pt idx="11997" formatCode="General">
                  <c:v>0</c:v>
                </c:pt>
                <c:pt idx="11998" formatCode="General">
                  <c:v>0</c:v>
                </c:pt>
                <c:pt idx="11999" formatCode="General">
                  <c:v>0</c:v>
                </c:pt>
                <c:pt idx="12000" formatCode="General">
                  <c:v>0</c:v>
                </c:pt>
                <c:pt idx="12001" formatCode="General">
                  <c:v>0</c:v>
                </c:pt>
                <c:pt idx="12002" formatCode="General">
                  <c:v>0</c:v>
                </c:pt>
                <c:pt idx="12003" formatCode="General">
                  <c:v>0</c:v>
                </c:pt>
                <c:pt idx="12004" formatCode="General">
                  <c:v>0</c:v>
                </c:pt>
                <c:pt idx="12005" formatCode="General">
                  <c:v>0</c:v>
                </c:pt>
                <c:pt idx="12006" formatCode="General">
                  <c:v>0</c:v>
                </c:pt>
                <c:pt idx="12007" formatCode="General">
                  <c:v>0</c:v>
                </c:pt>
                <c:pt idx="12008" formatCode="General">
                  <c:v>0</c:v>
                </c:pt>
                <c:pt idx="12009" formatCode="General">
                  <c:v>0</c:v>
                </c:pt>
                <c:pt idx="12010" formatCode="General">
                  <c:v>0</c:v>
                </c:pt>
                <c:pt idx="12011" formatCode="General">
                  <c:v>0</c:v>
                </c:pt>
                <c:pt idx="12012" formatCode="General">
                  <c:v>0</c:v>
                </c:pt>
                <c:pt idx="12013" formatCode="General">
                  <c:v>0</c:v>
                </c:pt>
                <c:pt idx="12014" formatCode="General">
                  <c:v>0</c:v>
                </c:pt>
                <c:pt idx="12015" formatCode="General">
                  <c:v>0</c:v>
                </c:pt>
                <c:pt idx="12016" formatCode="General">
                  <c:v>0</c:v>
                </c:pt>
                <c:pt idx="12017" formatCode="General">
                  <c:v>0</c:v>
                </c:pt>
                <c:pt idx="12018" formatCode="General">
                  <c:v>0</c:v>
                </c:pt>
                <c:pt idx="12019" formatCode="General">
                  <c:v>0</c:v>
                </c:pt>
                <c:pt idx="12020" formatCode="General">
                  <c:v>0</c:v>
                </c:pt>
                <c:pt idx="12021" formatCode="General">
                  <c:v>0</c:v>
                </c:pt>
                <c:pt idx="12022" formatCode="General">
                  <c:v>0</c:v>
                </c:pt>
                <c:pt idx="12023" formatCode="General">
                  <c:v>0</c:v>
                </c:pt>
                <c:pt idx="12024" formatCode="General">
                  <c:v>0</c:v>
                </c:pt>
                <c:pt idx="12025" formatCode="General">
                  <c:v>0</c:v>
                </c:pt>
                <c:pt idx="12026" formatCode="General">
                  <c:v>0</c:v>
                </c:pt>
                <c:pt idx="12027" formatCode="General">
                  <c:v>0</c:v>
                </c:pt>
                <c:pt idx="12028" formatCode="General">
                  <c:v>0</c:v>
                </c:pt>
                <c:pt idx="12029" formatCode="General">
                  <c:v>0</c:v>
                </c:pt>
                <c:pt idx="12030" formatCode="General">
                  <c:v>0</c:v>
                </c:pt>
                <c:pt idx="12031" formatCode="General">
                  <c:v>0</c:v>
                </c:pt>
                <c:pt idx="12032" formatCode="General">
                  <c:v>0</c:v>
                </c:pt>
                <c:pt idx="12033" formatCode="General">
                  <c:v>0</c:v>
                </c:pt>
                <c:pt idx="12034" formatCode="General">
                  <c:v>0</c:v>
                </c:pt>
                <c:pt idx="12035" formatCode="General">
                  <c:v>0</c:v>
                </c:pt>
                <c:pt idx="12036" formatCode="General">
                  <c:v>0</c:v>
                </c:pt>
                <c:pt idx="12037" formatCode="General">
                  <c:v>0</c:v>
                </c:pt>
                <c:pt idx="12038" formatCode="General">
                  <c:v>0</c:v>
                </c:pt>
                <c:pt idx="12039" formatCode="General">
                  <c:v>0</c:v>
                </c:pt>
                <c:pt idx="12040" formatCode="General">
                  <c:v>0</c:v>
                </c:pt>
                <c:pt idx="12041" formatCode="General">
                  <c:v>0</c:v>
                </c:pt>
                <c:pt idx="12042" formatCode="General">
                  <c:v>0</c:v>
                </c:pt>
                <c:pt idx="12043" formatCode="General">
                  <c:v>0</c:v>
                </c:pt>
                <c:pt idx="12044" formatCode="General">
                  <c:v>0</c:v>
                </c:pt>
                <c:pt idx="12045" formatCode="General">
                  <c:v>0</c:v>
                </c:pt>
                <c:pt idx="12046" formatCode="General">
                  <c:v>0</c:v>
                </c:pt>
                <c:pt idx="12047" formatCode="General">
                  <c:v>0</c:v>
                </c:pt>
                <c:pt idx="12048" formatCode="General">
                  <c:v>0</c:v>
                </c:pt>
                <c:pt idx="12049" formatCode="General">
                  <c:v>0</c:v>
                </c:pt>
                <c:pt idx="12050" formatCode="General">
                  <c:v>0</c:v>
                </c:pt>
                <c:pt idx="12051" formatCode="General">
                  <c:v>0</c:v>
                </c:pt>
                <c:pt idx="12052" formatCode="General">
                  <c:v>0</c:v>
                </c:pt>
                <c:pt idx="12053" formatCode="General">
                  <c:v>0</c:v>
                </c:pt>
                <c:pt idx="12054" formatCode="General">
                  <c:v>0</c:v>
                </c:pt>
                <c:pt idx="12055" formatCode="General">
                  <c:v>0</c:v>
                </c:pt>
                <c:pt idx="12056" formatCode="General">
                  <c:v>0</c:v>
                </c:pt>
                <c:pt idx="12057" formatCode="General">
                  <c:v>0</c:v>
                </c:pt>
                <c:pt idx="12058" formatCode="General">
                  <c:v>0</c:v>
                </c:pt>
                <c:pt idx="12059" formatCode="General">
                  <c:v>0</c:v>
                </c:pt>
                <c:pt idx="12060" formatCode="General">
                  <c:v>0</c:v>
                </c:pt>
                <c:pt idx="12061" formatCode="General">
                  <c:v>0</c:v>
                </c:pt>
                <c:pt idx="12062" formatCode="General">
                  <c:v>0</c:v>
                </c:pt>
                <c:pt idx="12063" formatCode="General">
                  <c:v>0</c:v>
                </c:pt>
                <c:pt idx="12064" formatCode="General">
                  <c:v>0</c:v>
                </c:pt>
                <c:pt idx="12065" formatCode="General">
                  <c:v>0</c:v>
                </c:pt>
                <c:pt idx="12066" formatCode="General">
                  <c:v>0</c:v>
                </c:pt>
                <c:pt idx="12067" formatCode="General">
                  <c:v>0</c:v>
                </c:pt>
                <c:pt idx="12068" formatCode="General">
                  <c:v>0</c:v>
                </c:pt>
                <c:pt idx="12069" formatCode="General">
                  <c:v>0</c:v>
                </c:pt>
                <c:pt idx="12070" formatCode="General">
                  <c:v>0</c:v>
                </c:pt>
                <c:pt idx="12071" formatCode="General">
                  <c:v>0</c:v>
                </c:pt>
                <c:pt idx="12072" formatCode="General">
                  <c:v>0</c:v>
                </c:pt>
                <c:pt idx="12073" formatCode="General">
                  <c:v>0</c:v>
                </c:pt>
                <c:pt idx="12074" formatCode="General">
                  <c:v>0</c:v>
                </c:pt>
                <c:pt idx="12075" formatCode="General">
                  <c:v>0</c:v>
                </c:pt>
                <c:pt idx="12076" formatCode="General">
                  <c:v>0</c:v>
                </c:pt>
                <c:pt idx="12077" formatCode="General">
                  <c:v>0</c:v>
                </c:pt>
                <c:pt idx="12078" formatCode="General">
                  <c:v>0</c:v>
                </c:pt>
                <c:pt idx="12079" formatCode="General">
                  <c:v>0</c:v>
                </c:pt>
                <c:pt idx="12080" formatCode="General">
                  <c:v>0</c:v>
                </c:pt>
                <c:pt idx="12081" formatCode="General">
                  <c:v>0</c:v>
                </c:pt>
                <c:pt idx="12082" formatCode="General">
                  <c:v>0</c:v>
                </c:pt>
                <c:pt idx="12083" formatCode="General">
                  <c:v>0</c:v>
                </c:pt>
                <c:pt idx="12084" formatCode="General">
                  <c:v>0</c:v>
                </c:pt>
                <c:pt idx="12085" formatCode="General">
                  <c:v>0</c:v>
                </c:pt>
                <c:pt idx="12086" formatCode="General">
                  <c:v>0</c:v>
                </c:pt>
                <c:pt idx="12087" formatCode="General">
                  <c:v>0</c:v>
                </c:pt>
                <c:pt idx="12088" formatCode="General">
                  <c:v>0</c:v>
                </c:pt>
                <c:pt idx="12089" formatCode="General">
                  <c:v>0</c:v>
                </c:pt>
                <c:pt idx="12090" formatCode="General">
                  <c:v>0</c:v>
                </c:pt>
                <c:pt idx="12091" formatCode="General">
                  <c:v>0</c:v>
                </c:pt>
                <c:pt idx="12092" formatCode="General">
                  <c:v>0</c:v>
                </c:pt>
                <c:pt idx="12093" formatCode="General">
                  <c:v>0</c:v>
                </c:pt>
                <c:pt idx="12094" formatCode="General">
                  <c:v>0</c:v>
                </c:pt>
                <c:pt idx="12095" formatCode="General">
                  <c:v>0</c:v>
                </c:pt>
                <c:pt idx="12096" formatCode="General">
                  <c:v>0</c:v>
                </c:pt>
                <c:pt idx="12097" formatCode="General">
                  <c:v>0</c:v>
                </c:pt>
                <c:pt idx="12098" formatCode="General">
                  <c:v>0</c:v>
                </c:pt>
                <c:pt idx="12099" formatCode="General">
                  <c:v>0</c:v>
                </c:pt>
                <c:pt idx="12100" formatCode="General">
                  <c:v>0</c:v>
                </c:pt>
                <c:pt idx="12101" formatCode="General">
                  <c:v>0</c:v>
                </c:pt>
                <c:pt idx="12102" formatCode="General">
                  <c:v>0</c:v>
                </c:pt>
                <c:pt idx="12103" formatCode="General">
                  <c:v>0</c:v>
                </c:pt>
                <c:pt idx="12104" formatCode="General">
                  <c:v>0</c:v>
                </c:pt>
                <c:pt idx="12105" formatCode="General">
                  <c:v>0</c:v>
                </c:pt>
                <c:pt idx="12106" formatCode="General">
                  <c:v>0</c:v>
                </c:pt>
                <c:pt idx="12107" formatCode="General">
                  <c:v>0</c:v>
                </c:pt>
                <c:pt idx="12108" formatCode="General">
                  <c:v>0</c:v>
                </c:pt>
                <c:pt idx="12109" formatCode="General">
                  <c:v>0</c:v>
                </c:pt>
                <c:pt idx="12110" formatCode="General">
                  <c:v>0</c:v>
                </c:pt>
                <c:pt idx="12111" formatCode="General">
                  <c:v>0</c:v>
                </c:pt>
                <c:pt idx="12112" formatCode="General">
                  <c:v>0</c:v>
                </c:pt>
                <c:pt idx="12113" formatCode="General">
                  <c:v>0</c:v>
                </c:pt>
                <c:pt idx="12114" formatCode="General">
                  <c:v>0</c:v>
                </c:pt>
                <c:pt idx="12115" formatCode="General">
                  <c:v>0</c:v>
                </c:pt>
                <c:pt idx="12116" formatCode="General">
                  <c:v>0</c:v>
                </c:pt>
                <c:pt idx="12117" formatCode="General">
                  <c:v>0</c:v>
                </c:pt>
                <c:pt idx="12118" formatCode="General">
                  <c:v>0</c:v>
                </c:pt>
                <c:pt idx="12119" formatCode="General">
                  <c:v>0</c:v>
                </c:pt>
                <c:pt idx="12120" formatCode="General">
                  <c:v>0</c:v>
                </c:pt>
                <c:pt idx="12121" formatCode="General">
                  <c:v>0</c:v>
                </c:pt>
                <c:pt idx="12122" formatCode="General">
                  <c:v>0</c:v>
                </c:pt>
                <c:pt idx="12123" formatCode="General">
                  <c:v>0</c:v>
                </c:pt>
                <c:pt idx="12124" formatCode="General">
                  <c:v>0</c:v>
                </c:pt>
                <c:pt idx="12125" formatCode="General">
                  <c:v>0</c:v>
                </c:pt>
                <c:pt idx="12126" formatCode="General">
                  <c:v>0</c:v>
                </c:pt>
                <c:pt idx="12127" formatCode="General">
                  <c:v>0</c:v>
                </c:pt>
                <c:pt idx="12128" formatCode="General">
                  <c:v>0</c:v>
                </c:pt>
                <c:pt idx="12129" formatCode="General">
                  <c:v>0</c:v>
                </c:pt>
                <c:pt idx="12130" formatCode="General">
                  <c:v>0</c:v>
                </c:pt>
                <c:pt idx="12131" formatCode="General">
                  <c:v>0</c:v>
                </c:pt>
                <c:pt idx="12132" formatCode="General">
                  <c:v>0</c:v>
                </c:pt>
                <c:pt idx="12133" formatCode="General">
                  <c:v>0</c:v>
                </c:pt>
                <c:pt idx="12134" formatCode="General">
                  <c:v>0</c:v>
                </c:pt>
                <c:pt idx="12135" formatCode="General">
                  <c:v>0</c:v>
                </c:pt>
                <c:pt idx="12136" formatCode="General">
                  <c:v>0</c:v>
                </c:pt>
                <c:pt idx="12137" formatCode="General">
                  <c:v>0</c:v>
                </c:pt>
                <c:pt idx="12138" formatCode="General">
                  <c:v>0</c:v>
                </c:pt>
                <c:pt idx="12139" formatCode="General">
                  <c:v>0</c:v>
                </c:pt>
                <c:pt idx="12140" formatCode="General">
                  <c:v>0</c:v>
                </c:pt>
                <c:pt idx="12141" formatCode="General">
                  <c:v>0</c:v>
                </c:pt>
                <c:pt idx="12142" formatCode="General">
                  <c:v>0</c:v>
                </c:pt>
                <c:pt idx="12143" formatCode="General">
                  <c:v>0</c:v>
                </c:pt>
                <c:pt idx="12144" formatCode="General">
                  <c:v>0</c:v>
                </c:pt>
                <c:pt idx="12145" formatCode="General">
                  <c:v>0</c:v>
                </c:pt>
                <c:pt idx="12146" formatCode="General">
                  <c:v>0</c:v>
                </c:pt>
                <c:pt idx="12147" formatCode="General">
                  <c:v>0</c:v>
                </c:pt>
                <c:pt idx="12148" formatCode="General">
                  <c:v>0</c:v>
                </c:pt>
                <c:pt idx="12149" formatCode="General">
                  <c:v>0</c:v>
                </c:pt>
                <c:pt idx="12150" formatCode="General">
                  <c:v>0</c:v>
                </c:pt>
                <c:pt idx="12151" formatCode="General">
                  <c:v>0</c:v>
                </c:pt>
                <c:pt idx="12152" formatCode="General">
                  <c:v>0</c:v>
                </c:pt>
                <c:pt idx="12153" formatCode="General">
                  <c:v>0</c:v>
                </c:pt>
                <c:pt idx="12154" formatCode="General">
                  <c:v>0</c:v>
                </c:pt>
                <c:pt idx="12155" formatCode="General">
                  <c:v>0</c:v>
                </c:pt>
                <c:pt idx="12156" formatCode="General">
                  <c:v>0</c:v>
                </c:pt>
                <c:pt idx="12157" formatCode="General">
                  <c:v>0</c:v>
                </c:pt>
                <c:pt idx="12158" formatCode="General">
                  <c:v>0</c:v>
                </c:pt>
                <c:pt idx="12159" formatCode="General">
                  <c:v>0</c:v>
                </c:pt>
                <c:pt idx="12160" formatCode="General">
                  <c:v>0</c:v>
                </c:pt>
                <c:pt idx="12161" formatCode="General">
                  <c:v>0</c:v>
                </c:pt>
                <c:pt idx="12162" formatCode="General">
                  <c:v>0</c:v>
                </c:pt>
                <c:pt idx="12163" formatCode="General">
                  <c:v>0</c:v>
                </c:pt>
                <c:pt idx="12164" formatCode="General">
                  <c:v>0</c:v>
                </c:pt>
                <c:pt idx="12165" formatCode="General">
                  <c:v>0</c:v>
                </c:pt>
                <c:pt idx="12166" formatCode="General">
                  <c:v>0</c:v>
                </c:pt>
                <c:pt idx="12167" formatCode="General">
                  <c:v>0</c:v>
                </c:pt>
                <c:pt idx="12168" formatCode="General">
                  <c:v>0</c:v>
                </c:pt>
                <c:pt idx="12169" formatCode="General">
                  <c:v>0</c:v>
                </c:pt>
                <c:pt idx="12170" formatCode="General">
                  <c:v>0</c:v>
                </c:pt>
                <c:pt idx="12171" formatCode="General">
                  <c:v>0</c:v>
                </c:pt>
                <c:pt idx="12172" formatCode="General">
                  <c:v>0</c:v>
                </c:pt>
                <c:pt idx="12173" formatCode="General">
                  <c:v>0</c:v>
                </c:pt>
                <c:pt idx="12174" formatCode="General">
                  <c:v>0</c:v>
                </c:pt>
                <c:pt idx="12175" formatCode="General">
                  <c:v>0</c:v>
                </c:pt>
                <c:pt idx="12176" formatCode="General">
                  <c:v>0</c:v>
                </c:pt>
                <c:pt idx="12177" formatCode="General">
                  <c:v>0</c:v>
                </c:pt>
                <c:pt idx="12178" formatCode="General">
                  <c:v>0</c:v>
                </c:pt>
                <c:pt idx="12179" formatCode="General">
                  <c:v>0</c:v>
                </c:pt>
                <c:pt idx="12180" formatCode="General">
                  <c:v>0</c:v>
                </c:pt>
                <c:pt idx="12181" formatCode="General">
                  <c:v>0</c:v>
                </c:pt>
                <c:pt idx="12182" formatCode="General">
                  <c:v>0</c:v>
                </c:pt>
                <c:pt idx="12183" formatCode="General">
                  <c:v>0</c:v>
                </c:pt>
                <c:pt idx="12184" formatCode="General">
                  <c:v>0</c:v>
                </c:pt>
                <c:pt idx="12185" formatCode="General">
                  <c:v>0</c:v>
                </c:pt>
                <c:pt idx="12186" formatCode="General">
                  <c:v>0</c:v>
                </c:pt>
                <c:pt idx="12187" formatCode="General">
                  <c:v>0</c:v>
                </c:pt>
                <c:pt idx="12188" formatCode="General">
                  <c:v>0</c:v>
                </c:pt>
                <c:pt idx="12189" formatCode="General">
                  <c:v>0</c:v>
                </c:pt>
                <c:pt idx="12190" formatCode="General">
                  <c:v>0</c:v>
                </c:pt>
                <c:pt idx="12191" formatCode="General">
                  <c:v>0</c:v>
                </c:pt>
                <c:pt idx="12192" formatCode="General">
                  <c:v>0</c:v>
                </c:pt>
                <c:pt idx="12193" formatCode="General">
                  <c:v>0</c:v>
                </c:pt>
                <c:pt idx="12194" formatCode="General">
                  <c:v>0</c:v>
                </c:pt>
                <c:pt idx="12195" formatCode="General">
                  <c:v>0</c:v>
                </c:pt>
                <c:pt idx="12196" formatCode="General">
                  <c:v>0</c:v>
                </c:pt>
                <c:pt idx="12197" formatCode="General">
                  <c:v>0</c:v>
                </c:pt>
                <c:pt idx="12198" formatCode="General">
                  <c:v>0</c:v>
                </c:pt>
                <c:pt idx="12199" formatCode="General">
                  <c:v>0</c:v>
                </c:pt>
                <c:pt idx="12200" formatCode="General">
                  <c:v>0</c:v>
                </c:pt>
                <c:pt idx="12201" formatCode="General">
                  <c:v>0</c:v>
                </c:pt>
                <c:pt idx="12202" formatCode="General">
                  <c:v>0</c:v>
                </c:pt>
                <c:pt idx="12203" formatCode="General">
                  <c:v>0</c:v>
                </c:pt>
                <c:pt idx="12204" formatCode="General">
                  <c:v>0</c:v>
                </c:pt>
                <c:pt idx="12205" formatCode="General">
                  <c:v>0</c:v>
                </c:pt>
                <c:pt idx="12206" formatCode="General">
                  <c:v>0</c:v>
                </c:pt>
                <c:pt idx="12207" formatCode="General">
                  <c:v>0</c:v>
                </c:pt>
                <c:pt idx="12208" formatCode="General">
                  <c:v>0</c:v>
                </c:pt>
                <c:pt idx="12209" formatCode="General">
                  <c:v>0</c:v>
                </c:pt>
                <c:pt idx="12210" formatCode="General">
                  <c:v>0</c:v>
                </c:pt>
                <c:pt idx="12211" formatCode="General">
                  <c:v>0</c:v>
                </c:pt>
                <c:pt idx="12212" formatCode="General">
                  <c:v>0</c:v>
                </c:pt>
                <c:pt idx="12213" formatCode="General">
                  <c:v>0</c:v>
                </c:pt>
                <c:pt idx="12214" formatCode="General">
                  <c:v>0</c:v>
                </c:pt>
                <c:pt idx="12215" formatCode="General">
                  <c:v>0</c:v>
                </c:pt>
                <c:pt idx="12216" formatCode="General">
                  <c:v>0</c:v>
                </c:pt>
                <c:pt idx="12217" formatCode="General">
                  <c:v>0</c:v>
                </c:pt>
                <c:pt idx="12218" formatCode="General">
                  <c:v>0</c:v>
                </c:pt>
                <c:pt idx="12219" formatCode="General">
                  <c:v>0</c:v>
                </c:pt>
                <c:pt idx="12220" formatCode="General">
                  <c:v>0</c:v>
                </c:pt>
                <c:pt idx="12221" formatCode="General">
                  <c:v>0</c:v>
                </c:pt>
                <c:pt idx="12222" formatCode="General">
                  <c:v>0</c:v>
                </c:pt>
                <c:pt idx="12223" formatCode="General">
                  <c:v>0</c:v>
                </c:pt>
                <c:pt idx="12224" formatCode="General">
                  <c:v>0</c:v>
                </c:pt>
                <c:pt idx="12225" formatCode="General">
                  <c:v>0</c:v>
                </c:pt>
                <c:pt idx="12226" formatCode="General">
                  <c:v>0</c:v>
                </c:pt>
                <c:pt idx="12227" formatCode="General">
                  <c:v>0</c:v>
                </c:pt>
                <c:pt idx="12228" formatCode="General">
                  <c:v>0</c:v>
                </c:pt>
                <c:pt idx="12229" formatCode="General">
                  <c:v>0</c:v>
                </c:pt>
                <c:pt idx="12230" formatCode="General">
                  <c:v>0</c:v>
                </c:pt>
                <c:pt idx="12231" formatCode="General">
                  <c:v>0</c:v>
                </c:pt>
                <c:pt idx="12232" formatCode="General">
                  <c:v>0</c:v>
                </c:pt>
                <c:pt idx="12233" formatCode="General">
                  <c:v>0</c:v>
                </c:pt>
                <c:pt idx="12234" formatCode="General">
                  <c:v>0</c:v>
                </c:pt>
                <c:pt idx="12235" formatCode="General">
                  <c:v>0</c:v>
                </c:pt>
                <c:pt idx="12236" formatCode="General">
                  <c:v>0</c:v>
                </c:pt>
                <c:pt idx="12237" formatCode="General">
                  <c:v>0</c:v>
                </c:pt>
                <c:pt idx="12238" formatCode="General">
                  <c:v>0</c:v>
                </c:pt>
                <c:pt idx="12239" formatCode="General">
                  <c:v>0</c:v>
                </c:pt>
                <c:pt idx="12240" formatCode="General">
                  <c:v>0</c:v>
                </c:pt>
                <c:pt idx="12241" formatCode="General">
                  <c:v>0</c:v>
                </c:pt>
                <c:pt idx="12242" formatCode="General">
                  <c:v>0</c:v>
                </c:pt>
                <c:pt idx="12243" formatCode="General">
                  <c:v>0</c:v>
                </c:pt>
                <c:pt idx="12244" formatCode="General">
                  <c:v>0</c:v>
                </c:pt>
                <c:pt idx="12245" formatCode="General">
                  <c:v>0</c:v>
                </c:pt>
                <c:pt idx="12246" formatCode="General">
                  <c:v>0</c:v>
                </c:pt>
                <c:pt idx="12247" formatCode="General">
                  <c:v>0</c:v>
                </c:pt>
                <c:pt idx="12248" formatCode="General">
                  <c:v>0</c:v>
                </c:pt>
                <c:pt idx="12249" formatCode="General">
                  <c:v>0</c:v>
                </c:pt>
                <c:pt idx="12250" formatCode="General">
                  <c:v>0</c:v>
                </c:pt>
                <c:pt idx="12251" formatCode="General">
                  <c:v>0</c:v>
                </c:pt>
                <c:pt idx="12252" formatCode="General">
                  <c:v>0</c:v>
                </c:pt>
                <c:pt idx="12253" formatCode="General">
                  <c:v>0</c:v>
                </c:pt>
                <c:pt idx="12254" formatCode="General">
                  <c:v>0</c:v>
                </c:pt>
                <c:pt idx="12255" formatCode="General">
                  <c:v>0</c:v>
                </c:pt>
                <c:pt idx="12256" formatCode="General">
                  <c:v>0</c:v>
                </c:pt>
                <c:pt idx="12257" formatCode="General">
                  <c:v>0</c:v>
                </c:pt>
                <c:pt idx="12258" formatCode="General">
                  <c:v>0</c:v>
                </c:pt>
                <c:pt idx="12259" formatCode="General">
                  <c:v>0</c:v>
                </c:pt>
                <c:pt idx="12260" formatCode="General">
                  <c:v>0</c:v>
                </c:pt>
                <c:pt idx="12261" formatCode="General">
                  <c:v>0</c:v>
                </c:pt>
                <c:pt idx="12262" formatCode="General">
                  <c:v>0</c:v>
                </c:pt>
                <c:pt idx="12263" formatCode="General">
                  <c:v>0</c:v>
                </c:pt>
                <c:pt idx="12264" formatCode="General">
                  <c:v>0</c:v>
                </c:pt>
                <c:pt idx="12265" formatCode="General">
                  <c:v>0</c:v>
                </c:pt>
                <c:pt idx="12266" formatCode="General">
                  <c:v>0</c:v>
                </c:pt>
                <c:pt idx="12267" formatCode="General">
                  <c:v>0</c:v>
                </c:pt>
                <c:pt idx="12268" formatCode="General">
                  <c:v>0</c:v>
                </c:pt>
                <c:pt idx="12269" formatCode="General">
                  <c:v>0</c:v>
                </c:pt>
                <c:pt idx="12270" formatCode="General">
                  <c:v>0</c:v>
                </c:pt>
                <c:pt idx="12271" formatCode="General">
                  <c:v>0</c:v>
                </c:pt>
                <c:pt idx="12272" formatCode="General">
                  <c:v>0</c:v>
                </c:pt>
                <c:pt idx="12273" formatCode="General">
                  <c:v>0</c:v>
                </c:pt>
                <c:pt idx="12274" formatCode="General">
                  <c:v>0</c:v>
                </c:pt>
                <c:pt idx="12275" formatCode="General">
                  <c:v>0</c:v>
                </c:pt>
                <c:pt idx="12276" formatCode="General">
                  <c:v>0</c:v>
                </c:pt>
                <c:pt idx="12277" formatCode="General">
                  <c:v>0</c:v>
                </c:pt>
                <c:pt idx="12278" formatCode="General">
                  <c:v>0</c:v>
                </c:pt>
                <c:pt idx="12279" formatCode="General">
                  <c:v>0</c:v>
                </c:pt>
                <c:pt idx="12280" formatCode="General">
                  <c:v>0</c:v>
                </c:pt>
                <c:pt idx="12281" formatCode="General">
                  <c:v>0</c:v>
                </c:pt>
                <c:pt idx="12282" formatCode="General">
                  <c:v>0</c:v>
                </c:pt>
                <c:pt idx="12283" formatCode="General">
                  <c:v>0</c:v>
                </c:pt>
                <c:pt idx="12284" formatCode="General">
                  <c:v>0</c:v>
                </c:pt>
                <c:pt idx="12285" formatCode="General">
                  <c:v>0</c:v>
                </c:pt>
                <c:pt idx="12286" formatCode="General">
                  <c:v>0</c:v>
                </c:pt>
                <c:pt idx="12287" formatCode="General">
                  <c:v>0</c:v>
                </c:pt>
                <c:pt idx="12288" formatCode="General">
                  <c:v>0</c:v>
                </c:pt>
                <c:pt idx="12289" formatCode="General">
                  <c:v>0</c:v>
                </c:pt>
                <c:pt idx="12290" formatCode="General">
                  <c:v>0</c:v>
                </c:pt>
                <c:pt idx="12291" formatCode="General">
                  <c:v>0</c:v>
                </c:pt>
                <c:pt idx="12292" formatCode="General">
                  <c:v>0</c:v>
                </c:pt>
                <c:pt idx="12293" formatCode="General">
                  <c:v>0</c:v>
                </c:pt>
                <c:pt idx="12294" formatCode="General">
                  <c:v>0</c:v>
                </c:pt>
                <c:pt idx="12295" formatCode="General">
                  <c:v>0</c:v>
                </c:pt>
                <c:pt idx="12296" formatCode="General">
                  <c:v>0</c:v>
                </c:pt>
                <c:pt idx="12297" formatCode="General">
                  <c:v>0</c:v>
                </c:pt>
                <c:pt idx="12298" formatCode="General">
                  <c:v>0</c:v>
                </c:pt>
                <c:pt idx="12299" formatCode="General">
                  <c:v>0</c:v>
                </c:pt>
                <c:pt idx="12300" formatCode="General">
                  <c:v>0</c:v>
                </c:pt>
                <c:pt idx="12301" formatCode="General">
                  <c:v>0</c:v>
                </c:pt>
                <c:pt idx="12302" formatCode="General">
                  <c:v>0</c:v>
                </c:pt>
                <c:pt idx="12303" formatCode="General">
                  <c:v>0</c:v>
                </c:pt>
                <c:pt idx="12304" formatCode="General">
                  <c:v>0</c:v>
                </c:pt>
                <c:pt idx="12305" formatCode="General">
                  <c:v>0</c:v>
                </c:pt>
                <c:pt idx="12306" formatCode="General">
                  <c:v>0</c:v>
                </c:pt>
                <c:pt idx="12307" formatCode="General">
                  <c:v>0</c:v>
                </c:pt>
                <c:pt idx="12308" formatCode="General">
                  <c:v>0</c:v>
                </c:pt>
                <c:pt idx="12309" formatCode="General">
                  <c:v>0</c:v>
                </c:pt>
                <c:pt idx="12310" formatCode="General">
                  <c:v>0</c:v>
                </c:pt>
                <c:pt idx="12311" formatCode="General">
                  <c:v>0</c:v>
                </c:pt>
                <c:pt idx="12312" formatCode="General">
                  <c:v>0</c:v>
                </c:pt>
                <c:pt idx="12313" formatCode="General">
                  <c:v>0</c:v>
                </c:pt>
                <c:pt idx="12314" formatCode="General">
                  <c:v>0</c:v>
                </c:pt>
                <c:pt idx="12315" formatCode="General">
                  <c:v>0</c:v>
                </c:pt>
                <c:pt idx="12316" formatCode="General">
                  <c:v>0</c:v>
                </c:pt>
                <c:pt idx="12317" formatCode="General">
                  <c:v>0</c:v>
                </c:pt>
                <c:pt idx="12318" formatCode="General">
                  <c:v>0</c:v>
                </c:pt>
                <c:pt idx="12319" formatCode="General">
                  <c:v>0</c:v>
                </c:pt>
                <c:pt idx="12320" formatCode="General">
                  <c:v>0</c:v>
                </c:pt>
                <c:pt idx="12321" formatCode="General">
                  <c:v>0</c:v>
                </c:pt>
                <c:pt idx="12322" formatCode="General">
                  <c:v>0</c:v>
                </c:pt>
                <c:pt idx="12323" formatCode="General">
                  <c:v>0</c:v>
                </c:pt>
                <c:pt idx="12324" formatCode="General">
                  <c:v>0</c:v>
                </c:pt>
                <c:pt idx="12325" formatCode="General">
                  <c:v>0</c:v>
                </c:pt>
                <c:pt idx="12326" formatCode="General">
                  <c:v>0</c:v>
                </c:pt>
                <c:pt idx="12327" formatCode="General">
                  <c:v>0</c:v>
                </c:pt>
                <c:pt idx="12328" formatCode="General">
                  <c:v>0</c:v>
                </c:pt>
                <c:pt idx="12329" formatCode="General">
                  <c:v>0</c:v>
                </c:pt>
                <c:pt idx="12330" formatCode="General">
                  <c:v>0</c:v>
                </c:pt>
                <c:pt idx="12331" formatCode="General">
                  <c:v>0</c:v>
                </c:pt>
                <c:pt idx="12332" formatCode="General">
                  <c:v>0</c:v>
                </c:pt>
                <c:pt idx="12333" formatCode="General">
                  <c:v>0</c:v>
                </c:pt>
                <c:pt idx="12334" formatCode="General">
                  <c:v>0</c:v>
                </c:pt>
                <c:pt idx="12335" formatCode="General">
                  <c:v>0</c:v>
                </c:pt>
                <c:pt idx="12336" formatCode="General">
                  <c:v>0</c:v>
                </c:pt>
                <c:pt idx="12337" formatCode="General">
                  <c:v>0</c:v>
                </c:pt>
                <c:pt idx="12338" formatCode="General">
                  <c:v>0</c:v>
                </c:pt>
                <c:pt idx="12339" formatCode="General">
                  <c:v>0</c:v>
                </c:pt>
                <c:pt idx="12340" formatCode="General">
                  <c:v>0</c:v>
                </c:pt>
                <c:pt idx="12341" formatCode="General">
                  <c:v>0</c:v>
                </c:pt>
                <c:pt idx="12342" formatCode="General">
                  <c:v>0</c:v>
                </c:pt>
                <c:pt idx="12343" formatCode="General">
                  <c:v>0</c:v>
                </c:pt>
                <c:pt idx="12344" formatCode="General">
                  <c:v>0</c:v>
                </c:pt>
                <c:pt idx="12345" formatCode="General">
                  <c:v>0</c:v>
                </c:pt>
                <c:pt idx="12346" formatCode="General">
                  <c:v>0</c:v>
                </c:pt>
                <c:pt idx="12347" formatCode="General">
                  <c:v>0</c:v>
                </c:pt>
                <c:pt idx="12348" formatCode="General">
                  <c:v>0</c:v>
                </c:pt>
                <c:pt idx="12349" formatCode="General">
                  <c:v>0</c:v>
                </c:pt>
                <c:pt idx="12350" formatCode="General">
                  <c:v>0</c:v>
                </c:pt>
                <c:pt idx="12351" formatCode="General">
                  <c:v>0</c:v>
                </c:pt>
                <c:pt idx="12352" formatCode="General">
                  <c:v>0</c:v>
                </c:pt>
                <c:pt idx="12353" formatCode="General">
                  <c:v>0</c:v>
                </c:pt>
                <c:pt idx="12354" formatCode="General">
                  <c:v>0</c:v>
                </c:pt>
                <c:pt idx="12355" formatCode="General">
                  <c:v>0</c:v>
                </c:pt>
                <c:pt idx="12356" formatCode="General">
                  <c:v>0</c:v>
                </c:pt>
                <c:pt idx="12357" formatCode="General">
                  <c:v>0</c:v>
                </c:pt>
                <c:pt idx="12358" formatCode="General">
                  <c:v>0</c:v>
                </c:pt>
                <c:pt idx="12359" formatCode="General">
                  <c:v>0</c:v>
                </c:pt>
                <c:pt idx="12360" formatCode="General">
                  <c:v>0</c:v>
                </c:pt>
                <c:pt idx="12361" formatCode="General">
                  <c:v>0</c:v>
                </c:pt>
                <c:pt idx="12362" formatCode="General">
                  <c:v>0</c:v>
                </c:pt>
                <c:pt idx="12363" formatCode="General">
                  <c:v>0</c:v>
                </c:pt>
                <c:pt idx="12364" formatCode="General">
                  <c:v>0</c:v>
                </c:pt>
                <c:pt idx="12365" formatCode="General">
                  <c:v>0</c:v>
                </c:pt>
                <c:pt idx="12366" formatCode="General">
                  <c:v>0</c:v>
                </c:pt>
                <c:pt idx="12367" formatCode="General">
                  <c:v>0</c:v>
                </c:pt>
                <c:pt idx="12368" formatCode="General">
                  <c:v>0</c:v>
                </c:pt>
                <c:pt idx="12369" formatCode="General">
                  <c:v>0</c:v>
                </c:pt>
                <c:pt idx="12370" formatCode="General">
                  <c:v>0</c:v>
                </c:pt>
                <c:pt idx="12371" formatCode="General">
                  <c:v>0</c:v>
                </c:pt>
                <c:pt idx="12372" formatCode="General">
                  <c:v>0</c:v>
                </c:pt>
                <c:pt idx="12373" formatCode="General">
                  <c:v>0</c:v>
                </c:pt>
                <c:pt idx="12374" formatCode="General">
                  <c:v>0</c:v>
                </c:pt>
                <c:pt idx="12375" formatCode="General">
                  <c:v>0</c:v>
                </c:pt>
                <c:pt idx="12376" formatCode="General">
                  <c:v>0</c:v>
                </c:pt>
                <c:pt idx="12377" formatCode="General">
                  <c:v>0</c:v>
                </c:pt>
                <c:pt idx="12378" formatCode="General">
                  <c:v>0</c:v>
                </c:pt>
                <c:pt idx="12379" formatCode="General">
                  <c:v>0</c:v>
                </c:pt>
                <c:pt idx="12380" formatCode="General">
                  <c:v>0</c:v>
                </c:pt>
                <c:pt idx="12381" formatCode="General">
                  <c:v>0</c:v>
                </c:pt>
                <c:pt idx="12382" formatCode="General">
                  <c:v>0</c:v>
                </c:pt>
                <c:pt idx="12383" formatCode="General">
                  <c:v>0</c:v>
                </c:pt>
                <c:pt idx="12384" formatCode="General">
                  <c:v>0</c:v>
                </c:pt>
                <c:pt idx="12385" formatCode="General">
                  <c:v>0</c:v>
                </c:pt>
                <c:pt idx="12386" formatCode="General">
                  <c:v>0</c:v>
                </c:pt>
                <c:pt idx="12387" formatCode="General">
                  <c:v>0</c:v>
                </c:pt>
                <c:pt idx="12388" formatCode="General">
                  <c:v>0</c:v>
                </c:pt>
                <c:pt idx="12389" formatCode="General">
                  <c:v>0</c:v>
                </c:pt>
                <c:pt idx="12390" formatCode="General">
                  <c:v>0</c:v>
                </c:pt>
                <c:pt idx="12391" formatCode="General">
                  <c:v>0</c:v>
                </c:pt>
                <c:pt idx="12392" formatCode="General">
                  <c:v>0</c:v>
                </c:pt>
                <c:pt idx="12393" formatCode="General">
                  <c:v>0</c:v>
                </c:pt>
                <c:pt idx="12394" formatCode="General">
                  <c:v>0</c:v>
                </c:pt>
                <c:pt idx="12395" formatCode="General">
                  <c:v>0</c:v>
                </c:pt>
                <c:pt idx="12396" formatCode="General">
                  <c:v>0</c:v>
                </c:pt>
                <c:pt idx="12397" formatCode="General">
                  <c:v>0</c:v>
                </c:pt>
                <c:pt idx="12398" formatCode="General">
                  <c:v>0</c:v>
                </c:pt>
                <c:pt idx="12399" formatCode="General">
                  <c:v>0</c:v>
                </c:pt>
                <c:pt idx="12400" formatCode="General">
                  <c:v>0</c:v>
                </c:pt>
                <c:pt idx="12401" formatCode="General">
                  <c:v>0</c:v>
                </c:pt>
                <c:pt idx="12402" formatCode="General">
                  <c:v>0</c:v>
                </c:pt>
                <c:pt idx="12403" formatCode="General">
                  <c:v>0</c:v>
                </c:pt>
                <c:pt idx="12404" formatCode="General">
                  <c:v>0</c:v>
                </c:pt>
                <c:pt idx="12405" formatCode="General">
                  <c:v>0</c:v>
                </c:pt>
                <c:pt idx="12406" formatCode="General">
                  <c:v>0</c:v>
                </c:pt>
                <c:pt idx="12407" formatCode="General">
                  <c:v>0</c:v>
                </c:pt>
                <c:pt idx="12408" formatCode="General">
                  <c:v>0</c:v>
                </c:pt>
                <c:pt idx="12409" formatCode="General">
                  <c:v>0</c:v>
                </c:pt>
                <c:pt idx="12410" formatCode="General">
                  <c:v>0</c:v>
                </c:pt>
                <c:pt idx="12411" formatCode="General">
                  <c:v>0</c:v>
                </c:pt>
                <c:pt idx="12412" formatCode="General">
                  <c:v>0</c:v>
                </c:pt>
                <c:pt idx="12413" formatCode="General">
                  <c:v>0</c:v>
                </c:pt>
                <c:pt idx="12414" formatCode="General">
                  <c:v>0</c:v>
                </c:pt>
                <c:pt idx="12415" formatCode="General">
                  <c:v>0</c:v>
                </c:pt>
                <c:pt idx="12416" formatCode="General">
                  <c:v>0</c:v>
                </c:pt>
                <c:pt idx="12417" formatCode="General">
                  <c:v>0</c:v>
                </c:pt>
                <c:pt idx="12418" formatCode="General">
                  <c:v>0</c:v>
                </c:pt>
                <c:pt idx="12419" formatCode="General">
                  <c:v>0</c:v>
                </c:pt>
                <c:pt idx="12420" formatCode="General">
                  <c:v>0</c:v>
                </c:pt>
                <c:pt idx="12421" formatCode="General">
                  <c:v>0</c:v>
                </c:pt>
                <c:pt idx="12422" formatCode="General">
                  <c:v>0</c:v>
                </c:pt>
                <c:pt idx="12423" formatCode="General">
                  <c:v>0</c:v>
                </c:pt>
                <c:pt idx="12424" formatCode="General">
                  <c:v>0</c:v>
                </c:pt>
                <c:pt idx="12425" formatCode="General">
                  <c:v>0</c:v>
                </c:pt>
                <c:pt idx="12426" formatCode="General">
                  <c:v>0</c:v>
                </c:pt>
                <c:pt idx="12427" formatCode="General">
                  <c:v>0</c:v>
                </c:pt>
                <c:pt idx="12428" formatCode="General">
                  <c:v>0</c:v>
                </c:pt>
                <c:pt idx="12429" formatCode="General">
                  <c:v>0</c:v>
                </c:pt>
                <c:pt idx="12430" formatCode="General">
                  <c:v>0</c:v>
                </c:pt>
                <c:pt idx="12431" formatCode="General">
                  <c:v>0</c:v>
                </c:pt>
                <c:pt idx="12432" formatCode="General">
                  <c:v>0</c:v>
                </c:pt>
                <c:pt idx="12433" formatCode="General">
                  <c:v>0</c:v>
                </c:pt>
                <c:pt idx="12434" formatCode="General">
                  <c:v>0</c:v>
                </c:pt>
                <c:pt idx="12435" formatCode="General">
                  <c:v>0</c:v>
                </c:pt>
                <c:pt idx="12436" formatCode="General">
                  <c:v>0</c:v>
                </c:pt>
                <c:pt idx="12437" formatCode="General">
                  <c:v>0</c:v>
                </c:pt>
                <c:pt idx="12438" formatCode="General">
                  <c:v>0</c:v>
                </c:pt>
                <c:pt idx="12439" formatCode="General">
                  <c:v>0</c:v>
                </c:pt>
                <c:pt idx="12440" formatCode="General">
                  <c:v>0</c:v>
                </c:pt>
                <c:pt idx="12441" formatCode="General">
                  <c:v>0</c:v>
                </c:pt>
                <c:pt idx="12442" formatCode="General">
                  <c:v>0</c:v>
                </c:pt>
                <c:pt idx="12443" formatCode="General">
                  <c:v>0</c:v>
                </c:pt>
                <c:pt idx="12444" formatCode="General">
                  <c:v>0</c:v>
                </c:pt>
                <c:pt idx="12445" formatCode="General">
                  <c:v>0</c:v>
                </c:pt>
                <c:pt idx="12446" formatCode="General">
                  <c:v>0</c:v>
                </c:pt>
                <c:pt idx="12447" formatCode="General">
                  <c:v>0</c:v>
                </c:pt>
                <c:pt idx="12448" formatCode="General">
                  <c:v>0</c:v>
                </c:pt>
                <c:pt idx="12449" formatCode="General">
                  <c:v>0</c:v>
                </c:pt>
                <c:pt idx="12450" formatCode="General">
                  <c:v>0</c:v>
                </c:pt>
                <c:pt idx="12451" formatCode="General">
                  <c:v>0</c:v>
                </c:pt>
                <c:pt idx="12452" formatCode="General">
                  <c:v>0</c:v>
                </c:pt>
                <c:pt idx="12453" formatCode="General">
                  <c:v>0</c:v>
                </c:pt>
                <c:pt idx="12454" formatCode="General">
                  <c:v>0</c:v>
                </c:pt>
                <c:pt idx="12455" formatCode="General">
                  <c:v>0</c:v>
                </c:pt>
                <c:pt idx="12456" formatCode="General">
                  <c:v>0</c:v>
                </c:pt>
                <c:pt idx="12457" formatCode="General">
                  <c:v>0</c:v>
                </c:pt>
                <c:pt idx="12458" formatCode="General">
                  <c:v>0</c:v>
                </c:pt>
                <c:pt idx="12459" formatCode="General">
                  <c:v>0</c:v>
                </c:pt>
                <c:pt idx="12460" formatCode="General">
                  <c:v>0</c:v>
                </c:pt>
                <c:pt idx="12461" formatCode="General">
                  <c:v>0</c:v>
                </c:pt>
                <c:pt idx="12462" formatCode="General">
                  <c:v>0</c:v>
                </c:pt>
                <c:pt idx="12463" formatCode="General">
                  <c:v>0</c:v>
                </c:pt>
                <c:pt idx="12464" formatCode="General">
                  <c:v>0</c:v>
                </c:pt>
                <c:pt idx="12465" formatCode="General">
                  <c:v>0</c:v>
                </c:pt>
                <c:pt idx="12466" formatCode="General">
                  <c:v>0</c:v>
                </c:pt>
                <c:pt idx="12467" formatCode="General">
                  <c:v>0</c:v>
                </c:pt>
                <c:pt idx="12468" formatCode="General">
                  <c:v>0</c:v>
                </c:pt>
                <c:pt idx="12469" formatCode="General">
                  <c:v>0</c:v>
                </c:pt>
                <c:pt idx="12470" formatCode="General">
                  <c:v>0</c:v>
                </c:pt>
                <c:pt idx="12471" formatCode="General">
                  <c:v>0</c:v>
                </c:pt>
                <c:pt idx="12472" formatCode="General">
                  <c:v>0</c:v>
                </c:pt>
                <c:pt idx="12473" formatCode="General">
                  <c:v>0</c:v>
                </c:pt>
                <c:pt idx="12474" formatCode="General">
                  <c:v>0</c:v>
                </c:pt>
                <c:pt idx="12475" formatCode="General">
                  <c:v>0</c:v>
                </c:pt>
                <c:pt idx="12476" formatCode="General">
                  <c:v>0</c:v>
                </c:pt>
                <c:pt idx="12477" formatCode="General">
                  <c:v>0</c:v>
                </c:pt>
                <c:pt idx="12478" formatCode="General">
                  <c:v>0</c:v>
                </c:pt>
                <c:pt idx="12479" formatCode="General">
                  <c:v>0</c:v>
                </c:pt>
                <c:pt idx="12480" formatCode="General">
                  <c:v>0</c:v>
                </c:pt>
                <c:pt idx="12481" formatCode="General">
                  <c:v>0</c:v>
                </c:pt>
                <c:pt idx="12482" formatCode="General">
                  <c:v>0</c:v>
                </c:pt>
                <c:pt idx="12483" formatCode="General">
                  <c:v>0</c:v>
                </c:pt>
                <c:pt idx="12484" formatCode="General">
                  <c:v>0</c:v>
                </c:pt>
                <c:pt idx="12485" formatCode="General">
                  <c:v>0</c:v>
                </c:pt>
                <c:pt idx="12486" formatCode="General">
                  <c:v>0</c:v>
                </c:pt>
                <c:pt idx="12487" formatCode="General">
                  <c:v>0</c:v>
                </c:pt>
                <c:pt idx="12488" formatCode="General">
                  <c:v>0</c:v>
                </c:pt>
                <c:pt idx="12489" formatCode="General">
                  <c:v>0</c:v>
                </c:pt>
                <c:pt idx="12490" formatCode="General">
                  <c:v>0</c:v>
                </c:pt>
                <c:pt idx="12491" formatCode="General">
                  <c:v>0</c:v>
                </c:pt>
                <c:pt idx="12492" formatCode="General">
                  <c:v>0</c:v>
                </c:pt>
                <c:pt idx="12493" formatCode="General">
                  <c:v>0</c:v>
                </c:pt>
                <c:pt idx="12494" formatCode="General">
                  <c:v>0</c:v>
                </c:pt>
                <c:pt idx="12495" formatCode="General">
                  <c:v>0</c:v>
                </c:pt>
                <c:pt idx="12496" formatCode="General">
                  <c:v>0</c:v>
                </c:pt>
                <c:pt idx="12497" formatCode="General">
                  <c:v>0</c:v>
                </c:pt>
                <c:pt idx="12498" formatCode="General">
                  <c:v>0</c:v>
                </c:pt>
                <c:pt idx="12499" formatCode="General">
                  <c:v>0</c:v>
                </c:pt>
                <c:pt idx="12500" formatCode="General">
                  <c:v>0</c:v>
                </c:pt>
                <c:pt idx="12501" formatCode="General">
                  <c:v>0</c:v>
                </c:pt>
                <c:pt idx="12502" formatCode="General">
                  <c:v>0</c:v>
                </c:pt>
                <c:pt idx="12503" formatCode="General">
                  <c:v>0</c:v>
                </c:pt>
                <c:pt idx="12504" formatCode="General">
                  <c:v>0</c:v>
                </c:pt>
                <c:pt idx="12505" formatCode="General">
                  <c:v>0</c:v>
                </c:pt>
                <c:pt idx="12506" formatCode="General">
                  <c:v>0</c:v>
                </c:pt>
                <c:pt idx="12507" formatCode="General">
                  <c:v>0</c:v>
                </c:pt>
                <c:pt idx="12508" formatCode="General">
                  <c:v>0</c:v>
                </c:pt>
                <c:pt idx="12509" formatCode="General">
                  <c:v>0</c:v>
                </c:pt>
                <c:pt idx="12510" formatCode="General">
                  <c:v>0</c:v>
                </c:pt>
                <c:pt idx="12511" formatCode="General">
                  <c:v>0</c:v>
                </c:pt>
                <c:pt idx="12512" formatCode="General">
                  <c:v>0</c:v>
                </c:pt>
                <c:pt idx="12513" formatCode="General">
                  <c:v>0</c:v>
                </c:pt>
                <c:pt idx="12514" formatCode="General">
                  <c:v>0</c:v>
                </c:pt>
                <c:pt idx="12515" formatCode="General">
                  <c:v>0</c:v>
                </c:pt>
                <c:pt idx="12516" formatCode="General">
                  <c:v>0</c:v>
                </c:pt>
                <c:pt idx="12517" formatCode="General">
                  <c:v>0</c:v>
                </c:pt>
                <c:pt idx="12518" formatCode="General">
                  <c:v>0</c:v>
                </c:pt>
                <c:pt idx="12519" formatCode="General">
                  <c:v>0</c:v>
                </c:pt>
                <c:pt idx="12520" formatCode="General">
                  <c:v>0</c:v>
                </c:pt>
                <c:pt idx="12521" formatCode="General">
                  <c:v>0</c:v>
                </c:pt>
                <c:pt idx="12522" formatCode="General">
                  <c:v>0</c:v>
                </c:pt>
                <c:pt idx="12523" formatCode="General">
                  <c:v>0</c:v>
                </c:pt>
                <c:pt idx="12524" formatCode="General">
                  <c:v>0</c:v>
                </c:pt>
                <c:pt idx="12525" formatCode="General">
                  <c:v>0</c:v>
                </c:pt>
                <c:pt idx="12526" formatCode="General">
                  <c:v>0</c:v>
                </c:pt>
                <c:pt idx="12527" formatCode="General">
                  <c:v>0</c:v>
                </c:pt>
                <c:pt idx="12528" formatCode="General">
                  <c:v>0</c:v>
                </c:pt>
                <c:pt idx="12529" formatCode="General">
                  <c:v>0</c:v>
                </c:pt>
                <c:pt idx="12530" formatCode="General">
                  <c:v>0</c:v>
                </c:pt>
                <c:pt idx="12531" formatCode="General">
                  <c:v>0</c:v>
                </c:pt>
                <c:pt idx="12532" formatCode="General">
                  <c:v>0</c:v>
                </c:pt>
                <c:pt idx="12533" formatCode="General">
                  <c:v>0</c:v>
                </c:pt>
                <c:pt idx="12534" formatCode="General">
                  <c:v>0</c:v>
                </c:pt>
                <c:pt idx="12535" formatCode="General">
                  <c:v>0</c:v>
                </c:pt>
                <c:pt idx="12536" formatCode="General">
                  <c:v>0</c:v>
                </c:pt>
                <c:pt idx="12537" formatCode="General">
                  <c:v>0</c:v>
                </c:pt>
                <c:pt idx="12538" formatCode="General">
                  <c:v>0</c:v>
                </c:pt>
                <c:pt idx="12539" formatCode="General">
                  <c:v>0</c:v>
                </c:pt>
                <c:pt idx="12540" formatCode="General">
                  <c:v>0</c:v>
                </c:pt>
                <c:pt idx="12541" formatCode="General">
                  <c:v>0</c:v>
                </c:pt>
                <c:pt idx="12542" formatCode="General">
                  <c:v>0</c:v>
                </c:pt>
                <c:pt idx="12543" formatCode="General">
                  <c:v>0</c:v>
                </c:pt>
                <c:pt idx="12544" formatCode="General">
                  <c:v>0</c:v>
                </c:pt>
                <c:pt idx="12545" formatCode="General">
                  <c:v>0</c:v>
                </c:pt>
                <c:pt idx="12546" formatCode="General">
                  <c:v>0</c:v>
                </c:pt>
                <c:pt idx="12547" formatCode="General">
                  <c:v>0</c:v>
                </c:pt>
                <c:pt idx="12548" formatCode="General">
                  <c:v>0</c:v>
                </c:pt>
                <c:pt idx="12549" formatCode="General">
                  <c:v>0</c:v>
                </c:pt>
                <c:pt idx="12550" formatCode="General">
                  <c:v>0</c:v>
                </c:pt>
                <c:pt idx="12551" formatCode="General">
                  <c:v>0</c:v>
                </c:pt>
                <c:pt idx="12552" formatCode="General">
                  <c:v>0</c:v>
                </c:pt>
                <c:pt idx="12553" formatCode="General">
                  <c:v>0</c:v>
                </c:pt>
                <c:pt idx="12554" formatCode="General">
                  <c:v>0</c:v>
                </c:pt>
                <c:pt idx="12555" formatCode="General">
                  <c:v>0</c:v>
                </c:pt>
                <c:pt idx="12556" formatCode="General">
                  <c:v>0</c:v>
                </c:pt>
                <c:pt idx="12557" formatCode="General">
                  <c:v>0</c:v>
                </c:pt>
                <c:pt idx="12558" formatCode="General">
                  <c:v>0</c:v>
                </c:pt>
                <c:pt idx="12559" formatCode="General">
                  <c:v>0</c:v>
                </c:pt>
                <c:pt idx="12560" formatCode="General">
                  <c:v>0</c:v>
                </c:pt>
                <c:pt idx="12561" formatCode="General">
                  <c:v>0</c:v>
                </c:pt>
                <c:pt idx="12562" formatCode="General">
                  <c:v>0</c:v>
                </c:pt>
                <c:pt idx="12563" formatCode="General">
                  <c:v>0</c:v>
                </c:pt>
                <c:pt idx="12564" formatCode="General">
                  <c:v>0</c:v>
                </c:pt>
                <c:pt idx="12565" formatCode="General">
                  <c:v>0</c:v>
                </c:pt>
                <c:pt idx="12566" formatCode="General">
                  <c:v>0</c:v>
                </c:pt>
                <c:pt idx="12567" formatCode="General">
                  <c:v>0</c:v>
                </c:pt>
                <c:pt idx="12568" formatCode="General">
                  <c:v>0</c:v>
                </c:pt>
                <c:pt idx="12569" formatCode="General">
                  <c:v>0</c:v>
                </c:pt>
                <c:pt idx="12570" formatCode="General">
                  <c:v>0</c:v>
                </c:pt>
                <c:pt idx="12571" formatCode="General">
                  <c:v>0</c:v>
                </c:pt>
                <c:pt idx="12572" formatCode="General">
                  <c:v>0</c:v>
                </c:pt>
                <c:pt idx="12573" formatCode="General">
                  <c:v>0</c:v>
                </c:pt>
                <c:pt idx="12574" formatCode="General">
                  <c:v>0</c:v>
                </c:pt>
                <c:pt idx="12575" formatCode="General">
                  <c:v>0</c:v>
                </c:pt>
                <c:pt idx="12576" formatCode="General">
                  <c:v>0</c:v>
                </c:pt>
                <c:pt idx="12577" formatCode="General">
                  <c:v>0</c:v>
                </c:pt>
                <c:pt idx="12578" formatCode="General">
                  <c:v>0</c:v>
                </c:pt>
                <c:pt idx="12579" formatCode="General">
                  <c:v>0</c:v>
                </c:pt>
                <c:pt idx="12580" formatCode="General">
                  <c:v>0</c:v>
                </c:pt>
                <c:pt idx="12581" formatCode="General">
                  <c:v>0</c:v>
                </c:pt>
                <c:pt idx="12582" formatCode="General">
                  <c:v>0</c:v>
                </c:pt>
                <c:pt idx="12583" formatCode="General">
                  <c:v>0</c:v>
                </c:pt>
                <c:pt idx="12584" formatCode="General">
                  <c:v>0</c:v>
                </c:pt>
                <c:pt idx="12585" formatCode="General">
                  <c:v>0</c:v>
                </c:pt>
                <c:pt idx="12586" formatCode="General">
                  <c:v>0</c:v>
                </c:pt>
                <c:pt idx="12587" formatCode="General">
                  <c:v>0</c:v>
                </c:pt>
                <c:pt idx="12588" formatCode="General">
                  <c:v>0</c:v>
                </c:pt>
                <c:pt idx="12589" formatCode="General">
                  <c:v>0</c:v>
                </c:pt>
                <c:pt idx="12590" formatCode="General">
                  <c:v>0</c:v>
                </c:pt>
                <c:pt idx="12591" formatCode="General">
                  <c:v>0</c:v>
                </c:pt>
                <c:pt idx="12592" formatCode="General">
                  <c:v>0</c:v>
                </c:pt>
                <c:pt idx="12593" formatCode="General">
                  <c:v>0</c:v>
                </c:pt>
                <c:pt idx="12594" formatCode="General">
                  <c:v>0</c:v>
                </c:pt>
                <c:pt idx="12595" formatCode="General">
                  <c:v>0</c:v>
                </c:pt>
                <c:pt idx="12596" formatCode="General">
                  <c:v>0</c:v>
                </c:pt>
                <c:pt idx="12597" formatCode="General">
                  <c:v>0</c:v>
                </c:pt>
                <c:pt idx="12598" formatCode="General">
                  <c:v>0</c:v>
                </c:pt>
                <c:pt idx="12599" formatCode="General">
                  <c:v>0</c:v>
                </c:pt>
                <c:pt idx="12600" formatCode="General">
                  <c:v>0</c:v>
                </c:pt>
                <c:pt idx="12601" formatCode="General">
                  <c:v>0</c:v>
                </c:pt>
                <c:pt idx="12602" formatCode="General">
                  <c:v>0</c:v>
                </c:pt>
                <c:pt idx="12603" formatCode="General">
                  <c:v>0</c:v>
                </c:pt>
                <c:pt idx="12604" formatCode="General">
                  <c:v>0</c:v>
                </c:pt>
                <c:pt idx="12605" formatCode="General">
                  <c:v>0</c:v>
                </c:pt>
                <c:pt idx="12606" formatCode="General">
                  <c:v>0</c:v>
                </c:pt>
                <c:pt idx="12607" formatCode="General">
                  <c:v>0</c:v>
                </c:pt>
                <c:pt idx="12608" formatCode="General">
                  <c:v>0</c:v>
                </c:pt>
                <c:pt idx="12609" formatCode="General">
                  <c:v>0</c:v>
                </c:pt>
                <c:pt idx="12610" formatCode="General">
                  <c:v>0</c:v>
                </c:pt>
                <c:pt idx="12611" formatCode="General">
                  <c:v>0</c:v>
                </c:pt>
                <c:pt idx="12612" formatCode="General">
                  <c:v>0</c:v>
                </c:pt>
                <c:pt idx="12613" formatCode="General">
                  <c:v>0</c:v>
                </c:pt>
                <c:pt idx="12614" formatCode="General">
                  <c:v>0</c:v>
                </c:pt>
                <c:pt idx="12615" formatCode="General">
                  <c:v>0</c:v>
                </c:pt>
                <c:pt idx="12616" formatCode="General">
                  <c:v>0</c:v>
                </c:pt>
                <c:pt idx="12617" formatCode="General">
                  <c:v>0</c:v>
                </c:pt>
                <c:pt idx="12618" formatCode="General">
                  <c:v>0</c:v>
                </c:pt>
                <c:pt idx="12619" formatCode="General">
                  <c:v>0</c:v>
                </c:pt>
                <c:pt idx="12620" formatCode="General">
                  <c:v>0</c:v>
                </c:pt>
                <c:pt idx="12621" formatCode="General">
                  <c:v>0</c:v>
                </c:pt>
                <c:pt idx="12622" formatCode="General">
                  <c:v>0</c:v>
                </c:pt>
                <c:pt idx="12623" formatCode="General">
                  <c:v>0</c:v>
                </c:pt>
                <c:pt idx="12624" formatCode="General">
                  <c:v>0</c:v>
                </c:pt>
                <c:pt idx="12625" formatCode="General">
                  <c:v>0</c:v>
                </c:pt>
                <c:pt idx="12626" formatCode="General">
                  <c:v>0</c:v>
                </c:pt>
                <c:pt idx="12627" formatCode="General">
                  <c:v>0</c:v>
                </c:pt>
                <c:pt idx="12628" formatCode="General">
                  <c:v>0</c:v>
                </c:pt>
                <c:pt idx="12629" formatCode="General">
                  <c:v>0</c:v>
                </c:pt>
                <c:pt idx="12630" formatCode="General">
                  <c:v>0</c:v>
                </c:pt>
                <c:pt idx="12631" formatCode="General">
                  <c:v>0</c:v>
                </c:pt>
                <c:pt idx="12632" formatCode="General">
                  <c:v>0</c:v>
                </c:pt>
                <c:pt idx="12633" formatCode="General">
                  <c:v>0</c:v>
                </c:pt>
                <c:pt idx="12634" formatCode="General">
                  <c:v>0</c:v>
                </c:pt>
                <c:pt idx="12635" formatCode="General">
                  <c:v>0</c:v>
                </c:pt>
                <c:pt idx="12636" formatCode="General">
                  <c:v>0</c:v>
                </c:pt>
                <c:pt idx="12637" formatCode="General">
                  <c:v>0</c:v>
                </c:pt>
                <c:pt idx="12638" formatCode="General">
                  <c:v>0</c:v>
                </c:pt>
                <c:pt idx="12639" formatCode="General">
                  <c:v>0</c:v>
                </c:pt>
                <c:pt idx="12640" formatCode="General">
                  <c:v>0</c:v>
                </c:pt>
                <c:pt idx="12641" formatCode="General">
                  <c:v>0</c:v>
                </c:pt>
                <c:pt idx="12642" formatCode="General">
                  <c:v>0</c:v>
                </c:pt>
                <c:pt idx="12643" formatCode="General">
                  <c:v>0</c:v>
                </c:pt>
                <c:pt idx="12644" formatCode="General">
                  <c:v>0</c:v>
                </c:pt>
                <c:pt idx="12645" formatCode="General">
                  <c:v>0</c:v>
                </c:pt>
                <c:pt idx="12646" formatCode="General">
                  <c:v>0</c:v>
                </c:pt>
                <c:pt idx="12647" formatCode="General">
                  <c:v>0</c:v>
                </c:pt>
                <c:pt idx="12648" formatCode="General">
                  <c:v>0</c:v>
                </c:pt>
                <c:pt idx="12649" formatCode="General">
                  <c:v>0</c:v>
                </c:pt>
                <c:pt idx="12650" formatCode="General">
                  <c:v>0</c:v>
                </c:pt>
                <c:pt idx="12651" formatCode="General">
                  <c:v>0</c:v>
                </c:pt>
                <c:pt idx="12652" formatCode="General">
                  <c:v>0</c:v>
                </c:pt>
                <c:pt idx="12653" formatCode="General">
                  <c:v>0</c:v>
                </c:pt>
                <c:pt idx="12654" formatCode="General">
                  <c:v>0</c:v>
                </c:pt>
                <c:pt idx="12655" formatCode="General">
                  <c:v>0</c:v>
                </c:pt>
                <c:pt idx="12656" formatCode="General">
                  <c:v>0</c:v>
                </c:pt>
                <c:pt idx="12657" formatCode="General">
                  <c:v>0</c:v>
                </c:pt>
                <c:pt idx="12658" formatCode="General">
                  <c:v>0</c:v>
                </c:pt>
                <c:pt idx="12659" formatCode="General">
                  <c:v>0</c:v>
                </c:pt>
                <c:pt idx="12660" formatCode="General">
                  <c:v>0</c:v>
                </c:pt>
                <c:pt idx="12661" formatCode="General">
                  <c:v>0</c:v>
                </c:pt>
                <c:pt idx="12662" formatCode="General">
                  <c:v>0</c:v>
                </c:pt>
                <c:pt idx="12663" formatCode="General">
                  <c:v>0</c:v>
                </c:pt>
                <c:pt idx="12664" formatCode="General">
                  <c:v>0</c:v>
                </c:pt>
                <c:pt idx="12665" formatCode="General">
                  <c:v>0</c:v>
                </c:pt>
                <c:pt idx="12666" formatCode="General">
                  <c:v>0</c:v>
                </c:pt>
                <c:pt idx="12667" formatCode="General">
                  <c:v>0</c:v>
                </c:pt>
                <c:pt idx="12668" formatCode="General">
                  <c:v>0</c:v>
                </c:pt>
                <c:pt idx="12669" formatCode="General">
                  <c:v>0</c:v>
                </c:pt>
                <c:pt idx="12670" formatCode="General">
                  <c:v>0</c:v>
                </c:pt>
                <c:pt idx="12671" formatCode="General">
                  <c:v>0</c:v>
                </c:pt>
                <c:pt idx="12672" formatCode="General">
                  <c:v>0</c:v>
                </c:pt>
                <c:pt idx="12673" formatCode="General">
                  <c:v>0</c:v>
                </c:pt>
                <c:pt idx="12674" formatCode="General">
                  <c:v>0</c:v>
                </c:pt>
                <c:pt idx="12675" formatCode="General">
                  <c:v>0</c:v>
                </c:pt>
                <c:pt idx="12676" formatCode="General">
                  <c:v>0</c:v>
                </c:pt>
                <c:pt idx="12677" formatCode="General">
                  <c:v>0</c:v>
                </c:pt>
                <c:pt idx="12678" formatCode="General">
                  <c:v>0</c:v>
                </c:pt>
                <c:pt idx="12679" formatCode="General">
                  <c:v>0</c:v>
                </c:pt>
                <c:pt idx="12680" formatCode="General">
                  <c:v>0</c:v>
                </c:pt>
                <c:pt idx="12681" formatCode="General">
                  <c:v>0</c:v>
                </c:pt>
                <c:pt idx="12682" formatCode="General">
                  <c:v>0</c:v>
                </c:pt>
                <c:pt idx="12683" formatCode="General">
                  <c:v>0</c:v>
                </c:pt>
                <c:pt idx="12684" formatCode="General">
                  <c:v>0</c:v>
                </c:pt>
                <c:pt idx="12685" formatCode="General">
                  <c:v>0</c:v>
                </c:pt>
                <c:pt idx="12686" formatCode="General">
                  <c:v>0</c:v>
                </c:pt>
                <c:pt idx="12687" formatCode="General">
                  <c:v>0</c:v>
                </c:pt>
                <c:pt idx="12688" formatCode="General">
                  <c:v>0</c:v>
                </c:pt>
                <c:pt idx="12689" formatCode="General">
                  <c:v>0</c:v>
                </c:pt>
                <c:pt idx="12690" formatCode="General">
                  <c:v>0</c:v>
                </c:pt>
                <c:pt idx="12691" formatCode="General">
                  <c:v>0</c:v>
                </c:pt>
                <c:pt idx="12692" formatCode="General">
                  <c:v>0</c:v>
                </c:pt>
                <c:pt idx="12693" formatCode="General">
                  <c:v>0</c:v>
                </c:pt>
                <c:pt idx="12694" formatCode="General">
                  <c:v>0</c:v>
                </c:pt>
                <c:pt idx="12695" formatCode="General">
                  <c:v>0</c:v>
                </c:pt>
                <c:pt idx="12696" formatCode="General">
                  <c:v>0</c:v>
                </c:pt>
                <c:pt idx="12697" formatCode="General">
                  <c:v>0</c:v>
                </c:pt>
                <c:pt idx="12698" formatCode="General">
                  <c:v>0</c:v>
                </c:pt>
                <c:pt idx="12699" formatCode="General">
                  <c:v>0</c:v>
                </c:pt>
                <c:pt idx="12700" formatCode="General">
                  <c:v>0</c:v>
                </c:pt>
                <c:pt idx="12701" formatCode="General">
                  <c:v>0</c:v>
                </c:pt>
                <c:pt idx="12702" formatCode="General">
                  <c:v>0</c:v>
                </c:pt>
                <c:pt idx="12703" formatCode="General">
                  <c:v>0</c:v>
                </c:pt>
                <c:pt idx="12704" formatCode="General">
                  <c:v>0</c:v>
                </c:pt>
                <c:pt idx="12705" formatCode="General">
                  <c:v>0</c:v>
                </c:pt>
                <c:pt idx="12706" formatCode="General">
                  <c:v>0</c:v>
                </c:pt>
                <c:pt idx="12707" formatCode="General">
                  <c:v>0</c:v>
                </c:pt>
                <c:pt idx="12708" formatCode="General">
                  <c:v>0</c:v>
                </c:pt>
                <c:pt idx="12709" formatCode="General">
                  <c:v>0</c:v>
                </c:pt>
                <c:pt idx="12710" formatCode="General">
                  <c:v>0</c:v>
                </c:pt>
                <c:pt idx="12711" formatCode="General">
                  <c:v>0</c:v>
                </c:pt>
                <c:pt idx="12712" formatCode="General">
                  <c:v>0</c:v>
                </c:pt>
                <c:pt idx="12713" formatCode="General">
                  <c:v>0</c:v>
                </c:pt>
                <c:pt idx="12714" formatCode="General">
                  <c:v>0</c:v>
                </c:pt>
                <c:pt idx="12715" formatCode="General">
                  <c:v>0</c:v>
                </c:pt>
                <c:pt idx="12716" formatCode="General">
                  <c:v>0</c:v>
                </c:pt>
                <c:pt idx="12717" formatCode="General">
                  <c:v>0</c:v>
                </c:pt>
                <c:pt idx="12718" formatCode="General">
                  <c:v>0</c:v>
                </c:pt>
                <c:pt idx="12719" formatCode="General">
                  <c:v>0</c:v>
                </c:pt>
                <c:pt idx="12720" formatCode="General">
                  <c:v>0</c:v>
                </c:pt>
                <c:pt idx="12721" formatCode="General">
                  <c:v>0</c:v>
                </c:pt>
                <c:pt idx="12722" formatCode="General">
                  <c:v>0</c:v>
                </c:pt>
                <c:pt idx="12723" formatCode="General">
                  <c:v>0</c:v>
                </c:pt>
                <c:pt idx="12724" formatCode="General">
                  <c:v>0</c:v>
                </c:pt>
                <c:pt idx="12725" formatCode="General">
                  <c:v>0</c:v>
                </c:pt>
                <c:pt idx="12726" formatCode="General">
                  <c:v>0</c:v>
                </c:pt>
                <c:pt idx="12727" formatCode="General">
                  <c:v>0</c:v>
                </c:pt>
                <c:pt idx="12728" formatCode="General">
                  <c:v>0</c:v>
                </c:pt>
                <c:pt idx="12729" formatCode="General">
                  <c:v>0</c:v>
                </c:pt>
                <c:pt idx="12730" formatCode="General">
                  <c:v>0</c:v>
                </c:pt>
                <c:pt idx="12731" formatCode="General">
                  <c:v>0</c:v>
                </c:pt>
                <c:pt idx="12732" formatCode="General">
                  <c:v>0</c:v>
                </c:pt>
                <c:pt idx="12733" formatCode="General">
                  <c:v>0</c:v>
                </c:pt>
                <c:pt idx="12734" formatCode="General">
                  <c:v>0</c:v>
                </c:pt>
                <c:pt idx="12735" formatCode="General">
                  <c:v>0</c:v>
                </c:pt>
                <c:pt idx="12736" formatCode="General">
                  <c:v>0</c:v>
                </c:pt>
                <c:pt idx="12737" formatCode="General">
                  <c:v>0</c:v>
                </c:pt>
                <c:pt idx="12738" formatCode="General">
                  <c:v>0</c:v>
                </c:pt>
                <c:pt idx="12739" formatCode="General">
                  <c:v>0</c:v>
                </c:pt>
                <c:pt idx="12740" formatCode="General">
                  <c:v>0</c:v>
                </c:pt>
                <c:pt idx="12741" formatCode="General">
                  <c:v>0</c:v>
                </c:pt>
                <c:pt idx="12742" formatCode="General">
                  <c:v>0</c:v>
                </c:pt>
                <c:pt idx="12743" formatCode="General">
                  <c:v>0</c:v>
                </c:pt>
                <c:pt idx="12744" formatCode="General">
                  <c:v>0</c:v>
                </c:pt>
                <c:pt idx="12745" formatCode="General">
                  <c:v>0</c:v>
                </c:pt>
                <c:pt idx="12746" formatCode="General">
                  <c:v>0</c:v>
                </c:pt>
                <c:pt idx="12747" formatCode="General">
                  <c:v>0</c:v>
                </c:pt>
                <c:pt idx="12748" formatCode="General">
                  <c:v>0</c:v>
                </c:pt>
                <c:pt idx="12749" formatCode="General">
                  <c:v>0</c:v>
                </c:pt>
                <c:pt idx="12750" formatCode="General">
                  <c:v>0</c:v>
                </c:pt>
                <c:pt idx="12751" formatCode="General">
                  <c:v>0</c:v>
                </c:pt>
                <c:pt idx="12752" formatCode="General">
                  <c:v>0</c:v>
                </c:pt>
                <c:pt idx="12753" formatCode="General">
                  <c:v>0</c:v>
                </c:pt>
                <c:pt idx="12754" formatCode="General">
                  <c:v>0</c:v>
                </c:pt>
                <c:pt idx="12755" formatCode="General">
                  <c:v>0</c:v>
                </c:pt>
                <c:pt idx="12756" formatCode="General">
                  <c:v>0</c:v>
                </c:pt>
                <c:pt idx="12757" formatCode="General">
                  <c:v>0</c:v>
                </c:pt>
                <c:pt idx="12758" formatCode="General">
                  <c:v>0</c:v>
                </c:pt>
                <c:pt idx="12759" formatCode="General">
                  <c:v>0</c:v>
                </c:pt>
                <c:pt idx="12760" formatCode="General">
                  <c:v>0</c:v>
                </c:pt>
                <c:pt idx="12761" formatCode="General">
                  <c:v>0</c:v>
                </c:pt>
                <c:pt idx="12762" formatCode="General">
                  <c:v>0</c:v>
                </c:pt>
                <c:pt idx="12763" formatCode="General">
                  <c:v>0</c:v>
                </c:pt>
                <c:pt idx="12764" formatCode="General">
                  <c:v>0</c:v>
                </c:pt>
                <c:pt idx="12765" formatCode="General">
                  <c:v>0</c:v>
                </c:pt>
                <c:pt idx="12766" formatCode="General">
                  <c:v>0</c:v>
                </c:pt>
                <c:pt idx="12767" formatCode="General">
                  <c:v>0</c:v>
                </c:pt>
                <c:pt idx="12768" formatCode="General">
                  <c:v>0</c:v>
                </c:pt>
                <c:pt idx="12769" formatCode="General">
                  <c:v>0</c:v>
                </c:pt>
                <c:pt idx="12770" formatCode="General">
                  <c:v>0</c:v>
                </c:pt>
                <c:pt idx="12771" formatCode="General">
                  <c:v>0</c:v>
                </c:pt>
                <c:pt idx="12772" formatCode="General">
                  <c:v>0</c:v>
                </c:pt>
                <c:pt idx="12773" formatCode="General">
                  <c:v>0</c:v>
                </c:pt>
                <c:pt idx="12774" formatCode="General">
                  <c:v>0</c:v>
                </c:pt>
                <c:pt idx="12775" formatCode="General">
                  <c:v>0</c:v>
                </c:pt>
                <c:pt idx="12776" formatCode="General">
                  <c:v>0</c:v>
                </c:pt>
                <c:pt idx="12777" formatCode="General">
                  <c:v>0</c:v>
                </c:pt>
                <c:pt idx="12778" formatCode="General">
                  <c:v>0</c:v>
                </c:pt>
                <c:pt idx="12779" formatCode="General">
                  <c:v>0</c:v>
                </c:pt>
                <c:pt idx="12780" formatCode="General">
                  <c:v>0</c:v>
                </c:pt>
                <c:pt idx="12781" formatCode="General">
                  <c:v>0</c:v>
                </c:pt>
                <c:pt idx="12782" formatCode="General">
                  <c:v>0</c:v>
                </c:pt>
                <c:pt idx="12783" formatCode="General">
                  <c:v>0</c:v>
                </c:pt>
                <c:pt idx="12784" formatCode="General">
                  <c:v>0</c:v>
                </c:pt>
                <c:pt idx="12785" formatCode="General">
                  <c:v>0</c:v>
                </c:pt>
                <c:pt idx="12786" formatCode="General">
                  <c:v>0</c:v>
                </c:pt>
                <c:pt idx="12787" formatCode="General">
                  <c:v>0</c:v>
                </c:pt>
                <c:pt idx="12788" formatCode="General">
                  <c:v>0</c:v>
                </c:pt>
                <c:pt idx="12789" formatCode="General">
                  <c:v>0</c:v>
                </c:pt>
                <c:pt idx="12790" formatCode="General">
                  <c:v>0</c:v>
                </c:pt>
                <c:pt idx="12791" formatCode="General">
                  <c:v>0</c:v>
                </c:pt>
                <c:pt idx="12792" formatCode="General">
                  <c:v>0</c:v>
                </c:pt>
                <c:pt idx="12793" formatCode="General">
                  <c:v>0</c:v>
                </c:pt>
                <c:pt idx="12794" formatCode="General">
                  <c:v>0</c:v>
                </c:pt>
                <c:pt idx="12795" formatCode="General">
                  <c:v>0</c:v>
                </c:pt>
                <c:pt idx="12796" formatCode="General">
                  <c:v>0</c:v>
                </c:pt>
                <c:pt idx="12797" formatCode="General">
                  <c:v>0</c:v>
                </c:pt>
                <c:pt idx="12798" formatCode="General">
                  <c:v>0</c:v>
                </c:pt>
                <c:pt idx="12799" formatCode="General">
                  <c:v>0</c:v>
                </c:pt>
                <c:pt idx="12800" formatCode="General">
                  <c:v>0</c:v>
                </c:pt>
                <c:pt idx="12801" formatCode="General">
                  <c:v>0</c:v>
                </c:pt>
                <c:pt idx="12802" formatCode="General">
                  <c:v>0</c:v>
                </c:pt>
                <c:pt idx="12803" formatCode="General">
                  <c:v>0</c:v>
                </c:pt>
                <c:pt idx="12804" formatCode="General">
                  <c:v>0</c:v>
                </c:pt>
                <c:pt idx="12805" formatCode="General">
                  <c:v>0</c:v>
                </c:pt>
                <c:pt idx="12806" formatCode="General">
                  <c:v>0</c:v>
                </c:pt>
                <c:pt idx="12807" formatCode="General">
                  <c:v>0</c:v>
                </c:pt>
                <c:pt idx="12808" formatCode="General">
                  <c:v>0</c:v>
                </c:pt>
                <c:pt idx="12809" formatCode="General">
                  <c:v>0</c:v>
                </c:pt>
                <c:pt idx="12810" formatCode="General">
                  <c:v>0</c:v>
                </c:pt>
                <c:pt idx="12811" formatCode="General">
                  <c:v>0</c:v>
                </c:pt>
                <c:pt idx="12812" formatCode="General">
                  <c:v>0</c:v>
                </c:pt>
                <c:pt idx="12813" formatCode="General">
                  <c:v>0</c:v>
                </c:pt>
                <c:pt idx="12814" formatCode="General">
                  <c:v>0</c:v>
                </c:pt>
                <c:pt idx="12815" formatCode="General">
                  <c:v>0</c:v>
                </c:pt>
                <c:pt idx="12816" formatCode="General">
                  <c:v>0</c:v>
                </c:pt>
                <c:pt idx="12817" formatCode="General">
                  <c:v>0</c:v>
                </c:pt>
                <c:pt idx="12818" formatCode="General">
                  <c:v>0</c:v>
                </c:pt>
                <c:pt idx="12819" formatCode="General">
                  <c:v>0</c:v>
                </c:pt>
                <c:pt idx="12820" formatCode="General">
                  <c:v>0</c:v>
                </c:pt>
                <c:pt idx="12821" formatCode="General">
                  <c:v>0</c:v>
                </c:pt>
                <c:pt idx="12822" formatCode="General">
                  <c:v>0</c:v>
                </c:pt>
                <c:pt idx="12823" formatCode="General">
                  <c:v>0</c:v>
                </c:pt>
                <c:pt idx="12824" formatCode="General">
                  <c:v>0</c:v>
                </c:pt>
                <c:pt idx="12825" formatCode="General">
                  <c:v>0</c:v>
                </c:pt>
                <c:pt idx="12826" formatCode="General">
                  <c:v>0</c:v>
                </c:pt>
                <c:pt idx="12827" formatCode="General">
                  <c:v>0</c:v>
                </c:pt>
                <c:pt idx="12828" formatCode="General">
                  <c:v>0</c:v>
                </c:pt>
                <c:pt idx="12829" formatCode="General">
                  <c:v>0</c:v>
                </c:pt>
                <c:pt idx="12830" formatCode="General">
                  <c:v>0</c:v>
                </c:pt>
                <c:pt idx="12831" formatCode="General">
                  <c:v>0</c:v>
                </c:pt>
                <c:pt idx="12832" formatCode="General">
                  <c:v>0</c:v>
                </c:pt>
                <c:pt idx="12833" formatCode="General">
                  <c:v>0</c:v>
                </c:pt>
                <c:pt idx="12834" formatCode="General">
                  <c:v>0</c:v>
                </c:pt>
                <c:pt idx="12835" formatCode="General">
                  <c:v>0</c:v>
                </c:pt>
                <c:pt idx="12836" formatCode="General">
                  <c:v>0</c:v>
                </c:pt>
                <c:pt idx="12837" formatCode="General">
                  <c:v>0</c:v>
                </c:pt>
                <c:pt idx="12838" formatCode="General">
                  <c:v>0</c:v>
                </c:pt>
                <c:pt idx="12839" formatCode="General">
                  <c:v>0</c:v>
                </c:pt>
                <c:pt idx="12840" formatCode="General">
                  <c:v>0</c:v>
                </c:pt>
                <c:pt idx="12841" formatCode="General">
                  <c:v>0</c:v>
                </c:pt>
                <c:pt idx="12842" formatCode="General">
                  <c:v>0</c:v>
                </c:pt>
                <c:pt idx="12843" formatCode="General">
                  <c:v>0</c:v>
                </c:pt>
                <c:pt idx="12844" formatCode="General">
                  <c:v>0</c:v>
                </c:pt>
                <c:pt idx="12845" formatCode="General">
                  <c:v>0</c:v>
                </c:pt>
                <c:pt idx="12846" formatCode="General">
                  <c:v>0</c:v>
                </c:pt>
                <c:pt idx="12847" formatCode="General">
                  <c:v>0</c:v>
                </c:pt>
                <c:pt idx="12848" formatCode="General">
                  <c:v>0</c:v>
                </c:pt>
                <c:pt idx="12849" formatCode="General">
                  <c:v>0</c:v>
                </c:pt>
                <c:pt idx="12850" formatCode="General">
                  <c:v>0</c:v>
                </c:pt>
                <c:pt idx="12851" formatCode="General">
                  <c:v>0</c:v>
                </c:pt>
                <c:pt idx="12852" formatCode="General">
                  <c:v>0</c:v>
                </c:pt>
                <c:pt idx="12853" formatCode="General">
                  <c:v>0</c:v>
                </c:pt>
                <c:pt idx="12854" formatCode="General">
                  <c:v>0</c:v>
                </c:pt>
                <c:pt idx="12855" formatCode="General">
                  <c:v>0</c:v>
                </c:pt>
                <c:pt idx="12856" formatCode="General">
                  <c:v>0</c:v>
                </c:pt>
                <c:pt idx="12857" formatCode="General">
                  <c:v>0</c:v>
                </c:pt>
                <c:pt idx="12858" formatCode="General">
                  <c:v>0</c:v>
                </c:pt>
                <c:pt idx="12859" formatCode="General">
                  <c:v>0</c:v>
                </c:pt>
                <c:pt idx="12860" formatCode="General">
                  <c:v>0</c:v>
                </c:pt>
                <c:pt idx="12861" formatCode="General">
                  <c:v>0</c:v>
                </c:pt>
                <c:pt idx="12862" formatCode="General">
                  <c:v>0</c:v>
                </c:pt>
                <c:pt idx="12863" formatCode="General">
                  <c:v>0</c:v>
                </c:pt>
                <c:pt idx="12864" formatCode="General">
                  <c:v>0</c:v>
                </c:pt>
                <c:pt idx="12865" formatCode="General">
                  <c:v>0</c:v>
                </c:pt>
                <c:pt idx="12866" formatCode="General">
                  <c:v>0</c:v>
                </c:pt>
                <c:pt idx="12867" formatCode="General">
                  <c:v>0</c:v>
                </c:pt>
                <c:pt idx="12868" formatCode="General">
                  <c:v>0</c:v>
                </c:pt>
                <c:pt idx="12869" formatCode="General">
                  <c:v>0</c:v>
                </c:pt>
                <c:pt idx="12870" formatCode="General">
                  <c:v>0</c:v>
                </c:pt>
                <c:pt idx="12871" formatCode="General">
                  <c:v>0</c:v>
                </c:pt>
                <c:pt idx="12872" formatCode="General">
                  <c:v>0</c:v>
                </c:pt>
                <c:pt idx="12873" formatCode="General">
                  <c:v>0</c:v>
                </c:pt>
                <c:pt idx="12874" formatCode="General">
                  <c:v>0</c:v>
                </c:pt>
                <c:pt idx="12875" formatCode="General">
                  <c:v>0</c:v>
                </c:pt>
                <c:pt idx="12876" formatCode="General">
                  <c:v>0</c:v>
                </c:pt>
                <c:pt idx="12877" formatCode="General">
                  <c:v>0</c:v>
                </c:pt>
                <c:pt idx="12878" formatCode="General">
                  <c:v>0</c:v>
                </c:pt>
                <c:pt idx="12879" formatCode="General">
                  <c:v>0</c:v>
                </c:pt>
                <c:pt idx="12880" formatCode="General">
                  <c:v>0</c:v>
                </c:pt>
                <c:pt idx="12881" formatCode="General">
                  <c:v>0</c:v>
                </c:pt>
                <c:pt idx="12882" formatCode="General">
                  <c:v>0</c:v>
                </c:pt>
                <c:pt idx="12883" formatCode="General">
                  <c:v>0</c:v>
                </c:pt>
                <c:pt idx="12884" formatCode="General">
                  <c:v>0</c:v>
                </c:pt>
                <c:pt idx="12885" formatCode="General">
                  <c:v>0</c:v>
                </c:pt>
                <c:pt idx="12886" formatCode="General">
                  <c:v>0</c:v>
                </c:pt>
                <c:pt idx="12887" formatCode="General">
                  <c:v>0</c:v>
                </c:pt>
                <c:pt idx="12888" formatCode="General">
                  <c:v>0</c:v>
                </c:pt>
                <c:pt idx="12889" formatCode="General">
                  <c:v>0</c:v>
                </c:pt>
                <c:pt idx="12890" formatCode="General">
                  <c:v>0</c:v>
                </c:pt>
                <c:pt idx="12891" formatCode="General">
                  <c:v>0</c:v>
                </c:pt>
                <c:pt idx="12892" formatCode="General">
                  <c:v>0</c:v>
                </c:pt>
                <c:pt idx="12893" formatCode="General">
                  <c:v>0</c:v>
                </c:pt>
                <c:pt idx="12894" formatCode="General">
                  <c:v>0</c:v>
                </c:pt>
                <c:pt idx="12895" formatCode="General">
                  <c:v>0</c:v>
                </c:pt>
                <c:pt idx="12896" formatCode="General">
                  <c:v>0</c:v>
                </c:pt>
                <c:pt idx="12897" formatCode="General">
                  <c:v>0</c:v>
                </c:pt>
                <c:pt idx="12898" formatCode="General">
                  <c:v>0</c:v>
                </c:pt>
                <c:pt idx="12899" formatCode="General">
                  <c:v>0</c:v>
                </c:pt>
                <c:pt idx="12900" formatCode="General">
                  <c:v>0</c:v>
                </c:pt>
                <c:pt idx="12901" formatCode="General">
                  <c:v>0</c:v>
                </c:pt>
                <c:pt idx="12902" formatCode="General">
                  <c:v>0</c:v>
                </c:pt>
                <c:pt idx="12903" formatCode="General">
                  <c:v>0</c:v>
                </c:pt>
                <c:pt idx="12904" formatCode="General">
                  <c:v>0</c:v>
                </c:pt>
                <c:pt idx="12905" formatCode="General">
                  <c:v>0</c:v>
                </c:pt>
                <c:pt idx="12906" formatCode="General">
                  <c:v>0</c:v>
                </c:pt>
                <c:pt idx="12907" formatCode="General">
                  <c:v>0</c:v>
                </c:pt>
                <c:pt idx="12908" formatCode="General">
                  <c:v>0</c:v>
                </c:pt>
                <c:pt idx="12909" formatCode="General">
                  <c:v>0</c:v>
                </c:pt>
                <c:pt idx="12910" formatCode="General">
                  <c:v>0</c:v>
                </c:pt>
                <c:pt idx="12911" formatCode="General">
                  <c:v>0</c:v>
                </c:pt>
                <c:pt idx="12912" formatCode="General">
                  <c:v>0</c:v>
                </c:pt>
                <c:pt idx="12913" formatCode="General">
                  <c:v>0</c:v>
                </c:pt>
                <c:pt idx="12914" formatCode="General">
                  <c:v>0</c:v>
                </c:pt>
                <c:pt idx="12915" formatCode="General">
                  <c:v>0</c:v>
                </c:pt>
                <c:pt idx="12916" formatCode="General">
                  <c:v>0</c:v>
                </c:pt>
                <c:pt idx="12917" formatCode="General">
                  <c:v>0</c:v>
                </c:pt>
                <c:pt idx="12918" formatCode="General">
                  <c:v>0</c:v>
                </c:pt>
                <c:pt idx="12919" formatCode="General">
                  <c:v>0</c:v>
                </c:pt>
                <c:pt idx="12920" formatCode="General">
                  <c:v>0</c:v>
                </c:pt>
                <c:pt idx="12921" formatCode="General">
                  <c:v>0</c:v>
                </c:pt>
                <c:pt idx="12922" formatCode="General">
                  <c:v>0</c:v>
                </c:pt>
                <c:pt idx="12923" formatCode="General">
                  <c:v>0</c:v>
                </c:pt>
                <c:pt idx="12924" formatCode="General">
                  <c:v>0</c:v>
                </c:pt>
                <c:pt idx="12925" formatCode="General">
                  <c:v>0</c:v>
                </c:pt>
                <c:pt idx="12926" formatCode="General">
                  <c:v>0</c:v>
                </c:pt>
                <c:pt idx="12927" formatCode="General">
                  <c:v>0</c:v>
                </c:pt>
                <c:pt idx="12928" formatCode="General">
                  <c:v>0</c:v>
                </c:pt>
                <c:pt idx="12929" formatCode="General">
                  <c:v>0</c:v>
                </c:pt>
                <c:pt idx="12930" formatCode="General">
                  <c:v>0</c:v>
                </c:pt>
                <c:pt idx="12931" formatCode="General">
                  <c:v>0</c:v>
                </c:pt>
                <c:pt idx="12932" formatCode="General">
                  <c:v>0</c:v>
                </c:pt>
                <c:pt idx="12933" formatCode="General">
                  <c:v>0</c:v>
                </c:pt>
                <c:pt idx="12934" formatCode="General">
                  <c:v>0</c:v>
                </c:pt>
                <c:pt idx="12935" formatCode="General">
                  <c:v>0</c:v>
                </c:pt>
                <c:pt idx="12936" formatCode="General">
                  <c:v>0</c:v>
                </c:pt>
                <c:pt idx="12937" formatCode="General">
                  <c:v>0</c:v>
                </c:pt>
                <c:pt idx="12938" formatCode="General">
                  <c:v>0</c:v>
                </c:pt>
                <c:pt idx="12939" formatCode="General">
                  <c:v>0</c:v>
                </c:pt>
                <c:pt idx="12940" formatCode="General">
                  <c:v>0</c:v>
                </c:pt>
                <c:pt idx="12941" formatCode="General">
                  <c:v>0</c:v>
                </c:pt>
                <c:pt idx="12942" formatCode="General">
                  <c:v>0</c:v>
                </c:pt>
                <c:pt idx="12943" formatCode="General">
                  <c:v>0</c:v>
                </c:pt>
                <c:pt idx="12944" formatCode="General">
                  <c:v>0</c:v>
                </c:pt>
                <c:pt idx="12945" formatCode="General">
                  <c:v>0</c:v>
                </c:pt>
                <c:pt idx="12946" formatCode="General">
                  <c:v>0</c:v>
                </c:pt>
                <c:pt idx="12947" formatCode="General">
                  <c:v>0</c:v>
                </c:pt>
                <c:pt idx="12948" formatCode="General">
                  <c:v>0</c:v>
                </c:pt>
                <c:pt idx="12949" formatCode="General">
                  <c:v>0</c:v>
                </c:pt>
                <c:pt idx="12950" formatCode="General">
                  <c:v>0</c:v>
                </c:pt>
                <c:pt idx="12951" formatCode="General">
                  <c:v>0</c:v>
                </c:pt>
                <c:pt idx="12952" formatCode="General">
                  <c:v>0</c:v>
                </c:pt>
                <c:pt idx="12953" formatCode="General">
                  <c:v>0</c:v>
                </c:pt>
                <c:pt idx="12954" formatCode="General">
                  <c:v>0</c:v>
                </c:pt>
                <c:pt idx="12955" formatCode="General">
                  <c:v>0</c:v>
                </c:pt>
                <c:pt idx="12956" formatCode="General">
                  <c:v>0</c:v>
                </c:pt>
                <c:pt idx="12957" formatCode="General">
                  <c:v>0</c:v>
                </c:pt>
                <c:pt idx="12958" formatCode="General">
                  <c:v>0</c:v>
                </c:pt>
                <c:pt idx="12959" formatCode="General">
                  <c:v>0</c:v>
                </c:pt>
                <c:pt idx="12960" formatCode="General">
                  <c:v>0</c:v>
                </c:pt>
                <c:pt idx="12961" formatCode="General">
                  <c:v>0</c:v>
                </c:pt>
                <c:pt idx="12962" formatCode="General">
                  <c:v>0</c:v>
                </c:pt>
                <c:pt idx="12963" formatCode="General">
                  <c:v>0</c:v>
                </c:pt>
                <c:pt idx="12964" formatCode="General">
                  <c:v>0</c:v>
                </c:pt>
                <c:pt idx="12965" formatCode="General">
                  <c:v>0</c:v>
                </c:pt>
                <c:pt idx="12966" formatCode="General">
                  <c:v>0</c:v>
                </c:pt>
                <c:pt idx="12967" formatCode="General">
                  <c:v>0</c:v>
                </c:pt>
                <c:pt idx="12968" formatCode="General">
                  <c:v>0</c:v>
                </c:pt>
                <c:pt idx="12969" formatCode="General">
                  <c:v>0</c:v>
                </c:pt>
                <c:pt idx="12970" formatCode="General">
                  <c:v>0</c:v>
                </c:pt>
                <c:pt idx="12971" formatCode="General">
                  <c:v>0</c:v>
                </c:pt>
                <c:pt idx="12972" formatCode="General">
                  <c:v>0</c:v>
                </c:pt>
                <c:pt idx="12973" formatCode="General">
                  <c:v>0</c:v>
                </c:pt>
                <c:pt idx="12974" formatCode="General">
                  <c:v>0</c:v>
                </c:pt>
                <c:pt idx="12975" formatCode="General">
                  <c:v>0</c:v>
                </c:pt>
                <c:pt idx="12976" formatCode="General">
                  <c:v>0</c:v>
                </c:pt>
                <c:pt idx="12977" formatCode="General">
                  <c:v>0</c:v>
                </c:pt>
                <c:pt idx="12978" formatCode="General">
                  <c:v>0</c:v>
                </c:pt>
                <c:pt idx="12979" formatCode="General">
                  <c:v>0</c:v>
                </c:pt>
                <c:pt idx="12980" formatCode="General">
                  <c:v>0</c:v>
                </c:pt>
                <c:pt idx="12981" formatCode="General">
                  <c:v>0</c:v>
                </c:pt>
                <c:pt idx="12982" formatCode="General">
                  <c:v>0</c:v>
                </c:pt>
                <c:pt idx="12983" formatCode="General">
                  <c:v>0</c:v>
                </c:pt>
                <c:pt idx="12984" formatCode="General">
                  <c:v>0</c:v>
                </c:pt>
                <c:pt idx="12985" formatCode="General">
                  <c:v>0</c:v>
                </c:pt>
                <c:pt idx="12986" formatCode="General">
                  <c:v>0</c:v>
                </c:pt>
                <c:pt idx="12987" formatCode="General">
                  <c:v>0</c:v>
                </c:pt>
                <c:pt idx="12988" formatCode="General">
                  <c:v>0</c:v>
                </c:pt>
                <c:pt idx="12989" formatCode="General">
                  <c:v>0</c:v>
                </c:pt>
                <c:pt idx="12990" formatCode="General">
                  <c:v>0</c:v>
                </c:pt>
                <c:pt idx="12991" formatCode="General">
                  <c:v>0</c:v>
                </c:pt>
                <c:pt idx="12992" formatCode="General">
                  <c:v>0</c:v>
                </c:pt>
                <c:pt idx="12993" formatCode="General">
                  <c:v>0</c:v>
                </c:pt>
                <c:pt idx="12994" formatCode="General">
                  <c:v>0</c:v>
                </c:pt>
                <c:pt idx="12995" formatCode="General">
                  <c:v>0</c:v>
                </c:pt>
                <c:pt idx="12996" formatCode="General">
                  <c:v>0</c:v>
                </c:pt>
                <c:pt idx="12997" formatCode="General">
                  <c:v>0</c:v>
                </c:pt>
                <c:pt idx="12998" formatCode="General">
                  <c:v>0</c:v>
                </c:pt>
                <c:pt idx="12999" formatCode="General">
                  <c:v>0</c:v>
                </c:pt>
                <c:pt idx="13000" formatCode="General">
                  <c:v>0</c:v>
                </c:pt>
                <c:pt idx="13001" formatCode="General">
                  <c:v>0</c:v>
                </c:pt>
                <c:pt idx="13002" formatCode="General">
                  <c:v>0</c:v>
                </c:pt>
                <c:pt idx="13003" formatCode="General">
                  <c:v>0</c:v>
                </c:pt>
                <c:pt idx="13004" formatCode="General">
                  <c:v>0</c:v>
                </c:pt>
                <c:pt idx="13005" formatCode="General">
                  <c:v>0</c:v>
                </c:pt>
                <c:pt idx="13006" formatCode="General">
                  <c:v>0</c:v>
                </c:pt>
                <c:pt idx="13007" formatCode="General">
                  <c:v>0</c:v>
                </c:pt>
                <c:pt idx="13008" formatCode="General">
                  <c:v>0</c:v>
                </c:pt>
                <c:pt idx="13009" formatCode="General">
                  <c:v>0</c:v>
                </c:pt>
                <c:pt idx="13010" formatCode="General">
                  <c:v>0</c:v>
                </c:pt>
                <c:pt idx="13011" formatCode="General">
                  <c:v>0</c:v>
                </c:pt>
                <c:pt idx="13012" formatCode="General">
                  <c:v>0</c:v>
                </c:pt>
                <c:pt idx="13013" formatCode="General">
                  <c:v>0</c:v>
                </c:pt>
                <c:pt idx="13014" formatCode="General">
                  <c:v>0</c:v>
                </c:pt>
                <c:pt idx="13015" formatCode="General">
                  <c:v>0</c:v>
                </c:pt>
                <c:pt idx="13016" formatCode="General">
                  <c:v>0</c:v>
                </c:pt>
                <c:pt idx="13017" formatCode="General">
                  <c:v>0</c:v>
                </c:pt>
                <c:pt idx="13018" formatCode="General">
                  <c:v>0</c:v>
                </c:pt>
                <c:pt idx="13019" formatCode="General">
                  <c:v>0</c:v>
                </c:pt>
                <c:pt idx="13020" formatCode="General">
                  <c:v>0</c:v>
                </c:pt>
                <c:pt idx="13021" formatCode="General">
                  <c:v>0</c:v>
                </c:pt>
                <c:pt idx="13022" formatCode="General">
                  <c:v>0</c:v>
                </c:pt>
                <c:pt idx="13023" formatCode="General">
                  <c:v>0</c:v>
                </c:pt>
                <c:pt idx="13024" formatCode="General">
                  <c:v>0</c:v>
                </c:pt>
                <c:pt idx="13025" formatCode="General">
                  <c:v>0</c:v>
                </c:pt>
                <c:pt idx="13026" formatCode="General">
                  <c:v>0</c:v>
                </c:pt>
                <c:pt idx="13027" formatCode="General">
                  <c:v>0</c:v>
                </c:pt>
                <c:pt idx="13028" formatCode="General">
                  <c:v>0</c:v>
                </c:pt>
                <c:pt idx="13029" formatCode="General">
                  <c:v>0</c:v>
                </c:pt>
                <c:pt idx="13030" formatCode="General">
                  <c:v>0</c:v>
                </c:pt>
                <c:pt idx="13031" formatCode="General">
                  <c:v>0</c:v>
                </c:pt>
                <c:pt idx="13032" formatCode="General">
                  <c:v>0</c:v>
                </c:pt>
                <c:pt idx="13033" formatCode="General">
                  <c:v>0</c:v>
                </c:pt>
                <c:pt idx="13034" formatCode="General">
                  <c:v>0</c:v>
                </c:pt>
                <c:pt idx="13035" formatCode="General">
                  <c:v>0</c:v>
                </c:pt>
                <c:pt idx="13036" formatCode="General">
                  <c:v>0</c:v>
                </c:pt>
                <c:pt idx="13037" formatCode="General">
                  <c:v>0</c:v>
                </c:pt>
                <c:pt idx="13038" formatCode="General">
                  <c:v>0</c:v>
                </c:pt>
                <c:pt idx="13039" formatCode="General">
                  <c:v>0</c:v>
                </c:pt>
                <c:pt idx="13040" formatCode="General">
                  <c:v>0</c:v>
                </c:pt>
                <c:pt idx="13041" formatCode="General">
                  <c:v>0</c:v>
                </c:pt>
                <c:pt idx="13042" formatCode="General">
                  <c:v>0</c:v>
                </c:pt>
                <c:pt idx="13043" formatCode="General">
                  <c:v>0</c:v>
                </c:pt>
                <c:pt idx="13044" formatCode="General">
                  <c:v>0</c:v>
                </c:pt>
                <c:pt idx="13045" formatCode="General">
                  <c:v>0</c:v>
                </c:pt>
                <c:pt idx="13046" formatCode="General">
                  <c:v>0</c:v>
                </c:pt>
                <c:pt idx="13047" formatCode="General">
                  <c:v>0</c:v>
                </c:pt>
                <c:pt idx="13048" formatCode="General">
                  <c:v>0</c:v>
                </c:pt>
                <c:pt idx="13049" formatCode="General">
                  <c:v>0</c:v>
                </c:pt>
                <c:pt idx="13050" formatCode="General">
                  <c:v>0</c:v>
                </c:pt>
                <c:pt idx="13051" formatCode="General">
                  <c:v>0</c:v>
                </c:pt>
                <c:pt idx="13052" formatCode="General">
                  <c:v>0</c:v>
                </c:pt>
                <c:pt idx="13053" formatCode="General">
                  <c:v>0</c:v>
                </c:pt>
                <c:pt idx="13054" formatCode="General">
                  <c:v>0</c:v>
                </c:pt>
                <c:pt idx="13055" formatCode="General">
                  <c:v>0</c:v>
                </c:pt>
                <c:pt idx="13056" formatCode="General">
                  <c:v>0</c:v>
                </c:pt>
                <c:pt idx="13057" formatCode="General">
                  <c:v>0</c:v>
                </c:pt>
                <c:pt idx="13058" formatCode="General">
                  <c:v>0</c:v>
                </c:pt>
                <c:pt idx="13059" formatCode="General">
                  <c:v>0</c:v>
                </c:pt>
                <c:pt idx="13060" formatCode="General">
                  <c:v>0</c:v>
                </c:pt>
                <c:pt idx="13061" formatCode="General">
                  <c:v>0</c:v>
                </c:pt>
                <c:pt idx="13062" formatCode="General">
                  <c:v>0</c:v>
                </c:pt>
                <c:pt idx="13063" formatCode="General">
                  <c:v>0</c:v>
                </c:pt>
                <c:pt idx="13064" formatCode="General">
                  <c:v>0</c:v>
                </c:pt>
                <c:pt idx="13065" formatCode="General">
                  <c:v>0</c:v>
                </c:pt>
                <c:pt idx="13066" formatCode="General">
                  <c:v>0</c:v>
                </c:pt>
                <c:pt idx="13067" formatCode="General">
                  <c:v>0</c:v>
                </c:pt>
                <c:pt idx="13068" formatCode="General">
                  <c:v>0</c:v>
                </c:pt>
                <c:pt idx="13069" formatCode="General">
                  <c:v>0</c:v>
                </c:pt>
                <c:pt idx="13070" formatCode="General">
                  <c:v>0</c:v>
                </c:pt>
                <c:pt idx="13071" formatCode="General">
                  <c:v>0</c:v>
                </c:pt>
                <c:pt idx="13072" formatCode="General">
                  <c:v>0</c:v>
                </c:pt>
                <c:pt idx="13073" formatCode="General">
                  <c:v>0</c:v>
                </c:pt>
                <c:pt idx="13074" formatCode="General">
                  <c:v>0</c:v>
                </c:pt>
                <c:pt idx="13075" formatCode="General">
                  <c:v>0</c:v>
                </c:pt>
                <c:pt idx="13076" formatCode="General">
                  <c:v>0</c:v>
                </c:pt>
                <c:pt idx="13077" formatCode="General">
                  <c:v>0</c:v>
                </c:pt>
                <c:pt idx="13078" formatCode="General">
                  <c:v>0</c:v>
                </c:pt>
                <c:pt idx="13079" formatCode="General">
                  <c:v>0</c:v>
                </c:pt>
                <c:pt idx="13080" formatCode="General">
                  <c:v>0</c:v>
                </c:pt>
                <c:pt idx="13081" formatCode="General">
                  <c:v>0</c:v>
                </c:pt>
                <c:pt idx="13082" formatCode="General">
                  <c:v>0</c:v>
                </c:pt>
                <c:pt idx="13083" formatCode="General">
                  <c:v>0</c:v>
                </c:pt>
                <c:pt idx="13084" formatCode="General">
                  <c:v>0</c:v>
                </c:pt>
                <c:pt idx="13085" formatCode="General">
                  <c:v>0</c:v>
                </c:pt>
                <c:pt idx="13086" formatCode="General">
                  <c:v>0</c:v>
                </c:pt>
                <c:pt idx="13087" formatCode="General">
                  <c:v>0</c:v>
                </c:pt>
                <c:pt idx="13088" formatCode="General">
                  <c:v>0</c:v>
                </c:pt>
                <c:pt idx="13089" formatCode="General">
                  <c:v>0</c:v>
                </c:pt>
                <c:pt idx="13090" formatCode="General">
                  <c:v>0</c:v>
                </c:pt>
                <c:pt idx="13091" formatCode="General">
                  <c:v>0</c:v>
                </c:pt>
                <c:pt idx="13092" formatCode="General">
                  <c:v>0</c:v>
                </c:pt>
                <c:pt idx="13093" formatCode="General">
                  <c:v>0</c:v>
                </c:pt>
                <c:pt idx="13094" formatCode="General">
                  <c:v>0</c:v>
                </c:pt>
                <c:pt idx="13095" formatCode="General">
                  <c:v>0</c:v>
                </c:pt>
                <c:pt idx="13096" formatCode="General">
                  <c:v>0</c:v>
                </c:pt>
                <c:pt idx="13097" formatCode="General">
                  <c:v>0</c:v>
                </c:pt>
                <c:pt idx="13098" formatCode="General">
                  <c:v>0</c:v>
                </c:pt>
                <c:pt idx="13099" formatCode="General">
                  <c:v>0</c:v>
                </c:pt>
                <c:pt idx="13100" formatCode="General">
                  <c:v>0</c:v>
                </c:pt>
                <c:pt idx="13101" formatCode="General">
                  <c:v>0</c:v>
                </c:pt>
                <c:pt idx="13102" formatCode="General">
                  <c:v>0</c:v>
                </c:pt>
                <c:pt idx="13103" formatCode="General">
                  <c:v>0</c:v>
                </c:pt>
                <c:pt idx="13104" formatCode="General">
                  <c:v>0</c:v>
                </c:pt>
                <c:pt idx="13105" formatCode="General">
                  <c:v>0</c:v>
                </c:pt>
                <c:pt idx="13106" formatCode="General">
                  <c:v>0</c:v>
                </c:pt>
                <c:pt idx="13107" formatCode="General">
                  <c:v>0</c:v>
                </c:pt>
                <c:pt idx="13108" formatCode="General">
                  <c:v>0</c:v>
                </c:pt>
                <c:pt idx="13109" formatCode="General">
                  <c:v>0</c:v>
                </c:pt>
                <c:pt idx="13110" formatCode="General">
                  <c:v>0</c:v>
                </c:pt>
                <c:pt idx="13111" formatCode="General">
                  <c:v>0</c:v>
                </c:pt>
                <c:pt idx="13112" formatCode="General">
                  <c:v>0</c:v>
                </c:pt>
                <c:pt idx="13113" formatCode="General">
                  <c:v>0</c:v>
                </c:pt>
                <c:pt idx="13114" formatCode="General">
                  <c:v>0</c:v>
                </c:pt>
                <c:pt idx="13115" formatCode="General">
                  <c:v>0</c:v>
                </c:pt>
                <c:pt idx="13116" formatCode="General">
                  <c:v>0</c:v>
                </c:pt>
                <c:pt idx="13117" formatCode="General">
                  <c:v>0</c:v>
                </c:pt>
                <c:pt idx="13118" formatCode="General">
                  <c:v>0</c:v>
                </c:pt>
                <c:pt idx="13119" formatCode="General">
                  <c:v>0</c:v>
                </c:pt>
                <c:pt idx="13120" formatCode="General">
                  <c:v>0</c:v>
                </c:pt>
                <c:pt idx="13121" formatCode="General">
                  <c:v>0</c:v>
                </c:pt>
                <c:pt idx="13122" formatCode="General">
                  <c:v>0</c:v>
                </c:pt>
                <c:pt idx="13123" formatCode="General">
                  <c:v>0</c:v>
                </c:pt>
                <c:pt idx="13124" formatCode="General">
                  <c:v>0</c:v>
                </c:pt>
                <c:pt idx="13125" formatCode="General">
                  <c:v>0</c:v>
                </c:pt>
                <c:pt idx="13126" formatCode="General">
                  <c:v>0</c:v>
                </c:pt>
                <c:pt idx="13127" formatCode="General">
                  <c:v>0</c:v>
                </c:pt>
                <c:pt idx="13128" formatCode="General">
                  <c:v>0</c:v>
                </c:pt>
                <c:pt idx="13129" formatCode="General">
                  <c:v>0</c:v>
                </c:pt>
                <c:pt idx="13130" formatCode="General">
                  <c:v>0</c:v>
                </c:pt>
                <c:pt idx="13131" formatCode="General">
                  <c:v>0</c:v>
                </c:pt>
                <c:pt idx="13132" formatCode="General">
                  <c:v>0</c:v>
                </c:pt>
                <c:pt idx="13133" formatCode="General">
                  <c:v>0</c:v>
                </c:pt>
                <c:pt idx="13134" formatCode="General">
                  <c:v>0</c:v>
                </c:pt>
                <c:pt idx="13135" formatCode="General">
                  <c:v>0</c:v>
                </c:pt>
                <c:pt idx="13136" formatCode="General">
                  <c:v>0</c:v>
                </c:pt>
                <c:pt idx="13137" formatCode="General">
                  <c:v>0</c:v>
                </c:pt>
                <c:pt idx="13138" formatCode="General">
                  <c:v>0</c:v>
                </c:pt>
                <c:pt idx="13139" formatCode="General">
                  <c:v>0</c:v>
                </c:pt>
                <c:pt idx="13140" formatCode="General">
                  <c:v>0</c:v>
                </c:pt>
                <c:pt idx="13141" formatCode="General">
                  <c:v>0</c:v>
                </c:pt>
                <c:pt idx="13142" formatCode="General">
                  <c:v>0</c:v>
                </c:pt>
                <c:pt idx="13143" formatCode="General">
                  <c:v>0</c:v>
                </c:pt>
                <c:pt idx="13144" formatCode="General">
                  <c:v>0</c:v>
                </c:pt>
                <c:pt idx="13145" formatCode="General">
                  <c:v>0</c:v>
                </c:pt>
                <c:pt idx="13146" formatCode="General">
                  <c:v>0</c:v>
                </c:pt>
                <c:pt idx="13147" formatCode="General">
                  <c:v>0</c:v>
                </c:pt>
                <c:pt idx="13148" formatCode="General">
                  <c:v>0</c:v>
                </c:pt>
                <c:pt idx="13149" formatCode="General">
                  <c:v>0</c:v>
                </c:pt>
                <c:pt idx="13150" formatCode="General">
                  <c:v>0</c:v>
                </c:pt>
                <c:pt idx="13151" formatCode="General">
                  <c:v>0</c:v>
                </c:pt>
                <c:pt idx="13152" formatCode="General">
                  <c:v>0</c:v>
                </c:pt>
                <c:pt idx="13153" formatCode="General">
                  <c:v>0</c:v>
                </c:pt>
                <c:pt idx="13154" formatCode="General">
                  <c:v>0</c:v>
                </c:pt>
                <c:pt idx="13155" formatCode="General">
                  <c:v>0</c:v>
                </c:pt>
                <c:pt idx="13156" formatCode="General">
                  <c:v>0</c:v>
                </c:pt>
                <c:pt idx="13157" formatCode="General">
                  <c:v>0</c:v>
                </c:pt>
                <c:pt idx="13158" formatCode="General">
                  <c:v>0</c:v>
                </c:pt>
                <c:pt idx="13159" formatCode="General">
                  <c:v>0</c:v>
                </c:pt>
                <c:pt idx="13160" formatCode="General">
                  <c:v>0</c:v>
                </c:pt>
                <c:pt idx="13161" formatCode="General">
                  <c:v>0</c:v>
                </c:pt>
                <c:pt idx="13162" formatCode="General">
                  <c:v>0</c:v>
                </c:pt>
                <c:pt idx="13163" formatCode="General">
                  <c:v>0</c:v>
                </c:pt>
                <c:pt idx="13164" formatCode="General">
                  <c:v>0</c:v>
                </c:pt>
                <c:pt idx="13165" formatCode="General">
                  <c:v>0</c:v>
                </c:pt>
                <c:pt idx="13166" formatCode="General">
                  <c:v>0</c:v>
                </c:pt>
                <c:pt idx="13167" formatCode="General">
                  <c:v>0</c:v>
                </c:pt>
                <c:pt idx="13168" formatCode="General">
                  <c:v>0</c:v>
                </c:pt>
                <c:pt idx="13169" formatCode="General">
                  <c:v>0</c:v>
                </c:pt>
                <c:pt idx="13170" formatCode="General">
                  <c:v>0</c:v>
                </c:pt>
                <c:pt idx="13171" formatCode="General">
                  <c:v>0</c:v>
                </c:pt>
                <c:pt idx="13172" formatCode="General">
                  <c:v>0</c:v>
                </c:pt>
                <c:pt idx="13173" formatCode="General">
                  <c:v>0</c:v>
                </c:pt>
                <c:pt idx="13174" formatCode="General">
                  <c:v>0</c:v>
                </c:pt>
                <c:pt idx="13175" formatCode="General">
                  <c:v>0</c:v>
                </c:pt>
                <c:pt idx="13176" formatCode="General">
                  <c:v>0</c:v>
                </c:pt>
                <c:pt idx="13177" formatCode="General">
                  <c:v>0</c:v>
                </c:pt>
                <c:pt idx="13178" formatCode="General">
                  <c:v>0</c:v>
                </c:pt>
                <c:pt idx="13179" formatCode="General">
                  <c:v>0</c:v>
                </c:pt>
                <c:pt idx="13180" formatCode="General">
                  <c:v>0</c:v>
                </c:pt>
                <c:pt idx="13181" formatCode="General">
                  <c:v>0</c:v>
                </c:pt>
                <c:pt idx="13182" formatCode="General">
                  <c:v>0</c:v>
                </c:pt>
                <c:pt idx="13183" formatCode="General">
                  <c:v>0</c:v>
                </c:pt>
                <c:pt idx="13184" formatCode="General">
                  <c:v>0</c:v>
                </c:pt>
                <c:pt idx="13185" formatCode="General">
                  <c:v>0</c:v>
                </c:pt>
                <c:pt idx="13186" formatCode="General">
                  <c:v>0</c:v>
                </c:pt>
                <c:pt idx="13187" formatCode="General">
                  <c:v>0</c:v>
                </c:pt>
                <c:pt idx="13188" formatCode="General">
                  <c:v>0</c:v>
                </c:pt>
                <c:pt idx="13189" formatCode="General">
                  <c:v>0</c:v>
                </c:pt>
                <c:pt idx="13190" formatCode="General">
                  <c:v>0</c:v>
                </c:pt>
                <c:pt idx="13191" formatCode="General">
                  <c:v>0</c:v>
                </c:pt>
                <c:pt idx="13192" formatCode="General">
                  <c:v>0</c:v>
                </c:pt>
                <c:pt idx="13193" formatCode="General">
                  <c:v>0</c:v>
                </c:pt>
                <c:pt idx="13194" formatCode="General">
                  <c:v>0</c:v>
                </c:pt>
                <c:pt idx="13195" formatCode="General">
                  <c:v>0</c:v>
                </c:pt>
                <c:pt idx="13196" formatCode="General">
                  <c:v>0</c:v>
                </c:pt>
                <c:pt idx="13197" formatCode="General">
                  <c:v>0</c:v>
                </c:pt>
                <c:pt idx="13198" formatCode="General">
                  <c:v>0</c:v>
                </c:pt>
                <c:pt idx="13199" formatCode="General">
                  <c:v>0</c:v>
                </c:pt>
                <c:pt idx="13200" formatCode="General">
                  <c:v>0</c:v>
                </c:pt>
                <c:pt idx="13201" formatCode="General">
                  <c:v>0</c:v>
                </c:pt>
                <c:pt idx="13202" formatCode="General">
                  <c:v>0</c:v>
                </c:pt>
                <c:pt idx="13203" formatCode="General">
                  <c:v>0</c:v>
                </c:pt>
                <c:pt idx="13204" formatCode="General">
                  <c:v>0</c:v>
                </c:pt>
                <c:pt idx="13205" formatCode="General">
                  <c:v>0</c:v>
                </c:pt>
                <c:pt idx="13206" formatCode="General">
                  <c:v>0</c:v>
                </c:pt>
                <c:pt idx="13207" formatCode="General">
                  <c:v>0</c:v>
                </c:pt>
                <c:pt idx="13208" formatCode="General">
                  <c:v>0</c:v>
                </c:pt>
                <c:pt idx="13209" formatCode="General">
                  <c:v>0</c:v>
                </c:pt>
                <c:pt idx="13210" formatCode="General">
                  <c:v>0</c:v>
                </c:pt>
                <c:pt idx="13211" formatCode="General">
                  <c:v>0</c:v>
                </c:pt>
                <c:pt idx="13212" formatCode="General">
                  <c:v>0</c:v>
                </c:pt>
                <c:pt idx="13213" formatCode="General">
                  <c:v>0</c:v>
                </c:pt>
                <c:pt idx="13214" formatCode="General">
                  <c:v>0</c:v>
                </c:pt>
                <c:pt idx="13215" formatCode="General">
                  <c:v>0</c:v>
                </c:pt>
                <c:pt idx="13216" formatCode="General">
                  <c:v>0</c:v>
                </c:pt>
                <c:pt idx="13217" formatCode="General">
                  <c:v>0</c:v>
                </c:pt>
                <c:pt idx="13218" formatCode="General">
                  <c:v>0</c:v>
                </c:pt>
                <c:pt idx="13219" formatCode="General">
                  <c:v>0</c:v>
                </c:pt>
                <c:pt idx="13220" formatCode="General">
                  <c:v>0</c:v>
                </c:pt>
                <c:pt idx="13221" formatCode="General">
                  <c:v>0</c:v>
                </c:pt>
                <c:pt idx="13222" formatCode="General">
                  <c:v>0</c:v>
                </c:pt>
                <c:pt idx="13223" formatCode="General">
                  <c:v>0</c:v>
                </c:pt>
                <c:pt idx="13224" formatCode="General">
                  <c:v>0</c:v>
                </c:pt>
                <c:pt idx="13225" formatCode="General">
                  <c:v>0</c:v>
                </c:pt>
                <c:pt idx="13226" formatCode="General">
                  <c:v>0</c:v>
                </c:pt>
                <c:pt idx="13227" formatCode="General">
                  <c:v>0</c:v>
                </c:pt>
                <c:pt idx="13228" formatCode="General">
                  <c:v>0</c:v>
                </c:pt>
                <c:pt idx="13229" formatCode="General">
                  <c:v>0</c:v>
                </c:pt>
                <c:pt idx="13230" formatCode="General">
                  <c:v>0</c:v>
                </c:pt>
                <c:pt idx="13231" formatCode="General">
                  <c:v>0</c:v>
                </c:pt>
                <c:pt idx="13232" formatCode="General">
                  <c:v>0</c:v>
                </c:pt>
                <c:pt idx="13233" formatCode="General">
                  <c:v>0</c:v>
                </c:pt>
                <c:pt idx="13234" formatCode="General">
                  <c:v>0</c:v>
                </c:pt>
                <c:pt idx="13235" formatCode="General">
                  <c:v>0</c:v>
                </c:pt>
                <c:pt idx="13236" formatCode="General">
                  <c:v>0</c:v>
                </c:pt>
                <c:pt idx="13237" formatCode="General">
                  <c:v>0</c:v>
                </c:pt>
                <c:pt idx="13238" formatCode="General">
                  <c:v>0</c:v>
                </c:pt>
                <c:pt idx="13239" formatCode="General">
                  <c:v>0</c:v>
                </c:pt>
                <c:pt idx="13240" formatCode="General">
                  <c:v>0</c:v>
                </c:pt>
                <c:pt idx="13241" formatCode="General">
                  <c:v>0</c:v>
                </c:pt>
                <c:pt idx="13242" formatCode="General">
                  <c:v>0</c:v>
                </c:pt>
                <c:pt idx="13243" formatCode="General">
                  <c:v>0</c:v>
                </c:pt>
                <c:pt idx="13244" formatCode="General">
                  <c:v>0</c:v>
                </c:pt>
                <c:pt idx="13245" formatCode="General">
                  <c:v>0</c:v>
                </c:pt>
                <c:pt idx="13246" formatCode="General">
                  <c:v>0</c:v>
                </c:pt>
                <c:pt idx="13247" formatCode="General">
                  <c:v>0</c:v>
                </c:pt>
                <c:pt idx="13248" formatCode="General">
                  <c:v>0</c:v>
                </c:pt>
                <c:pt idx="13249" formatCode="General">
                  <c:v>0</c:v>
                </c:pt>
                <c:pt idx="13250" formatCode="General">
                  <c:v>0</c:v>
                </c:pt>
                <c:pt idx="13251" formatCode="General">
                  <c:v>0</c:v>
                </c:pt>
                <c:pt idx="13252" formatCode="General">
                  <c:v>0</c:v>
                </c:pt>
                <c:pt idx="13253" formatCode="General">
                  <c:v>0</c:v>
                </c:pt>
                <c:pt idx="13254" formatCode="General">
                  <c:v>0</c:v>
                </c:pt>
                <c:pt idx="13255" formatCode="General">
                  <c:v>0</c:v>
                </c:pt>
                <c:pt idx="13256" formatCode="General">
                  <c:v>0</c:v>
                </c:pt>
                <c:pt idx="13257" formatCode="General">
                  <c:v>0</c:v>
                </c:pt>
                <c:pt idx="13258" formatCode="General">
                  <c:v>0</c:v>
                </c:pt>
                <c:pt idx="13259" formatCode="General">
                  <c:v>0</c:v>
                </c:pt>
                <c:pt idx="13260" formatCode="General">
                  <c:v>0</c:v>
                </c:pt>
                <c:pt idx="13261" formatCode="General">
                  <c:v>0</c:v>
                </c:pt>
                <c:pt idx="13262" formatCode="General">
                  <c:v>0</c:v>
                </c:pt>
                <c:pt idx="13263" formatCode="General">
                  <c:v>0</c:v>
                </c:pt>
                <c:pt idx="13264" formatCode="General">
                  <c:v>0</c:v>
                </c:pt>
                <c:pt idx="13265" formatCode="General">
                  <c:v>0</c:v>
                </c:pt>
                <c:pt idx="13266" formatCode="General">
                  <c:v>0</c:v>
                </c:pt>
                <c:pt idx="13267" formatCode="General">
                  <c:v>0</c:v>
                </c:pt>
                <c:pt idx="13268" formatCode="General">
                  <c:v>0</c:v>
                </c:pt>
                <c:pt idx="13269" formatCode="General">
                  <c:v>0</c:v>
                </c:pt>
                <c:pt idx="13270" formatCode="General">
                  <c:v>0</c:v>
                </c:pt>
                <c:pt idx="13271" formatCode="General">
                  <c:v>0</c:v>
                </c:pt>
                <c:pt idx="13272" formatCode="General">
                  <c:v>0</c:v>
                </c:pt>
                <c:pt idx="13273" formatCode="General">
                  <c:v>0</c:v>
                </c:pt>
                <c:pt idx="13274" formatCode="General">
                  <c:v>0</c:v>
                </c:pt>
                <c:pt idx="13275" formatCode="General">
                  <c:v>0</c:v>
                </c:pt>
                <c:pt idx="13276" formatCode="General">
                  <c:v>0</c:v>
                </c:pt>
                <c:pt idx="13277" formatCode="General">
                  <c:v>0</c:v>
                </c:pt>
                <c:pt idx="13278" formatCode="General">
                  <c:v>0</c:v>
                </c:pt>
                <c:pt idx="13279" formatCode="General">
                  <c:v>0</c:v>
                </c:pt>
                <c:pt idx="13280" formatCode="General">
                  <c:v>0</c:v>
                </c:pt>
                <c:pt idx="13281" formatCode="General">
                  <c:v>0</c:v>
                </c:pt>
                <c:pt idx="13282" formatCode="General">
                  <c:v>0</c:v>
                </c:pt>
                <c:pt idx="13283" formatCode="General">
                  <c:v>0</c:v>
                </c:pt>
                <c:pt idx="13284" formatCode="General">
                  <c:v>0</c:v>
                </c:pt>
                <c:pt idx="13285" formatCode="General">
                  <c:v>0</c:v>
                </c:pt>
                <c:pt idx="13286" formatCode="General">
                  <c:v>0</c:v>
                </c:pt>
                <c:pt idx="13287" formatCode="General">
                  <c:v>0</c:v>
                </c:pt>
                <c:pt idx="13288" formatCode="General">
                  <c:v>0</c:v>
                </c:pt>
                <c:pt idx="13289" formatCode="General">
                  <c:v>0</c:v>
                </c:pt>
                <c:pt idx="13290" formatCode="General">
                  <c:v>0</c:v>
                </c:pt>
                <c:pt idx="13291" formatCode="General">
                  <c:v>0</c:v>
                </c:pt>
                <c:pt idx="13292" formatCode="General">
                  <c:v>0</c:v>
                </c:pt>
                <c:pt idx="13293" formatCode="General">
                  <c:v>0</c:v>
                </c:pt>
                <c:pt idx="13294" formatCode="General">
                  <c:v>0</c:v>
                </c:pt>
                <c:pt idx="13295" formatCode="General">
                  <c:v>0</c:v>
                </c:pt>
                <c:pt idx="13296" formatCode="General">
                  <c:v>0</c:v>
                </c:pt>
                <c:pt idx="13297" formatCode="General">
                  <c:v>0</c:v>
                </c:pt>
                <c:pt idx="13298" formatCode="General">
                  <c:v>0</c:v>
                </c:pt>
                <c:pt idx="13299" formatCode="General">
                  <c:v>0</c:v>
                </c:pt>
                <c:pt idx="13300" formatCode="General">
                  <c:v>0</c:v>
                </c:pt>
                <c:pt idx="13301" formatCode="General">
                  <c:v>0</c:v>
                </c:pt>
                <c:pt idx="13302" formatCode="General">
                  <c:v>0</c:v>
                </c:pt>
                <c:pt idx="13303" formatCode="General">
                  <c:v>0</c:v>
                </c:pt>
                <c:pt idx="13304" formatCode="General">
                  <c:v>0</c:v>
                </c:pt>
                <c:pt idx="13305" formatCode="General">
                  <c:v>0</c:v>
                </c:pt>
                <c:pt idx="13306" formatCode="General">
                  <c:v>0</c:v>
                </c:pt>
                <c:pt idx="13307" formatCode="General">
                  <c:v>0</c:v>
                </c:pt>
                <c:pt idx="13308" formatCode="General">
                  <c:v>0</c:v>
                </c:pt>
                <c:pt idx="13309" formatCode="General">
                  <c:v>0</c:v>
                </c:pt>
                <c:pt idx="13310" formatCode="General">
                  <c:v>0</c:v>
                </c:pt>
                <c:pt idx="13311" formatCode="General">
                  <c:v>0</c:v>
                </c:pt>
                <c:pt idx="13312" formatCode="General">
                  <c:v>0</c:v>
                </c:pt>
                <c:pt idx="13313" formatCode="General">
                  <c:v>0</c:v>
                </c:pt>
                <c:pt idx="13314" formatCode="General">
                  <c:v>0</c:v>
                </c:pt>
                <c:pt idx="13315" formatCode="General">
                  <c:v>0</c:v>
                </c:pt>
                <c:pt idx="13316" formatCode="General">
                  <c:v>0</c:v>
                </c:pt>
                <c:pt idx="13317" formatCode="General">
                  <c:v>0</c:v>
                </c:pt>
                <c:pt idx="13318" formatCode="General">
                  <c:v>0</c:v>
                </c:pt>
                <c:pt idx="13319" formatCode="General">
                  <c:v>0</c:v>
                </c:pt>
                <c:pt idx="13320" formatCode="General">
                  <c:v>0</c:v>
                </c:pt>
                <c:pt idx="13321" formatCode="General">
                  <c:v>0</c:v>
                </c:pt>
                <c:pt idx="13322" formatCode="General">
                  <c:v>0</c:v>
                </c:pt>
                <c:pt idx="13323" formatCode="General">
                  <c:v>0</c:v>
                </c:pt>
                <c:pt idx="13324" formatCode="General">
                  <c:v>0</c:v>
                </c:pt>
                <c:pt idx="13325" formatCode="General">
                  <c:v>0</c:v>
                </c:pt>
                <c:pt idx="13326" formatCode="General">
                  <c:v>0</c:v>
                </c:pt>
                <c:pt idx="13327" formatCode="General">
                  <c:v>0</c:v>
                </c:pt>
                <c:pt idx="13328" formatCode="General">
                  <c:v>0</c:v>
                </c:pt>
                <c:pt idx="13329" formatCode="General">
                  <c:v>0</c:v>
                </c:pt>
                <c:pt idx="13330" formatCode="General">
                  <c:v>0</c:v>
                </c:pt>
                <c:pt idx="13331" formatCode="General">
                  <c:v>0</c:v>
                </c:pt>
                <c:pt idx="13332" formatCode="General">
                  <c:v>0</c:v>
                </c:pt>
                <c:pt idx="13333" formatCode="General">
                  <c:v>0</c:v>
                </c:pt>
                <c:pt idx="13334" formatCode="General">
                  <c:v>0</c:v>
                </c:pt>
                <c:pt idx="13335" formatCode="General">
                  <c:v>0</c:v>
                </c:pt>
                <c:pt idx="13336" formatCode="General">
                  <c:v>0</c:v>
                </c:pt>
                <c:pt idx="13337" formatCode="General">
                  <c:v>0</c:v>
                </c:pt>
                <c:pt idx="13338" formatCode="General">
                  <c:v>0</c:v>
                </c:pt>
                <c:pt idx="13339" formatCode="General">
                  <c:v>0</c:v>
                </c:pt>
                <c:pt idx="13340" formatCode="General">
                  <c:v>0</c:v>
                </c:pt>
                <c:pt idx="13341" formatCode="General">
                  <c:v>0</c:v>
                </c:pt>
                <c:pt idx="13342" formatCode="General">
                  <c:v>0</c:v>
                </c:pt>
                <c:pt idx="13343" formatCode="General">
                  <c:v>0</c:v>
                </c:pt>
                <c:pt idx="13344" formatCode="General">
                  <c:v>0</c:v>
                </c:pt>
                <c:pt idx="13345" formatCode="General">
                  <c:v>0</c:v>
                </c:pt>
                <c:pt idx="13346" formatCode="General">
                  <c:v>0</c:v>
                </c:pt>
                <c:pt idx="13347" formatCode="General">
                  <c:v>0</c:v>
                </c:pt>
                <c:pt idx="13348" formatCode="General">
                  <c:v>0</c:v>
                </c:pt>
                <c:pt idx="13349" formatCode="General">
                  <c:v>0</c:v>
                </c:pt>
                <c:pt idx="13350" formatCode="General">
                  <c:v>0</c:v>
                </c:pt>
                <c:pt idx="13351" formatCode="General">
                  <c:v>0</c:v>
                </c:pt>
                <c:pt idx="13352" formatCode="General">
                  <c:v>0</c:v>
                </c:pt>
                <c:pt idx="13353" formatCode="General">
                  <c:v>0</c:v>
                </c:pt>
                <c:pt idx="13354" formatCode="General">
                  <c:v>0</c:v>
                </c:pt>
                <c:pt idx="13355" formatCode="General">
                  <c:v>0</c:v>
                </c:pt>
                <c:pt idx="13356" formatCode="General">
                  <c:v>0</c:v>
                </c:pt>
                <c:pt idx="13357" formatCode="General">
                  <c:v>0</c:v>
                </c:pt>
                <c:pt idx="13358" formatCode="General">
                  <c:v>0</c:v>
                </c:pt>
                <c:pt idx="13359" formatCode="General">
                  <c:v>0</c:v>
                </c:pt>
                <c:pt idx="13360" formatCode="General">
                  <c:v>0</c:v>
                </c:pt>
                <c:pt idx="13361" formatCode="General">
                  <c:v>0</c:v>
                </c:pt>
                <c:pt idx="13362" formatCode="General">
                  <c:v>0</c:v>
                </c:pt>
                <c:pt idx="13363" formatCode="General">
                  <c:v>0</c:v>
                </c:pt>
                <c:pt idx="13364" formatCode="General">
                  <c:v>0</c:v>
                </c:pt>
                <c:pt idx="13365" formatCode="General">
                  <c:v>0</c:v>
                </c:pt>
                <c:pt idx="13366" formatCode="General">
                  <c:v>0</c:v>
                </c:pt>
                <c:pt idx="13367" formatCode="General">
                  <c:v>0</c:v>
                </c:pt>
                <c:pt idx="13368" formatCode="General">
                  <c:v>0</c:v>
                </c:pt>
                <c:pt idx="13369" formatCode="General">
                  <c:v>0</c:v>
                </c:pt>
                <c:pt idx="13370" formatCode="General">
                  <c:v>0</c:v>
                </c:pt>
                <c:pt idx="13371" formatCode="General">
                  <c:v>0</c:v>
                </c:pt>
                <c:pt idx="13372" formatCode="General">
                  <c:v>0</c:v>
                </c:pt>
                <c:pt idx="13373" formatCode="General">
                  <c:v>0</c:v>
                </c:pt>
                <c:pt idx="13374" formatCode="General">
                  <c:v>0</c:v>
                </c:pt>
                <c:pt idx="13375" formatCode="General">
                  <c:v>0</c:v>
                </c:pt>
                <c:pt idx="13376" formatCode="General">
                  <c:v>0</c:v>
                </c:pt>
                <c:pt idx="13377" formatCode="General">
                  <c:v>0</c:v>
                </c:pt>
                <c:pt idx="13378" formatCode="General">
                  <c:v>0</c:v>
                </c:pt>
                <c:pt idx="13379" formatCode="General">
                  <c:v>0</c:v>
                </c:pt>
                <c:pt idx="13380" formatCode="General">
                  <c:v>0</c:v>
                </c:pt>
                <c:pt idx="13381" formatCode="General">
                  <c:v>0</c:v>
                </c:pt>
                <c:pt idx="13382" formatCode="General">
                  <c:v>0</c:v>
                </c:pt>
                <c:pt idx="13383" formatCode="General">
                  <c:v>0</c:v>
                </c:pt>
                <c:pt idx="13384" formatCode="General">
                  <c:v>0</c:v>
                </c:pt>
                <c:pt idx="13385" formatCode="General">
                  <c:v>0</c:v>
                </c:pt>
                <c:pt idx="13386" formatCode="General">
                  <c:v>0</c:v>
                </c:pt>
                <c:pt idx="13387" formatCode="General">
                  <c:v>0</c:v>
                </c:pt>
                <c:pt idx="13388" formatCode="General">
                  <c:v>0</c:v>
                </c:pt>
                <c:pt idx="13389" formatCode="General">
                  <c:v>0</c:v>
                </c:pt>
                <c:pt idx="13390" formatCode="General">
                  <c:v>0</c:v>
                </c:pt>
                <c:pt idx="13391" formatCode="General">
                  <c:v>0</c:v>
                </c:pt>
                <c:pt idx="13392" formatCode="General">
                  <c:v>0</c:v>
                </c:pt>
                <c:pt idx="13393" formatCode="General">
                  <c:v>0</c:v>
                </c:pt>
                <c:pt idx="13394" formatCode="General">
                  <c:v>0</c:v>
                </c:pt>
                <c:pt idx="13395" formatCode="General">
                  <c:v>0</c:v>
                </c:pt>
                <c:pt idx="13396" formatCode="General">
                  <c:v>0</c:v>
                </c:pt>
                <c:pt idx="13397" formatCode="General">
                  <c:v>0</c:v>
                </c:pt>
                <c:pt idx="13398" formatCode="General">
                  <c:v>0</c:v>
                </c:pt>
                <c:pt idx="13399" formatCode="General">
                  <c:v>0</c:v>
                </c:pt>
                <c:pt idx="13400" formatCode="General">
                  <c:v>0</c:v>
                </c:pt>
                <c:pt idx="13401" formatCode="General">
                  <c:v>0</c:v>
                </c:pt>
                <c:pt idx="13402" formatCode="General">
                  <c:v>0</c:v>
                </c:pt>
                <c:pt idx="13403" formatCode="General">
                  <c:v>0</c:v>
                </c:pt>
                <c:pt idx="13404" formatCode="General">
                  <c:v>0</c:v>
                </c:pt>
                <c:pt idx="13405" formatCode="General">
                  <c:v>0</c:v>
                </c:pt>
                <c:pt idx="13406" formatCode="General">
                  <c:v>0</c:v>
                </c:pt>
                <c:pt idx="13407" formatCode="General">
                  <c:v>0</c:v>
                </c:pt>
                <c:pt idx="13408" formatCode="General">
                  <c:v>0</c:v>
                </c:pt>
                <c:pt idx="13409" formatCode="General">
                  <c:v>0</c:v>
                </c:pt>
                <c:pt idx="13410" formatCode="General">
                  <c:v>0</c:v>
                </c:pt>
                <c:pt idx="13411" formatCode="General">
                  <c:v>0</c:v>
                </c:pt>
                <c:pt idx="13412" formatCode="General">
                  <c:v>0</c:v>
                </c:pt>
                <c:pt idx="13413" formatCode="General">
                  <c:v>0</c:v>
                </c:pt>
                <c:pt idx="13414" formatCode="General">
                  <c:v>0</c:v>
                </c:pt>
                <c:pt idx="13415" formatCode="General">
                  <c:v>0</c:v>
                </c:pt>
                <c:pt idx="13416" formatCode="General">
                  <c:v>0</c:v>
                </c:pt>
                <c:pt idx="13417" formatCode="General">
                  <c:v>0</c:v>
                </c:pt>
                <c:pt idx="13418" formatCode="General">
                  <c:v>0</c:v>
                </c:pt>
                <c:pt idx="13419" formatCode="General">
                  <c:v>0</c:v>
                </c:pt>
                <c:pt idx="13420" formatCode="General">
                  <c:v>0</c:v>
                </c:pt>
                <c:pt idx="13421" formatCode="General">
                  <c:v>0</c:v>
                </c:pt>
                <c:pt idx="13422" formatCode="General">
                  <c:v>0</c:v>
                </c:pt>
                <c:pt idx="13423" formatCode="General">
                  <c:v>0</c:v>
                </c:pt>
                <c:pt idx="13424" formatCode="General">
                  <c:v>0</c:v>
                </c:pt>
                <c:pt idx="13425" formatCode="General">
                  <c:v>0</c:v>
                </c:pt>
                <c:pt idx="13426" formatCode="General">
                  <c:v>0</c:v>
                </c:pt>
                <c:pt idx="13427" formatCode="General">
                  <c:v>0</c:v>
                </c:pt>
                <c:pt idx="13428" formatCode="General">
                  <c:v>0</c:v>
                </c:pt>
                <c:pt idx="13429" formatCode="General">
                  <c:v>0</c:v>
                </c:pt>
                <c:pt idx="13430" formatCode="General">
                  <c:v>0</c:v>
                </c:pt>
                <c:pt idx="13431" formatCode="General">
                  <c:v>0</c:v>
                </c:pt>
                <c:pt idx="13432" formatCode="General">
                  <c:v>0</c:v>
                </c:pt>
                <c:pt idx="13433" formatCode="General">
                  <c:v>0</c:v>
                </c:pt>
                <c:pt idx="13434" formatCode="General">
                  <c:v>0</c:v>
                </c:pt>
                <c:pt idx="13435" formatCode="General">
                  <c:v>0</c:v>
                </c:pt>
                <c:pt idx="13436" formatCode="General">
                  <c:v>0</c:v>
                </c:pt>
                <c:pt idx="13437" formatCode="General">
                  <c:v>0</c:v>
                </c:pt>
                <c:pt idx="13438" formatCode="General">
                  <c:v>0</c:v>
                </c:pt>
                <c:pt idx="13439" formatCode="General">
                  <c:v>0</c:v>
                </c:pt>
                <c:pt idx="13440" formatCode="General">
                  <c:v>0</c:v>
                </c:pt>
                <c:pt idx="13441" formatCode="General">
                  <c:v>0</c:v>
                </c:pt>
                <c:pt idx="13442" formatCode="General">
                  <c:v>0</c:v>
                </c:pt>
                <c:pt idx="13443" formatCode="General">
                  <c:v>0</c:v>
                </c:pt>
                <c:pt idx="13444" formatCode="General">
                  <c:v>0</c:v>
                </c:pt>
                <c:pt idx="13445" formatCode="General">
                  <c:v>0</c:v>
                </c:pt>
                <c:pt idx="13446" formatCode="General">
                  <c:v>0</c:v>
                </c:pt>
                <c:pt idx="13447" formatCode="General">
                  <c:v>0</c:v>
                </c:pt>
                <c:pt idx="13448" formatCode="General">
                  <c:v>0</c:v>
                </c:pt>
                <c:pt idx="13449" formatCode="General">
                  <c:v>0</c:v>
                </c:pt>
                <c:pt idx="13450" formatCode="General">
                  <c:v>0</c:v>
                </c:pt>
                <c:pt idx="13451" formatCode="General">
                  <c:v>0</c:v>
                </c:pt>
                <c:pt idx="13452" formatCode="General">
                  <c:v>0</c:v>
                </c:pt>
                <c:pt idx="13453" formatCode="General">
                  <c:v>0</c:v>
                </c:pt>
                <c:pt idx="13454" formatCode="General">
                  <c:v>0</c:v>
                </c:pt>
                <c:pt idx="13455" formatCode="General">
                  <c:v>0</c:v>
                </c:pt>
                <c:pt idx="13456" formatCode="General">
                  <c:v>0</c:v>
                </c:pt>
                <c:pt idx="13457" formatCode="General">
                  <c:v>0</c:v>
                </c:pt>
                <c:pt idx="13458" formatCode="General">
                  <c:v>0</c:v>
                </c:pt>
                <c:pt idx="13459" formatCode="General">
                  <c:v>0</c:v>
                </c:pt>
                <c:pt idx="13460" formatCode="General">
                  <c:v>0</c:v>
                </c:pt>
                <c:pt idx="13461" formatCode="General">
                  <c:v>0</c:v>
                </c:pt>
                <c:pt idx="13462" formatCode="General">
                  <c:v>0</c:v>
                </c:pt>
                <c:pt idx="13463" formatCode="General">
                  <c:v>0</c:v>
                </c:pt>
                <c:pt idx="13464" formatCode="General">
                  <c:v>0</c:v>
                </c:pt>
                <c:pt idx="13465" formatCode="General">
                  <c:v>0</c:v>
                </c:pt>
                <c:pt idx="13466" formatCode="General">
                  <c:v>0</c:v>
                </c:pt>
                <c:pt idx="13467" formatCode="General">
                  <c:v>0</c:v>
                </c:pt>
                <c:pt idx="13468" formatCode="General">
                  <c:v>0</c:v>
                </c:pt>
                <c:pt idx="13469" formatCode="General">
                  <c:v>0</c:v>
                </c:pt>
                <c:pt idx="13470" formatCode="General">
                  <c:v>0</c:v>
                </c:pt>
                <c:pt idx="13471" formatCode="General">
                  <c:v>0</c:v>
                </c:pt>
                <c:pt idx="13472" formatCode="General">
                  <c:v>0</c:v>
                </c:pt>
                <c:pt idx="13473" formatCode="General">
                  <c:v>0</c:v>
                </c:pt>
                <c:pt idx="13474" formatCode="General">
                  <c:v>0</c:v>
                </c:pt>
                <c:pt idx="13475" formatCode="General">
                  <c:v>0</c:v>
                </c:pt>
                <c:pt idx="13476" formatCode="General">
                  <c:v>0</c:v>
                </c:pt>
                <c:pt idx="13477" formatCode="General">
                  <c:v>0</c:v>
                </c:pt>
                <c:pt idx="13478" formatCode="General">
                  <c:v>0</c:v>
                </c:pt>
                <c:pt idx="13479" formatCode="General">
                  <c:v>0</c:v>
                </c:pt>
                <c:pt idx="13480" formatCode="General">
                  <c:v>0</c:v>
                </c:pt>
                <c:pt idx="13481" formatCode="General">
                  <c:v>0</c:v>
                </c:pt>
                <c:pt idx="13482" formatCode="General">
                  <c:v>0</c:v>
                </c:pt>
                <c:pt idx="13483" formatCode="General">
                  <c:v>0</c:v>
                </c:pt>
                <c:pt idx="13484" formatCode="General">
                  <c:v>0</c:v>
                </c:pt>
                <c:pt idx="13485" formatCode="General">
                  <c:v>0</c:v>
                </c:pt>
                <c:pt idx="13486" formatCode="General">
                  <c:v>0</c:v>
                </c:pt>
                <c:pt idx="13487" formatCode="General">
                  <c:v>0</c:v>
                </c:pt>
                <c:pt idx="13488" formatCode="General">
                  <c:v>0</c:v>
                </c:pt>
                <c:pt idx="13489" formatCode="General">
                  <c:v>0</c:v>
                </c:pt>
                <c:pt idx="13490" formatCode="General">
                  <c:v>0</c:v>
                </c:pt>
                <c:pt idx="13491" formatCode="General">
                  <c:v>0</c:v>
                </c:pt>
                <c:pt idx="13492" formatCode="General">
                  <c:v>0</c:v>
                </c:pt>
                <c:pt idx="13493" formatCode="General">
                  <c:v>0</c:v>
                </c:pt>
                <c:pt idx="13494" formatCode="General">
                  <c:v>0</c:v>
                </c:pt>
                <c:pt idx="13495" formatCode="General">
                  <c:v>0</c:v>
                </c:pt>
                <c:pt idx="13496" formatCode="General">
                  <c:v>0</c:v>
                </c:pt>
                <c:pt idx="13497" formatCode="General">
                  <c:v>0</c:v>
                </c:pt>
                <c:pt idx="13498" formatCode="General">
                  <c:v>0</c:v>
                </c:pt>
                <c:pt idx="13499" formatCode="General">
                  <c:v>0</c:v>
                </c:pt>
                <c:pt idx="13500" formatCode="General">
                  <c:v>0</c:v>
                </c:pt>
                <c:pt idx="13501" formatCode="General">
                  <c:v>0</c:v>
                </c:pt>
                <c:pt idx="13502" formatCode="General">
                  <c:v>0</c:v>
                </c:pt>
                <c:pt idx="13503" formatCode="General">
                  <c:v>0</c:v>
                </c:pt>
                <c:pt idx="13504" formatCode="General">
                  <c:v>0</c:v>
                </c:pt>
                <c:pt idx="13505" formatCode="General">
                  <c:v>0</c:v>
                </c:pt>
                <c:pt idx="13506" formatCode="General">
                  <c:v>0</c:v>
                </c:pt>
                <c:pt idx="13507" formatCode="General">
                  <c:v>0</c:v>
                </c:pt>
                <c:pt idx="13508" formatCode="General">
                  <c:v>0</c:v>
                </c:pt>
                <c:pt idx="13509" formatCode="General">
                  <c:v>0</c:v>
                </c:pt>
                <c:pt idx="13510" formatCode="General">
                  <c:v>0</c:v>
                </c:pt>
                <c:pt idx="13511" formatCode="General">
                  <c:v>0</c:v>
                </c:pt>
                <c:pt idx="13512" formatCode="General">
                  <c:v>0</c:v>
                </c:pt>
                <c:pt idx="13513" formatCode="General">
                  <c:v>0</c:v>
                </c:pt>
                <c:pt idx="13514" formatCode="General">
                  <c:v>0</c:v>
                </c:pt>
                <c:pt idx="13515" formatCode="General">
                  <c:v>0</c:v>
                </c:pt>
                <c:pt idx="13516" formatCode="General">
                  <c:v>0</c:v>
                </c:pt>
                <c:pt idx="13517" formatCode="General">
                  <c:v>0</c:v>
                </c:pt>
                <c:pt idx="13518" formatCode="General">
                  <c:v>0</c:v>
                </c:pt>
                <c:pt idx="13519" formatCode="General">
                  <c:v>0</c:v>
                </c:pt>
                <c:pt idx="13520" formatCode="General">
                  <c:v>0</c:v>
                </c:pt>
                <c:pt idx="13521" formatCode="General">
                  <c:v>0</c:v>
                </c:pt>
                <c:pt idx="13522" formatCode="General">
                  <c:v>0</c:v>
                </c:pt>
                <c:pt idx="13523" formatCode="General">
                  <c:v>0</c:v>
                </c:pt>
                <c:pt idx="13524" formatCode="General">
                  <c:v>0</c:v>
                </c:pt>
                <c:pt idx="13525" formatCode="General">
                  <c:v>0</c:v>
                </c:pt>
                <c:pt idx="13526" formatCode="General">
                  <c:v>0</c:v>
                </c:pt>
                <c:pt idx="13527" formatCode="General">
                  <c:v>0</c:v>
                </c:pt>
                <c:pt idx="13528" formatCode="General">
                  <c:v>0</c:v>
                </c:pt>
                <c:pt idx="13529" formatCode="General">
                  <c:v>0</c:v>
                </c:pt>
                <c:pt idx="13530" formatCode="General">
                  <c:v>0</c:v>
                </c:pt>
                <c:pt idx="13531" formatCode="General">
                  <c:v>0</c:v>
                </c:pt>
                <c:pt idx="13532" formatCode="General">
                  <c:v>0</c:v>
                </c:pt>
                <c:pt idx="13533" formatCode="General">
                  <c:v>0</c:v>
                </c:pt>
                <c:pt idx="13534" formatCode="General">
                  <c:v>0</c:v>
                </c:pt>
                <c:pt idx="13535" formatCode="General">
                  <c:v>0</c:v>
                </c:pt>
                <c:pt idx="13536" formatCode="General">
                  <c:v>0</c:v>
                </c:pt>
                <c:pt idx="13537" formatCode="General">
                  <c:v>0</c:v>
                </c:pt>
                <c:pt idx="13538" formatCode="General">
                  <c:v>0</c:v>
                </c:pt>
                <c:pt idx="13539" formatCode="General">
                  <c:v>0</c:v>
                </c:pt>
                <c:pt idx="13540" formatCode="General">
                  <c:v>0</c:v>
                </c:pt>
                <c:pt idx="13541" formatCode="General">
                  <c:v>0</c:v>
                </c:pt>
                <c:pt idx="13542" formatCode="General">
                  <c:v>0</c:v>
                </c:pt>
                <c:pt idx="13543" formatCode="General">
                  <c:v>0</c:v>
                </c:pt>
                <c:pt idx="13544" formatCode="General">
                  <c:v>0</c:v>
                </c:pt>
                <c:pt idx="13545" formatCode="General">
                  <c:v>0</c:v>
                </c:pt>
                <c:pt idx="13546" formatCode="General">
                  <c:v>0</c:v>
                </c:pt>
                <c:pt idx="13547" formatCode="General">
                  <c:v>0</c:v>
                </c:pt>
                <c:pt idx="13548" formatCode="General">
                  <c:v>0</c:v>
                </c:pt>
                <c:pt idx="13549" formatCode="General">
                  <c:v>0</c:v>
                </c:pt>
                <c:pt idx="13550" formatCode="General">
                  <c:v>0</c:v>
                </c:pt>
                <c:pt idx="13551" formatCode="General">
                  <c:v>0</c:v>
                </c:pt>
                <c:pt idx="13552" formatCode="General">
                  <c:v>0</c:v>
                </c:pt>
                <c:pt idx="13553" formatCode="General">
                  <c:v>0</c:v>
                </c:pt>
                <c:pt idx="13554" formatCode="General">
                  <c:v>0</c:v>
                </c:pt>
                <c:pt idx="13555" formatCode="General">
                  <c:v>0</c:v>
                </c:pt>
                <c:pt idx="13556" formatCode="General">
                  <c:v>0</c:v>
                </c:pt>
                <c:pt idx="13557" formatCode="General">
                  <c:v>0</c:v>
                </c:pt>
                <c:pt idx="13558" formatCode="General">
                  <c:v>0</c:v>
                </c:pt>
                <c:pt idx="13559" formatCode="General">
                  <c:v>0</c:v>
                </c:pt>
                <c:pt idx="13560" formatCode="General">
                  <c:v>0</c:v>
                </c:pt>
                <c:pt idx="13561" formatCode="General">
                  <c:v>0</c:v>
                </c:pt>
                <c:pt idx="13562" formatCode="General">
                  <c:v>0</c:v>
                </c:pt>
                <c:pt idx="13563" formatCode="General">
                  <c:v>0</c:v>
                </c:pt>
                <c:pt idx="13564" formatCode="General">
                  <c:v>0</c:v>
                </c:pt>
                <c:pt idx="13565" formatCode="General">
                  <c:v>0</c:v>
                </c:pt>
                <c:pt idx="13566" formatCode="General">
                  <c:v>0</c:v>
                </c:pt>
                <c:pt idx="13567" formatCode="General">
                  <c:v>0</c:v>
                </c:pt>
                <c:pt idx="13568" formatCode="General">
                  <c:v>0</c:v>
                </c:pt>
                <c:pt idx="13569" formatCode="General">
                  <c:v>0</c:v>
                </c:pt>
                <c:pt idx="13570" formatCode="General">
                  <c:v>0</c:v>
                </c:pt>
                <c:pt idx="13571" formatCode="General">
                  <c:v>0</c:v>
                </c:pt>
                <c:pt idx="13572" formatCode="General">
                  <c:v>0</c:v>
                </c:pt>
                <c:pt idx="13573" formatCode="General">
                  <c:v>0</c:v>
                </c:pt>
                <c:pt idx="13574" formatCode="General">
                  <c:v>0</c:v>
                </c:pt>
                <c:pt idx="13575" formatCode="General">
                  <c:v>0</c:v>
                </c:pt>
                <c:pt idx="13576" formatCode="General">
                  <c:v>0</c:v>
                </c:pt>
                <c:pt idx="13577" formatCode="General">
                  <c:v>0</c:v>
                </c:pt>
                <c:pt idx="13578" formatCode="General">
                  <c:v>0</c:v>
                </c:pt>
                <c:pt idx="13579" formatCode="General">
                  <c:v>0</c:v>
                </c:pt>
                <c:pt idx="13580" formatCode="General">
                  <c:v>0</c:v>
                </c:pt>
                <c:pt idx="13581" formatCode="General">
                  <c:v>0</c:v>
                </c:pt>
                <c:pt idx="13582" formatCode="General">
                  <c:v>0</c:v>
                </c:pt>
                <c:pt idx="13583" formatCode="General">
                  <c:v>0</c:v>
                </c:pt>
                <c:pt idx="13584" formatCode="General">
                  <c:v>0</c:v>
                </c:pt>
                <c:pt idx="13585" formatCode="General">
                  <c:v>0</c:v>
                </c:pt>
                <c:pt idx="13586" formatCode="General">
                  <c:v>0</c:v>
                </c:pt>
                <c:pt idx="13587" formatCode="General">
                  <c:v>0</c:v>
                </c:pt>
                <c:pt idx="13588" formatCode="General">
                  <c:v>0</c:v>
                </c:pt>
                <c:pt idx="13589" formatCode="General">
                  <c:v>0</c:v>
                </c:pt>
                <c:pt idx="13590" formatCode="General">
                  <c:v>0</c:v>
                </c:pt>
                <c:pt idx="13591" formatCode="General">
                  <c:v>0</c:v>
                </c:pt>
                <c:pt idx="13592" formatCode="General">
                  <c:v>0</c:v>
                </c:pt>
                <c:pt idx="13593" formatCode="General">
                  <c:v>0</c:v>
                </c:pt>
                <c:pt idx="13594" formatCode="General">
                  <c:v>0</c:v>
                </c:pt>
                <c:pt idx="13595" formatCode="General">
                  <c:v>0</c:v>
                </c:pt>
                <c:pt idx="13596" formatCode="General">
                  <c:v>0</c:v>
                </c:pt>
                <c:pt idx="13597" formatCode="General">
                  <c:v>0</c:v>
                </c:pt>
                <c:pt idx="13598" formatCode="General">
                  <c:v>0</c:v>
                </c:pt>
                <c:pt idx="13599" formatCode="General">
                  <c:v>0</c:v>
                </c:pt>
                <c:pt idx="13600" formatCode="General">
                  <c:v>0</c:v>
                </c:pt>
                <c:pt idx="13601" formatCode="General">
                  <c:v>0</c:v>
                </c:pt>
                <c:pt idx="13602" formatCode="General">
                  <c:v>0</c:v>
                </c:pt>
                <c:pt idx="13603" formatCode="General">
                  <c:v>0</c:v>
                </c:pt>
                <c:pt idx="13604" formatCode="General">
                  <c:v>0</c:v>
                </c:pt>
                <c:pt idx="13605" formatCode="General">
                  <c:v>0</c:v>
                </c:pt>
                <c:pt idx="13606" formatCode="General">
                  <c:v>0</c:v>
                </c:pt>
                <c:pt idx="13607" formatCode="General">
                  <c:v>0</c:v>
                </c:pt>
                <c:pt idx="13608" formatCode="General">
                  <c:v>0</c:v>
                </c:pt>
                <c:pt idx="13609" formatCode="General">
                  <c:v>0</c:v>
                </c:pt>
                <c:pt idx="13610" formatCode="General">
                  <c:v>0</c:v>
                </c:pt>
                <c:pt idx="13611" formatCode="General">
                  <c:v>0</c:v>
                </c:pt>
                <c:pt idx="13612" formatCode="General">
                  <c:v>0</c:v>
                </c:pt>
                <c:pt idx="13613" formatCode="General">
                  <c:v>0</c:v>
                </c:pt>
                <c:pt idx="13614" formatCode="General">
                  <c:v>0</c:v>
                </c:pt>
                <c:pt idx="13615" formatCode="General">
                  <c:v>0</c:v>
                </c:pt>
                <c:pt idx="13616" formatCode="General">
                  <c:v>0</c:v>
                </c:pt>
                <c:pt idx="13617" formatCode="General">
                  <c:v>0</c:v>
                </c:pt>
                <c:pt idx="13618" formatCode="General">
                  <c:v>0</c:v>
                </c:pt>
                <c:pt idx="13619" formatCode="General">
                  <c:v>0</c:v>
                </c:pt>
                <c:pt idx="13620" formatCode="General">
                  <c:v>0</c:v>
                </c:pt>
                <c:pt idx="13621" formatCode="General">
                  <c:v>0</c:v>
                </c:pt>
                <c:pt idx="13622" formatCode="General">
                  <c:v>0</c:v>
                </c:pt>
                <c:pt idx="13623" formatCode="General">
                  <c:v>0</c:v>
                </c:pt>
                <c:pt idx="13624" formatCode="General">
                  <c:v>0</c:v>
                </c:pt>
                <c:pt idx="13625" formatCode="General">
                  <c:v>0</c:v>
                </c:pt>
                <c:pt idx="13626" formatCode="General">
                  <c:v>0</c:v>
                </c:pt>
                <c:pt idx="13627" formatCode="General">
                  <c:v>0</c:v>
                </c:pt>
                <c:pt idx="13628" formatCode="General">
                  <c:v>0</c:v>
                </c:pt>
                <c:pt idx="13629" formatCode="General">
                  <c:v>0</c:v>
                </c:pt>
                <c:pt idx="13630" formatCode="General">
                  <c:v>0</c:v>
                </c:pt>
                <c:pt idx="13631" formatCode="General">
                  <c:v>0</c:v>
                </c:pt>
                <c:pt idx="13632" formatCode="General">
                  <c:v>0</c:v>
                </c:pt>
                <c:pt idx="13633" formatCode="General">
                  <c:v>0</c:v>
                </c:pt>
                <c:pt idx="13634" formatCode="General">
                  <c:v>0</c:v>
                </c:pt>
                <c:pt idx="13635" formatCode="General">
                  <c:v>0</c:v>
                </c:pt>
                <c:pt idx="13636" formatCode="General">
                  <c:v>0</c:v>
                </c:pt>
                <c:pt idx="13637" formatCode="General">
                  <c:v>0</c:v>
                </c:pt>
                <c:pt idx="13638" formatCode="General">
                  <c:v>0</c:v>
                </c:pt>
                <c:pt idx="13639" formatCode="General">
                  <c:v>0</c:v>
                </c:pt>
                <c:pt idx="13640" formatCode="General">
                  <c:v>0</c:v>
                </c:pt>
                <c:pt idx="13641" formatCode="General">
                  <c:v>0</c:v>
                </c:pt>
                <c:pt idx="13642" formatCode="General">
                  <c:v>0</c:v>
                </c:pt>
                <c:pt idx="13643" formatCode="General">
                  <c:v>0</c:v>
                </c:pt>
                <c:pt idx="13644" formatCode="General">
                  <c:v>0</c:v>
                </c:pt>
                <c:pt idx="13645" formatCode="General">
                  <c:v>0</c:v>
                </c:pt>
                <c:pt idx="13646" formatCode="General">
                  <c:v>0</c:v>
                </c:pt>
                <c:pt idx="13647" formatCode="General">
                  <c:v>0</c:v>
                </c:pt>
                <c:pt idx="13648" formatCode="General">
                  <c:v>0</c:v>
                </c:pt>
                <c:pt idx="13649" formatCode="General">
                  <c:v>0</c:v>
                </c:pt>
                <c:pt idx="13650" formatCode="General">
                  <c:v>0</c:v>
                </c:pt>
                <c:pt idx="13651" formatCode="General">
                  <c:v>0</c:v>
                </c:pt>
                <c:pt idx="13652" formatCode="General">
                  <c:v>0</c:v>
                </c:pt>
                <c:pt idx="13653" formatCode="General">
                  <c:v>0</c:v>
                </c:pt>
                <c:pt idx="13654" formatCode="General">
                  <c:v>0</c:v>
                </c:pt>
                <c:pt idx="13655" formatCode="General">
                  <c:v>0</c:v>
                </c:pt>
                <c:pt idx="13656" formatCode="General">
                  <c:v>0</c:v>
                </c:pt>
                <c:pt idx="13657" formatCode="General">
                  <c:v>0</c:v>
                </c:pt>
                <c:pt idx="13658" formatCode="General">
                  <c:v>0</c:v>
                </c:pt>
                <c:pt idx="13659" formatCode="General">
                  <c:v>0</c:v>
                </c:pt>
                <c:pt idx="13660" formatCode="General">
                  <c:v>0</c:v>
                </c:pt>
                <c:pt idx="13661" formatCode="General">
                  <c:v>0</c:v>
                </c:pt>
                <c:pt idx="13662" formatCode="General">
                  <c:v>0</c:v>
                </c:pt>
                <c:pt idx="13663" formatCode="General">
                  <c:v>0</c:v>
                </c:pt>
                <c:pt idx="13664" formatCode="General">
                  <c:v>0</c:v>
                </c:pt>
                <c:pt idx="13665" formatCode="General">
                  <c:v>0</c:v>
                </c:pt>
                <c:pt idx="13666" formatCode="General">
                  <c:v>0</c:v>
                </c:pt>
                <c:pt idx="13667" formatCode="General">
                  <c:v>0</c:v>
                </c:pt>
                <c:pt idx="13668" formatCode="General">
                  <c:v>0</c:v>
                </c:pt>
                <c:pt idx="13669" formatCode="General">
                  <c:v>0</c:v>
                </c:pt>
                <c:pt idx="13670" formatCode="General">
                  <c:v>0</c:v>
                </c:pt>
                <c:pt idx="13671" formatCode="General">
                  <c:v>0</c:v>
                </c:pt>
                <c:pt idx="13672" formatCode="General">
                  <c:v>0</c:v>
                </c:pt>
                <c:pt idx="13673" formatCode="General">
                  <c:v>0</c:v>
                </c:pt>
                <c:pt idx="13674" formatCode="General">
                  <c:v>0</c:v>
                </c:pt>
                <c:pt idx="13675" formatCode="General">
                  <c:v>0</c:v>
                </c:pt>
                <c:pt idx="13676" formatCode="General">
                  <c:v>0</c:v>
                </c:pt>
                <c:pt idx="13677" formatCode="General">
                  <c:v>0</c:v>
                </c:pt>
                <c:pt idx="13678" formatCode="General">
                  <c:v>0</c:v>
                </c:pt>
                <c:pt idx="13679" formatCode="General">
                  <c:v>0</c:v>
                </c:pt>
                <c:pt idx="13680" formatCode="General">
                  <c:v>0</c:v>
                </c:pt>
                <c:pt idx="13681" formatCode="General">
                  <c:v>0</c:v>
                </c:pt>
                <c:pt idx="13682" formatCode="General">
                  <c:v>0</c:v>
                </c:pt>
                <c:pt idx="13683" formatCode="General">
                  <c:v>0</c:v>
                </c:pt>
                <c:pt idx="13684" formatCode="General">
                  <c:v>0</c:v>
                </c:pt>
                <c:pt idx="13685" formatCode="General">
                  <c:v>0</c:v>
                </c:pt>
                <c:pt idx="13686" formatCode="General">
                  <c:v>0</c:v>
                </c:pt>
                <c:pt idx="13687" formatCode="General">
                  <c:v>0</c:v>
                </c:pt>
                <c:pt idx="13688" formatCode="General">
                  <c:v>0</c:v>
                </c:pt>
                <c:pt idx="13689" formatCode="General">
                  <c:v>0</c:v>
                </c:pt>
                <c:pt idx="13690" formatCode="General">
                  <c:v>0</c:v>
                </c:pt>
                <c:pt idx="13691" formatCode="General">
                  <c:v>0</c:v>
                </c:pt>
                <c:pt idx="13692" formatCode="General">
                  <c:v>0</c:v>
                </c:pt>
                <c:pt idx="13693" formatCode="General">
                  <c:v>0</c:v>
                </c:pt>
                <c:pt idx="13694" formatCode="General">
                  <c:v>0</c:v>
                </c:pt>
                <c:pt idx="13695" formatCode="General">
                  <c:v>0</c:v>
                </c:pt>
                <c:pt idx="13696" formatCode="General">
                  <c:v>0</c:v>
                </c:pt>
                <c:pt idx="13697" formatCode="General">
                  <c:v>0</c:v>
                </c:pt>
                <c:pt idx="13698" formatCode="General">
                  <c:v>0</c:v>
                </c:pt>
                <c:pt idx="13699" formatCode="General">
                  <c:v>0</c:v>
                </c:pt>
                <c:pt idx="13700" formatCode="General">
                  <c:v>0</c:v>
                </c:pt>
                <c:pt idx="13701" formatCode="General">
                  <c:v>0</c:v>
                </c:pt>
                <c:pt idx="13702" formatCode="General">
                  <c:v>0</c:v>
                </c:pt>
                <c:pt idx="13703" formatCode="General">
                  <c:v>0</c:v>
                </c:pt>
                <c:pt idx="13704" formatCode="General">
                  <c:v>0</c:v>
                </c:pt>
                <c:pt idx="13705" formatCode="General">
                  <c:v>0</c:v>
                </c:pt>
                <c:pt idx="13706" formatCode="General">
                  <c:v>0</c:v>
                </c:pt>
                <c:pt idx="13707" formatCode="General">
                  <c:v>0</c:v>
                </c:pt>
                <c:pt idx="13708" formatCode="General">
                  <c:v>0</c:v>
                </c:pt>
                <c:pt idx="13709" formatCode="General">
                  <c:v>0</c:v>
                </c:pt>
                <c:pt idx="13710" formatCode="General">
                  <c:v>0</c:v>
                </c:pt>
                <c:pt idx="13711" formatCode="General">
                  <c:v>0</c:v>
                </c:pt>
                <c:pt idx="13712" formatCode="General">
                  <c:v>0</c:v>
                </c:pt>
                <c:pt idx="13713" formatCode="General">
                  <c:v>0</c:v>
                </c:pt>
                <c:pt idx="13714" formatCode="General">
                  <c:v>0</c:v>
                </c:pt>
                <c:pt idx="13715" formatCode="General">
                  <c:v>0</c:v>
                </c:pt>
                <c:pt idx="13716" formatCode="General">
                  <c:v>0</c:v>
                </c:pt>
                <c:pt idx="13717" formatCode="General">
                  <c:v>0</c:v>
                </c:pt>
                <c:pt idx="13718" formatCode="General">
                  <c:v>0</c:v>
                </c:pt>
                <c:pt idx="13719" formatCode="General">
                  <c:v>0</c:v>
                </c:pt>
                <c:pt idx="13720" formatCode="General">
                  <c:v>0</c:v>
                </c:pt>
                <c:pt idx="13721" formatCode="General">
                  <c:v>0</c:v>
                </c:pt>
                <c:pt idx="13722" formatCode="General">
                  <c:v>0</c:v>
                </c:pt>
                <c:pt idx="13723" formatCode="General">
                  <c:v>0</c:v>
                </c:pt>
                <c:pt idx="13724" formatCode="General">
                  <c:v>0</c:v>
                </c:pt>
                <c:pt idx="13725" formatCode="General">
                  <c:v>0</c:v>
                </c:pt>
                <c:pt idx="13726" formatCode="General">
                  <c:v>0</c:v>
                </c:pt>
                <c:pt idx="13727" formatCode="General">
                  <c:v>0</c:v>
                </c:pt>
                <c:pt idx="13728" formatCode="General">
                  <c:v>0</c:v>
                </c:pt>
                <c:pt idx="13729" formatCode="General">
                  <c:v>0</c:v>
                </c:pt>
                <c:pt idx="13730" formatCode="General">
                  <c:v>0</c:v>
                </c:pt>
                <c:pt idx="13731" formatCode="General">
                  <c:v>0</c:v>
                </c:pt>
                <c:pt idx="13732" formatCode="General">
                  <c:v>0</c:v>
                </c:pt>
                <c:pt idx="13733" formatCode="General">
                  <c:v>0</c:v>
                </c:pt>
                <c:pt idx="13734" formatCode="General">
                  <c:v>0</c:v>
                </c:pt>
                <c:pt idx="13735" formatCode="General">
                  <c:v>0</c:v>
                </c:pt>
                <c:pt idx="13736" formatCode="General">
                  <c:v>0</c:v>
                </c:pt>
                <c:pt idx="13737" formatCode="General">
                  <c:v>0</c:v>
                </c:pt>
                <c:pt idx="13738" formatCode="General">
                  <c:v>0</c:v>
                </c:pt>
                <c:pt idx="13739" formatCode="General">
                  <c:v>0</c:v>
                </c:pt>
                <c:pt idx="13740" formatCode="General">
                  <c:v>0</c:v>
                </c:pt>
                <c:pt idx="13741" formatCode="General">
                  <c:v>0</c:v>
                </c:pt>
                <c:pt idx="13742" formatCode="General">
                  <c:v>0</c:v>
                </c:pt>
                <c:pt idx="13743" formatCode="General">
                  <c:v>0</c:v>
                </c:pt>
                <c:pt idx="13744" formatCode="General">
                  <c:v>0</c:v>
                </c:pt>
                <c:pt idx="13745" formatCode="General">
                  <c:v>0</c:v>
                </c:pt>
                <c:pt idx="13746" formatCode="General">
                  <c:v>0</c:v>
                </c:pt>
                <c:pt idx="13747" formatCode="General">
                  <c:v>0</c:v>
                </c:pt>
                <c:pt idx="13748" formatCode="General">
                  <c:v>0</c:v>
                </c:pt>
                <c:pt idx="13749" formatCode="General">
                  <c:v>0</c:v>
                </c:pt>
                <c:pt idx="13750" formatCode="General">
                  <c:v>0</c:v>
                </c:pt>
                <c:pt idx="13751" formatCode="General">
                  <c:v>0</c:v>
                </c:pt>
                <c:pt idx="13752" formatCode="General">
                  <c:v>0</c:v>
                </c:pt>
                <c:pt idx="13753" formatCode="General">
                  <c:v>0</c:v>
                </c:pt>
                <c:pt idx="13754" formatCode="General">
                  <c:v>0</c:v>
                </c:pt>
                <c:pt idx="13755" formatCode="General">
                  <c:v>0</c:v>
                </c:pt>
                <c:pt idx="13756" formatCode="General">
                  <c:v>0</c:v>
                </c:pt>
                <c:pt idx="13757" formatCode="General">
                  <c:v>0</c:v>
                </c:pt>
                <c:pt idx="13758" formatCode="General">
                  <c:v>0</c:v>
                </c:pt>
                <c:pt idx="13759" formatCode="General">
                  <c:v>0</c:v>
                </c:pt>
                <c:pt idx="13760" formatCode="General">
                  <c:v>0</c:v>
                </c:pt>
                <c:pt idx="13761" formatCode="General">
                  <c:v>0</c:v>
                </c:pt>
                <c:pt idx="13762" formatCode="General">
                  <c:v>0</c:v>
                </c:pt>
                <c:pt idx="13763" formatCode="General">
                  <c:v>0</c:v>
                </c:pt>
                <c:pt idx="13764" formatCode="General">
                  <c:v>0</c:v>
                </c:pt>
                <c:pt idx="13765" formatCode="General">
                  <c:v>0</c:v>
                </c:pt>
                <c:pt idx="13766" formatCode="General">
                  <c:v>0</c:v>
                </c:pt>
                <c:pt idx="13767" formatCode="General">
                  <c:v>0</c:v>
                </c:pt>
                <c:pt idx="13768" formatCode="General">
                  <c:v>0</c:v>
                </c:pt>
                <c:pt idx="13769" formatCode="General">
                  <c:v>0</c:v>
                </c:pt>
                <c:pt idx="13770" formatCode="General">
                  <c:v>0</c:v>
                </c:pt>
                <c:pt idx="13771" formatCode="General">
                  <c:v>0</c:v>
                </c:pt>
                <c:pt idx="13772" formatCode="General">
                  <c:v>0</c:v>
                </c:pt>
                <c:pt idx="13773" formatCode="General">
                  <c:v>0</c:v>
                </c:pt>
                <c:pt idx="13774" formatCode="General">
                  <c:v>0</c:v>
                </c:pt>
                <c:pt idx="13775" formatCode="General">
                  <c:v>0</c:v>
                </c:pt>
                <c:pt idx="13776" formatCode="General">
                  <c:v>0</c:v>
                </c:pt>
                <c:pt idx="13777" formatCode="General">
                  <c:v>0</c:v>
                </c:pt>
                <c:pt idx="13778" formatCode="General">
                  <c:v>0</c:v>
                </c:pt>
                <c:pt idx="13779" formatCode="General">
                  <c:v>0</c:v>
                </c:pt>
                <c:pt idx="13780" formatCode="General">
                  <c:v>0</c:v>
                </c:pt>
                <c:pt idx="13781" formatCode="General">
                  <c:v>0</c:v>
                </c:pt>
                <c:pt idx="13782" formatCode="General">
                  <c:v>0</c:v>
                </c:pt>
                <c:pt idx="13783" formatCode="General">
                  <c:v>0</c:v>
                </c:pt>
                <c:pt idx="13784" formatCode="General">
                  <c:v>0</c:v>
                </c:pt>
                <c:pt idx="13785" formatCode="General">
                  <c:v>0</c:v>
                </c:pt>
                <c:pt idx="13786" formatCode="General">
                  <c:v>0</c:v>
                </c:pt>
                <c:pt idx="13787" formatCode="General">
                  <c:v>0</c:v>
                </c:pt>
                <c:pt idx="13788" formatCode="General">
                  <c:v>0</c:v>
                </c:pt>
                <c:pt idx="13789" formatCode="General">
                  <c:v>0</c:v>
                </c:pt>
                <c:pt idx="13790" formatCode="General">
                  <c:v>0</c:v>
                </c:pt>
                <c:pt idx="13791" formatCode="General">
                  <c:v>0</c:v>
                </c:pt>
                <c:pt idx="13792" formatCode="General">
                  <c:v>0</c:v>
                </c:pt>
                <c:pt idx="13793" formatCode="General">
                  <c:v>0</c:v>
                </c:pt>
                <c:pt idx="13794" formatCode="General">
                  <c:v>0</c:v>
                </c:pt>
                <c:pt idx="13795" formatCode="General">
                  <c:v>0</c:v>
                </c:pt>
                <c:pt idx="13796" formatCode="General">
                  <c:v>0</c:v>
                </c:pt>
                <c:pt idx="13797" formatCode="General">
                  <c:v>0</c:v>
                </c:pt>
                <c:pt idx="13798" formatCode="General">
                  <c:v>0</c:v>
                </c:pt>
                <c:pt idx="13799" formatCode="General">
                  <c:v>0</c:v>
                </c:pt>
                <c:pt idx="13800" formatCode="General">
                  <c:v>0</c:v>
                </c:pt>
                <c:pt idx="13801" formatCode="General">
                  <c:v>0</c:v>
                </c:pt>
                <c:pt idx="13802" formatCode="General">
                  <c:v>0</c:v>
                </c:pt>
                <c:pt idx="13803" formatCode="General">
                  <c:v>0</c:v>
                </c:pt>
                <c:pt idx="13804" formatCode="General">
                  <c:v>0</c:v>
                </c:pt>
                <c:pt idx="13805" formatCode="General">
                  <c:v>0</c:v>
                </c:pt>
                <c:pt idx="13806" formatCode="General">
                  <c:v>0</c:v>
                </c:pt>
                <c:pt idx="13807" formatCode="General">
                  <c:v>0</c:v>
                </c:pt>
                <c:pt idx="13808" formatCode="General">
                  <c:v>0</c:v>
                </c:pt>
                <c:pt idx="13809" formatCode="General">
                  <c:v>0</c:v>
                </c:pt>
                <c:pt idx="13810" formatCode="General">
                  <c:v>0</c:v>
                </c:pt>
                <c:pt idx="13811" formatCode="General">
                  <c:v>0</c:v>
                </c:pt>
                <c:pt idx="13812" formatCode="General">
                  <c:v>0</c:v>
                </c:pt>
                <c:pt idx="13813" formatCode="General">
                  <c:v>0</c:v>
                </c:pt>
                <c:pt idx="13814" formatCode="General">
                  <c:v>0</c:v>
                </c:pt>
                <c:pt idx="13815" formatCode="General">
                  <c:v>0</c:v>
                </c:pt>
                <c:pt idx="13816" formatCode="General">
                  <c:v>0</c:v>
                </c:pt>
                <c:pt idx="13817" formatCode="General">
                  <c:v>0</c:v>
                </c:pt>
                <c:pt idx="13818" formatCode="General">
                  <c:v>0</c:v>
                </c:pt>
                <c:pt idx="13819" formatCode="General">
                  <c:v>0</c:v>
                </c:pt>
                <c:pt idx="13820" formatCode="General">
                  <c:v>0</c:v>
                </c:pt>
                <c:pt idx="13821" formatCode="General">
                  <c:v>0</c:v>
                </c:pt>
                <c:pt idx="13822" formatCode="General">
                  <c:v>0</c:v>
                </c:pt>
                <c:pt idx="13823" formatCode="General">
                  <c:v>0</c:v>
                </c:pt>
                <c:pt idx="13824" formatCode="General">
                  <c:v>0</c:v>
                </c:pt>
                <c:pt idx="13825" formatCode="General">
                  <c:v>0</c:v>
                </c:pt>
                <c:pt idx="13826" formatCode="General">
                  <c:v>0</c:v>
                </c:pt>
                <c:pt idx="13827" formatCode="General">
                  <c:v>0</c:v>
                </c:pt>
                <c:pt idx="13828" formatCode="General">
                  <c:v>0</c:v>
                </c:pt>
                <c:pt idx="13829" formatCode="General">
                  <c:v>0</c:v>
                </c:pt>
                <c:pt idx="13830" formatCode="General">
                  <c:v>0</c:v>
                </c:pt>
                <c:pt idx="13831" formatCode="General">
                  <c:v>0</c:v>
                </c:pt>
                <c:pt idx="13832" formatCode="General">
                  <c:v>0</c:v>
                </c:pt>
                <c:pt idx="13833" formatCode="General">
                  <c:v>0</c:v>
                </c:pt>
                <c:pt idx="13834" formatCode="General">
                  <c:v>0</c:v>
                </c:pt>
                <c:pt idx="13835" formatCode="General">
                  <c:v>0</c:v>
                </c:pt>
                <c:pt idx="13836" formatCode="General">
                  <c:v>0</c:v>
                </c:pt>
                <c:pt idx="13837" formatCode="General">
                  <c:v>0</c:v>
                </c:pt>
                <c:pt idx="13838" formatCode="General">
                  <c:v>0</c:v>
                </c:pt>
                <c:pt idx="13839" formatCode="General">
                  <c:v>0</c:v>
                </c:pt>
                <c:pt idx="13840" formatCode="General">
                  <c:v>0</c:v>
                </c:pt>
                <c:pt idx="13841" formatCode="General">
                  <c:v>0</c:v>
                </c:pt>
                <c:pt idx="13842" formatCode="General">
                  <c:v>0</c:v>
                </c:pt>
                <c:pt idx="13843" formatCode="General">
                  <c:v>0</c:v>
                </c:pt>
                <c:pt idx="13844" formatCode="General">
                  <c:v>0</c:v>
                </c:pt>
                <c:pt idx="13845" formatCode="General">
                  <c:v>0</c:v>
                </c:pt>
                <c:pt idx="13846" formatCode="General">
                  <c:v>0</c:v>
                </c:pt>
                <c:pt idx="13847" formatCode="General">
                  <c:v>0</c:v>
                </c:pt>
                <c:pt idx="13848" formatCode="General">
                  <c:v>0</c:v>
                </c:pt>
                <c:pt idx="13849" formatCode="General">
                  <c:v>0</c:v>
                </c:pt>
                <c:pt idx="13850" formatCode="General">
                  <c:v>0</c:v>
                </c:pt>
                <c:pt idx="13851" formatCode="General">
                  <c:v>0</c:v>
                </c:pt>
                <c:pt idx="13852" formatCode="General">
                  <c:v>0</c:v>
                </c:pt>
                <c:pt idx="13853" formatCode="General">
                  <c:v>0</c:v>
                </c:pt>
                <c:pt idx="13854" formatCode="General">
                  <c:v>0</c:v>
                </c:pt>
                <c:pt idx="13855" formatCode="General">
                  <c:v>0</c:v>
                </c:pt>
                <c:pt idx="13856" formatCode="General">
                  <c:v>0</c:v>
                </c:pt>
                <c:pt idx="13857" formatCode="General">
                  <c:v>0</c:v>
                </c:pt>
                <c:pt idx="13858" formatCode="General">
                  <c:v>0</c:v>
                </c:pt>
                <c:pt idx="13859" formatCode="General">
                  <c:v>0</c:v>
                </c:pt>
                <c:pt idx="13860" formatCode="General">
                  <c:v>0</c:v>
                </c:pt>
                <c:pt idx="13861" formatCode="General">
                  <c:v>0</c:v>
                </c:pt>
                <c:pt idx="13862" formatCode="General">
                  <c:v>0</c:v>
                </c:pt>
                <c:pt idx="13863" formatCode="General">
                  <c:v>0</c:v>
                </c:pt>
                <c:pt idx="13864" formatCode="General">
                  <c:v>0</c:v>
                </c:pt>
                <c:pt idx="13865" formatCode="General">
                  <c:v>0</c:v>
                </c:pt>
                <c:pt idx="13866" formatCode="General">
                  <c:v>0</c:v>
                </c:pt>
                <c:pt idx="13867" formatCode="General">
                  <c:v>0</c:v>
                </c:pt>
                <c:pt idx="13868" formatCode="General">
                  <c:v>0</c:v>
                </c:pt>
                <c:pt idx="13869" formatCode="General">
                  <c:v>0</c:v>
                </c:pt>
                <c:pt idx="13870" formatCode="General">
                  <c:v>0</c:v>
                </c:pt>
                <c:pt idx="13871" formatCode="General">
                  <c:v>0</c:v>
                </c:pt>
                <c:pt idx="13872" formatCode="General">
                  <c:v>0</c:v>
                </c:pt>
                <c:pt idx="13873" formatCode="General">
                  <c:v>0</c:v>
                </c:pt>
                <c:pt idx="13874" formatCode="General">
                  <c:v>0</c:v>
                </c:pt>
                <c:pt idx="13875" formatCode="General">
                  <c:v>0</c:v>
                </c:pt>
                <c:pt idx="13876" formatCode="General">
                  <c:v>0</c:v>
                </c:pt>
                <c:pt idx="13877" formatCode="General">
                  <c:v>0</c:v>
                </c:pt>
                <c:pt idx="13878" formatCode="General">
                  <c:v>0</c:v>
                </c:pt>
                <c:pt idx="13879" formatCode="General">
                  <c:v>0</c:v>
                </c:pt>
                <c:pt idx="13880" formatCode="General">
                  <c:v>0</c:v>
                </c:pt>
                <c:pt idx="13881" formatCode="General">
                  <c:v>0</c:v>
                </c:pt>
                <c:pt idx="13882" formatCode="General">
                  <c:v>0</c:v>
                </c:pt>
                <c:pt idx="13883" formatCode="General">
                  <c:v>0</c:v>
                </c:pt>
                <c:pt idx="13884" formatCode="General">
                  <c:v>0</c:v>
                </c:pt>
                <c:pt idx="13885" formatCode="General">
                  <c:v>0</c:v>
                </c:pt>
                <c:pt idx="13886" formatCode="General">
                  <c:v>0</c:v>
                </c:pt>
                <c:pt idx="13887" formatCode="General">
                  <c:v>0</c:v>
                </c:pt>
                <c:pt idx="13888" formatCode="General">
                  <c:v>0</c:v>
                </c:pt>
                <c:pt idx="13889" formatCode="General">
                  <c:v>0</c:v>
                </c:pt>
                <c:pt idx="13890" formatCode="General">
                  <c:v>0</c:v>
                </c:pt>
                <c:pt idx="13891" formatCode="General">
                  <c:v>0</c:v>
                </c:pt>
                <c:pt idx="13892" formatCode="General">
                  <c:v>0</c:v>
                </c:pt>
                <c:pt idx="13893" formatCode="General">
                  <c:v>0</c:v>
                </c:pt>
                <c:pt idx="13894" formatCode="General">
                  <c:v>0</c:v>
                </c:pt>
                <c:pt idx="13895" formatCode="General">
                  <c:v>0</c:v>
                </c:pt>
                <c:pt idx="13896" formatCode="General">
                  <c:v>0</c:v>
                </c:pt>
                <c:pt idx="13897" formatCode="General">
                  <c:v>0</c:v>
                </c:pt>
                <c:pt idx="13898" formatCode="General">
                  <c:v>0</c:v>
                </c:pt>
                <c:pt idx="13899" formatCode="General">
                  <c:v>0</c:v>
                </c:pt>
                <c:pt idx="13900" formatCode="General">
                  <c:v>0</c:v>
                </c:pt>
                <c:pt idx="13901" formatCode="General">
                  <c:v>0</c:v>
                </c:pt>
                <c:pt idx="13902" formatCode="General">
                  <c:v>0</c:v>
                </c:pt>
                <c:pt idx="13903" formatCode="General">
                  <c:v>0</c:v>
                </c:pt>
                <c:pt idx="13904" formatCode="General">
                  <c:v>0</c:v>
                </c:pt>
                <c:pt idx="13905" formatCode="General">
                  <c:v>0</c:v>
                </c:pt>
                <c:pt idx="13906" formatCode="General">
                  <c:v>0</c:v>
                </c:pt>
                <c:pt idx="13907" formatCode="General">
                  <c:v>0</c:v>
                </c:pt>
                <c:pt idx="13908" formatCode="General">
                  <c:v>0</c:v>
                </c:pt>
                <c:pt idx="13909" formatCode="General">
                  <c:v>0</c:v>
                </c:pt>
                <c:pt idx="13910" formatCode="General">
                  <c:v>0</c:v>
                </c:pt>
                <c:pt idx="13911" formatCode="General">
                  <c:v>0</c:v>
                </c:pt>
                <c:pt idx="13912" formatCode="General">
                  <c:v>0</c:v>
                </c:pt>
                <c:pt idx="13913" formatCode="General">
                  <c:v>0</c:v>
                </c:pt>
                <c:pt idx="13914" formatCode="General">
                  <c:v>0</c:v>
                </c:pt>
                <c:pt idx="13915" formatCode="General">
                  <c:v>0</c:v>
                </c:pt>
                <c:pt idx="13916" formatCode="General">
                  <c:v>0</c:v>
                </c:pt>
                <c:pt idx="13917" formatCode="General">
                  <c:v>0</c:v>
                </c:pt>
                <c:pt idx="13918" formatCode="General">
                  <c:v>0</c:v>
                </c:pt>
                <c:pt idx="13919" formatCode="General">
                  <c:v>0</c:v>
                </c:pt>
                <c:pt idx="13920" formatCode="General">
                  <c:v>0</c:v>
                </c:pt>
                <c:pt idx="13921" formatCode="General">
                  <c:v>0</c:v>
                </c:pt>
                <c:pt idx="13922" formatCode="General">
                  <c:v>0</c:v>
                </c:pt>
                <c:pt idx="13923" formatCode="General">
                  <c:v>0</c:v>
                </c:pt>
                <c:pt idx="13924" formatCode="General">
                  <c:v>0</c:v>
                </c:pt>
                <c:pt idx="13925" formatCode="General">
                  <c:v>0</c:v>
                </c:pt>
                <c:pt idx="13926" formatCode="General">
                  <c:v>0</c:v>
                </c:pt>
                <c:pt idx="13927" formatCode="General">
                  <c:v>0</c:v>
                </c:pt>
                <c:pt idx="13928" formatCode="General">
                  <c:v>0</c:v>
                </c:pt>
                <c:pt idx="13929" formatCode="General">
                  <c:v>0</c:v>
                </c:pt>
                <c:pt idx="13930" formatCode="General">
                  <c:v>0</c:v>
                </c:pt>
                <c:pt idx="13931" formatCode="General">
                  <c:v>0</c:v>
                </c:pt>
                <c:pt idx="13932" formatCode="General">
                  <c:v>0</c:v>
                </c:pt>
                <c:pt idx="13933" formatCode="General">
                  <c:v>0</c:v>
                </c:pt>
                <c:pt idx="13934" formatCode="General">
                  <c:v>0</c:v>
                </c:pt>
                <c:pt idx="13935" formatCode="General">
                  <c:v>0</c:v>
                </c:pt>
                <c:pt idx="13936" formatCode="General">
                  <c:v>0</c:v>
                </c:pt>
                <c:pt idx="13937" formatCode="General">
                  <c:v>0</c:v>
                </c:pt>
                <c:pt idx="13938" formatCode="General">
                  <c:v>0</c:v>
                </c:pt>
                <c:pt idx="13939" formatCode="General">
                  <c:v>0</c:v>
                </c:pt>
                <c:pt idx="13940" formatCode="General">
                  <c:v>0</c:v>
                </c:pt>
                <c:pt idx="13941" formatCode="General">
                  <c:v>0</c:v>
                </c:pt>
                <c:pt idx="13942" formatCode="General">
                  <c:v>0</c:v>
                </c:pt>
                <c:pt idx="13943" formatCode="General">
                  <c:v>0</c:v>
                </c:pt>
                <c:pt idx="13944" formatCode="General">
                  <c:v>0</c:v>
                </c:pt>
                <c:pt idx="13945" formatCode="General">
                  <c:v>0</c:v>
                </c:pt>
                <c:pt idx="13946" formatCode="General">
                  <c:v>0</c:v>
                </c:pt>
                <c:pt idx="13947" formatCode="General">
                  <c:v>0</c:v>
                </c:pt>
                <c:pt idx="13948" formatCode="General">
                  <c:v>0</c:v>
                </c:pt>
                <c:pt idx="13949" formatCode="General">
                  <c:v>0</c:v>
                </c:pt>
                <c:pt idx="13950" formatCode="General">
                  <c:v>0</c:v>
                </c:pt>
                <c:pt idx="13951" formatCode="General">
                  <c:v>0</c:v>
                </c:pt>
                <c:pt idx="13952" formatCode="General">
                  <c:v>0</c:v>
                </c:pt>
                <c:pt idx="13953" formatCode="General">
                  <c:v>0</c:v>
                </c:pt>
                <c:pt idx="13954" formatCode="General">
                  <c:v>0</c:v>
                </c:pt>
                <c:pt idx="13955" formatCode="General">
                  <c:v>0</c:v>
                </c:pt>
                <c:pt idx="13956" formatCode="General">
                  <c:v>0</c:v>
                </c:pt>
                <c:pt idx="13957" formatCode="General">
                  <c:v>0</c:v>
                </c:pt>
                <c:pt idx="13958" formatCode="General">
                  <c:v>0</c:v>
                </c:pt>
                <c:pt idx="13959" formatCode="General">
                  <c:v>0</c:v>
                </c:pt>
                <c:pt idx="13960" formatCode="General">
                  <c:v>0</c:v>
                </c:pt>
                <c:pt idx="13961" formatCode="General">
                  <c:v>0</c:v>
                </c:pt>
                <c:pt idx="13962" formatCode="General">
                  <c:v>0</c:v>
                </c:pt>
                <c:pt idx="13963" formatCode="General">
                  <c:v>0</c:v>
                </c:pt>
                <c:pt idx="13964" formatCode="General">
                  <c:v>0</c:v>
                </c:pt>
                <c:pt idx="13965" formatCode="General">
                  <c:v>0</c:v>
                </c:pt>
                <c:pt idx="13966" formatCode="General">
                  <c:v>0</c:v>
                </c:pt>
                <c:pt idx="13967" formatCode="General">
                  <c:v>0</c:v>
                </c:pt>
                <c:pt idx="13968" formatCode="General">
                  <c:v>0</c:v>
                </c:pt>
                <c:pt idx="13969" formatCode="General">
                  <c:v>0</c:v>
                </c:pt>
                <c:pt idx="13970" formatCode="General">
                  <c:v>0</c:v>
                </c:pt>
                <c:pt idx="13971" formatCode="General">
                  <c:v>0</c:v>
                </c:pt>
                <c:pt idx="13972" formatCode="General">
                  <c:v>0</c:v>
                </c:pt>
                <c:pt idx="13973" formatCode="General">
                  <c:v>0</c:v>
                </c:pt>
                <c:pt idx="13974" formatCode="General">
                  <c:v>0</c:v>
                </c:pt>
                <c:pt idx="13975" formatCode="General">
                  <c:v>0</c:v>
                </c:pt>
                <c:pt idx="13976" formatCode="General">
                  <c:v>0</c:v>
                </c:pt>
                <c:pt idx="13977" formatCode="General">
                  <c:v>0</c:v>
                </c:pt>
                <c:pt idx="13978" formatCode="General">
                  <c:v>0</c:v>
                </c:pt>
                <c:pt idx="13979" formatCode="General">
                  <c:v>0</c:v>
                </c:pt>
                <c:pt idx="13980" formatCode="General">
                  <c:v>0</c:v>
                </c:pt>
                <c:pt idx="13981" formatCode="General">
                  <c:v>0</c:v>
                </c:pt>
                <c:pt idx="13982" formatCode="General">
                  <c:v>0</c:v>
                </c:pt>
                <c:pt idx="13983" formatCode="General">
                  <c:v>0</c:v>
                </c:pt>
                <c:pt idx="13984" formatCode="General">
                  <c:v>0</c:v>
                </c:pt>
                <c:pt idx="13985" formatCode="General">
                  <c:v>0</c:v>
                </c:pt>
                <c:pt idx="13986" formatCode="General">
                  <c:v>0</c:v>
                </c:pt>
                <c:pt idx="13987" formatCode="General">
                  <c:v>0</c:v>
                </c:pt>
                <c:pt idx="13988" formatCode="General">
                  <c:v>0</c:v>
                </c:pt>
                <c:pt idx="13989" formatCode="General">
                  <c:v>0</c:v>
                </c:pt>
                <c:pt idx="13990" formatCode="General">
                  <c:v>0</c:v>
                </c:pt>
                <c:pt idx="13991" formatCode="General">
                  <c:v>0</c:v>
                </c:pt>
                <c:pt idx="13992" formatCode="General">
                  <c:v>0</c:v>
                </c:pt>
                <c:pt idx="13993" formatCode="General">
                  <c:v>0</c:v>
                </c:pt>
                <c:pt idx="13994" formatCode="General">
                  <c:v>0</c:v>
                </c:pt>
                <c:pt idx="13995" formatCode="General">
                  <c:v>0</c:v>
                </c:pt>
                <c:pt idx="13996" formatCode="General">
                  <c:v>0</c:v>
                </c:pt>
                <c:pt idx="13997" formatCode="General">
                  <c:v>0</c:v>
                </c:pt>
                <c:pt idx="13998" formatCode="General">
                  <c:v>0</c:v>
                </c:pt>
                <c:pt idx="13999" formatCode="General">
                  <c:v>0</c:v>
                </c:pt>
                <c:pt idx="14000" formatCode="General">
                  <c:v>0</c:v>
                </c:pt>
                <c:pt idx="14001" formatCode="General">
                  <c:v>0</c:v>
                </c:pt>
                <c:pt idx="14002" formatCode="General">
                  <c:v>0</c:v>
                </c:pt>
                <c:pt idx="14003" formatCode="General">
                  <c:v>0</c:v>
                </c:pt>
                <c:pt idx="14004" formatCode="General">
                  <c:v>0</c:v>
                </c:pt>
                <c:pt idx="14005" formatCode="General">
                  <c:v>0</c:v>
                </c:pt>
                <c:pt idx="14006" formatCode="General">
                  <c:v>0</c:v>
                </c:pt>
                <c:pt idx="14007" formatCode="General">
                  <c:v>0</c:v>
                </c:pt>
                <c:pt idx="14008" formatCode="General">
                  <c:v>0</c:v>
                </c:pt>
                <c:pt idx="14009" formatCode="General">
                  <c:v>0</c:v>
                </c:pt>
                <c:pt idx="14010" formatCode="General">
                  <c:v>0</c:v>
                </c:pt>
                <c:pt idx="14011" formatCode="General">
                  <c:v>0</c:v>
                </c:pt>
                <c:pt idx="14012" formatCode="General">
                  <c:v>0</c:v>
                </c:pt>
                <c:pt idx="14013" formatCode="General">
                  <c:v>0</c:v>
                </c:pt>
                <c:pt idx="14014" formatCode="General">
                  <c:v>0</c:v>
                </c:pt>
                <c:pt idx="14015" formatCode="General">
                  <c:v>0</c:v>
                </c:pt>
                <c:pt idx="14016" formatCode="General">
                  <c:v>0</c:v>
                </c:pt>
                <c:pt idx="14017" formatCode="General">
                  <c:v>0</c:v>
                </c:pt>
                <c:pt idx="14018" formatCode="General">
                  <c:v>0</c:v>
                </c:pt>
                <c:pt idx="14019" formatCode="General">
                  <c:v>0</c:v>
                </c:pt>
                <c:pt idx="14020" formatCode="General">
                  <c:v>0</c:v>
                </c:pt>
                <c:pt idx="14021" formatCode="General">
                  <c:v>0</c:v>
                </c:pt>
                <c:pt idx="14022" formatCode="General">
                  <c:v>0</c:v>
                </c:pt>
                <c:pt idx="14023" formatCode="General">
                  <c:v>0</c:v>
                </c:pt>
                <c:pt idx="14024" formatCode="General">
                  <c:v>0</c:v>
                </c:pt>
                <c:pt idx="14025" formatCode="General">
                  <c:v>0</c:v>
                </c:pt>
                <c:pt idx="14026" formatCode="General">
                  <c:v>0</c:v>
                </c:pt>
                <c:pt idx="14027" formatCode="General">
                  <c:v>0</c:v>
                </c:pt>
                <c:pt idx="14028" formatCode="General">
                  <c:v>0</c:v>
                </c:pt>
                <c:pt idx="14029" formatCode="General">
                  <c:v>0</c:v>
                </c:pt>
                <c:pt idx="14030" formatCode="General">
                  <c:v>0</c:v>
                </c:pt>
                <c:pt idx="14031" formatCode="General">
                  <c:v>0</c:v>
                </c:pt>
                <c:pt idx="14032" formatCode="General">
                  <c:v>0</c:v>
                </c:pt>
                <c:pt idx="14033" formatCode="General">
                  <c:v>0</c:v>
                </c:pt>
                <c:pt idx="14034" formatCode="General">
                  <c:v>0</c:v>
                </c:pt>
                <c:pt idx="14035" formatCode="General">
                  <c:v>0</c:v>
                </c:pt>
                <c:pt idx="14036" formatCode="General">
                  <c:v>0</c:v>
                </c:pt>
                <c:pt idx="14037" formatCode="General">
                  <c:v>0</c:v>
                </c:pt>
                <c:pt idx="14038" formatCode="General">
                  <c:v>0</c:v>
                </c:pt>
                <c:pt idx="14039" formatCode="General">
                  <c:v>0</c:v>
                </c:pt>
                <c:pt idx="14040" formatCode="General">
                  <c:v>0</c:v>
                </c:pt>
                <c:pt idx="14041" formatCode="General">
                  <c:v>0</c:v>
                </c:pt>
                <c:pt idx="14042" formatCode="General">
                  <c:v>0</c:v>
                </c:pt>
                <c:pt idx="14043" formatCode="General">
                  <c:v>0</c:v>
                </c:pt>
                <c:pt idx="14044" formatCode="General">
                  <c:v>0</c:v>
                </c:pt>
                <c:pt idx="14045" formatCode="General">
                  <c:v>0</c:v>
                </c:pt>
                <c:pt idx="14046" formatCode="General">
                  <c:v>0</c:v>
                </c:pt>
                <c:pt idx="14047" formatCode="General">
                  <c:v>0</c:v>
                </c:pt>
                <c:pt idx="14048" formatCode="General">
                  <c:v>0</c:v>
                </c:pt>
                <c:pt idx="14049" formatCode="General">
                  <c:v>0</c:v>
                </c:pt>
                <c:pt idx="14050" formatCode="General">
                  <c:v>0</c:v>
                </c:pt>
                <c:pt idx="14051" formatCode="General">
                  <c:v>0</c:v>
                </c:pt>
                <c:pt idx="14052" formatCode="General">
                  <c:v>0</c:v>
                </c:pt>
                <c:pt idx="14053" formatCode="General">
                  <c:v>0</c:v>
                </c:pt>
                <c:pt idx="14054" formatCode="General">
                  <c:v>0</c:v>
                </c:pt>
                <c:pt idx="14055" formatCode="General">
                  <c:v>0</c:v>
                </c:pt>
                <c:pt idx="14056" formatCode="General">
                  <c:v>0</c:v>
                </c:pt>
                <c:pt idx="14057" formatCode="General">
                  <c:v>0</c:v>
                </c:pt>
                <c:pt idx="14058" formatCode="General">
                  <c:v>0</c:v>
                </c:pt>
                <c:pt idx="14059" formatCode="General">
                  <c:v>0</c:v>
                </c:pt>
                <c:pt idx="14060" formatCode="General">
                  <c:v>0</c:v>
                </c:pt>
                <c:pt idx="14061" formatCode="General">
                  <c:v>0</c:v>
                </c:pt>
                <c:pt idx="14062" formatCode="General">
                  <c:v>0</c:v>
                </c:pt>
                <c:pt idx="14063" formatCode="General">
                  <c:v>0</c:v>
                </c:pt>
                <c:pt idx="14064" formatCode="General">
                  <c:v>0</c:v>
                </c:pt>
                <c:pt idx="14065" formatCode="General">
                  <c:v>0</c:v>
                </c:pt>
                <c:pt idx="14066" formatCode="General">
                  <c:v>0</c:v>
                </c:pt>
                <c:pt idx="14067" formatCode="General">
                  <c:v>0</c:v>
                </c:pt>
                <c:pt idx="14068" formatCode="General">
                  <c:v>0</c:v>
                </c:pt>
                <c:pt idx="14069" formatCode="General">
                  <c:v>0</c:v>
                </c:pt>
                <c:pt idx="14070" formatCode="General">
                  <c:v>0</c:v>
                </c:pt>
                <c:pt idx="14071" formatCode="General">
                  <c:v>0</c:v>
                </c:pt>
                <c:pt idx="14072" formatCode="General">
                  <c:v>0</c:v>
                </c:pt>
                <c:pt idx="14073" formatCode="General">
                  <c:v>0</c:v>
                </c:pt>
                <c:pt idx="14074" formatCode="General">
                  <c:v>0</c:v>
                </c:pt>
                <c:pt idx="14075" formatCode="General">
                  <c:v>0</c:v>
                </c:pt>
                <c:pt idx="14076" formatCode="General">
                  <c:v>0</c:v>
                </c:pt>
                <c:pt idx="14077" formatCode="General">
                  <c:v>0</c:v>
                </c:pt>
                <c:pt idx="14078" formatCode="General">
                  <c:v>0</c:v>
                </c:pt>
                <c:pt idx="14079" formatCode="General">
                  <c:v>0</c:v>
                </c:pt>
                <c:pt idx="14080" formatCode="General">
                  <c:v>0</c:v>
                </c:pt>
                <c:pt idx="14081" formatCode="General">
                  <c:v>0</c:v>
                </c:pt>
                <c:pt idx="14082" formatCode="General">
                  <c:v>0</c:v>
                </c:pt>
                <c:pt idx="14083" formatCode="General">
                  <c:v>0</c:v>
                </c:pt>
                <c:pt idx="14084" formatCode="General">
                  <c:v>0</c:v>
                </c:pt>
                <c:pt idx="14085" formatCode="General">
                  <c:v>0</c:v>
                </c:pt>
                <c:pt idx="14086" formatCode="General">
                  <c:v>0</c:v>
                </c:pt>
                <c:pt idx="14087" formatCode="General">
                  <c:v>0</c:v>
                </c:pt>
                <c:pt idx="14088" formatCode="General">
                  <c:v>0</c:v>
                </c:pt>
                <c:pt idx="14089" formatCode="General">
                  <c:v>0</c:v>
                </c:pt>
                <c:pt idx="14090" formatCode="General">
                  <c:v>0</c:v>
                </c:pt>
                <c:pt idx="14091" formatCode="General">
                  <c:v>0</c:v>
                </c:pt>
                <c:pt idx="14092" formatCode="General">
                  <c:v>0</c:v>
                </c:pt>
                <c:pt idx="14093" formatCode="General">
                  <c:v>0</c:v>
                </c:pt>
                <c:pt idx="14094" formatCode="General">
                  <c:v>0</c:v>
                </c:pt>
                <c:pt idx="14095" formatCode="General">
                  <c:v>0</c:v>
                </c:pt>
                <c:pt idx="14096" formatCode="General">
                  <c:v>0</c:v>
                </c:pt>
                <c:pt idx="14097" formatCode="General">
                  <c:v>0</c:v>
                </c:pt>
                <c:pt idx="14098" formatCode="General">
                  <c:v>0</c:v>
                </c:pt>
                <c:pt idx="14099" formatCode="General">
                  <c:v>0</c:v>
                </c:pt>
                <c:pt idx="14100" formatCode="General">
                  <c:v>0</c:v>
                </c:pt>
                <c:pt idx="14101" formatCode="General">
                  <c:v>0</c:v>
                </c:pt>
                <c:pt idx="14102" formatCode="General">
                  <c:v>0</c:v>
                </c:pt>
                <c:pt idx="14103" formatCode="General">
                  <c:v>0</c:v>
                </c:pt>
                <c:pt idx="14104" formatCode="General">
                  <c:v>0</c:v>
                </c:pt>
                <c:pt idx="14105" formatCode="General">
                  <c:v>0</c:v>
                </c:pt>
                <c:pt idx="14106" formatCode="General">
                  <c:v>0</c:v>
                </c:pt>
                <c:pt idx="14107" formatCode="General">
                  <c:v>0</c:v>
                </c:pt>
                <c:pt idx="14108" formatCode="General">
                  <c:v>0</c:v>
                </c:pt>
                <c:pt idx="14109" formatCode="General">
                  <c:v>0</c:v>
                </c:pt>
                <c:pt idx="14110" formatCode="General">
                  <c:v>0</c:v>
                </c:pt>
                <c:pt idx="14111" formatCode="General">
                  <c:v>0</c:v>
                </c:pt>
                <c:pt idx="14112" formatCode="General">
                  <c:v>0</c:v>
                </c:pt>
                <c:pt idx="14113" formatCode="General">
                  <c:v>0</c:v>
                </c:pt>
                <c:pt idx="14114" formatCode="General">
                  <c:v>0</c:v>
                </c:pt>
                <c:pt idx="14115" formatCode="General">
                  <c:v>0</c:v>
                </c:pt>
                <c:pt idx="14116" formatCode="General">
                  <c:v>0</c:v>
                </c:pt>
                <c:pt idx="14117" formatCode="General">
                  <c:v>0</c:v>
                </c:pt>
                <c:pt idx="14118" formatCode="General">
                  <c:v>0</c:v>
                </c:pt>
                <c:pt idx="14119" formatCode="General">
                  <c:v>0</c:v>
                </c:pt>
                <c:pt idx="14120" formatCode="General">
                  <c:v>0</c:v>
                </c:pt>
                <c:pt idx="14121" formatCode="General">
                  <c:v>0</c:v>
                </c:pt>
                <c:pt idx="14122" formatCode="General">
                  <c:v>0</c:v>
                </c:pt>
                <c:pt idx="14123" formatCode="General">
                  <c:v>0</c:v>
                </c:pt>
                <c:pt idx="14124" formatCode="General">
                  <c:v>0</c:v>
                </c:pt>
                <c:pt idx="14125" formatCode="General">
                  <c:v>0</c:v>
                </c:pt>
                <c:pt idx="14126" formatCode="General">
                  <c:v>0</c:v>
                </c:pt>
                <c:pt idx="14127" formatCode="General">
                  <c:v>0</c:v>
                </c:pt>
                <c:pt idx="14128" formatCode="General">
                  <c:v>0</c:v>
                </c:pt>
                <c:pt idx="14129" formatCode="General">
                  <c:v>0</c:v>
                </c:pt>
                <c:pt idx="14130" formatCode="General">
                  <c:v>0</c:v>
                </c:pt>
                <c:pt idx="14131" formatCode="General">
                  <c:v>0</c:v>
                </c:pt>
                <c:pt idx="14132" formatCode="General">
                  <c:v>0</c:v>
                </c:pt>
                <c:pt idx="14133" formatCode="General">
                  <c:v>0</c:v>
                </c:pt>
                <c:pt idx="14134" formatCode="General">
                  <c:v>0</c:v>
                </c:pt>
                <c:pt idx="14135" formatCode="General">
                  <c:v>0</c:v>
                </c:pt>
                <c:pt idx="14136" formatCode="General">
                  <c:v>0</c:v>
                </c:pt>
                <c:pt idx="14137" formatCode="General">
                  <c:v>0</c:v>
                </c:pt>
                <c:pt idx="14138" formatCode="General">
                  <c:v>0</c:v>
                </c:pt>
                <c:pt idx="14139" formatCode="General">
                  <c:v>0</c:v>
                </c:pt>
                <c:pt idx="14140" formatCode="General">
                  <c:v>0</c:v>
                </c:pt>
                <c:pt idx="14141" formatCode="General">
                  <c:v>0</c:v>
                </c:pt>
                <c:pt idx="14142" formatCode="General">
                  <c:v>0</c:v>
                </c:pt>
                <c:pt idx="14143" formatCode="General">
                  <c:v>0</c:v>
                </c:pt>
                <c:pt idx="14144" formatCode="General">
                  <c:v>0</c:v>
                </c:pt>
                <c:pt idx="14145" formatCode="General">
                  <c:v>0</c:v>
                </c:pt>
                <c:pt idx="14146" formatCode="General">
                  <c:v>0</c:v>
                </c:pt>
                <c:pt idx="14147" formatCode="General">
                  <c:v>0</c:v>
                </c:pt>
                <c:pt idx="14148" formatCode="General">
                  <c:v>0</c:v>
                </c:pt>
                <c:pt idx="14149" formatCode="General">
                  <c:v>0</c:v>
                </c:pt>
                <c:pt idx="14150" formatCode="General">
                  <c:v>0</c:v>
                </c:pt>
                <c:pt idx="14151" formatCode="General">
                  <c:v>0</c:v>
                </c:pt>
                <c:pt idx="14152" formatCode="General">
                  <c:v>0</c:v>
                </c:pt>
                <c:pt idx="14153" formatCode="General">
                  <c:v>0</c:v>
                </c:pt>
                <c:pt idx="14154" formatCode="General">
                  <c:v>0</c:v>
                </c:pt>
                <c:pt idx="14155" formatCode="General">
                  <c:v>0</c:v>
                </c:pt>
                <c:pt idx="14156" formatCode="General">
                  <c:v>0</c:v>
                </c:pt>
                <c:pt idx="14157" formatCode="General">
                  <c:v>0</c:v>
                </c:pt>
                <c:pt idx="14158" formatCode="General">
                  <c:v>0</c:v>
                </c:pt>
                <c:pt idx="14159" formatCode="General">
                  <c:v>0</c:v>
                </c:pt>
                <c:pt idx="14160" formatCode="General">
                  <c:v>0</c:v>
                </c:pt>
                <c:pt idx="14161" formatCode="General">
                  <c:v>0</c:v>
                </c:pt>
                <c:pt idx="14162" formatCode="General">
                  <c:v>0</c:v>
                </c:pt>
                <c:pt idx="14163" formatCode="General">
                  <c:v>0</c:v>
                </c:pt>
                <c:pt idx="14164" formatCode="General">
                  <c:v>0</c:v>
                </c:pt>
                <c:pt idx="14165" formatCode="General">
                  <c:v>0</c:v>
                </c:pt>
                <c:pt idx="14166" formatCode="General">
                  <c:v>0</c:v>
                </c:pt>
                <c:pt idx="14167" formatCode="General">
                  <c:v>0</c:v>
                </c:pt>
                <c:pt idx="14168" formatCode="General">
                  <c:v>0</c:v>
                </c:pt>
                <c:pt idx="14169" formatCode="General">
                  <c:v>0</c:v>
                </c:pt>
                <c:pt idx="14170" formatCode="General">
                  <c:v>0</c:v>
                </c:pt>
                <c:pt idx="14171" formatCode="General">
                  <c:v>0</c:v>
                </c:pt>
                <c:pt idx="14172" formatCode="General">
                  <c:v>0</c:v>
                </c:pt>
                <c:pt idx="14173" formatCode="General">
                  <c:v>0</c:v>
                </c:pt>
                <c:pt idx="14174" formatCode="General">
                  <c:v>0</c:v>
                </c:pt>
                <c:pt idx="14175" formatCode="General">
                  <c:v>0</c:v>
                </c:pt>
                <c:pt idx="14176" formatCode="General">
                  <c:v>0</c:v>
                </c:pt>
                <c:pt idx="14177" formatCode="General">
                  <c:v>0</c:v>
                </c:pt>
                <c:pt idx="14178" formatCode="General">
                  <c:v>0</c:v>
                </c:pt>
                <c:pt idx="14179" formatCode="General">
                  <c:v>0</c:v>
                </c:pt>
                <c:pt idx="14180" formatCode="General">
                  <c:v>0</c:v>
                </c:pt>
                <c:pt idx="14181" formatCode="General">
                  <c:v>0</c:v>
                </c:pt>
                <c:pt idx="14182" formatCode="General">
                  <c:v>0</c:v>
                </c:pt>
                <c:pt idx="14183" formatCode="General">
                  <c:v>0</c:v>
                </c:pt>
                <c:pt idx="14184" formatCode="General">
                  <c:v>0</c:v>
                </c:pt>
                <c:pt idx="14185" formatCode="General">
                  <c:v>0</c:v>
                </c:pt>
                <c:pt idx="14186" formatCode="General">
                  <c:v>0</c:v>
                </c:pt>
                <c:pt idx="14187" formatCode="General">
                  <c:v>0</c:v>
                </c:pt>
                <c:pt idx="14188" formatCode="General">
                  <c:v>0</c:v>
                </c:pt>
                <c:pt idx="14189" formatCode="General">
                  <c:v>0</c:v>
                </c:pt>
                <c:pt idx="14190" formatCode="General">
                  <c:v>0</c:v>
                </c:pt>
                <c:pt idx="14191" formatCode="General">
                  <c:v>0</c:v>
                </c:pt>
                <c:pt idx="14192" formatCode="General">
                  <c:v>0</c:v>
                </c:pt>
                <c:pt idx="14193" formatCode="General">
                  <c:v>0</c:v>
                </c:pt>
                <c:pt idx="14194" formatCode="General">
                  <c:v>0</c:v>
                </c:pt>
                <c:pt idx="14195" formatCode="General">
                  <c:v>0</c:v>
                </c:pt>
                <c:pt idx="14196" formatCode="General">
                  <c:v>0</c:v>
                </c:pt>
                <c:pt idx="14197" formatCode="General">
                  <c:v>0</c:v>
                </c:pt>
                <c:pt idx="14198" formatCode="General">
                  <c:v>0</c:v>
                </c:pt>
                <c:pt idx="14199" formatCode="General">
                  <c:v>0</c:v>
                </c:pt>
                <c:pt idx="14200" formatCode="General">
                  <c:v>0</c:v>
                </c:pt>
                <c:pt idx="14201" formatCode="General">
                  <c:v>0</c:v>
                </c:pt>
                <c:pt idx="14202" formatCode="General">
                  <c:v>0</c:v>
                </c:pt>
                <c:pt idx="14203" formatCode="General">
                  <c:v>0</c:v>
                </c:pt>
                <c:pt idx="14204" formatCode="General">
                  <c:v>0</c:v>
                </c:pt>
                <c:pt idx="14205" formatCode="General">
                  <c:v>0</c:v>
                </c:pt>
                <c:pt idx="14206" formatCode="General">
                  <c:v>0</c:v>
                </c:pt>
                <c:pt idx="14207" formatCode="General">
                  <c:v>0</c:v>
                </c:pt>
                <c:pt idx="14208" formatCode="General">
                  <c:v>0</c:v>
                </c:pt>
                <c:pt idx="14209" formatCode="General">
                  <c:v>0</c:v>
                </c:pt>
                <c:pt idx="14210" formatCode="General">
                  <c:v>0</c:v>
                </c:pt>
                <c:pt idx="14211" formatCode="General">
                  <c:v>0</c:v>
                </c:pt>
                <c:pt idx="14212" formatCode="General">
                  <c:v>0</c:v>
                </c:pt>
                <c:pt idx="14213" formatCode="General">
                  <c:v>0</c:v>
                </c:pt>
                <c:pt idx="14214" formatCode="General">
                  <c:v>0</c:v>
                </c:pt>
                <c:pt idx="14215" formatCode="General">
                  <c:v>0</c:v>
                </c:pt>
                <c:pt idx="14216" formatCode="General">
                  <c:v>0</c:v>
                </c:pt>
                <c:pt idx="14217" formatCode="General">
                  <c:v>0</c:v>
                </c:pt>
                <c:pt idx="14218" formatCode="General">
                  <c:v>0</c:v>
                </c:pt>
                <c:pt idx="14219" formatCode="General">
                  <c:v>0</c:v>
                </c:pt>
                <c:pt idx="14220" formatCode="General">
                  <c:v>0</c:v>
                </c:pt>
                <c:pt idx="14221" formatCode="General">
                  <c:v>0</c:v>
                </c:pt>
                <c:pt idx="14222" formatCode="General">
                  <c:v>0</c:v>
                </c:pt>
                <c:pt idx="14223" formatCode="General">
                  <c:v>0</c:v>
                </c:pt>
                <c:pt idx="14224" formatCode="General">
                  <c:v>0</c:v>
                </c:pt>
                <c:pt idx="14225" formatCode="General">
                  <c:v>0</c:v>
                </c:pt>
                <c:pt idx="14226" formatCode="General">
                  <c:v>0</c:v>
                </c:pt>
                <c:pt idx="14227" formatCode="General">
                  <c:v>0</c:v>
                </c:pt>
                <c:pt idx="14228" formatCode="General">
                  <c:v>0</c:v>
                </c:pt>
                <c:pt idx="14229" formatCode="General">
                  <c:v>0</c:v>
                </c:pt>
                <c:pt idx="14230" formatCode="General">
                  <c:v>0</c:v>
                </c:pt>
                <c:pt idx="14231" formatCode="General">
                  <c:v>0</c:v>
                </c:pt>
                <c:pt idx="14232" formatCode="General">
                  <c:v>0</c:v>
                </c:pt>
                <c:pt idx="14233" formatCode="General">
                  <c:v>0</c:v>
                </c:pt>
                <c:pt idx="14234" formatCode="General">
                  <c:v>0</c:v>
                </c:pt>
                <c:pt idx="14235" formatCode="General">
                  <c:v>0</c:v>
                </c:pt>
                <c:pt idx="14236" formatCode="General">
                  <c:v>0</c:v>
                </c:pt>
                <c:pt idx="14237" formatCode="General">
                  <c:v>0</c:v>
                </c:pt>
                <c:pt idx="14238" formatCode="General">
                  <c:v>0</c:v>
                </c:pt>
                <c:pt idx="14239" formatCode="General">
                  <c:v>0</c:v>
                </c:pt>
                <c:pt idx="14240" formatCode="General">
                  <c:v>0</c:v>
                </c:pt>
                <c:pt idx="14241" formatCode="General">
                  <c:v>0</c:v>
                </c:pt>
                <c:pt idx="14242" formatCode="General">
                  <c:v>0</c:v>
                </c:pt>
                <c:pt idx="14243" formatCode="General">
                  <c:v>0</c:v>
                </c:pt>
                <c:pt idx="14244" formatCode="General">
                  <c:v>0</c:v>
                </c:pt>
                <c:pt idx="14245" formatCode="General">
                  <c:v>0</c:v>
                </c:pt>
                <c:pt idx="14246" formatCode="General">
                  <c:v>0</c:v>
                </c:pt>
                <c:pt idx="14247" formatCode="General">
                  <c:v>0</c:v>
                </c:pt>
                <c:pt idx="14248" formatCode="General">
                  <c:v>0</c:v>
                </c:pt>
                <c:pt idx="14249" formatCode="General">
                  <c:v>0</c:v>
                </c:pt>
                <c:pt idx="14250" formatCode="General">
                  <c:v>0</c:v>
                </c:pt>
                <c:pt idx="14251" formatCode="General">
                  <c:v>0</c:v>
                </c:pt>
                <c:pt idx="14252" formatCode="General">
                  <c:v>0</c:v>
                </c:pt>
                <c:pt idx="14253" formatCode="General">
                  <c:v>0</c:v>
                </c:pt>
                <c:pt idx="14254" formatCode="General">
                  <c:v>0</c:v>
                </c:pt>
                <c:pt idx="14255" formatCode="General">
                  <c:v>0</c:v>
                </c:pt>
                <c:pt idx="14256" formatCode="General">
                  <c:v>0</c:v>
                </c:pt>
                <c:pt idx="14257" formatCode="General">
                  <c:v>0</c:v>
                </c:pt>
                <c:pt idx="14258" formatCode="General">
                  <c:v>0</c:v>
                </c:pt>
                <c:pt idx="14259" formatCode="General">
                  <c:v>0</c:v>
                </c:pt>
                <c:pt idx="14260" formatCode="General">
                  <c:v>0</c:v>
                </c:pt>
                <c:pt idx="14261" formatCode="General">
                  <c:v>0</c:v>
                </c:pt>
                <c:pt idx="14262" formatCode="General">
                  <c:v>0</c:v>
                </c:pt>
                <c:pt idx="14263" formatCode="General">
                  <c:v>0</c:v>
                </c:pt>
                <c:pt idx="14264" formatCode="General">
                  <c:v>0</c:v>
                </c:pt>
                <c:pt idx="14265" formatCode="General">
                  <c:v>0</c:v>
                </c:pt>
                <c:pt idx="14266" formatCode="General">
                  <c:v>0</c:v>
                </c:pt>
                <c:pt idx="14267" formatCode="General">
                  <c:v>0</c:v>
                </c:pt>
                <c:pt idx="14268" formatCode="General">
                  <c:v>0</c:v>
                </c:pt>
                <c:pt idx="14269" formatCode="General">
                  <c:v>0</c:v>
                </c:pt>
                <c:pt idx="14270" formatCode="General">
                  <c:v>0</c:v>
                </c:pt>
                <c:pt idx="14271" formatCode="General">
                  <c:v>0</c:v>
                </c:pt>
                <c:pt idx="14272" formatCode="General">
                  <c:v>0</c:v>
                </c:pt>
                <c:pt idx="14273" formatCode="General">
                  <c:v>0</c:v>
                </c:pt>
                <c:pt idx="14274" formatCode="General">
                  <c:v>0</c:v>
                </c:pt>
                <c:pt idx="14275" formatCode="General">
                  <c:v>0</c:v>
                </c:pt>
                <c:pt idx="14276" formatCode="General">
                  <c:v>0</c:v>
                </c:pt>
                <c:pt idx="14277" formatCode="General">
                  <c:v>0</c:v>
                </c:pt>
                <c:pt idx="14278" formatCode="General">
                  <c:v>0</c:v>
                </c:pt>
                <c:pt idx="14279" formatCode="General">
                  <c:v>0</c:v>
                </c:pt>
                <c:pt idx="14280" formatCode="General">
                  <c:v>0</c:v>
                </c:pt>
                <c:pt idx="14281" formatCode="General">
                  <c:v>0</c:v>
                </c:pt>
                <c:pt idx="14282" formatCode="General">
                  <c:v>0</c:v>
                </c:pt>
                <c:pt idx="14283" formatCode="General">
                  <c:v>0</c:v>
                </c:pt>
                <c:pt idx="14284" formatCode="General">
                  <c:v>0</c:v>
                </c:pt>
                <c:pt idx="14285" formatCode="General">
                  <c:v>0</c:v>
                </c:pt>
                <c:pt idx="14286" formatCode="General">
                  <c:v>0</c:v>
                </c:pt>
                <c:pt idx="14287" formatCode="General">
                  <c:v>0</c:v>
                </c:pt>
                <c:pt idx="14288" formatCode="General">
                  <c:v>0</c:v>
                </c:pt>
                <c:pt idx="14289" formatCode="General">
                  <c:v>0</c:v>
                </c:pt>
                <c:pt idx="14290" formatCode="General">
                  <c:v>0</c:v>
                </c:pt>
                <c:pt idx="14291" formatCode="General">
                  <c:v>0</c:v>
                </c:pt>
                <c:pt idx="14292" formatCode="General">
                  <c:v>0</c:v>
                </c:pt>
                <c:pt idx="14293" formatCode="General">
                  <c:v>0</c:v>
                </c:pt>
                <c:pt idx="14294" formatCode="General">
                  <c:v>0</c:v>
                </c:pt>
                <c:pt idx="14295" formatCode="General">
                  <c:v>0</c:v>
                </c:pt>
                <c:pt idx="14296" formatCode="General">
                  <c:v>0</c:v>
                </c:pt>
                <c:pt idx="14297" formatCode="General">
                  <c:v>0</c:v>
                </c:pt>
                <c:pt idx="14298" formatCode="General">
                  <c:v>0</c:v>
                </c:pt>
                <c:pt idx="14299" formatCode="General">
                  <c:v>0</c:v>
                </c:pt>
                <c:pt idx="14300" formatCode="General">
                  <c:v>0</c:v>
                </c:pt>
                <c:pt idx="14301" formatCode="General">
                  <c:v>0</c:v>
                </c:pt>
                <c:pt idx="14302" formatCode="General">
                  <c:v>0</c:v>
                </c:pt>
                <c:pt idx="14303" formatCode="General">
                  <c:v>0</c:v>
                </c:pt>
                <c:pt idx="14304" formatCode="General">
                  <c:v>0</c:v>
                </c:pt>
                <c:pt idx="14305" formatCode="General">
                  <c:v>0</c:v>
                </c:pt>
                <c:pt idx="14306" formatCode="General">
                  <c:v>0</c:v>
                </c:pt>
                <c:pt idx="14307" formatCode="General">
                  <c:v>0</c:v>
                </c:pt>
                <c:pt idx="14308" formatCode="General">
                  <c:v>0</c:v>
                </c:pt>
                <c:pt idx="14309" formatCode="General">
                  <c:v>0</c:v>
                </c:pt>
                <c:pt idx="14310" formatCode="General">
                  <c:v>0</c:v>
                </c:pt>
                <c:pt idx="14311" formatCode="General">
                  <c:v>0</c:v>
                </c:pt>
                <c:pt idx="14312" formatCode="General">
                  <c:v>0</c:v>
                </c:pt>
                <c:pt idx="14313" formatCode="General">
                  <c:v>0</c:v>
                </c:pt>
                <c:pt idx="14314" formatCode="General">
                  <c:v>0</c:v>
                </c:pt>
                <c:pt idx="14315" formatCode="General">
                  <c:v>0</c:v>
                </c:pt>
                <c:pt idx="14316" formatCode="General">
                  <c:v>0</c:v>
                </c:pt>
                <c:pt idx="14317" formatCode="General">
                  <c:v>0</c:v>
                </c:pt>
                <c:pt idx="14318" formatCode="General">
                  <c:v>0</c:v>
                </c:pt>
                <c:pt idx="14319" formatCode="General">
                  <c:v>0</c:v>
                </c:pt>
                <c:pt idx="14320" formatCode="General">
                  <c:v>0</c:v>
                </c:pt>
                <c:pt idx="14321" formatCode="General">
                  <c:v>0</c:v>
                </c:pt>
                <c:pt idx="14322" formatCode="General">
                  <c:v>0</c:v>
                </c:pt>
                <c:pt idx="14323" formatCode="General">
                  <c:v>0</c:v>
                </c:pt>
                <c:pt idx="14324" formatCode="General">
                  <c:v>0</c:v>
                </c:pt>
                <c:pt idx="14325" formatCode="General">
                  <c:v>0</c:v>
                </c:pt>
                <c:pt idx="14326" formatCode="General">
                  <c:v>0</c:v>
                </c:pt>
                <c:pt idx="14327" formatCode="General">
                  <c:v>0</c:v>
                </c:pt>
                <c:pt idx="14328" formatCode="General">
                  <c:v>0</c:v>
                </c:pt>
                <c:pt idx="14329" formatCode="General">
                  <c:v>0</c:v>
                </c:pt>
                <c:pt idx="14330" formatCode="General">
                  <c:v>0</c:v>
                </c:pt>
                <c:pt idx="14331" formatCode="General">
                  <c:v>0</c:v>
                </c:pt>
                <c:pt idx="14332" formatCode="General">
                  <c:v>0</c:v>
                </c:pt>
                <c:pt idx="14333" formatCode="General">
                  <c:v>0</c:v>
                </c:pt>
                <c:pt idx="14334" formatCode="General">
                  <c:v>0</c:v>
                </c:pt>
                <c:pt idx="14335" formatCode="General">
                  <c:v>0</c:v>
                </c:pt>
                <c:pt idx="14336" formatCode="General">
                  <c:v>0</c:v>
                </c:pt>
                <c:pt idx="14337" formatCode="General">
                  <c:v>0</c:v>
                </c:pt>
                <c:pt idx="14338" formatCode="General">
                  <c:v>0</c:v>
                </c:pt>
                <c:pt idx="14339" formatCode="General">
                  <c:v>0</c:v>
                </c:pt>
                <c:pt idx="14340" formatCode="General">
                  <c:v>0</c:v>
                </c:pt>
                <c:pt idx="14341" formatCode="General">
                  <c:v>0</c:v>
                </c:pt>
                <c:pt idx="14342" formatCode="General">
                  <c:v>0</c:v>
                </c:pt>
                <c:pt idx="14343" formatCode="General">
                  <c:v>0</c:v>
                </c:pt>
                <c:pt idx="14344" formatCode="General">
                  <c:v>0</c:v>
                </c:pt>
                <c:pt idx="14345" formatCode="General">
                  <c:v>0</c:v>
                </c:pt>
                <c:pt idx="14346" formatCode="General">
                  <c:v>0</c:v>
                </c:pt>
                <c:pt idx="14347" formatCode="General">
                  <c:v>0</c:v>
                </c:pt>
                <c:pt idx="14348" formatCode="General">
                  <c:v>0</c:v>
                </c:pt>
                <c:pt idx="14349" formatCode="General">
                  <c:v>0</c:v>
                </c:pt>
                <c:pt idx="14350" formatCode="General">
                  <c:v>0</c:v>
                </c:pt>
                <c:pt idx="14351" formatCode="General">
                  <c:v>0</c:v>
                </c:pt>
                <c:pt idx="14352" formatCode="General">
                  <c:v>0</c:v>
                </c:pt>
                <c:pt idx="14353" formatCode="General">
                  <c:v>0</c:v>
                </c:pt>
                <c:pt idx="14354" formatCode="General">
                  <c:v>0</c:v>
                </c:pt>
                <c:pt idx="14355" formatCode="General">
                  <c:v>0</c:v>
                </c:pt>
                <c:pt idx="14356" formatCode="General">
                  <c:v>0</c:v>
                </c:pt>
                <c:pt idx="14357" formatCode="General">
                  <c:v>0</c:v>
                </c:pt>
                <c:pt idx="14358" formatCode="General">
                  <c:v>0</c:v>
                </c:pt>
                <c:pt idx="14359" formatCode="General">
                  <c:v>0</c:v>
                </c:pt>
                <c:pt idx="14360" formatCode="General">
                  <c:v>0</c:v>
                </c:pt>
                <c:pt idx="14361" formatCode="General">
                  <c:v>0</c:v>
                </c:pt>
                <c:pt idx="14362" formatCode="General">
                  <c:v>0</c:v>
                </c:pt>
                <c:pt idx="14363" formatCode="General">
                  <c:v>0</c:v>
                </c:pt>
                <c:pt idx="14364" formatCode="General">
                  <c:v>0</c:v>
                </c:pt>
                <c:pt idx="14365" formatCode="General">
                  <c:v>0</c:v>
                </c:pt>
                <c:pt idx="14366" formatCode="General">
                  <c:v>0</c:v>
                </c:pt>
                <c:pt idx="14367" formatCode="General">
                  <c:v>0</c:v>
                </c:pt>
                <c:pt idx="14368" formatCode="General">
                  <c:v>0</c:v>
                </c:pt>
                <c:pt idx="14369" formatCode="General">
                  <c:v>0</c:v>
                </c:pt>
                <c:pt idx="14370" formatCode="General">
                  <c:v>0</c:v>
                </c:pt>
                <c:pt idx="14371" formatCode="General">
                  <c:v>0</c:v>
                </c:pt>
                <c:pt idx="14372" formatCode="General">
                  <c:v>0</c:v>
                </c:pt>
                <c:pt idx="14373" formatCode="General">
                  <c:v>0</c:v>
                </c:pt>
                <c:pt idx="14374" formatCode="General">
                  <c:v>0</c:v>
                </c:pt>
                <c:pt idx="14375" formatCode="General">
                  <c:v>0</c:v>
                </c:pt>
                <c:pt idx="14376" formatCode="General">
                  <c:v>0</c:v>
                </c:pt>
                <c:pt idx="14377" formatCode="General">
                  <c:v>0</c:v>
                </c:pt>
                <c:pt idx="14378" formatCode="General">
                  <c:v>0</c:v>
                </c:pt>
                <c:pt idx="14379" formatCode="General">
                  <c:v>0</c:v>
                </c:pt>
                <c:pt idx="14380" formatCode="General">
                  <c:v>0</c:v>
                </c:pt>
                <c:pt idx="14381" formatCode="General">
                  <c:v>0</c:v>
                </c:pt>
                <c:pt idx="14382" formatCode="General">
                  <c:v>0</c:v>
                </c:pt>
                <c:pt idx="14383" formatCode="General">
                  <c:v>0</c:v>
                </c:pt>
                <c:pt idx="14384" formatCode="General">
                  <c:v>0</c:v>
                </c:pt>
                <c:pt idx="14385" formatCode="General">
                  <c:v>0</c:v>
                </c:pt>
                <c:pt idx="14386" formatCode="General">
                  <c:v>0</c:v>
                </c:pt>
                <c:pt idx="14387" formatCode="General">
                  <c:v>0</c:v>
                </c:pt>
                <c:pt idx="14388" formatCode="General">
                  <c:v>0</c:v>
                </c:pt>
                <c:pt idx="14389" formatCode="General">
                  <c:v>0</c:v>
                </c:pt>
                <c:pt idx="14390" formatCode="General">
                  <c:v>0</c:v>
                </c:pt>
                <c:pt idx="14391" formatCode="General">
                  <c:v>0</c:v>
                </c:pt>
                <c:pt idx="14392" formatCode="General">
                  <c:v>0</c:v>
                </c:pt>
                <c:pt idx="14393" formatCode="General">
                  <c:v>0</c:v>
                </c:pt>
                <c:pt idx="14394" formatCode="General">
                  <c:v>0</c:v>
                </c:pt>
                <c:pt idx="14395" formatCode="General">
                  <c:v>0</c:v>
                </c:pt>
                <c:pt idx="14396" formatCode="General">
                  <c:v>0</c:v>
                </c:pt>
                <c:pt idx="14397" formatCode="General">
                  <c:v>0</c:v>
                </c:pt>
                <c:pt idx="14398" formatCode="General">
                  <c:v>0</c:v>
                </c:pt>
                <c:pt idx="14399" formatCode="General">
                  <c:v>0</c:v>
                </c:pt>
                <c:pt idx="14400" formatCode="General">
                  <c:v>0</c:v>
                </c:pt>
                <c:pt idx="14401" formatCode="General">
                  <c:v>0</c:v>
                </c:pt>
                <c:pt idx="14402" formatCode="General">
                  <c:v>0</c:v>
                </c:pt>
                <c:pt idx="14403" formatCode="General">
                  <c:v>0</c:v>
                </c:pt>
                <c:pt idx="14404" formatCode="General">
                  <c:v>0</c:v>
                </c:pt>
                <c:pt idx="14405" formatCode="General">
                  <c:v>0</c:v>
                </c:pt>
                <c:pt idx="14406" formatCode="General">
                  <c:v>0</c:v>
                </c:pt>
                <c:pt idx="14407" formatCode="General">
                  <c:v>0</c:v>
                </c:pt>
                <c:pt idx="14408" formatCode="General">
                  <c:v>0</c:v>
                </c:pt>
                <c:pt idx="14409" formatCode="General">
                  <c:v>0</c:v>
                </c:pt>
                <c:pt idx="14410" formatCode="General">
                  <c:v>0</c:v>
                </c:pt>
                <c:pt idx="14411" formatCode="General">
                  <c:v>0</c:v>
                </c:pt>
                <c:pt idx="14412" formatCode="General">
                  <c:v>0</c:v>
                </c:pt>
                <c:pt idx="14413" formatCode="General">
                  <c:v>0</c:v>
                </c:pt>
                <c:pt idx="14414" formatCode="General">
                  <c:v>0</c:v>
                </c:pt>
                <c:pt idx="14415" formatCode="General">
                  <c:v>0</c:v>
                </c:pt>
                <c:pt idx="14416" formatCode="General">
                  <c:v>0</c:v>
                </c:pt>
                <c:pt idx="14417" formatCode="General">
                  <c:v>0</c:v>
                </c:pt>
                <c:pt idx="14418" formatCode="General">
                  <c:v>0</c:v>
                </c:pt>
                <c:pt idx="14419" formatCode="General">
                  <c:v>0</c:v>
                </c:pt>
                <c:pt idx="14420" formatCode="General">
                  <c:v>0</c:v>
                </c:pt>
                <c:pt idx="14421" formatCode="General">
                  <c:v>0</c:v>
                </c:pt>
                <c:pt idx="14422" formatCode="General">
                  <c:v>0</c:v>
                </c:pt>
                <c:pt idx="14423" formatCode="General">
                  <c:v>0</c:v>
                </c:pt>
                <c:pt idx="14424" formatCode="General">
                  <c:v>0</c:v>
                </c:pt>
                <c:pt idx="14425" formatCode="General">
                  <c:v>0</c:v>
                </c:pt>
                <c:pt idx="14426" formatCode="General">
                  <c:v>0</c:v>
                </c:pt>
                <c:pt idx="14427" formatCode="General">
                  <c:v>0</c:v>
                </c:pt>
                <c:pt idx="14428" formatCode="General">
                  <c:v>0</c:v>
                </c:pt>
                <c:pt idx="14429" formatCode="General">
                  <c:v>0</c:v>
                </c:pt>
                <c:pt idx="14430" formatCode="General">
                  <c:v>0</c:v>
                </c:pt>
                <c:pt idx="14431" formatCode="General">
                  <c:v>0</c:v>
                </c:pt>
                <c:pt idx="14432" formatCode="General">
                  <c:v>0</c:v>
                </c:pt>
                <c:pt idx="14433" formatCode="General">
                  <c:v>0</c:v>
                </c:pt>
                <c:pt idx="14434" formatCode="General">
                  <c:v>0</c:v>
                </c:pt>
                <c:pt idx="14435" formatCode="General">
                  <c:v>0</c:v>
                </c:pt>
                <c:pt idx="14436" formatCode="General">
                  <c:v>0</c:v>
                </c:pt>
                <c:pt idx="14437" formatCode="General">
                  <c:v>0</c:v>
                </c:pt>
                <c:pt idx="14438" formatCode="General">
                  <c:v>0</c:v>
                </c:pt>
                <c:pt idx="14439" formatCode="General">
                  <c:v>0</c:v>
                </c:pt>
                <c:pt idx="14440" formatCode="General">
                  <c:v>0</c:v>
                </c:pt>
                <c:pt idx="14441" formatCode="General">
                  <c:v>0</c:v>
                </c:pt>
                <c:pt idx="14442" formatCode="General">
                  <c:v>0</c:v>
                </c:pt>
                <c:pt idx="14443" formatCode="General">
                  <c:v>0</c:v>
                </c:pt>
                <c:pt idx="14444" formatCode="General">
                  <c:v>0</c:v>
                </c:pt>
                <c:pt idx="14445" formatCode="General">
                  <c:v>0</c:v>
                </c:pt>
                <c:pt idx="14446" formatCode="General">
                  <c:v>0</c:v>
                </c:pt>
                <c:pt idx="14447" formatCode="General">
                  <c:v>0</c:v>
                </c:pt>
                <c:pt idx="14448" formatCode="General">
                  <c:v>0</c:v>
                </c:pt>
                <c:pt idx="14449" formatCode="General">
                  <c:v>0</c:v>
                </c:pt>
                <c:pt idx="14450" formatCode="General">
                  <c:v>0</c:v>
                </c:pt>
                <c:pt idx="14451" formatCode="General">
                  <c:v>0</c:v>
                </c:pt>
                <c:pt idx="14452" formatCode="General">
                  <c:v>0</c:v>
                </c:pt>
                <c:pt idx="14453" formatCode="General">
                  <c:v>0</c:v>
                </c:pt>
                <c:pt idx="14454" formatCode="General">
                  <c:v>0</c:v>
                </c:pt>
                <c:pt idx="14455" formatCode="General">
                  <c:v>0</c:v>
                </c:pt>
                <c:pt idx="14456" formatCode="General">
                  <c:v>0</c:v>
                </c:pt>
                <c:pt idx="14457" formatCode="General">
                  <c:v>0</c:v>
                </c:pt>
                <c:pt idx="14458" formatCode="General">
                  <c:v>0</c:v>
                </c:pt>
                <c:pt idx="14459" formatCode="General">
                  <c:v>0</c:v>
                </c:pt>
                <c:pt idx="14460" formatCode="General">
                  <c:v>0</c:v>
                </c:pt>
                <c:pt idx="14461" formatCode="General">
                  <c:v>0</c:v>
                </c:pt>
                <c:pt idx="14462" formatCode="General">
                  <c:v>0</c:v>
                </c:pt>
                <c:pt idx="14463" formatCode="General">
                  <c:v>0</c:v>
                </c:pt>
                <c:pt idx="14464" formatCode="General">
                  <c:v>0</c:v>
                </c:pt>
                <c:pt idx="14465" formatCode="General">
                  <c:v>0</c:v>
                </c:pt>
                <c:pt idx="14466" formatCode="General">
                  <c:v>0</c:v>
                </c:pt>
                <c:pt idx="14467" formatCode="General">
                  <c:v>0</c:v>
                </c:pt>
                <c:pt idx="14468" formatCode="General">
                  <c:v>0</c:v>
                </c:pt>
                <c:pt idx="14469" formatCode="General">
                  <c:v>0</c:v>
                </c:pt>
                <c:pt idx="14470" formatCode="General">
                  <c:v>0</c:v>
                </c:pt>
                <c:pt idx="14471" formatCode="General">
                  <c:v>0</c:v>
                </c:pt>
                <c:pt idx="14472" formatCode="General">
                  <c:v>0</c:v>
                </c:pt>
                <c:pt idx="14473" formatCode="General">
                  <c:v>0</c:v>
                </c:pt>
                <c:pt idx="14474" formatCode="General">
                  <c:v>0</c:v>
                </c:pt>
                <c:pt idx="14475" formatCode="General">
                  <c:v>0</c:v>
                </c:pt>
                <c:pt idx="14476" formatCode="General">
                  <c:v>0</c:v>
                </c:pt>
                <c:pt idx="14477" formatCode="General">
                  <c:v>0</c:v>
                </c:pt>
                <c:pt idx="14478" formatCode="General">
                  <c:v>0</c:v>
                </c:pt>
                <c:pt idx="14479" formatCode="General">
                  <c:v>0</c:v>
                </c:pt>
                <c:pt idx="14480" formatCode="General">
                  <c:v>0</c:v>
                </c:pt>
                <c:pt idx="14481" formatCode="General">
                  <c:v>0</c:v>
                </c:pt>
                <c:pt idx="14482" formatCode="General">
                  <c:v>0</c:v>
                </c:pt>
                <c:pt idx="14483" formatCode="General">
                  <c:v>0</c:v>
                </c:pt>
                <c:pt idx="14484" formatCode="General">
                  <c:v>0</c:v>
                </c:pt>
                <c:pt idx="14485" formatCode="General">
                  <c:v>0</c:v>
                </c:pt>
                <c:pt idx="14486" formatCode="General">
                  <c:v>0</c:v>
                </c:pt>
                <c:pt idx="14487" formatCode="General">
                  <c:v>0</c:v>
                </c:pt>
                <c:pt idx="14488" formatCode="General">
                  <c:v>0</c:v>
                </c:pt>
                <c:pt idx="14489" formatCode="General">
                  <c:v>0</c:v>
                </c:pt>
                <c:pt idx="14490" formatCode="General">
                  <c:v>0</c:v>
                </c:pt>
                <c:pt idx="14491" formatCode="General">
                  <c:v>0</c:v>
                </c:pt>
                <c:pt idx="14492" formatCode="General">
                  <c:v>0</c:v>
                </c:pt>
                <c:pt idx="14493" formatCode="General">
                  <c:v>0</c:v>
                </c:pt>
                <c:pt idx="14494" formatCode="General">
                  <c:v>0</c:v>
                </c:pt>
                <c:pt idx="14495" formatCode="General">
                  <c:v>0</c:v>
                </c:pt>
                <c:pt idx="14496" formatCode="General">
                  <c:v>0</c:v>
                </c:pt>
                <c:pt idx="14497" formatCode="General">
                  <c:v>0</c:v>
                </c:pt>
                <c:pt idx="14498" formatCode="General">
                  <c:v>0</c:v>
                </c:pt>
                <c:pt idx="14499" formatCode="General">
                  <c:v>0</c:v>
                </c:pt>
                <c:pt idx="14500" formatCode="General">
                  <c:v>0</c:v>
                </c:pt>
                <c:pt idx="14501" formatCode="General">
                  <c:v>0</c:v>
                </c:pt>
                <c:pt idx="14502" formatCode="General">
                  <c:v>0</c:v>
                </c:pt>
                <c:pt idx="14503" formatCode="General">
                  <c:v>0</c:v>
                </c:pt>
                <c:pt idx="14504" formatCode="General">
                  <c:v>0</c:v>
                </c:pt>
                <c:pt idx="14505" formatCode="General">
                  <c:v>0</c:v>
                </c:pt>
                <c:pt idx="14506" formatCode="General">
                  <c:v>0</c:v>
                </c:pt>
                <c:pt idx="14507" formatCode="General">
                  <c:v>0</c:v>
                </c:pt>
                <c:pt idx="14508" formatCode="General">
                  <c:v>0</c:v>
                </c:pt>
                <c:pt idx="14509" formatCode="General">
                  <c:v>0</c:v>
                </c:pt>
                <c:pt idx="14510" formatCode="General">
                  <c:v>0</c:v>
                </c:pt>
                <c:pt idx="14511" formatCode="General">
                  <c:v>0</c:v>
                </c:pt>
                <c:pt idx="14512" formatCode="General">
                  <c:v>0</c:v>
                </c:pt>
                <c:pt idx="14513" formatCode="General">
                  <c:v>0</c:v>
                </c:pt>
                <c:pt idx="14514" formatCode="General">
                  <c:v>0</c:v>
                </c:pt>
                <c:pt idx="14515" formatCode="General">
                  <c:v>0</c:v>
                </c:pt>
                <c:pt idx="14516" formatCode="General">
                  <c:v>0</c:v>
                </c:pt>
                <c:pt idx="14517" formatCode="General">
                  <c:v>0</c:v>
                </c:pt>
                <c:pt idx="14518" formatCode="General">
                  <c:v>0</c:v>
                </c:pt>
                <c:pt idx="14519" formatCode="General">
                  <c:v>0</c:v>
                </c:pt>
                <c:pt idx="14520" formatCode="General">
                  <c:v>0</c:v>
                </c:pt>
                <c:pt idx="14521" formatCode="General">
                  <c:v>0</c:v>
                </c:pt>
                <c:pt idx="14522" formatCode="General">
                  <c:v>0</c:v>
                </c:pt>
                <c:pt idx="14523" formatCode="General">
                  <c:v>0</c:v>
                </c:pt>
                <c:pt idx="14524" formatCode="General">
                  <c:v>0</c:v>
                </c:pt>
                <c:pt idx="14525" formatCode="General">
                  <c:v>0</c:v>
                </c:pt>
                <c:pt idx="14526" formatCode="General">
                  <c:v>0</c:v>
                </c:pt>
                <c:pt idx="14527" formatCode="General">
                  <c:v>0</c:v>
                </c:pt>
                <c:pt idx="14528" formatCode="General">
                  <c:v>0</c:v>
                </c:pt>
                <c:pt idx="14529" formatCode="General">
                  <c:v>0</c:v>
                </c:pt>
                <c:pt idx="14530" formatCode="General">
                  <c:v>0</c:v>
                </c:pt>
                <c:pt idx="14531" formatCode="General">
                  <c:v>0</c:v>
                </c:pt>
                <c:pt idx="14532" formatCode="General">
                  <c:v>0</c:v>
                </c:pt>
                <c:pt idx="14533" formatCode="General">
                  <c:v>0</c:v>
                </c:pt>
                <c:pt idx="14534" formatCode="General">
                  <c:v>0</c:v>
                </c:pt>
                <c:pt idx="14535" formatCode="General">
                  <c:v>0</c:v>
                </c:pt>
                <c:pt idx="14536" formatCode="General">
                  <c:v>0</c:v>
                </c:pt>
                <c:pt idx="14537" formatCode="General">
                  <c:v>0</c:v>
                </c:pt>
                <c:pt idx="14538" formatCode="General">
                  <c:v>0</c:v>
                </c:pt>
                <c:pt idx="14539" formatCode="General">
                  <c:v>0</c:v>
                </c:pt>
                <c:pt idx="14540" formatCode="General">
                  <c:v>0</c:v>
                </c:pt>
                <c:pt idx="14541" formatCode="General">
                  <c:v>0</c:v>
                </c:pt>
                <c:pt idx="14542" formatCode="General">
                  <c:v>0</c:v>
                </c:pt>
                <c:pt idx="14543" formatCode="General">
                  <c:v>0</c:v>
                </c:pt>
                <c:pt idx="14544" formatCode="General">
                  <c:v>0</c:v>
                </c:pt>
                <c:pt idx="14545" formatCode="General">
                  <c:v>0</c:v>
                </c:pt>
                <c:pt idx="14546" formatCode="General">
                  <c:v>0</c:v>
                </c:pt>
                <c:pt idx="14547" formatCode="General">
                  <c:v>0</c:v>
                </c:pt>
                <c:pt idx="14548" formatCode="General">
                  <c:v>0</c:v>
                </c:pt>
                <c:pt idx="14549" formatCode="General">
                  <c:v>0</c:v>
                </c:pt>
                <c:pt idx="14550" formatCode="General">
                  <c:v>0</c:v>
                </c:pt>
                <c:pt idx="14551" formatCode="General">
                  <c:v>0</c:v>
                </c:pt>
                <c:pt idx="14552" formatCode="General">
                  <c:v>0</c:v>
                </c:pt>
                <c:pt idx="14553" formatCode="General">
                  <c:v>0</c:v>
                </c:pt>
                <c:pt idx="14554" formatCode="General">
                  <c:v>0</c:v>
                </c:pt>
                <c:pt idx="14555" formatCode="General">
                  <c:v>0</c:v>
                </c:pt>
                <c:pt idx="14556" formatCode="General">
                  <c:v>0</c:v>
                </c:pt>
                <c:pt idx="14557" formatCode="General">
                  <c:v>0</c:v>
                </c:pt>
                <c:pt idx="14558" formatCode="General">
                  <c:v>0</c:v>
                </c:pt>
                <c:pt idx="14559" formatCode="General">
                  <c:v>0</c:v>
                </c:pt>
                <c:pt idx="14560" formatCode="General">
                  <c:v>0</c:v>
                </c:pt>
                <c:pt idx="14561" formatCode="General">
                  <c:v>0</c:v>
                </c:pt>
                <c:pt idx="14562" formatCode="General">
                  <c:v>0</c:v>
                </c:pt>
                <c:pt idx="14563" formatCode="General">
                  <c:v>0</c:v>
                </c:pt>
                <c:pt idx="14564" formatCode="General">
                  <c:v>0</c:v>
                </c:pt>
                <c:pt idx="14565" formatCode="General">
                  <c:v>0</c:v>
                </c:pt>
                <c:pt idx="14566" formatCode="General">
                  <c:v>0</c:v>
                </c:pt>
                <c:pt idx="14567" formatCode="General">
                  <c:v>0</c:v>
                </c:pt>
                <c:pt idx="14568" formatCode="General">
                  <c:v>0</c:v>
                </c:pt>
                <c:pt idx="14569" formatCode="General">
                  <c:v>0</c:v>
                </c:pt>
                <c:pt idx="14570" formatCode="General">
                  <c:v>0</c:v>
                </c:pt>
                <c:pt idx="14571" formatCode="General">
                  <c:v>0</c:v>
                </c:pt>
                <c:pt idx="14572" formatCode="General">
                  <c:v>0</c:v>
                </c:pt>
                <c:pt idx="14573" formatCode="General">
                  <c:v>0</c:v>
                </c:pt>
                <c:pt idx="14574" formatCode="General">
                  <c:v>0</c:v>
                </c:pt>
                <c:pt idx="14575" formatCode="General">
                  <c:v>0</c:v>
                </c:pt>
                <c:pt idx="14576" formatCode="General">
                  <c:v>0</c:v>
                </c:pt>
                <c:pt idx="14577" formatCode="General">
                  <c:v>0</c:v>
                </c:pt>
                <c:pt idx="14578" formatCode="General">
                  <c:v>0</c:v>
                </c:pt>
                <c:pt idx="14579" formatCode="General">
                  <c:v>0</c:v>
                </c:pt>
                <c:pt idx="14580" formatCode="General">
                  <c:v>0</c:v>
                </c:pt>
                <c:pt idx="14581" formatCode="General">
                  <c:v>0</c:v>
                </c:pt>
                <c:pt idx="14582" formatCode="General">
                  <c:v>0</c:v>
                </c:pt>
                <c:pt idx="14583" formatCode="General">
                  <c:v>0</c:v>
                </c:pt>
                <c:pt idx="14584" formatCode="General">
                  <c:v>0</c:v>
                </c:pt>
                <c:pt idx="14585" formatCode="General">
                  <c:v>0</c:v>
                </c:pt>
                <c:pt idx="14586" formatCode="General">
                  <c:v>0</c:v>
                </c:pt>
                <c:pt idx="14587" formatCode="General">
                  <c:v>0</c:v>
                </c:pt>
                <c:pt idx="14588" formatCode="General">
                  <c:v>0</c:v>
                </c:pt>
                <c:pt idx="14589" formatCode="General">
                  <c:v>0</c:v>
                </c:pt>
                <c:pt idx="14590" formatCode="General">
                  <c:v>0</c:v>
                </c:pt>
                <c:pt idx="14591" formatCode="General">
                  <c:v>0</c:v>
                </c:pt>
                <c:pt idx="14592" formatCode="General">
                  <c:v>0</c:v>
                </c:pt>
                <c:pt idx="14593" formatCode="General">
                  <c:v>0</c:v>
                </c:pt>
                <c:pt idx="14594" formatCode="General">
                  <c:v>0</c:v>
                </c:pt>
                <c:pt idx="14595" formatCode="General">
                  <c:v>0</c:v>
                </c:pt>
                <c:pt idx="14596" formatCode="General">
                  <c:v>0</c:v>
                </c:pt>
                <c:pt idx="14597" formatCode="General">
                  <c:v>0</c:v>
                </c:pt>
                <c:pt idx="14598" formatCode="General">
                  <c:v>0</c:v>
                </c:pt>
                <c:pt idx="14599" formatCode="General">
                  <c:v>0</c:v>
                </c:pt>
                <c:pt idx="14600" formatCode="General">
                  <c:v>0</c:v>
                </c:pt>
                <c:pt idx="14601" formatCode="General">
                  <c:v>0</c:v>
                </c:pt>
                <c:pt idx="14602" formatCode="General">
                  <c:v>0</c:v>
                </c:pt>
                <c:pt idx="14603" formatCode="General">
                  <c:v>0</c:v>
                </c:pt>
                <c:pt idx="14604" formatCode="General">
                  <c:v>0</c:v>
                </c:pt>
                <c:pt idx="14605" formatCode="General">
                  <c:v>0</c:v>
                </c:pt>
                <c:pt idx="14606" formatCode="General">
                  <c:v>0</c:v>
                </c:pt>
                <c:pt idx="14607" formatCode="General">
                  <c:v>0</c:v>
                </c:pt>
                <c:pt idx="14608" formatCode="General">
                  <c:v>0</c:v>
                </c:pt>
                <c:pt idx="14609" formatCode="General">
                  <c:v>0</c:v>
                </c:pt>
                <c:pt idx="14610" formatCode="General">
                  <c:v>0</c:v>
                </c:pt>
                <c:pt idx="14611" formatCode="General">
                  <c:v>0</c:v>
                </c:pt>
                <c:pt idx="14612" formatCode="General">
                  <c:v>0</c:v>
                </c:pt>
                <c:pt idx="14613" formatCode="General">
                  <c:v>0</c:v>
                </c:pt>
                <c:pt idx="14614" formatCode="General">
                  <c:v>0</c:v>
                </c:pt>
                <c:pt idx="14615" formatCode="General">
                  <c:v>0</c:v>
                </c:pt>
                <c:pt idx="14616" formatCode="General">
                  <c:v>0</c:v>
                </c:pt>
                <c:pt idx="14617" formatCode="General">
                  <c:v>0</c:v>
                </c:pt>
                <c:pt idx="14618" formatCode="General">
                  <c:v>0</c:v>
                </c:pt>
                <c:pt idx="14619" formatCode="General">
                  <c:v>0</c:v>
                </c:pt>
                <c:pt idx="14620" formatCode="General">
                  <c:v>0</c:v>
                </c:pt>
                <c:pt idx="14621" formatCode="General">
                  <c:v>0</c:v>
                </c:pt>
                <c:pt idx="14622" formatCode="General">
                  <c:v>0</c:v>
                </c:pt>
                <c:pt idx="14623" formatCode="General">
                  <c:v>0</c:v>
                </c:pt>
                <c:pt idx="14624" formatCode="General">
                  <c:v>0</c:v>
                </c:pt>
                <c:pt idx="14625" formatCode="General">
                  <c:v>0</c:v>
                </c:pt>
                <c:pt idx="14626" formatCode="General">
                  <c:v>0</c:v>
                </c:pt>
                <c:pt idx="14627" formatCode="General">
                  <c:v>0</c:v>
                </c:pt>
                <c:pt idx="14628" formatCode="General">
                  <c:v>0</c:v>
                </c:pt>
                <c:pt idx="14629" formatCode="General">
                  <c:v>0</c:v>
                </c:pt>
                <c:pt idx="14630" formatCode="General">
                  <c:v>0</c:v>
                </c:pt>
                <c:pt idx="14631" formatCode="General">
                  <c:v>0</c:v>
                </c:pt>
                <c:pt idx="14632" formatCode="General">
                  <c:v>0</c:v>
                </c:pt>
                <c:pt idx="14633" formatCode="General">
                  <c:v>0</c:v>
                </c:pt>
                <c:pt idx="14634" formatCode="General">
                  <c:v>0</c:v>
                </c:pt>
                <c:pt idx="14635" formatCode="General">
                  <c:v>0</c:v>
                </c:pt>
                <c:pt idx="14636" formatCode="General">
                  <c:v>0</c:v>
                </c:pt>
                <c:pt idx="14637" formatCode="General">
                  <c:v>0</c:v>
                </c:pt>
                <c:pt idx="14638" formatCode="General">
                  <c:v>0</c:v>
                </c:pt>
                <c:pt idx="14639" formatCode="General">
                  <c:v>0</c:v>
                </c:pt>
                <c:pt idx="14640" formatCode="General">
                  <c:v>0</c:v>
                </c:pt>
                <c:pt idx="14641" formatCode="General">
                  <c:v>0</c:v>
                </c:pt>
                <c:pt idx="14642" formatCode="General">
                  <c:v>0</c:v>
                </c:pt>
                <c:pt idx="14643" formatCode="General">
                  <c:v>0</c:v>
                </c:pt>
                <c:pt idx="14644" formatCode="General">
                  <c:v>0</c:v>
                </c:pt>
                <c:pt idx="14645" formatCode="General">
                  <c:v>0</c:v>
                </c:pt>
                <c:pt idx="14646" formatCode="General">
                  <c:v>0</c:v>
                </c:pt>
                <c:pt idx="14647" formatCode="General">
                  <c:v>0</c:v>
                </c:pt>
                <c:pt idx="14648" formatCode="General">
                  <c:v>0</c:v>
                </c:pt>
                <c:pt idx="14649" formatCode="General">
                  <c:v>0</c:v>
                </c:pt>
                <c:pt idx="14650" formatCode="General">
                  <c:v>0</c:v>
                </c:pt>
                <c:pt idx="14651" formatCode="General">
                  <c:v>0</c:v>
                </c:pt>
                <c:pt idx="14652" formatCode="General">
                  <c:v>0</c:v>
                </c:pt>
                <c:pt idx="14653" formatCode="General">
                  <c:v>0</c:v>
                </c:pt>
                <c:pt idx="14654" formatCode="General">
                  <c:v>0</c:v>
                </c:pt>
                <c:pt idx="14655" formatCode="General">
                  <c:v>0</c:v>
                </c:pt>
                <c:pt idx="14656" formatCode="General">
                  <c:v>0</c:v>
                </c:pt>
                <c:pt idx="14657" formatCode="General">
                  <c:v>0</c:v>
                </c:pt>
                <c:pt idx="14658" formatCode="General">
                  <c:v>0</c:v>
                </c:pt>
                <c:pt idx="14659" formatCode="General">
                  <c:v>0</c:v>
                </c:pt>
                <c:pt idx="14660" formatCode="General">
                  <c:v>0</c:v>
                </c:pt>
                <c:pt idx="14661" formatCode="General">
                  <c:v>0</c:v>
                </c:pt>
                <c:pt idx="14662" formatCode="General">
                  <c:v>0</c:v>
                </c:pt>
                <c:pt idx="14663" formatCode="General">
                  <c:v>0</c:v>
                </c:pt>
                <c:pt idx="14664" formatCode="General">
                  <c:v>0</c:v>
                </c:pt>
                <c:pt idx="14665" formatCode="General">
                  <c:v>0</c:v>
                </c:pt>
                <c:pt idx="14666" formatCode="General">
                  <c:v>0</c:v>
                </c:pt>
                <c:pt idx="14667" formatCode="General">
                  <c:v>0</c:v>
                </c:pt>
                <c:pt idx="14668" formatCode="General">
                  <c:v>0</c:v>
                </c:pt>
                <c:pt idx="14669" formatCode="General">
                  <c:v>0</c:v>
                </c:pt>
                <c:pt idx="14670" formatCode="General">
                  <c:v>0</c:v>
                </c:pt>
                <c:pt idx="14671" formatCode="General">
                  <c:v>0</c:v>
                </c:pt>
                <c:pt idx="14672" formatCode="General">
                  <c:v>0</c:v>
                </c:pt>
                <c:pt idx="14673" formatCode="General">
                  <c:v>0</c:v>
                </c:pt>
                <c:pt idx="14674" formatCode="General">
                  <c:v>0</c:v>
                </c:pt>
                <c:pt idx="14675" formatCode="General">
                  <c:v>0</c:v>
                </c:pt>
                <c:pt idx="14676" formatCode="General">
                  <c:v>0</c:v>
                </c:pt>
                <c:pt idx="14677" formatCode="General">
                  <c:v>0</c:v>
                </c:pt>
                <c:pt idx="14678" formatCode="General">
                  <c:v>0</c:v>
                </c:pt>
                <c:pt idx="14679" formatCode="General">
                  <c:v>0</c:v>
                </c:pt>
                <c:pt idx="14680" formatCode="General">
                  <c:v>0</c:v>
                </c:pt>
                <c:pt idx="14681" formatCode="General">
                  <c:v>0</c:v>
                </c:pt>
                <c:pt idx="14682" formatCode="General">
                  <c:v>0</c:v>
                </c:pt>
                <c:pt idx="14683" formatCode="General">
                  <c:v>0</c:v>
                </c:pt>
                <c:pt idx="14684" formatCode="General">
                  <c:v>0</c:v>
                </c:pt>
                <c:pt idx="14685" formatCode="General">
                  <c:v>0</c:v>
                </c:pt>
                <c:pt idx="14686" formatCode="General">
                  <c:v>0</c:v>
                </c:pt>
                <c:pt idx="14687" formatCode="General">
                  <c:v>0</c:v>
                </c:pt>
                <c:pt idx="14688" formatCode="General">
                  <c:v>0</c:v>
                </c:pt>
                <c:pt idx="14689" formatCode="General">
                  <c:v>0</c:v>
                </c:pt>
                <c:pt idx="14690" formatCode="General">
                  <c:v>0</c:v>
                </c:pt>
                <c:pt idx="14691" formatCode="General">
                  <c:v>0</c:v>
                </c:pt>
                <c:pt idx="14692" formatCode="General">
                  <c:v>0</c:v>
                </c:pt>
                <c:pt idx="14693" formatCode="General">
                  <c:v>0</c:v>
                </c:pt>
                <c:pt idx="14694" formatCode="General">
                  <c:v>0</c:v>
                </c:pt>
                <c:pt idx="14695" formatCode="General">
                  <c:v>0</c:v>
                </c:pt>
                <c:pt idx="14696" formatCode="General">
                  <c:v>0</c:v>
                </c:pt>
                <c:pt idx="14697" formatCode="General">
                  <c:v>0</c:v>
                </c:pt>
                <c:pt idx="14698" formatCode="General">
                  <c:v>0</c:v>
                </c:pt>
                <c:pt idx="14699" formatCode="General">
                  <c:v>0</c:v>
                </c:pt>
                <c:pt idx="14700" formatCode="General">
                  <c:v>0</c:v>
                </c:pt>
                <c:pt idx="14701" formatCode="General">
                  <c:v>0</c:v>
                </c:pt>
                <c:pt idx="14702" formatCode="General">
                  <c:v>0</c:v>
                </c:pt>
                <c:pt idx="14703" formatCode="General">
                  <c:v>0</c:v>
                </c:pt>
                <c:pt idx="14704" formatCode="General">
                  <c:v>0</c:v>
                </c:pt>
                <c:pt idx="14705" formatCode="General">
                  <c:v>0</c:v>
                </c:pt>
                <c:pt idx="14706" formatCode="General">
                  <c:v>0</c:v>
                </c:pt>
                <c:pt idx="14707" formatCode="General">
                  <c:v>0</c:v>
                </c:pt>
                <c:pt idx="14708" formatCode="General">
                  <c:v>0</c:v>
                </c:pt>
                <c:pt idx="14709" formatCode="General">
                  <c:v>0</c:v>
                </c:pt>
                <c:pt idx="14710" formatCode="General">
                  <c:v>0</c:v>
                </c:pt>
                <c:pt idx="14711" formatCode="General">
                  <c:v>0</c:v>
                </c:pt>
                <c:pt idx="14712" formatCode="General">
                  <c:v>0</c:v>
                </c:pt>
                <c:pt idx="14713" formatCode="General">
                  <c:v>0</c:v>
                </c:pt>
                <c:pt idx="14714" formatCode="General">
                  <c:v>0</c:v>
                </c:pt>
                <c:pt idx="14715" formatCode="General">
                  <c:v>0</c:v>
                </c:pt>
                <c:pt idx="14716" formatCode="General">
                  <c:v>0</c:v>
                </c:pt>
                <c:pt idx="14717" formatCode="General">
                  <c:v>0</c:v>
                </c:pt>
                <c:pt idx="14718" formatCode="General">
                  <c:v>0</c:v>
                </c:pt>
                <c:pt idx="14719" formatCode="General">
                  <c:v>0</c:v>
                </c:pt>
                <c:pt idx="14720" formatCode="General">
                  <c:v>0</c:v>
                </c:pt>
                <c:pt idx="14721" formatCode="General">
                  <c:v>0</c:v>
                </c:pt>
                <c:pt idx="14722" formatCode="General">
                  <c:v>0</c:v>
                </c:pt>
                <c:pt idx="14723" formatCode="General">
                  <c:v>0</c:v>
                </c:pt>
                <c:pt idx="14724" formatCode="General">
                  <c:v>0</c:v>
                </c:pt>
                <c:pt idx="14725" formatCode="General">
                  <c:v>0</c:v>
                </c:pt>
                <c:pt idx="14726" formatCode="General">
                  <c:v>0</c:v>
                </c:pt>
                <c:pt idx="14727" formatCode="General">
                  <c:v>0</c:v>
                </c:pt>
                <c:pt idx="14728" formatCode="General">
                  <c:v>0</c:v>
                </c:pt>
                <c:pt idx="14729" formatCode="General">
                  <c:v>0</c:v>
                </c:pt>
                <c:pt idx="14730" formatCode="General">
                  <c:v>0</c:v>
                </c:pt>
                <c:pt idx="14731" formatCode="General">
                  <c:v>0</c:v>
                </c:pt>
                <c:pt idx="14732" formatCode="General">
                  <c:v>0</c:v>
                </c:pt>
                <c:pt idx="14733" formatCode="General">
                  <c:v>0</c:v>
                </c:pt>
                <c:pt idx="14734" formatCode="General">
                  <c:v>0</c:v>
                </c:pt>
                <c:pt idx="14735" formatCode="General">
                  <c:v>0</c:v>
                </c:pt>
                <c:pt idx="14736" formatCode="General">
                  <c:v>0</c:v>
                </c:pt>
                <c:pt idx="14737" formatCode="General">
                  <c:v>0</c:v>
                </c:pt>
                <c:pt idx="14738" formatCode="General">
                  <c:v>0</c:v>
                </c:pt>
                <c:pt idx="14739" formatCode="General">
                  <c:v>0</c:v>
                </c:pt>
                <c:pt idx="14740" formatCode="General">
                  <c:v>0</c:v>
                </c:pt>
                <c:pt idx="14741" formatCode="General">
                  <c:v>0</c:v>
                </c:pt>
                <c:pt idx="14742" formatCode="General">
                  <c:v>0</c:v>
                </c:pt>
                <c:pt idx="14743" formatCode="General">
                  <c:v>0</c:v>
                </c:pt>
                <c:pt idx="14744" formatCode="General">
                  <c:v>0</c:v>
                </c:pt>
                <c:pt idx="14745" formatCode="General">
                  <c:v>0</c:v>
                </c:pt>
                <c:pt idx="14746" formatCode="General">
                  <c:v>0</c:v>
                </c:pt>
                <c:pt idx="14747" formatCode="General">
                  <c:v>0</c:v>
                </c:pt>
                <c:pt idx="14748" formatCode="General">
                  <c:v>0</c:v>
                </c:pt>
                <c:pt idx="14749" formatCode="General">
                  <c:v>0</c:v>
                </c:pt>
                <c:pt idx="14750" formatCode="General">
                  <c:v>0</c:v>
                </c:pt>
                <c:pt idx="14751" formatCode="General">
                  <c:v>0</c:v>
                </c:pt>
                <c:pt idx="14752" formatCode="General">
                  <c:v>0</c:v>
                </c:pt>
                <c:pt idx="14753" formatCode="General">
                  <c:v>0</c:v>
                </c:pt>
                <c:pt idx="14754" formatCode="General">
                  <c:v>0</c:v>
                </c:pt>
                <c:pt idx="14755" formatCode="General">
                  <c:v>0</c:v>
                </c:pt>
                <c:pt idx="14756" formatCode="General">
                  <c:v>0</c:v>
                </c:pt>
                <c:pt idx="14757" formatCode="General">
                  <c:v>0</c:v>
                </c:pt>
                <c:pt idx="14758" formatCode="General">
                  <c:v>0</c:v>
                </c:pt>
                <c:pt idx="14759" formatCode="General">
                  <c:v>0</c:v>
                </c:pt>
                <c:pt idx="14760" formatCode="General">
                  <c:v>0</c:v>
                </c:pt>
                <c:pt idx="14761" formatCode="General">
                  <c:v>0</c:v>
                </c:pt>
                <c:pt idx="14762" formatCode="General">
                  <c:v>0</c:v>
                </c:pt>
                <c:pt idx="14763" formatCode="General">
                  <c:v>0</c:v>
                </c:pt>
                <c:pt idx="14764" formatCode="General">
                  <c:v>0</c:v>
                </c:pt>
                <c:pt idx="14765" formatCode="General">
                  <c:v>0</c:v>
                </c:pt>
                <c:pt idx="14766" formatCode="General">
                  <c:v>0</c:v>
                </c:pt>
                <c:pt idx="14767" formatCode="General">
                  <c:v>0</c:v>
                </c:pt>
                <c:pt idx="14768" formatCode="General">
                  <c:v>0</c:v>
                </c:pt>
                <c:pt idx="14769" formatCode="General">
                  <c:v>0</c:v>
                </c:pt>
                <c:pt idx="14770" formatCode="General">
                  <c:v>0</c:v>
                </c:pt>
                <c:pt idx="14771" formatCode="General">
                  <c:v>0</c:v>
                </c:pt>
                <c:pt idx="14772" formatCode="General">
                  <c:v>0</c:v>
                </c:pt>
                <c:pt idx="14773" formatCode="General">
                  <c:v>0</c:v>
                </c:pt>
                <c:pt idx="14774" formatCode="General">
                  <c:v>0</c:v>
                </c:pt>
                <c:pt idx="14775" formatCode="General">
                  <c:v>0</c:v>
                </c:pt>
                <c:pt idx="14776" formatCode="General">
                  <c:v>0</c:v>
                </c:pt>
                <c:pt idx="14777" formatCode="General">
                  <c:v>0</c:v>
                </c:pt>
                <c:pt idx="14778" formatCode="General">
                  <c:v>0</c:v>
                </c:pt>
                <c:pt idx="14779" formatCode="General">
                  <c:v>0</c:v>
                </c:pt>
                <c:pt idx="14780" formatCode="General">
                  <c:v>0</c:v>
                </c:pt>
                <c:pt idx="14781" formatCode="General">
                  <c:v>0</c:v>
                </c:pt>
                <c:pt idx="14782" formatCode="General">
                  <c:v>0</c:v>
                </c:pt>
                <c:pt idx="14783" formatCode="General">
                  <c:v>0</c:v>
                </c:pt>
                <c:pt idx="14784" formatCode="General">
                  <c:v>0</c:v>
                </c:pt>
                <c:pt idx="14785" formatCode="General">
                  <c:v>0</c:v>
                </c:pt>
                <c:pt idx="14786" formatCode="General">
                  <c:v>0</c:v>
                </c:pt>
                <c:pt idx="14787" formatCode="General">
                  <c:v>0</c:v>
                </c:pt>
                <c:pt idx="14788" formatCode="General">
                  <c:v>0</c:v>
                </c:pt>
                <c:pt idx="14789" formatCode="General">
                  <c:v>0</c:v>
                </c:pt>
                <c:pt idx="14790" formatCode="General">
                  <c:v>0</c:v>
                </c:pt>
                <c:pt idx="14791" formatCode="General">
                  <c:v>0</c:v>
                </c:pt>
                <c:pt idx="14792" formatCode="General">
                  <c:v>0</c:v>
                </c:pt>
                <c:pt idx="14793" formatCode="General">
                  <c:v>0</c:v>
                </c:pt>
                <c:pt idx="14794" formatCode="General">
                  <c:v>0</c:v>
                </c:pt>
                <c:pt idx="14795" formatCode="General">
                  <c:v>0</c:v>
                </c:pt>
                <c:pt idx="14796" formatCode="General">
                  <c:v>0</c:v>
                </c:pt>
                <c:pt idx="14797" formatCode="General">
                  <c:v>0</c:v>
                </c:pt>
                <c:pt idx="14798" formatCode="General">
                  <c:v>0</c:v>
                </c:pt>
                <c:pt idx="14799" formatCode="General">
                  <c:v>0</c:v>
                </c:pt>
                <c:pt idx="14800" formatCode="General">
                  <c:v>0</c:v>
                </c:pt>
                <c:pt idx="14801" formatCode="General">
                  <c:v>0</c:v>
                </c:pt>
                <c:pt idx="14802" formatCode="General">
                  <c:v>0</c:v>
                </c:pt>
                <c:pt idx="14803" formatCode="General">
                  <c:v>0</c:v>
                </c:pt>
                <c:pt idx="14804" formatCode="General">
                  <c:v>0</c:v>
                </c:pt>
                <c:pt idx="14805" formatCode="General">
                  <c:v>0</c:v>
                </c:pt>
                <c:pt idx="14806" formatCode="General">
                  <c:v>0</c:v>
                </c:pt>
                <c:pt idx="14807" formatCode="General">
                  <c:v>0</c:v>
                </c:pt>
                <c:pt idx="14808" formatCode="General">
                  <c:v>0</c:v>
                </c:pt>
                <c:pt idx="14809" formatCode="General">
                  <c:v>0</c:v>
                </c:pt>
                <c:pt idx="14810" formatCode="General">
                  <c:v>0</c:v>
                </c:pt>
                <c:pt idx="14811" formatCode="General">
                  <c:v>0</c:v>
                </c:pt>
                <c:pt idx="14812" formatCode="General">
                  <c:v>0</c:v>
                </c:pt>
                <c:pt idx="14813" formatCode="General">
                  <c:v>0</c:v>
                </c:pt>
                <c:pt idx="14814" formatCode="General">
                  <c:v>0</c:v>
                </c:pt>
                <c:pt idx="14815" formatCode="General">
                  <c:v>0</c:v>
                </c:pt>
                <c:pt idx="14816" formatCode="General">
                  <c:v>0</c:v>
                </c:pt>
                <c:pt idx="14817" formatCode="General">
                  <c:v>0</c:v>
                </c:pt>
                <c:pt idx="14818" formatCode="General">
                  <c:v>0</c:v>
                </c:pt>
                <c:pt idx="14819" formatCode="General">
                  <c:v>0</c:v>
                </c:pt>
                <c:pt idx="14820" formatCode="General">
                  <c:v>0</c:v>
                </c:pt>
                <c:pt idx="14821" formatCode="General">
                  <c:v>0</c:v>
                </c:pt>
                <c:pt idx="14822" formatCode="General">
                  <c:v>0</c:v>
                </c:pt>
                <c:pt idx="14823" formatCode="General">
                  <c:v>0</c:v>
                </c:pt>
                <c:pt idx="14824" formatCode="General">
                  <c:v>0</c:v>
                </c:pt>
                <c:pt idx="14825" formatCode="General">
                  <c:v>0</c:v>
                </c:pt>
                <c:pt idx="14826" formatCode="General">
                  <c:v>0</c:v>
                </c:pt>
                <c:pt idx="14827" formatCode="General">
                  <c:v>0</c:v>
                </c:pt>
                <c:pt idx="14828" formatCode="General">
                  <c:v>0</c:v>
                </c:pt>
                <c:pt idx="14829" formatCode="General">
                  <c:v>0</c:v>
                </c:pt>
                <c:pt idx="14830" formatCode="General">
                  <c:v>0</c:v>
                </c:pt>
                <c:pt idx="14831" formatCode="General">
                  <c:v>0</c:v>
                </c:pt>
                <c:pt idx="14832" formatCode="General">
                  <c:v>0</c:v>
                </c:pt>
                <c:pt idx="14833" formatCode="General">
                  <c:v>0</c:v>
                </c:pt>
                <c:pt idx="14834" formatCode="General">
                  <c:v>0</c:v>
                </c:pt>
                <c:pt idx="14835" formatCode="General">
                  <c:v>0</c:v>
                </c:pt>
                <c:pt idx="14836" formatCode="General">
                  <c:v>0</c:v>
                </c:pt>
                <c:pt idx="14837" formatCode="General">
                  <c:v>0</c:v>
                </c:pt>
                <c:pt idx="14838" formatCode="General">
                  <c:v>0</c:v>
                </c:pt>
                <c:pt idx="14839" formatCode="General">
                  <c:v>0</c:v>
                </c:pt>
                <c:pt idx="14840" formatCode="General">
                  <c:v>0</c:v>
                </c:pt>
                <c:pt idx="14841" formatCode="General">
                  <c:v>0</c:v>
                </c:pt>
                <c:pt idx="14842" formatCode="General">
                  <c:v>0</c:v>
                </c:pt>
                <c:pt idx="14843" formatCode="General">
                  <c:v>0</c:v>
                </c:pt>
                <c:pt idx="14844" formatCode="General">
                  <c:v>0</c:v>
                </c:pt>
                <c:pt idx="14845" formatCode="General">
                  <c:v>0</c:v>
                </c:pt>
                <c:pt idx="14846" formatCode="General">
                  <c:v>0</c:v>
                </c:pt>
                <c:pt idx="14847" formatCode="General">
                  <c:v>0</c:v>
                </c:pt>
                <c:pt idx="14848" formatCode="General">
                  <c:v>0</c:v>
                </c:pt>
                <c:pt idx="14849" formatCode="General">
                  <c:v>0</c:v>
                </c:pt>
                <c:pt idx="14850" formatCode="General">
                  <c:v>0</c:v>
                </c:pt>
                <c:pt idx="14851" formatCode="General">
                  <c:v>0</c:v>
                </c:pt>
                <c:pt idx="14852" formatCode="General">
                  <c:v>0</c:v>
                </c:pt>
                <c:pt idx="14853" formatCode="General">
                  <c:v>0</c:v>
                </c:pt>
                <c:pt idx="14854" formatCode="General">
                  <c:v>0</c:v>
                </c:pt>
                <c:pt idx="14855" formatCode="General">
                  <c:v>0</c:v>
                </c:pt>
                <c:pt idx="14856" formatCode="General">
                  <c:v>0</c:v>
                </c:pt>
                <c:pt idx="14857" formatCode="General">
                  <c:v>0</c:v>
                </c:pt>
                <c:pt idx="14858" formatCode="General">
                  <c:v>0</c:v>
                </c:pt>
                <c:pt idx="14859" formatCode="General">
                  <c:v>0</c:v>
                </c:pt>
                <c:pt idx="14860" formatCode="General">
                  <c:v>0</c:v>
                </c:pt>
                <c:pt idx="14861" formatCode="General">
                  <c:v>0</c:v>
                </c:pt>
                <c:pt idx="14862" formatCode="General">
                  <c:v>0</c:v>
                </c:pt>
                <c:pt idx="14863" formatCode="General">
                  <c:v>0</c:v>
                </c:pt>
                <c:pt idx="14864" formatCode="General">
                  <c:v>0</c:v>
                </c:pt>
                <c:pt idx="14865" formatCode="General">
                  <c:v>0</c:v>
                </c:pt>
                <c:pt idx="14866" formatCode="General">
                  <c:v>0</c:v>
                </c:pt>
                <c:pt idx="14867" formatCode="General">
                  <c:v>0</c:v>
                </c:pt>
                <c:pt idx="14868" formatCode="General">
                  <c:v>0</c:v>
                </c:pt>
                <c:pt idx="14869" formatCode="General">
                  <c:v>0</c:v>
                </c:pt>
                <c:pt idx="14870" formatCode="General">
                  <c:v>0</c:v>
                </c:pt>
                <c:pt idx="14871" formatCode="General">
                  <c:v>0</c:v>
                </c:pt>
                <c:pt idx="14872" formatCode="General">
                  <c:v>0</c:v>
                </c:pt>
                <c:pt idx="14873" formatCode="General">
                  <c:v>0</c:v>
                </c:pt>
                <c:pt idx="14874" formatCode="General">
                  <c:v>0</c:v>
                </c:pt>
                <c:pt idx="14875" formatCode="General">
                  <c:v>0</c:v>
                </c:pt>
                <c:pt idx="14876" formatCode="General">
                  <c:v>0</c:v>
                </c:pt>
                <c:pt idx="14877" formatCode="General">
                  <c:v>0</c:v>
                </c:pt>
                <c:pt idx="14878" formatCode="General">
                  <c:v>0</c:v>
                </c:pt>
                <c:pt idx="14879" formatCode="General">
                  <c:v>0</c:v>
                </c:pt>
                <c:pt idx="14880" formatCode="General">
                  <c:v>0</c:v>
                </c:pt>
                <c:pt idx="14881" formatCode="General">
                  <c:v>0</c:v>
                </c:pt>
                <c:pt idx="14882" formatCode="General">
                  <c:v>0</c:v>
                </c:pt>
                <c:pt idx="14883" formatCode="General">
                  <c:v>0</c:v>
                </c:pt>
                <c:pt idx="14884" formatCode="General">
                  <c:v>0</c:v>
                </c:pt>
                <c:pt idx="14885" formatCode="General">
                  <c:v>0</c:v>
                </c:pt>
                <c:pt idx="14886" formatCode="General">
                  <c:v>0</c:v>
                </c:pt>
                <c:pt idx="14887" formatCode="General">
                  <c:v>0</c:v>
                </c:pt>
                <c:pt idx="14888" formatCode="General">
                  <c:v>0</c:v>
                </c:pt>
                <c:pt idx="14889" formatCode="General">
                  <c:v>0</c:v>
                </c:pt>
                <c:pt idx="14890" formatCode="General">
                  <c:v>0</c:v>
                </c:pt>
                <c:pt idx="14891" formatCode="General">
                  <c:v>0</c:v>
                </c:pt>
                <c:pt idx="14892" formatCode="General">
                  <c:v>0</c:v>
                </c:pt>
                <c:pt idx="14893" formatCode="General">
                  <c:v>0</c:v>
                </c:pt>
                <c:pt idx="14894" formatCode="General">
                  <c:v>0</c:v>
                </c:pt>
                <c:pt idx="14895" formatCode="General">
                  <c:v>0</c:v>
                </c:pt>
                <c:pt idx="14896" formatCode="General">
                  <c:v>0</c:v>
                </c:pt>
                <c:pt idx="14897" formatCode="General">
                  <c:v>0</c:v>
                </c:pt>
                <c:pt idx="14898" formatCode="General">
                  <c:v>0</c:v>
                </c:pt>
                <c:pt idx="14899" formatCode="General">
                  <c:v>0</c:v>
                </c:pt>
                <c:pt idx="14900" formatCode="General">
                  <c:v>0</c:v>
                </c:pt>
                <c:pt idx="14901" formatCode="General">
                  <c:v>0</c:v>
                </c:pt>
                <c:pt idx="14902" formatCode="General">
                  <c:v>0</c:v>
                </c:pt>
                <c:pt idx="14903" formatCode="General">
                  <c:v>0</c:v>
                </c:pt>
                <c:pt idx="14904" formatCode="General">
                  <c:v>0</c:v>
                </c:pt>
                <c:pt idx="14905" formatCode="General">
                  <c:v>0</c:v>
                </c:pt>
                <c:pt idx="14906" formatCode="General">
                  <c:v>0</c:v>
                </c:pt>
                <c:pt idx="14907" formatCode="General">
                  <c:v>0</c:v>
                </c:pt>
                <c:pt idx="14908" formatCode="General">
                  <c:v>0</c:v>
                </c:pt>
                <c:pt idx="14909" formatCode="General">
                  <c:v>0</c:v>
                </c:pt>
                <c:pt idx="14910" formatCode="General">
                  <c:v>0</c:v>
                </c:pt>
                <c:pt idx="14911" formatCode="General">
                  <c:v>0</c:v>
                </c:pt>
                <c:pt idx="14912" formatCode="General">
                  <c:v>0</c:v>
                </c:pt>
                <c:pt idx="14913" formatCode="General">
                  <c:v>0</c:v>
                </c:pt>
                <c:pt idx="14914" formatCode="General">
                  <c:v>0</c:v>
                </c:pt>
                <c:pt idx="14915" formatCode="General">
                  <c:v>0</c:v>
                </c:pt>
                <c:pt idx="14916" formatCode="General">
                  <c:v>0</c:v>
                </c:pt>
                <c:pt idx="14917" formatCode="General">
                  <c:v>0</c:v>
                </c:pt>
                <c:pt idx="14918" formatCode="General">
                  <c:v>0</c:v>
                </c:pt>
                <c:pt idx="14919" formatCode="General">
                  <c:v>0</c:v>
                </c:pt>
                <c:pt idx="14920" formatCode="General">
                  <c:v>0</c:v>
                </c:pt>
                <c:pt idx="14921" formatCode="General">
                  <c:v>0</c:v>
                </c:pt>
                <c:pt idx="14922" formatCode="General">
                  <c:v>0</c:v>
                </c:pt>
                <c:pt idx="14923" formatCode="General">
                  <c:v>0</c:v>
                </c:pt>
                <c:pt idx="14924" formatCode="General">
                  <c:v>0</c:v>
                </c:pt>
                <c:pt idx="14925" formatCode="General">
                  <c:v>0</c:v>
                </c:pt>
                <c:pt idx="14926" formatCode="General">
                  <c:v>0</c:v>
                </c:pt>
                <c:pt idx="14927" formatCode="General">
                  <c:v>0</c:v>
                </c:pt>
                <c:pt idx="14928" formatCode="General">
                  <c:v>0</c:v>
                </c:pt>
                <c:pt idx="14929" formatCode="General">
                  <c:v>0</c:v>
                </c:pt>
                <c:pt idx="14930" formatCode="General">
                  <c:v>0</c:v>
                </c:pt>
                <c:pt idx="14931" formatCode="General">
                  <c:v>0</c:v>
                </c:pt>
                <c:pt idx="14932" formatCode="General">
                  <c:v>0</c:v>
                </c:pt>
                <c:pt idx="14933" formatCode="General">
                  <c:v>0</c:v>
                </c:pt>
                <c:pt idx="14934" formatCode="General">
                  <c:v>0</c:v>
                </c:pt>
                <c:pt idx="14935" formatCode="General">
                  <c:v>0</c:v>
                </c:pt>
                <c:pt idx="14936" formatCode="General">
                  <c:v>0</c:v>
                </c:pt>
                <c:pt idx="14937" formatCode="General">
                  <c:v>0</c:v>
                </c:pt>
                <c:pt idx="14938" formatCode="General">
                  <c:v>0</c:v>
                </c:pt>
                <c:pt idx="14939" formatCode="General">
                  <c:v>0</c:v>
                </c:pt>
                <c:pt idx="14940" formatCode="General">
                  <c:v>0</c:v>
                </c:pt>
                <c:pt idx="14941" formatCode="General">
                  <c:v>0</c:v>
                </c:pt>
                <c:pt idx="14942" formatCode="General">
                  <c:v>0</c:v>
                </c:pt>
                <c:pt idx="14943" formatCode="General">
                  <c:v>0</c:v>
                </c:pt>
                <c:pt idx="14944" formatCode="General">
                  <c:v>0</c:v>
                </c:pt>
                <c:pt idx="14945" formatCode="General">
                  <c:v>0</c:v>
                </c:pt>
                <c:pt idx="14946" formatCode="General">
                  <c:v>0</c:v>
                </c:pt>
                <c:pt idx="14947" formatCode="General">
                  <c:v>0</c:v>
                </c:pt>
                <c:pt idx="14948" formatCode="General">
                  <c:v>0</c:v>
                </c:pt>
                <c:pt idx="14949" formatCode="General">
                  <c:v>0</c:v>
                </c:pt>
                <c:pt idx="14950" formatCode="General">
                  <c:v>0</c:v>
                </c:pt>
                <c:pt idx="14951" formatCode="General">
                  <c:v>0</c:v>
                </c:pt>
                <c:pt idx="14952" formatCode="General">
                  <c:v>0</c:v>
                </c:pt>
                <c:pt idx="14953" formatCode="General">
                  <c:v>0</c:v>
                </c:pt>
                <c:pt idx="14954" formatCode="General">
                  <c:v>0</c:v>
                </c:pt>
                <c:pt idx="14955" formatCode="General">
                  <c:v>0</c:v>
                </c:pt>
                <c:pt idx="14956" formatCode="General">
                  <c:v>0</c:v>
                </c:pt>
                <c:pt idx="14957" formatCode="General">
                  <c:v>0</c:v>
                </c:pt>
                <c:pt idx="14958" formatCode="General">
                  <c:v>0</c:v>
                </c:pt>
                <c:pt idx="14959" formatCode="General">
                  <c:v>0</c:v>
                </c:pt>
                <c:pt idx="14960" formatCode="General">
                  <c:v>0</c:v>
                </c:pt>
                <c:pt idx="14961" formatCode="General">
                  <c:v>0</c:v>
                </c:pt>
                <c:pt idx="14962" formatCode="General">
                  <c:v>0</c:v>
                </c:pt>
                <c:pt idx="14963" formatCode="General">
                  <c:v>0</c:v>
                </c:pt>
                <c:pt idx="14964" formatCode="General">
                  <c:v>0</c:v>
                </c:pt>
                <c:pt idx="14965" formatCode="General">
                  <c:v>0</c:v>
                </c:pt>
                <c:pt idx="14966" formatCode="General">
                  <c:v>0</c:v>
                </c:pt>
                <c:pt idx="14967" formatCode="General">
                  <c:v>0</c:v>
                </c:pt>
                <c:pt idx="14968" formatCode="General">
                  <c:v>0</c:v>
                </c:pt>
                <c:pt idx="14969" formatCode="General">
                  <c:v>0</c:v>
                </c:pt>
                <c:pt idx="14970" formatCode="General">
                  <c:v>0</c:v>
                </c:pt>
                <c:pt idx="14971" formatCode="General">
                  <c:v>0</c:v>
                </c:pt>
                <c:pt idx="14972" formatCode="General">
                  <c:v>0</c:v>
                </c:pt>
                <c:pt idx="14973" formatCode="General">
                  <c:v>0</c:v>
                </c:pt>
                <c:pt idx="14974" formatCode="General">
                  <c:v>0</c:v>
                </c:pt>
                <c:pt idx="14975" formatCode="General">
                  <c:v>0</c:v>
                </c:pt>
                <c:pt idx="14976" formatCode="General">
                  <c:v>0</c:v>
                </c:pt>
                <c:pt idx="14977" formatCode="General">
                  <c:v>0</c:v>
                </c:pt>
                <c:pt idx="14978" formatCode="General">
                  <c:v>0</c:v>
                </c:pt>
                <c:pt idx="14979" formatCode="General">
                  <c:v>0</c:v>
                </c:pt>
                <c:pt idx="14980" formatCode="General">
                  <c:v>0</c:v>
                </c:pt>
                <c:pt idx="14981" formatCode="General">
                  <c:v>0</c:v>
                </c:pt>
                <c:pt idx="14982" formatCode="General">
                  <c:v>0</c:v>
                </c:pt>
                <c:pt idx="14983" formatCode="General">
                  <c:v>0</c:v>
                </c:pt>
                <c:pt idx="14984" formatCode="General">
                  <c:v>0</c:v>
                </c:pt>
                <c:pt idx="14985" formatCode="General">
                  <c:v>0</c:v>
                </c:pt>
                <c:pt idx="14986" formatCode="General">
                  <c:v>0</c:v>
                </c:pt>
                <c:pt idx="14987" formatCode="General">
                  <c:v>0</c:v>
                </c:pt>
                <c:pt idx="14988" formatCode="General">
                  <c:v>0</c:v>
                </c:pt>
                <c:pt idx="14989" formatCode="General">
                  <c:v>0</c:v>
                </c:pt>
                <c:pt idx="14990" formatCode="General">
                  <c:v>0</c:v>
                </c:pt>
                <c:pt idx="14991" formatCode="General">
                  <c:v>0</c:v>
                </c:pt>
                <c:pt idx="14992" formatCode="General">
                  <c:v>0</c:v>
                </c:pt>
                <c:pt idx="14993" formatCode="General">
                  <c:v>0</c:v>
                </c:pt>
                <c:pt idx="14994" formatCode="General">
                  <c:v>0</c:v>
                </c:pt>
                <c:pt idx="14995" formatCode="General">
                  <c:v>0</c:v>
                </c:pt>
                <c:pt idx="14996" formatCode="General">
                  <c:v>0</c:v>
                </c:pt>
                <c:pt idx="14997" formatCode="General">
                  <c:v>0</c:v>
                </c:pt>
                <c:pt idx="14998" formatCode="General">
                  <c:v>0</c:v>
                </c:pt>
                <c:pt idx="14999" formatCode="General">
                  <c:v>0</c:v>
                </c:pt>
                <c:pt idx="15000" formatCode="General">
                  <c:v>0</c:v>
                </c:pt>
                <c:pt idx="15001" formatCode="General">
                  <c:v>0</c:v>
                </c:pt>
                <c:pt idx="15002" formatCode="General">
                  <c:v>0</c:v>
                </c:pt>
                <c:pt idx="15003" formatCode="General">
                  <c:v>0</c:v>
                </c:pt>
                <c:pt idx="15004" formatCode="General">
                  <c:v>0</c:v>
                </c:pt>
                <c:pt idx="15005" formatCode="General">
                  <c:v>0</c:v>
                </c:pt>
                <c:pt idx="15006" formatCode="General">
                  <c:v>0</c:v>
                </c:pt>
                <c:pt idx="15007" formatCode="General">
                  <c:v>0</c:v>
                </c:pt>
                <c:pt idx="15008" formatCode="General">
                  <c:v>0</c:v>
                </c:pt>
                <c:pt idx="15009" formatCode="General">
                  <c:v>0</c:v>
                </c:pt>
                <c:pt idx="15010" formatCode="General">
                  <c:v>0</c:v>
                </c:pt>
                <c:pt idx="15011" formatCode="General">
                  <c:v>0</c:v>
                </c:pt>
                <c:pt idx="15012" formatCode="General">
                  <c:v>0</c:v>
                </c:pt>
                <c:pt idx="15013" formatCode="General">
                  <c:v>0</c:v>
                </c:pt>
                <c:pt idx="15014" formatCode="General">
                  <c:v>0</c:v>
                </c:pt>
                <c:pt idx="15015" formatCode="General">
                  <c:v>0</c:v>
                </c:pt>
                <c:pt idx="15016" formatCode="General">
                  <c:v>0</c:v>
                </c:pt>
                <c:pt idx="15017" formatCode="General">
                  <c:v>0</c:v>
                </c:pt>
                <c:pt idx="15018" formatCode="General">
                  <c:v>0</c:v>
                </c:pt>
                <c:pt idx="15019" formatCode="General">
                  <c:v>0</c:v>
                </c:pt>
                <c:pt idx="15020" formatCode="General">
                  <c:v>0</c:v>
                </c:pt>
                <c:pt idx="15021" formatCode="General">
                  <c:v>0</c:v>
                </c:pt>
                <c:pt idx="15022" formatCode="General">
                  <c:v>0</c:v>
                </c:pt>
                <c:pt idx="15023" formatCode="General">
                  <c:v>0</c:v>
                </c:pt>
                <c:pt idx="15024" formatCode="General">
                  <c:v>0</c:v>
                </c:pt>
                <c:pt idx="15025" formatCode="General">
                  <c:v>0</c:v>
                </c:pt>
                <c:pt idx="15026" formatCode="General">
                  <c:v>0</c:v>
                </c:pt>
                <c:pt idx="15027" formatCode="General">
                  <c:v>0</c:v>
                </c:pt>
                <c:pt idx="15028" formatCode="General">
                  <c:v>0</c:v>
                </c:pt>
                <c:pt idx="15029" formatCode="General">
                  <c:v>0</c:v>
                </c:pt>
                <c:pt idx="15030" formatCode="General">
                  <c:v>0</c:v>
                </c:pt>
                <c:pt idx="15031" formatCode="General">
                  <c:v>0</c:v>
                </c:pt>
                <c:pt idx="15032" formatCode="General">
                  <c:v>0</c:v>
                </c:pt>
                <c:pt idx="15033" formatCode="General">
                  <c:v>0</c:v>
                </c:pt>
                <c:pt idx="15034" formatCode="General">
                  <c:v>0</c:v>
                </c:pt>
                <c:pt idx="15035" formatCode="General">
                  <c:v>0</c:v>
                </c:pt>
                <c:pt idx="15036" formatCode="General">
                  <c:v>0</c:v>
                </c:pt>
                <c:pt idx="15037" formatCode="General">
                  <c:v>0</c:v>
                </c:pt>
                <c:pt idx="15038" formatCode="General">
                  <c:v>0</c:v>
                </c:pt>
                <c:pt idx="15039" formatCode="General">
                  <c:v>0</c:v>
                </c:pt>
                <c:pt idx="15040" formatCode="General">
                  <c:v>0</c:v>
                </c:pt>
                <c:pt idx="15041" formatCode="General">
                  <c:v>0</c:v>
                </c:pt>
                <c:pt idx="15042" formatCode="General">
                  <c:v>0</c:v>
                </c:pt>
                <c:pt idx="15043" formatCode="General">
                  <c:v>0</c:v>
                </c:pt>
                <c:pt idx="15044" formatCode="General">
                  <c:v>0</c:v>
                </c:pt>
                <c:pt idx="15045" formatCode="General">
                  <c:v>0</c:v>
                </c:pt>
                <c:pt idx="15046" formatCode="General">
                  <c:v>0</c:v>
                </c:pt>
                <c:pt idx="15047" formatCode="General">
                  <c:v>0</c:v>
                </c:pt>
                <c:pt idx="15048" formatCode="General">
                  <c:v>0</c:v>
                </c:pt>
                <c:pt idx="15049" formatCode="General">
                  <c:v>0</c:v>
                </c:pt>
                <c:pt idx="15050" formatCode="General">
                  <c:v>0</c:v>
                </c:pt>
                <c:pt idx="15051" formatCode="General">
                  <c:v>0</c:v>
                </c:pt>
                <c:pt idx="15052" formatCode="General">
                  <c:v>0</c:v>
                </c:pt>
                <c:pt idx="15053" formatCode="General">
                  <c:v>0</c:v>
                </c:pt>
                <c:pt idx="15054" formatCode="General">
                  <c:v>0</c:v>
                </c:pt>
                <c:pt idx="15055" formatCode="General">
                  <c:v>0</c:v>
                </c:pt>
                <c:pt idx="15056" formatCode="General">
                  <c:v>0</c:v>
                </c:pt>
                <c:pt idx="15057" formatCode="General">
                  <c:v>0</c:v>
                </c:pt>
                <c:pt idx="15058" formatCode="General">
                  <c:v>0</c:v>
                </c:pt>
                <c:pt idx="15059" formatCode="General">
                  <c:v>0</c:v>
                </c:pt>
                <c:pt idx="15060" formatCode="General">
                  <c:v>0</c:v>
                </c:pt>
                <c:pt idx="15061" formatCode="General">
                  <c:v>0</c:v>
                </c:pt>
                <c:pt idx="15062" formatCode="General">
                  <c:v>0</c:v>
                </c:pt>
                <c:pt idx="15063" formatCode="General">
                  <c:v>0</c:v>
                </c:pt>
                <c:pt idx="15064" formatCode="General">
                  <c:v>0</c:v>
                </c:pt>
                <c:pt idx="15065" formatCode="General">
                  <c:v>0</c:v>
                </c:pt>
                <c:pt idx="15066" formatCode="General">
                  <c:v>0</c:v>
                </c:pt>
                <c:pt idx="15067" formatCode="General">
                  <c:v>0</c:v>
                </c:pt>
                <c:pt idx="15068" formatCode="General">
                  <c:v>0</c:v>
                </c:pt>
                <c:pt idx="15069" formatCode="General">
                  <c:v>0</c:v>
                </c:pt>
                <c:pt idx="15070" formatCode="General">
                  <c:v>0</c:v>
                </c:pt>
                <c:pt idx="15071" formatCode="General">
                  <c:v>0</c:v>
                </c:pt>
                <c:pt idx="15072" formatCode="General">
                  <c:v>0</c:v>
                </c:pt>
                <c:pt idx="15073" formatCode="General">
                  <c:v>0</c:v>
                </c:pt>
                <c:pt idx="15074" formatCode="General">
                  <c:v>0</c:v>
                </c:pt>
                <c:pt idx="15075" formatCode="General">
                  <c:v>0</c:v>
                </c:pt>
                <c:pt idx="15076" formatCode="General">
                  <c:v>0</c:v>
                </c:pt>
                <c:pt idx="15077" formatCode="General">
                  <c:v>0</c:v>
                </c:pt>
                <c:pt idx="15078" formatCode="General">
                  <c:v>0</c:v>
                </c:pt>
                <c:pt idx="15079" formatCode="General">
                  <c:v>0</c:v>
                </c:pt>
                <c:pt idx="15080" formatCode="General">
                  <c:v>0</c:v>
                </c:pt>
                <c:pt idx="15081" formatCode="General">
                  <c:v>0</c:v>
                </c:pt>
                <c:pt idx="15082" formatCode="General">
                  <c:v>0</c:v>
                </c:pt>
                <c:pt idx="15083" formatCode="General">
                  <c:v>0</c:v>
                </c:pt>
                <c:pt idx="15084" formatCode="General">
                  <c:v>0</c:v>
                </c:pt>
                <c:pt idx="15085" formatCode="General">
                  <c:v>0</c:v>
                </c:pt>
                <c:pt idx="15086" formatCode="General">
                  <c:v>0</c:v>
                </c:pt>
                <c:pt idx="15087" formatCode="General">
                  <c:v>0</c:v>
                </c:pt>
                <c:pt idx="15088" formatCode="General">
                  <c:v>0</c:v>
                </c:pt>
                <c:pt idx="15089" formatCode="General">
                  <c:v>0</c:v>
                </c:pt>
                <c:pt idx="15090" formatCode="General">
                  <c:v>0</c:v>
                </c:pt>
                <c:pt idx="15091" formatCode="General">
                  <c:v>0</c:v>
                </c:pt>
                <c:pt idx="15092" formatCode="General">
                  <c:v>0</c:v>
                </c:pt>
                <c:pt idx="15093" formatCode="General">
                  <c:v>0</c:v>
                </c:pt>
                <c:pt idx="15094" formatCode="General">
                  <c:v>0</c:v>
                </c:pt>
                <c:pt idx="15095" formatCode="General">
                  <c:v>0</c:v>
                </c:pt>
                <c:pt idx="15096" formatCode="General">
                  <c:v>0</c:v>
                </c:pt>
                <c:pt idx="15097" formatCode="General">
                  <c:v>0</c:v>
                </c:pt>
                <c:pt idx="15098" formatCode="General">
                  <c:v>0</c:v>
                </c:pt>
                <c:pt idx="15099" formatCode="General">
                  <c:v>0</c:v>
                </c:pt>
                <c:pt idx="15100" formatCode="General">
                  <c:v>0</c:v>
                </c:pt>
                <c:pt idx="15101" formatCode="General">
                  <c:v>0</c:v>
                </c:pt>
                <c:pt idx="15102" formatCode="General">
                  <c:v>0</c:v>
                </c:pt>
                <c:pt idx="15103" formatCode="General">
                  <c:v>0</c:v>
                </c:pt>
                <c:pt idx="15104" formatCode="General">
                  <c:v>0</c:v>
                </c:pt>
                <c:pt idx="15105" formatCode="General">
                  <c:v>0</c:v>
                </c:pt>
                <c:pt idx="15106" formatCode="General">
                  <c:v>0</c:v>
                </c:pt>
                <c:pt idx="15107" formatCode="General">
                  <c:v>0</c:v>
                </c:pt>
                <c:pt idx="15108" formatCode="General">
                  <c:v>0</c:v>
                </c:pt>
                <c:pt idx="15109" formatCode="General">
                  <c:v>0</c:v>
                </c:pt>
                <c:pt idx="15110" formatCode="General">
                  <c:v>0</c:v>
                </c:pt>
                <c:pt idx="15111" formatCode="General">
                  <c:v>0</c:v>
                </c:pt>
                <c:pt idx="15112" formatCode="General">
                  <c:v>0</c:v>
                </c:pt>
                <c:pt idx="15113" formatCode="General">
                  <c:v>0</c:v>
                </c:pt>
                <c:pt idx="15114" formatCode="General">
                  <c:v>0</c:v>
                </c:pt>
                <c:pt idx="15115" formatCode="General">
                  <c:v>0</c:v>
                </c:pt>
                <c:pt idx="15116" formatCode="General">
                  <c:v>0</c:v>
                </c:pt>
                <c:pt idx="15117" formatCode="General">
                  <c:v>0</c:v>
                </c:pt>
                <c:pt idx="15118" formatCode="General">
                  <c:v>0</c:v>
                </c:pt>
                <c:pt idx="15119" formatCode="General">
                  <c:v>0</c:v>
                </c:pt>
                <c:pt idx="15120" formatCode="General">
                  <c:v>0</c:v>
                </c:pt>
                <c:pt idx="15121" formatCode="General">
                  <c:v>0</c:v>
                </c:pt>
                <c:pt idx="15122" formatCode="General">
                  <c:v>0</c:v>
                </c:pt>
                <c:pt idx="15123" formatCode="General">
                  <c:v>0</c:v>
                </c:pt>
                <c:pt idx="15124" formatCode="General">
                  <c:v>0</c:v>
                </c:pt>
                <c:pt idx="15125" formatCode="General">
                  <c:v>0</c:v>
                </c:pt>
                <c:pt idx="15126" formatCode="General">
                  <c:v>0</c:v>
                </c:pt>
                <c:pt idx="15127" formatCode="General">
                  <c:v>0</c:v>
                </c:pt>
                <c:pt idx="15128" formatCode="General">
                  <c:v>0</c:v>
                </c:pt>
                <c:pt idx="15129" formatCode="General">
                  <c:v>0</c:v>
                </c:pt>
                <c:pt idx="15130" formatCode="General">
                  <c:v>0</c:v>
                </c:pt>
                <c:pt idx="15131" formatCode="General">
                  <c:v>0</c:v>
                </c:pt>
                <c:pt idx="15132" formatCode="General">
                  <c:v>0</c:v>
                </c:pt>
                <c:pt idx="15133" formatCode="General">
                  <c:v>0</c:v>
                </c:pt>
                <c:pt idx="15134" formatCode="General">
                  <c:v>0</c:v>
                </c:pt>
                <c:pt idx="15135" formatCode="General">
                  <c:v>0</c:v>
                </c:pt>
                <c:pt idx="15136" formatCode="General">
                  <c:v>0</c:v>
                </c:pt>
                <c:pt idx="15137" formatCode="General">
                  <c:v>0</c:v>
                </c:pt>
                <c:pt idx="15138" formatCode="General">
                  <c:v>0</c:v>
                </c:pt>
                <c:pt idx="15139" formatCode="General">
                  <c:v>0</c:v>
                </c:pt>
                <c:pt idx="15140" formatCode="General">
                  <c:v>0</c:v>
                </c:pt>
                <c:pt idx="15141" formatCode="General">
                  <c:v>0</c:v>
                </c:pt>
                <c:pt idx="15142" formatCode="General">
                  <c:v>0</c:v>
                </c:pt>
                <c:pt idx="15143" formatCode="General">
                  <c:v>0</c:v>
                </c:pt>
                <c:pt idx="15144" formatCode="General">
                  <c:v>0</c:v>
                </c:pt>
                <c:pt idx="15145" formatCode="General">
                  <c:v>0</c:v>
                </c:pt>
                <c:pt idx="15146" formatCode="General">
                  <c:v>0</c:v>
                </c:pt>
                <c:pt idx="15147" formatCode="General">
                  <c:v>0</c:v>
                </c:pt>
                <c:pt idx="15148" formatCode="General">
                  <c:v>0</c:v>
                </c:pt>
                <c:pt idx="15149" formatCode="General">
                  <c:v>0</c:v>
                </c:pt>
                <c:pt idx="15150" formatCode="General">
                  <c:v>0</c:v>
                </c:pt>
                <c:pt idx="15151" formatCode="General">
                  <c:v>0</c:v>
                </c:pt>
                <c:pt idx="15152" formatCode="General">
                  <c:v>0</c:v>
                </c:pt>
                <c:pt idx="15153" formatCode="General">
                  <c:v>0</c:v>
                </c:pt>
                <c:pt idx="15154" formatCode="General">
                  <c:v>0</c:v>
                </c:pt>
                <c:pt idx="15155" formatCode="General">
                  <c:v>0</c:v>
                </c:pt>
                <c:pt idx="15156" formatCode="General">
                  <c:v>0</c:v>
                </c:pt>
                <c:pt idx="15157" formatCode="General">
                  <c:v>0</c:v>
                </c:pt>
                <c:pt idx="15158" formatCode="General">
                  <c:v>0</c:v>
                </c:pt>
                <c:pt idx="15159" formatCode="General">
                  <c:v>0</c:v>
                </c:pt>
                <c:pt idx="15160" formatCode="General">
                  <c:v>0</c:v>
                </c:pt>
                <c:pt idx="15161" formatCode="General">
                  <c:v>0</c:v>
                </c:pt>
                <c:pt idx="15162" formatCode="General">
                  <c:v>0</c:v>
                </c:pt>
                <c:pt idx="15163" formatCode="General">
                  <c:v>0</c:v>
                </c:pt>
                <c:pt idx="15164" formatCode="General">
                  <c:v>0</c:v>
                </c:pt>
                <c:pt idx="15165" formatCode="General">
                  <c:v>0</c:v>
                </c:pt>
                <c:pt idx="15166" formatCode="General">
                  <c:v>0</c:v>
                </c:pt>
                <c:pt idx="15167" formatCode="General">
                  <c:v>0</c:v>
                </c:pt>
                <c:pt idx="15168" formatCode="General">
                  <c:v>0</c:v>
                </c:pt>
                <c:pt idx="15169" formatCode="General">
                  <c:v>0</c:v>
                </c:pt>
                <c:pt idx="15170" formatCode="General">
                  <c:v>0</c:v>
                </c:pt>
                <c:pt idx="15171" formatCode="General">
                  <c:v>0</c:v>
                </c:pt>
                <c:pt idx="15172" formatCode="General">
                  <c:v>0</c:v>
                </c:pt>
                <c:pt idx="15173" formatCode="General">
                  <c:v>0</c:v>
                </c:pt>
                <c:pt idx="15174" formatCode="General">
                  <c:v>0</c:v>
                </c:pt>
                <c:pt idx="15175" formatCode="General">
                  <c:v>0</c:v>
                </c:pt>
                <c:pt idx="15176" formatCode="General">
                  <c:v>0</c:v>
                </c:pt>
                <c:pt idx="15177" formatCode="General">
                  <c:v>0</c:v>
                </c:pt>
                <c:pt idx="15178" formatCode="General">
                  <c:v>0</c:v>
                </c:pt>
                <c:pt idx="15179" formatCode="General">
                  <c:v>0</c:v>
                </c:pt>
                <c:pt idx="15180" formatCode="General">
                  <c:v>0</c:v>
                </c:pt>
                <c:pt idx="15181" formatCode="General">
                  <c:v>0</c:v>
                </c:pt>
                <c:pt idx="15182" formatCode="General">
                  <c:v>0</c:v>
                </c:pt>
                <c:pt idx="15183" formatCode="General">
                  <c:v>0</c:v>
                </c:pt>
                <c:pt idx="15184" formatCode="General">
                  <c:v>0</c:v>
                </c:pt>
                <c:pt idx="15185" formatCode="General">
                  <c:v>0</c:v>
                </c:pt>
                <c:pt idx="15186" formatCode="General">
                  <c:v>0</c:v>
                </c:pt>
                <c:pt idx="15187" formatCode="General">
                  <c:v>0</c:v>
                </c:pt>
                <c:pt idx="15188" formatCode="General">
                  <c:v>0</c:v>
                </c:pt>
                <c:pt idx="15189" formatCode="General">
                  <c:v>0</c:v>
                </c:pt>
                <c:pt idx="15190" formatCode="General">
                  <c:v>0</c:v>
                </c:pt>
                <c:pt idx="15191" formatCode="General">
                  <c:v>0</c:v>
                </c:pt>
                <c:pt idx="15192" formatCode="General">
                  <c:v>0</c:v>
                </c:pt>
                <c:pt idx="15193" formatCode="General">
                  <c:v>0</c:v>
                </c:pt>
                <c:pt idx="15194" formatCode="General">
                  <c:v>0</c:v>
                </c:pt>
                <c:pt idx="15195" formatCode="General">
                  <c:v>0</c:v>
                </c:pt>
                <c:pt idx="15196" formatCode="General">
                  <c:v>0</c:v>
                </c:pt>
                <c:pt idx="15197" formatCode="General">
                  <c:v>0</c:v>
                </c:pt>
                <c:pt idx="15198" formatCode="General">
                  <c:v>0</c:v>
                </c:pt>
                <c:pt idx="15199" formatCode="General">
                  <c:v>0</c:v>
                </c:pt>
                <c:pt idx="15200" formatCode="General">
                  <c:v>0</c:v>
                </c:pt>
                <c:pt idx="15201" formatCode="General">
                  <c:v>0</c:v>
                </c:pt>
                <c:pt idx="15202" formatCode="General">
                  <c:v>0</c:v>
                </c:pt>
                <c:pt idx="15203" formatCode="General">
                  <c:v>0</c:v>
                </c:pt>
                <c:pt idx="15204" formatCode="General">
                  <c:v>0</c:v>
                </c:pt>
                <c:pt idx="15205" formatCode="General">
                  <c:v>0</c:v>
                </c:pt>
                <c:pt idx="15206" formatCode="General">
                  <c:v>0</c:v>
                </c:pt>
                <c:pt idx="15207" formatCode="General">
                  <c:v>0</c:v>
                </c:pt>
                <c:pt idx="15208" formatCode="General">
                  <c:v>0</c:v>
                </c:pt>
                <c:pt idx="15209" formatCode="General">
                  <c:v>0</c:v>
                </c:pt>
                <c:pt idx="15210" formatCode="General">
                  <c:v>0</c:v>
                </c:pt>
                <c:pt idx="15211" formatCode="General">
                  <c:v>0</c:v>
                </c:pt>
                <c:pt idx="15212" formatCode="General">
                  <c:v>0</c:v>
                </c:pt>
                <c:pt idx="15213" formatCode="General">
                  <c:v>0</c:v>
                </c:pt>
                <c:pt idx="15214" formatCode="General">
                  <c:v>0</c:v>
                </c:pt>
                <c:pt idx="15215" formatCode="General">
                  <c:v>0</c:v>
                </c:pt>
                <c:pt idx="15216" formatCode="General">
                  <c:v>0</c:v>
                </c:pt>
                <c:pt idx="15217" formatCode="General">
                  <c:v>0</c:v>
                </c:pt>
                <c:pt idx="15218" formatCode="General">
                  <c:v>0</c:v>
                </c:pt>
                <c:pt idx="15219" formatCode="General">
                  <c:v>0</c:v>
                </c:pt>
                <c:pt idx="15220" formatCode="General">
                  <c:v>0</c:v>
                </c:pt>
                <c:pt idx="15221" formatCode="General">
                  <c:v>0</c:v>
                </c:pt>
                <c:pt idx="15222" formatCode="General">
                  <c:v>0</c:v>
                </c:pt>
                <c:pt idx="15223" formatCode="General">
                  <c:v>0</c:v>
                </c:pt>
                <c:pt idx="15224" formatCode="General">
                  <c:v>0</c:v>
                </c:pt>
                <c:pt idx="15225" formatCode="General">
                  <c:v>0</c:v>
                </c:pt>
                <c:pt idx="15226" formatCode="General">
                  <c:v>0</c:v>
                </c:pt>
                <c:pt idx="15227" formatCode="General">
                  <c:v>0</c:v>
                </c:pt>
                <c:pt idx="15228" formatCode="General">
                  <c:v>0</c:v>
                </c:pt>
                <c:pt idx="15229" formatCode="General">
                  <c:v>0</c:v>
                </c:pt>
                <c:pt idx="15230" formatCode="General">
                  <c:v>0</c:v>
                </c:pt>
                <c:pt idx="15231" formatCode="General">
                  <c:v>0</c:v>
                </c:pt>
                <c:pt idx="15232" formatCode="General">
                  <c:v>0</c:v>
                </c:pt>
                <c:pt idx="15233" formatCode="General">
                  <c:v>0</c:v>
                </c:pt>
                <c:pt idx="15234" formatCode="General">
                  <c:v>0</c:v>
                </c:pt>
                <c:pt idx="15235" formatCode="General">
                  <c:v>0</c:v>
                </c:pt>
                <c:pt idx="15236" formatCode="General">
                  <c:v>0</c:v>
                </c:pt>
                <c:pt idx="15237" formatCode="General">
                  <c:v>0</c:v>
                </c:pt>
                <c:pt idx="15238" formatCode="General">
                  <c:v>0</c:v>
                </c:pt>
                <c:pt idx="15239" formatCode="General">
                  <c:v>0</c:v>
                </c:pt>
                <c:pt idx="15240" formatCode="General">
                  <c:v>0</c:v>
                </c:pt>
                <c:pt idx="15241" formatCode="General">
                  <c:v>0</c:v>
                </c:pt>
                <c:pt idx="15242" formatCode="General">
                  <c:v>0</c:v>
                </c:pt>
                <c:pt idx="15243" formatCode="General">
                  <c:v>0</c:v>
                </c:pt>
                <c:pt idx="15244" formatCode="General">
                  <c:v>0</c:v>
                </c:pt>
                <c:pt idx="15245" formatCode="General">
                  <c:v>0</c:v>
                </c:pt>
                <c:pt idx="15246" formatCode="General">
                  <c:v>0</c:v>
                </c:pt>
                <c:pt idx="15247" formatCode="General">
                  <c:v>0</c:v>
                </c:pt>
                <c:pt idx="15248" formatCode="General">
                  <c:v>0</c:v>
                </c:pt>
                <c:pt idx="15249" formatCode="General">
                  <c:v>0</c:v>
                </c:pt>
                <c:pt idx="15250" formatCode="General">
                  <c:v>0</c:v>
                </c:pt>
                <c:pt idx="15251" formatCode="General">
                  <c:v>0</c:v>
                </c:pt>
                <c:pt idx="15252" formatCode="General">
                  <c:v>0</c:v>
                </c:pt>
                <c:pt idx="15253" formatCode="General">
                  <c:v>0</c:v>
                </c:pt>
                <c:pt idx="15254" formatCode="General">
                  <c:v>0</c:v>
                </c:pt>
                <c:pt idx="15255" formatCode="General">
                  <c:v>0</c:v>
                </c:pt>
                <c:pt idx="15256" formatCode="General">
                  <c:v>0</c:v>
                </c:pt>
                <c:pt idx="15257" formatCode="General">
                  <c:v>0</c:v>
                </c:pt>
                <c:pt idx="15258" formatCode="General">
                  <c:v>0</c:v>
                </c:pt>
                <c:pt idx="15259" formatCode="General">
                  <c:v>0</c:v>
                </c:pt>
                <c:pt idx="15260" formatCode="General">
                  <c:v>0</c:v>
                </c:pt>
                <c:pt idx="15261" formatCode="General">
                  <c:v>0</c:v>
                </c:pt>
                <c:pt idx="15262" formatCode="General">
                  <c:v>0</c:v>
                </c:pt>
                <c:pt idx="15263" formatCode="General">
                  <c:v>0</c:v>
                </c:pt>
                <c:pt idx="15264" formatCode="General">
                  <c:v>0</c:v>
                </c:pt>
                <c:pt idx="15265" formatCode="General">
                  <c:v>0</c:v>
                </c:pt>
                <c:pt idx="15266" formatCode="General">
                  <c:v>0</c:v>
                </c:pt>
                <c:pt idx="15267" formatCode="General">
                  <c:v>0</c:v>
                </c:pt>
                <c:pt idx="15268" formatCode="General">
                  <c:v>0</c:v>
                </c:pt>
                <c:pt idx="15269" formatCode="General">
                  <c:v>0</c:v>
                </c:pt>
                <c:pt idx="15270" formatCode="General">
                  <c:v>0</c:v>
                </c:pt>
                <c:pt idx="15271" formatCode="General">
                  <c:v>0</c:v>
                </c:pt>
                <c:pt idx="15272" formatCode="General">
                  <c:v>0</c:v>
                </c:pt>
                <c:pt idx="15273" formatCode="General">
                  <c:v>0</c:v>
                </c:pt>
                <c:pt idx="15274" formatCode="General">
                  <c:v>0</c:v>
                </c:pt>
                <c:pt idx="15275" formatCode="General">
                  <c:v>0</c:v>
                </c:pt>
                <c:pt idx="15276" formatCode="General">
                  <c:v>0</c:v>
                </c:pt>
                <c:pt idx="15277" formatCode="General">
                  <c:v>0</c:v>
                </c:pt>
                <c:pt idx="15278" formatCode="General">
                  <c:v>0</c:v>
                </c:pt>
                <c:pt idx="15279" formatCode="General">
                  <c:v>0</c:v>
                </c:pt>
                <c:pt idx="15280" formatCode="General">
                  <c:v>0</c:v>
                </c:pt>
                <c:pt idx="15281" formatCode="General">
                  <c:v>0</c:v>
                </c:pt>
                <c:pt idx="15282" formatCode="General">
                  <c:v>0</c:v>
                </c:pt>
                <c:pt idx="15283" formatCode="General">
                  <c:v>0</c:v>
                </c:pt>
                <c:pt idx="15284" formatCode="General">
                  <c:v>0</c:v>
                </c:pt>
                <c:pt idx="15285" formatCode="General">
                  <c:v>0</c:v>
                </c:pt>
                <c:pt idx="15286" formatCode="General">
                  <c:v>0</c:v>
                </c:pt>
                <c:pt idx="15287" formatCode="General">
                  <c:v>0</c:v>
                </c:pt>
                <c:pt idx="15288" formatCode="General">
                  <c:v>0</c:v>
                </c:pt>
                <c:pt idx="15289" formatCode="General">
                  <c:v>0</c:v>
                </c:pt>
                <c:pt idx="15290" formatCode="General">
                  <c:v>0</c:v>
                </c:pt>
                <c:pt idx="15291" formatCode="General">
                  <c:v>0</c:v>
                </c:pt>
                <c:pt idx="15292" formatCode="General">
                  <c:v>0</c:v>
                </c:pt>
                <c:pt idx="15293" formatCode="General">
                  <c:v>0</c:v>
                </c:pt>
                <c:pt idx="15294" formatCode="General">
                  <c:v>0</c:v>
                </c:pt>
                <c:pt idx="15295" formatCode="General">
                  <c:v>0</c:v>
                </c:pt>
                <c:pt idx="15296" formatCode="General">
                  <c:v>0</c:v>
                </c:pt>
                <c:pt idx="15297" formatCode="General">
                  <c:v>0</c:v>
                </c:pt>
                <c:pt idx="15298" formatCode="General">
                  <c:v>0</c:v>
                </c:pt>
                <c:pt idx="15299" formatCode="General">
                  <c:v>0</c:v>
                </c:pt>
                <c:pt idx="15300" formatCode="General">
                  <c:v>0</c:v>
                </c:pt>
                <c:pt idx="15301" formatCode="General">
                  <c:v>0</c:v>
                </c:pt>
                <c:pt idx="15302" formatCode="General">
                  <c:v>0</c:v>
                </c:pt>
                <c:pt idx="15303" formatCode="General">
                  <c:v>0</c:v>
                </c:pt>
                <c:pt idx="15304" formatCode="General">
                  <c:v>0</c:v>
                </c:pt>
                <c:pt idx="15305" formatCode="General">
                  <c:v>0</c:v>
                </c:pt>
                <c:pt idx="15306" formatCode="General">
                  <c:v>0</c:v>
                </c:pt>
                <c:pt idx="15307" formatCode="General">
                  <c:v>0</c:v>
                </c:pt>
                <c:pt idx="15308" formatCode="General">
                  <c:v>0</c:v>
                </c:pt>
                <c:pt idx="15309" formatCode="General">
                  <c:v>0</c:v>
                </c:pt>
                <c:pt idx="15310" formatCode="General">
                  <c:v>0</c:v>
                </c:pt>
                <c:pt idx="15311" formatCode="General">
                  <c:v>0</c:v>
                </c:pt>
                <c:pt idx="15312" formatCode="General">
                  <c:v>0</c:v>
                </c:pt>
                <c:pt idx="15313" formatCode="General">
                  <c:v>0</c:v>
                </c:pt>
                <c:pt idx="15314" formatCode="General">
                  <c:v>0</c:v>
                </c:pt>
                <c:pt idx="15315" formatCode="General">
                  <c:v>0</c:v>
                </c:pt>
                <c:pt idx="15316" formatCode="General">
                  <c:v>0</c:v>
                </c:pt>
                <c:pt idx="15317" formatCode="General">
                  <c:v>0</c:v>
                </c:pt>
                <c:pt idx="15318" formatCode="General">
                  <c:v>0</c:v>
                </c:pt>
                <c:pt idx="15319" formatCode="General">
                  <c:v>0</c:v>
                </c:pt>
                <c:pt idx="15320" formatCode="General">
                  <c:v>0</c:v>
                </c:pt>
                <c:pt idx="15321" formatCode="General">
                  <c:v>0</c:v>
                </c:pt>
                <c:pt idx="15322" formatCode="General">
                  <c:v>0</c:v>
                </c:pt>
                <c:pt idx="15323" formatCode="General">
                  <c:v>0</c:v>
                </c:pt>
                <c:pt idx="15324" formatCode="General">
                  <c:v>0</c:v>
                </c:pt>
                <c:pt idx="15325" formatCode="General">
                  <c:v>0</c:v>
                </c:pt>
                <c:pt idx="15326" formatCode="General">
                  <c:v>0</c:v>
                </c:pt>
                <c:pt idx="15327" formatCode="General">
                  <c:v>0</c:v>
                </c:pt>
                <c:pt idx="15328" formatCode="General">
                  <c:v>0</c:v>
                </c:pt>
                <c:pt idx="15329" formatCode="General">
                  <c:v>0</c:v>
                </c:pt>
                <c:pt idx="15330" formatCode="General">
                  <c:v>0</c:v>
                </c:pt>
                <c:pt idx="15331" formatCode="General">
                  <c:v>0</c:v>
                </c:pt>
                <c:pt idx="15332" formatCode="General">
                  <c:v>0</c:v>
                </c:pt>
                <c:pt idx="15333" formatCode="General">
                  <c:v>0</c:v>
                </c:pt>
                <c:pt idx="15334" formatCode="General">
                  <c:v>0</c:v>
                </c:pt>
                <c:pt idx="15335" formatCode="General">
                  <c:v>0</c:v>
                </c:pt>
                <c:pt idx="15336" formatCode="General">
                  <c:v>0</c:v>
                </c:pt>
                <c:pt idx="15337" formatCode="General">
                  <c:v>0</c:v>
                </c:pt>
                <c:pt idx="15338" formatCode="General">
                  <c:v>0</c:v>
                </c:pt>
                <c:pt idx="15339" formatCode="General">
                  <c:v>0</c:v>
                </c:pt>
                <c:pt idx="15340" formatCode="General">
                  <c:v>0</c:v>
                </c:pt>
                <c:pt idx="15341" formatCode="General">
                  <c:v>0</c:v>
                </c:pt>
                <c:pt idx="15342" formatCode="General">
                  <c:v>0</c:v>
                </c:pt>
                <c:pt idx="15343" formatCode="General">
                  <c:v>0</c:v>
                </c:pt>
                <c:pt idx="15344" formatCode="General">
                  <c:v>0</c:v>
                </c:pt>
                <c:pt idx="15345" formatCode="General">
                  <c:v>0</c:v>
                </c:pt>
                <c:pt idx="15346" formatCode="General">
                  <c:v>0</c:v>
                </c:pt>
                <c:pt idx="15347" formatCode="General">
                  <c:v>0</c:v>
                </c:pt>
                <c:pt idx="15348" formatCode="General">
                  <c:v>0</c:v>
                </c:pt>
                <c:pt idx="15349" formatCode="General">
                  <c:v>0</c:v>
                </c:pt>
                <c:pt idx="15350" formatCode="General">
                  <c:v>0</c:v>
                </c:pt>
                <c:pt idx="15351" formatCode="General">
                  <c:v>0</c:v>
                </c:pt>
                <c:pt idx="15352" formatCode="General">
                  <c:v>0</c:v>
                </c:pt>
                <c:pt idx="15353" formatCode="General">
                  <c:v>0</c:v>
                </c:pt>
                <c:pt idx="15354" formatCode="General">
                  <c:v>0</c:v>
                </c:pt>
                <c:pt idx="15355" formatCode="General">
                  <c:v>0</c:v>
                </c:pt>
                <c:pt idx="15356" formatCode="General">
                  <c:v>0</c:v>
                </c:pt>
                <c:pt idx="15357" formatCode="General">
                  <c:v>0</c:v>
                </c:pt>
                <c:pt idx="15358" formatCode="General">
                  <c:v>0</c:v>
                </c:pt>
                <c:pt idx="15359" formatCode="General">
                  <c:v>0</c:v>
                </c:pt>
                <c:pt idx="15360" formatCode="General">
                  <c:v>0</c:v>
                </c:pt>
                <c:pt idx="15361" formatCode="General">
                  <c:v>0</c:v>
                </c:pt>
                <c:pt idx="15362" formatCode="General">
                  <c:v>0</c:v>
                </c:pt>
                <c:pt idx="15363" formatCode="General">
                  <c:v>0</c:v>
                </c:pt>
                <c:pt idx="15364" formatCode="General">
                  <c:v>0</c:v>
                </c:pt>
                <c:pt idx="15365" formatCode="General">
                  <c:v>0</c:v>
                </c:pt>
                <c:pt idx="15366" formatCode="General">
                  <c:v>0</c:v>
                </c:pt>
                <c:pt idx="15367" formatCode="General">
                  <c:v>0</c:v>
                </c:pt>
                <c:pt idx="15368" formatCode="General">
                  <c:v>0</c:v>
                </c:pt>
                <c:pt idx="15369" formatCode="General">
                  <c:v>0</c:v>
                </c:pt>
                <c:pt idx="15370" formatCode="General">
                  <c:v>0</c:v>
                </c:pt>
                <c:pt idx="15371" formatCode="General">
                  <c:v>0</c:v>
                </c:pt>
                <c:pt idx="15372" formatCode="General">
                  <c:v>0</c:v>
                </c:pt>
                <c:pt idx="15373" formatCode="General">
                  <c:v>0</c:v>
                </c:pt>
                <c:pt idx="15374" formatCode="General">
                  <c:v>0</c:v>
                </c:pt>
                <c:pt idx="15375" formatCode="General">
                  <c:v>0</c:v>
                </c:pt>
                <c:pt idx="15376" formatCode="General">
                  <c:v>0</c:v>
                </c:pt>
                <c:pt idx="15377" formatCode="General">
                  <c:v>0</c:v>
                </c:pt>
                <c:pt idx="15378" formatCode="General">
                  <c:v>0</c:v>
                </c:pt>
                <c:pt idx="15379" formatCode="General">
                  <c:v>0</c:v>
                </c:pt>
                <c:pt idx="15380" formatCode="General">
                  <c:v>0</c:v>
                </c:pt>
                <c:pt idx="15381" formatCode="General">
                  <c:v>0</c:v>
                </c:pt>
                <c:pt idx="15382" formatCode="General">
                  <c:v>0</c:v>
                </c:pt>
                <c:pt idx="15383" formatCode="General">
                  <c:v>0</c:v>
                </c:pt>
                <c:pt idx="15384" formatCode="General">
                  <c:v>0</c:v>
                </c:pt>
                <c:pt idx="15385" formatCode="General">
                  <c:v>0</c:v>
                </c:pt>
                <c:pt idx="15386" formatCode="General">
                  <c:v>0</c:v>
                </c:pt>
                <c:pt idx="15387" formatCode="General">
                  <c:v>0</c:v>
                </c:pt>
                <c:pt idx="15388" formatCode="General">
                  <c:v>0</c:v>
                </c:pt>
                <c:pt idx="15389" formatCode="General">
                  <c:v>0</c:v>
                </c:pt>
                <c:pt idx="15390" formatCode="General">
                  <c:v>0</c:v>
                </c:pt>
                <c:pt idx="15391" formatCode="General">
                  <c:v>0</c:v>
                </c:pt>
                <c:pt idx="15392" formatCode="General">
                  <c:v>0</c:v>
                </c:pt>
                <c:pt idx="15393" formatCode="General">
                  <c:v>0</c:v>
                </c:pt>
                <c:pt idx="15394" formatCode="General">
                  <c:v>0</c:v>
                </c:pt>
                <c:pt idx="15395" formatCode="General">
                  <c:v>0</c:v>
                </c:pt>
                <c:pt idx="15396" formatCode="General">
                  <c:v>0</c:v>
                </c:pt>
                <c:pt idx="15397" formatCode="General">
                  <c:v>0</c:v>
                </c:pt>
                <c:pt idx="15398" formatCode="General">
                  <c:v>0</c:v>
                </c:pt>
                <c:pt idx="15399" formatCode="General">
                  <c:v>0</c:v>
                </c:pt>
                <c:pt idx="15400" formatCode="General">
                  <c:v>0</c:v>
                </c:pt>
                <c:pt idx="15401" formatCode="General">
                  <c:v>0</c:v>
                </c:pt>
                <c:pt idx="15402" formatCode="General">
                  <c:v>0</c:v>
                </c:pt>
                <c:pt idx="15403" formatCode="General">
                  <c:v>0</c:v>
                </c:pt>
                <c:pt idx="15404" formatCode="General">
                  <c:v>0</c:v>
                </c:pt>
                <c:pt idx="15405" formatCode="General">
                  <c:v>0</c:v>
                </c:pt>
                <c:pt idx="15406" formatCode="General">
                  <c:v>0</c:v>
                </c:pt>
                <c:pt idx="15407" formatCode="General">
                  <c:v>0</c:v>
                </c:pt>
                <c:pt idx="15408" formatCode="General">
                  <c:v>0</c:v>
                </c:pt>
                <c:pt idx="15409" formatCode="General">
                  <c:v>0</c:v>
                </c:pt>
                <c:pt idx="15410" formatCode="General">
                  <c:v>0</c:v>
                </c:pt>
                <c:pt idx="15411" formatCode="General">
                  <c:v>0</c:v>
                </c:pt>
                <c:pt idx="15412" formatCode="General">
                  <c:v>0</c:v>
                </c:pt>
                <c:pt idx="15413" formatCode="General">
                  <c:v>0</c:v>
                </c:pt>
                <c:pt idx="15414" formatCode="General">
                  <c:v>0</c:v>
                </c:pt>
                <c:pt idx="15415" formatCode="General">
                  <c:v>0</c:v>
                </c:pt>
                <c:pt idx="15416" formatCode="General">
                  <c:v>0</c:v>
                </c:pt>
                <c:pt idx="15417" formatCode="General">
                  <c:v>0</c:v>
                </c:pt>
                <c:pt idx="15418" formatCode="General">
                  <c:v>0</c:v>
                </c:pt>
                <c:pt idx="15419" formatCode="General">
                  <c:v>0</c:v>
                </c:pt>
                <c:pt idx="15420" formatCode="General">
                  <c:v>0</c:v>
                </c:pt>
                <c:pt idx="15421" formatCode="General">
                  <c:v>0</c:v>
                </c:pt>
                <c:pt idx="15422" formatCode="General">
                  <c:v>0</c:v>
                </c:pt>
                <c:pt idx="15423" formatCode="General">
                  <c:v>0</c:v>
                </c:pt>
                <c:pt idx="15424" formatCode="General">
                  <c:v>0</c:v>
                </c:pt>
                <c:pt idx="15425" formatCode="General">
                  <c:v>0</c:v>
                </c:pt>
                <c:pt idx="15426" formatCode="General">
                  <c:v>0</c:v>
                </c:pt>
                <c:pt idx="15427" formatCode="General">
                  <c:v>0</c:v>
                </c:pt>
                <c:pt idx="15428" formatCode="General">
                  <c:v>0</c:v>
                </c:pt>
                <c:pt idx="15429" formatCode="General">
                  <c:v>0</c:v>
                </c:pt>
                <c:pt idx="15430" formatCode="General">
                  <c:v>0</c:v>
                </c:pt>
                <c:pt idx="15431" formatCode="General">
                  <c:v>0</c:v>
                </c:pt>
                <c:pt idx="15432" formatCode="General">
                  <c:v>0</c:v>
                </c:pt>
                <c:pt idx="15433" formatCode="General">
                  <c:v>0</c:v>
                </c:pt>
                <c:pt idx="15434" formatCode="General">
                  <c:v>0</c:v>
                </c:pt>
                <c:pt idx="15435" formatCode="General">
                  <c:v>0</c:v>
                </c:pt>
                <c:pt idx="15436" formatCode="General">
                  <c:v>0</c:v>
                </c:pt>
                <c:pt idx="15437" formatCode="General">
                  <c:v>0</c:v>
                </c:pt>
                <c:pt idx="15438" formatCode="General">
                  <c:v>0</c:v>
                </c:pt>
                <c:pt idx="15439" formatCode="General">
                  <c:v>0</c:v>
                </c:pt>
                <c:pt idx="15440" formatCode="General">
                  <c:v>0</c:v>
                </c:pt>
                <c:pt idx="15441" formatCode="General">
                  <c:v>0</c:v>
                </c:pt>
                <c:pt idx="15442" formatCode="General">
                  <c:v>0</c:v>
                </c:pt>
                <c:pt idx="15443" formatCode="General">
                  <c:v>0</c:v>
                </c:pt>
                <c:pt idx="15444" formatCode="General">
                  <c:v>0</c:v>
                </c:pt>
                <c:pt idx="15445" formatCode="General">
                  <c:v>0</c:v>
                </c:pt>
                <c:pt idx="15446" formatCode="General">
                  <c:v>0</c:v>
                </c:pt>
                <c:pt idx="15447" formatCode="General">
                  <c:v>0</c:v>
                </c:pt>
                <c:pt idx="15448" formatCode="General">
                  <c:v>0</c:v>
                </c:pt>
                <c:pt idx="15449" formatCode="General">
                  <c:v>0</c:v>
                </c:pt>
                <c:pt idx="15450" formatCode="General">
                  <c:v>0</c:v>
                </c:pt>
                <c:pt idx="15451" formatCode="General">
                  <c:v>0</c:v>
                </c:pt>
                <c:pt idx="15452" formatCode="General">
                  <c:v>0</c:v>
                </c:pt>
                <c:pt idx="15453" formatCode="General">
                  <c:v>0</c:v>
                </c:pt>
                <c:pt idx="15454" formatCode="General">
                  <c:v>0</c:v>
                </c:pt>
                <c:pt idx="15455" formatCode="General">
                  <c:v>0</c:v>
                </c:pt>
                <c:pt idx="15456" formatCode="General">
                  <c:v>0</c:v>
                </c:pt>
                <c:pt idx="15457" formatCode="General">
                  <c:v>0</c:v>
                </c:pt>
                <c:pt idx="15458" formatCode="General">
                  <c:v>0</c:v>
                </c:pt>
                <c:pt idx="15459" formatCode="General">
                  <c:v>0</c:v>
                </c:pt>
                <c:pt idx="15460" formatCode="General">
                  <c:v>0</c:v>
                </c:pt>
                <c:pt idx="15461" formatCode="General">
                  <c:v>0</c:v>
                </c:pt>
                <c:pt idx="15462" formatCode="General">
                  <c:v>0</c:v>
                </c:pt>
                <c:pt idx="15463" formatCode="General">
                  <c:v>0</c:v>
                </c:pt>
                <c:pt idx="15464" formatCode="General">
                  <c:v>0</c:v>
                </c:pt>
                <c:pt idx="15465" formatCode="General">
                  <c:v>0</c:v>
                </c:pt>
                <c:pt idx="15466" formatCode="General">
                  <c:v>0</c:v>
                </c:pt>
                <c:pt idx="15467" formatCode="General">
                  <c:v>0</c:v>
                </c:pt>
                <c:pt idx="15468" formatCode="General">
                  <c:v>0</c:v>
                </c:pt>
                <c:pt idx="15469" formatCode="General">
                  <c:v>0</c:v>
                </c:pt>
                <c:pt idx="15470" formatCode="General">
                  <c:v>0</c:v>
                </c:pt>
                <c:pt idx="15471" formatCode="General">
                  <c:v>0</c:v>
                </c:pt>
                <c:pt idx="15472" formatCode="General">
                  <c:v>0</c:v>
                </c:pt>
                <c:pt idx="15473" formatCode="General">
                  <c:v>0</c:v>
                </c:pt>
                <c:pt idx="15474" formatCode="General">
                  <c:v>0</c:v>
                </c:pt>
                <c:pt idx="15475" formatCode="General">
                  <c:v>0</c:v>
                </c:pt>
                <c:pt idx="15476" formatCode="General">
                  <c:v>0</c:v>
                </c:pt>
                <c:pt idx="15477" formatCode="General">
                  <c:v>0</c:v>
                </c:pt>
                <c:pt idx="15478" formatCode="General">
                  <c:v>0</c:v>
                </c:pt>
                <c:pt idx="15479" formatCode="General">
                  <c:v>0</c:v>
                </c:pt>
                <c:pt idx="15480" formatCode="General">
                  <c:v>0</c:v>
                </c:pt>
                <c:pt idx="15481" formatCode="General">
                  <c:v>0</c:v>
                </c:pt>
                <c:pt idx="15482" formatCode="General">
                  <c:v>0</c:v>
                </c:pt>
                <c:pt idx="15483" formatCode="General">
                  <c:v>0</c:v>
                </c:pt>
                <c:pt idx="15484" formatCode="General">
                  <c:v>0</c:v>
                </c:pt>
                <c:pt idx="15485" formatCode="General">
                  <c:v>0</c:v>
                </c:pt>
                <c:pt idx="15486" formatCode="General">
                  <c:v>0</c:v>
                </c:pt>
                <c:pt idx="15487" formatCode="General">
                  <c:v>0</c:v>
                </c:pt>
                <c:pt idx="15488" formatCode="General">
                  <c:v>0</c:v>
                </c:pt>
                <c:pt idx="15489" formatCode="General">
                  <c:v>0</c:v>
                </c:pt>
                <c:pt idx="15490" formatCode="General">
                  <c:v>0</c:v>
                </c:pt>
                <c:pt idx="15491" formatCode="General">
                  <c:v>0</c:v>
                </c:pt>
                <c:pt idx="15492" formatCode="General">
                  <c:v>0</c:v>
                </c:pt>
                <c:pt idx="15493" formatCode="General">
                  <c:v>0</c:v>
                </c:pt>
                <c:pt idx="15494" formatCode="General">
                  <c:v>0</c:v>
                </c:pt>
                <c:pt idx="15495" formatCode="General">
                  <c:v>0</c:v>
                </c:pt>
                <c:pt idx="15496" formatCode="General">
                  <c:v>0</c:v>
                </c:pt>
                <c:pt idx="15497" formatCode="General">
                  <c:v>0</c:v>
                </c:pt>
                <c:pt idx="15498" formatCode="General">
                  <c:v>0</c:v>
                </c:pt>
                <c:pt idx="15499" formatCode="General">
                  <c:v>0</c:v>
                </c:pt>
                <c:pt idx="15500" formatCode="General">
                  <c:v>0</c:v>
                </c:pt>
                <c:pt idx="15501" formatCode="General">
                  <c:v>0</c:v>
                </c:pt>
                <c:pt idx="15502" formatCode="General">
                  <c:v>0</c:v>
                </c:pt>
                <c:pt idx="15503" formatCode="General">
                  <c:v>0</c:v>
                </c:pt>
                <c:pt idx="15504" formatCode="General">
                  <c:v>0</c:v>
                </c:pt>
                <c:pt idx="15505" formatCode="General">
                  <c:v>0</c:v>
                </c:pt>
                <c:pt idx="15506" formatCode="General">
                  <c:v>0</c:v>
                </c:pt>
                <c:pt idx="15507" formatCode="General">
                  <c:v>0</c:v>
                </c:pt>
                <c:pt idx="15508" formatCode="General">
                  <c:v>0</c:v>
                </c:pt>
                <c:pt idx="15509" formatCode="General">
                  <c:v>0</c:v>
                </c:pt>
                <c:pt idx="15510" formatCode="General">
                  <c:v>0</c:v>
                </c:pt>
                <c:pt idx="15511" formatCode="General">
                  <c:v>0</c:v>
                </c:pt>
                <c:pt idx="15512" formatCode="General">
                  <c:v>0</c:v>
                </c:pt>
                <c:pt idx="15513" formatCode="General">
                  <c:v>0</c:v>
                </c:pt>
                <c:pt idx="15514" formatCode="General">
                  <c:v>0</c:v>
                </c:pt>
                <c:pt idx="15515" formatCode="General">
                  <c:v>0</c:v>
                </c:pt>
                <c:pt idx="15516" formatCode="General">
                  <c:v>0</c:v>
                </c:pt>
                <c:pt idx="15517" formatCode="General">
                  <c:v>0</c:v>
                </c:pt>
                <c:pt idx="15518" formatCode="General">
                  <c:v>0</c:v>
                </c:pt>
                <c:pt idx="15519" formatCode="General">
                  <c:v>0</c:v>
                </c:pt>
                <c:pt idx="15520" formatCode="General">
                  <c:v>0</c:v>
                </c:pt>
                <c:pt idx="15521" formatCode="General">
                  <c:v>0</c:v>
                </c:pt>
                <c:pt idx="15522" formatCode="General">
                  <c:v>0</c:v>
                </c:pt>
                <c:pt idx="15523" formatCode="General">
                  <c:v>0</c:v>
                </c:pt>
                <c:pt idx="15524" formatCode="General">
                  <c:v>0</c:v>
                </c:pt>
                <c:pt idx="15525" formatCode="General">
                  <c:v>0</c:v>
                </c:pt>
                <c:pt idx="15526" formatCode="General">
                  <c:v>0</c:v>
                </c:pt>
                <c:pt idx="15527" formatCode="General">
                  <c:v>0</c:v>
                </c:pt>
                <c:pt idx="15528" formatCode="General">
                  <c:v>0</c:v>
                </c:pt>
                <c:pt idx="15529" formatCode="General">
                  <c:v>0</c:v>
                </c:pt>
                <c:pt idx="15530" formatCode="General">
                  <c:v>0</c:v>
                </c:pt>
                <c:pt idx="15531" formatCode="General">
                  <c:v>0</c:v>
                </c:pt>
                <c:pt idx="15532" formatCode="General">
                  <c:v>0</c:v>
                </c:pt>
                <c:pt idx="15533" formatCode="General">
                  <c:v>0</c:v>
                </c:pt>
                <c:pt idx="15534" formatCode="General">
                  <c:v>0</c:v>
                </c:pt>
                <c:pt idx="15535" formatCode="General">
                  <c:v>0</c:v>
                </c:pt>
                <c:pt idx="15536" formatCode="General">
                  <c:v>0</c:v>
                </c:pt>
                <c:pt idx="15537" formatCode="General">
                  <c:v>0</c:v>
                </c:pt>
                <c:pt idx="15538" formatCode="General">
                  <c:v>0</c:v>
                </c:pt>
                <c:pt idx="15539" formatCode="General">
                  <c:v>0</c:v>
                </c:pt>
                <c:pt idx="15540" formatCode="General">
                  <c:v>0</c:v>
                </c:pt>
                <c:pt idx="15541" formatCode="General">
                  <c:v>0</c:v>
                </c:pt>
                <c:pt idx="15542" formatCode="General">
                  <c:v>0</c:v>
                </c:pt>
                <c:pt idx="15543" formatCode="General">
                  <c:v>0</c:v>
                </c:pt>
                <c:pt idx="15544" formatCode="General">
                  <c:v>0</c:v>
                </c:pt>
                <c:pt idx="15545" formatCode="General">
                  <c:v>0</c:v>
                </c:pt>
                <c:pt idx="15546" formatCode="General">
                  <c:v>0</c:v>
                </c:pt>
                <c:pt idx="15547" formatCode="General">
                  <c:v>0</c:v>
                </c:pt>
                <c:pt idx="15548" formatCode="General">
                  <c:v>0</c:v>
                </c:pt>
                <c:pt idx="15549" formatCode="General">
                  <c:v>0</c:v>
                </c:pt>
                <c:pt idx="15550" formatCode="General">
                  <c:v>0</c:v>
                </c:pt>
                <c:pt idx="15551" formatCode="General">
                  <c:v>0</c:v>
                </c:pt>
                <c:pt idx="15552" formatCode="General">
                  <c:v>0</c:v>
                </c:pt>
                <c:pt idx="15553" formatCode="General">
                  <c:v>0</c:v>
                </c:pt>
                <c:pt idx="15554" formatCode="General">
                  <c:v>0</c:v>
                </c:pt>
                <c:pt idx="15555" formatCode="General">
                  <c:v>0</c:v>
                </c:pt>
                <c:pt idx="15556" formatCode="General">
                  <c:v>0</c:v>
                </c:pt>
                <c:pt idx="15557" formatCode="General">
                  <c:v>0</c:v>
                </c:pt>
                <c:pt idx="15558" formatCode="General">
                  <c:v>0</c:v>
                </c:pt>
                <c:pt idx="15559" formatCode="General">
                  <c:v>0</c:v>
                </c:pt>
                <c:pt idx="15560" formatCode="General">
                  <c:v>0</c:v>
                </c:pt>
                <c:pt idx="15561" formatCode="General">
                  <c:v>0</c:v>
                </c:pt>
                <c:pt idx="15562" formatCode="General">
                  <c:v>0</c:v>
                </c:pt>
                <c:pt idx="15563" formatCode="General">
                  <c:v>0</c:v>
                </c:pt>
                <c:pt idx="15564" formatCode="General">
                  <c:v>0</c:v>
                </c:pt>
                <c:pt idx="15565" formatCode="General">
                  <c:v>0</c:v>
                </c:pt>
                <c:pt idx="15566" formatCode="General">
                  <c:v>0</c:v>
                </c:pt>
                <c:pt idx="15567" formatCode="General">
                  <c:v>0</c:v>
                </c:pt>
                <c:pt idx="15568" formatCode="General">
                  <c:v>0</c:v>
                </c:pt>
                <c:pt idx="15569" formatCode="General">
                  <c:v>0</c:v>
                </c:pt>
                <c:pt idx="15570" formatCode="General">
                  <c:v>0</c:v>
                </c:pt>
                <c:pt idx="15571" formatCode="General">
                  <c:v>0</c:v>
                </c:pt>
                <c:pt idx="15572" formatCode="General">
                  <c:v>0</c:v>
                </c:pt>
                <c:pt idx="15573" formatCode="General">
                  <c:v>0</c:v>
                </c:pt>
                <c:pt idx="15574" formatCode="General">
                  <c:v>0</c:v>
                </c:pt>
                <c:pt idx="15575" formatCode="General">
                  <c:v>0</c:v>
                </c:pt>
                <c:pt idx="15576" formatCode="General">
                  <c:v>0</c:v>
                </c:pt>
                <c:pt idx="15577" formatCode="General">
                  <c:v>0</c:v>
                </c:pt>
                <c:pt idx="15578" formatCode="General">
                  <c:v>0</c:v>
                </c:pt>
                <c:pt idx="15579" formatCode="General">
                  <c:v>0</c:v>
                </c:pt>
                <c:pt idx="15580" formatCode="General">
                  <c:v>0</c:v>
                </c:pt>
                <c:pt idx="15581" formatCode="General">
                  <c:v>0</c:v>
                </c:pt>
                <c:pt idx="15582" formatCode="General">
                  <c:v>0</c:v>
                </c:pt>
                <c:pt idx="15583" formatCode="General">
                  <c:v>0</c:v>
                </c:pt>
                <c:pt idx="15584" formatCode="General">
                  <c:v>0</c:v>
                </c:pt>
                <c:pt idx="15585" formatCode="General">
                  <c:v>0</c:v>
                </c:pt>
                <c:pt idx="15586" formatCode="General">
                  <c:v>0</c:v>
                </c:pt>
                <c:pt idx="15587" formatCode="General">
                  <c:v>0</c:v>
                </c:pt>
                <c:pt idx="15588" formatCode="General">
                  <c:v>0</c:v>
                </c:pt>
                <c:pt idx="15589" formatCode="General">
                  <c:v>0</c:v>
                </c:pt>
                <c:pt idx="15590" formatCode="General">
                  <c:v>0</c:v>
                </c:pt>
                <c:pt idx="15591" formatCode="General">
                  <c:v>0</c:v>
                </c:pt>
                <c:pt idx="15592" formatCode="General">
                  <c:v>0</c:v>
                </c:pt>
                <c:pt idx="15593" formatCode="General">
                  <c:v>0</c:v>
                </c:pt>
                <c:pt idx="15594" formatCode="General">
                  <c:v>0</c:v>
                </c:pt>
                <c:pt idx="15595" formatCode="General">
                  <c:v>0</c:v>
                </c:pt>
                <c:pt idx="15596" formatCode="General">
                  <c:v>0</c:v>
                </c:pt>
                <c:pt idx="15597" formatCode="General">
                  <c:v>0</c:v>
                </c:pt>
                <c:pt idx="15598" formatCode="General">
                  <c:v>0</c:v>
                </c:pt>
                <c:pt idx="15599" formatCode="General">
                  <c:v>0</c:v>
                </c:pt>
                <c:pt idx="15600" formatCode="General">
                  <c:v>0</c:v>
                </c:pt>
                <c:pt idx="15601" formatCode="General">
                  <c:v>0</c:v>
                </c:pt>
                <c:pt idx="15602" formatCode="General">
                  <c:v>0</c:v>
                </c:pt>
                <c:pt idx="15603" formatCode="General">
                  <c:v>0</c:v>
                </c:pt>
                <c:pt idx="15604" formatCode="General">
                  <c:v>0</c:v>
                </c:pt>
                <c:pt idx="15605" formatCode="General">
                  <c:v>0</c:v>
                </c:pt>
                <c:pt idx="15606" formatCode="General">
                  <c:v>0</c:v>
                </c:pt>
                <c:pt idx="15607" formatCode="General">
                  <c:v>0</c:v>
                </c:pt>
                <c:pt idx="15608" formatCode="General">
                  <c:v>0</c:v>
                </c:pt>
                <c:pt idx="15609" formatCode="General">
                  <c:v>0</c:v>
                </c:pt>
                <c:pt idx="15610" formatCode="General">
                  <c:v>0</c:v>
                </c:pt>
                <c:pt idx="15611" formatCode="General">
                  <c:v>0</c:v>
                </c:pt>
                <c:pt idx="15612" formatCode="General">
                  <c:v>0</c:v>
                </c:pt>
                <c:pt idx="15613" formatCode="General">
                  <c:v>0</c:v>
                </c:pt>
                <c:pt idx="15614" formatCode="General">
                  <c:v>0</c:v>
                </c:pt>
                <c:pt idx="15615" formatCode="General">
                  <c:v>0</c:v>
                </c:pt>
                <c:pt idx="15616" formatCode="General">
                  <c:v>0</c:v>
                </c:pt>
                <c:pt idx="15617" formatCode="General">
                  <c:v>0</c:v>
                </c:pt>
                <c:pt idx="15618" formatCode="General">
                  <c:v>0</c:v>
                </c:pt>
                <c:pt idx="15619" formatCode="General">
                  <c:v>0</c:v>
                </c:pt>
                <c:pt idx="15620" formatCode="General">
                  <c:v>0</c:v>
                </c:pt>
                <c:pt idx="15621" formatCode="General">
                  <c:v>0</c:v>
                </c:pt>
                <c:pt idx="15622" formatCode="General">
                  <c:v>0</c:v>
                </c:pt>
                <c:pt idx="15623" formatCode="General">
                  <c:v>0</c:v>
                </c:pt>
                <c:pt idx="15624" formatCode="General">
                  <c:v>0</c:v>
                </c:pt>
                <c:pt idx="15625" formatCode="General">
                  <c:v>0</c:v>
                </c:pt>
                <c:pt idx="15626" formatCode="General">
                  <c:v>0</c:v>
                </c:pt>
                <c:pt idx="15627" formatCode="General">
                  <c:v>0</c:v>
                </c:pt>
                <c:pt idx="15628" formatCode="General">
                  <c:v>0</c:v>
                </c:pt>
                <c:pt idx="15629" formatCode="General">
                  <c:v>0</c:v>
                </c:pt>
                <c:pt idx="15630" formatCode="General">
                  <c:v>0</c:v>
                </c:pt>
                <c:pt idx="15631" formatCode="General">
                  <c:v>0</c:v>
                </c:pt>
                <c:pt idx="15632" formatCode="General">
                  <c:v>0</c:v>
                </c:pt>
                <c:pt idx="15633" formatCode="General">
                  <c:v>0</c:v>
                </c:pt>
                <c:pt idx="15634" formatCode="General">
                  <c:v>0</c:v>
                </c:pt>
                <c:pt idx="15635" formatCode="General">
                  <c:v>0</c:v>
                </c:pt>
                <c:pt idx="15636" formatCode="General">
                  <c:v>0</c:v>
                </c:pt>
                <c:pt idx="15637" formatCode="General">
                  <c:v>0</c:v>
                </c:pt>
                <c:pt idx="15638" formatCode="General">
                  <c:v>0</c:v>
                </c:pt>
                <c:pt idx="15639" formatCode="General">
                  <c:v>0</c:v>
                </c:pt>
                <c:pt idx="15640" formatCode="General">
                  <c:v>0</c:v>
                </c:pt>
                <c:pt idx="15641" formatCode="General">
                  <c:v>0</c:v>
                </c:pt>
                <c:pt idx="15642" formatCode="General">
                  <c:v>0</c:v>
                </c:pt>
                <c:pt idx="15643" formatCode="General">
                  <c:v>0</c:v>
                </c:pt>
                <c:pt idx="15644" formatCode="General">
                  <c:v>0</c:v>
                </c:pt>
                <c:pt idx="15645" formatCode="General">
                  <c:v>0</c:v>
                </c:pt>
                <c:pt idx="15646" formatCode="General">
                  <c:v>0</c:v>
                </c:pt>
                <c:pt idx="15647" formatCode="General">
                  <c:v>0</c:v>
                </c:pt>
                <c:pt idx="15648" formatCode="General">
                  <c:v>0</c:v>
                </c:pt>
                <c:pt idx="15649" formatCode="General">
                  <c:v>0</c:v>
                </c:pt>
                <c:pt idx="15650" formatCode="General">
                  <c:v>0</c:v>
                </c:pt>
                <c:pt idx="15651" formatCode="General">
                  <c:v>0</c:v>
                </c:pt>
                <c:pt idx="15652" formatCode="General">
                  <c:v>0</c:v>
                </c:pt>
                <c:pt idx="15653" formatCode="General">
                  <c:v>0</c:v>
                </c:pt>
                <c:pt idx="15654" formatCode="General">
                  <c:v>0</c:v>
                </c:pt>
                <c:pt idx="15655" formatCode="General">
                  <c:v>0</c:v>
                </c:pt>
                <c:pt idx="15656" formatCode="General">
                  <c:v>0</c:v>
                </c:pt>
                <c:pt idx="15657" formatCode="General">
                  <c:v>0</c:v>
                </c:pt>
                <c:pt idx="15658" formatCode="General">
                  <c:v>0</c:v>
                </c:pt>
                <c:pt idx="15659" formatCode="General">
                  <c:v>0</c:v>
                </c:pt>
                <c:pt idx="15660" formatCode="General">
                  <c:v>0</c:v>
                </c:pt>
                <c:pt idx="15661" formatCode="General">
                  <c:v>0</c:v>
                </c:pt>
                <c:pt idx="15662" formatCode="General">
                  <c:v>0</c:v>
                </c:pt>
                <c:pt idx="15663" formatCode="General">
                  <c:v>0</c:v>
                </c:pt>
                <c:pt idx="15664" formatCode="General">
                  <c:v>0</c:v>
                </c:pt>
                <c:pt idx="15665" formatCode="General">
                  <c:v>0</c:v>
                </c:pt>
                <c:pt idx="15666" formatCode="General">
                  <c:v>0</c:v>
                </c:pt>
                <c:pt idx="15667" formatCode="General">
                  <c:v>0</c:v>
                </c:pt>
                <c:pt idx="15668" formatCode="General">
                  <c:v>0</c:v>
                </c:pt>
                <c:pt idx="15669" formatCode="General">
                  <c:v>0</c:v>
                </c:pt>
                <c:pt idx="15670" formatCode="General">
                  <c:v>0</c:v>
                </c:pt>
                <c:pt idx="15671" formatCode="General">
                  <c:v>0</c:v>
                </c:pt>
                <c:pt idx="15672" formatCode="General">
                  <c:v>0</c:v>
                </c:pt>
                <c:pt idx="15673" formatCode="General">
                  <c:v>0</c:v>
                </c:pt>
                <c:pt idx="15674" formatCode="General">
                  <c:v>0</c:v>
                </c:pt>
                <c:pt idx="15675" formatCode="General">
                  <c:v>0</c:v>
                </c:pt>
                <c:pt idx="15676" formatCode="General">
                  <c:v>0</c:v>
                </c:pt>
                <c:pt idx="15677" formatCode="General">
                  <c:v>0</c:v>
                </c:pt>
                <c:pt idx="15678" formatCode="General">
                  <c:v>0</c:v>
                </c:pt>
                <c:pt idx="15679" formatCode="General">
                  <c:v>0</c:v>
                </c:pt>
                <c:pt idx="15680" formatCode="General">
                  <c:v>0</c:v>
                </c:pt>
                <c:pt idx="15681" formatCode="General">
                  <c:v>0</c:v>
                </c:pt>
                <c:pt idx="15682" formatCode="General">
                  <c:v>0</c:v>
                </c:pt>
                <c:pt idx="15683" formatCode="General">
                  <c:v>0</c:v>
                </c:pt>
                <c:pt idx="15684" formatCode="General">
                  <c:v>0</c:v>
                </c:pt>
                <c:pt idx="15685" formatCode="General">
                  <c:v>0</c:v>
                </c:pt>
                <c:pt idx="15686" formatCode="General">
                  <c:v>0</c:v>
                </c:pt>
                <c:pt idx="15687" formatCode="General">
                  <c:v>0</c:v>
                </c:pt>
                <c:pt idx="15688" formatCode="General">
                  <c:v>0</c:v>
                </c:pt>
                <c:pt idx="15689" formatCode="General">
                  <c:v>0</c:v>
                </c:pt>
                <c:pt idx="15690" formatCode="General">
                  <c:v>0</c:v>
                </c:pt>
                <c:pt idx="15691" formatCode="General">
                  <c:v>0</c:v>
                </c:pt>
                <c:pt idx="15692" formatCode="General">
                  <c:v>0</c:v>
                </c:pt>
                <c:pt idx="15693" formatCode="General">
                  <c:v>0</c:v>
                </c:pt>
                <c:pt idx="15694" formatCode="General">
                  <c:v>0</c:v>
                </c:pt>
                <c:pt idx="15695" formatCode="General">
                  <c:v>0</c:v>
                </c:pt>
                <c:pt idx="15696" formatCode="General">
                  <c:v>0</c:v>
                </c:pt>
                <c:pt idx="15697" formatCode="General">
                  <c:v>0</c:v>
                </c:pt>
                <c:pt idx="15698" formatCode="General">
                  <c:v>0</c:v>
                </c:pt>
                <c:pt idx="15699" formatCode="General">
                  <c:v>0</c:v>
                </c:pt>
                <c:pt idx="15700" formatCode="General">
                  <c:v>0</c:v>
                </c:pt>
                <c:pt idx="15701" formatCode="General">
                  <c:v>0</c:v>
                </c:pt>
                <c:pt idx="15702" formatCode="General">
                  <c:v>0</c:v>
                </c:pt>
                <c:pt idx="15703" formatCode="General">
                  <c:v>0</c:v>
                </c:pt>
                <c:pt idx="15704" formatCode="General">
                  <c:v>0</c:v>
                </c:pt>
                <c:pt idx="15705" formatCode="General">
                  <c:v>0</c:v>
                </c:pt>
                <c:pt idx="15706" formatCode="General">
                  <c:v>0</c:v>
                </c:pt>
                <c:pt idx="15707" formatCode="General">
                  <c:v>0</c:v>
                </c:pt>
                <c:pt idx="15708" formatCode="General">
                  <c:v>0</c:v>
                </c:pt>
                <c:pt idx="15709" formatCode="General">
                  <c:v>0</c:v>
                </c:pt>
                <c:pt idx="15710" formatCode="General">
                  <c:v>0</c:v>
                </c:pt>
                <c:pt idx="15711" formatCode="General">
                  <c:v>0</c:v>
                </c:pt>
                <c:pt idx="15712" formatCode="General">
                  <c:v>0</c:v>
                </c:pt>
                <c:pt idx="15713" formatCode="General">
                  <c:v>0</c:v>
                </c:pt>
                <c:pt idx="15714" formatCode="General">
                  <c:v>0</c:v>
                </c:pt>
                <c:pt idx="15715" formatCode="General">
                  <c:v>0</c:v>
                </c:pt>
                <c:pt idx="15716" formatCode="General">
                  <c:v>0</c:v>
                </c:pt>
                <c:pt idx="15717" formatCode="General">
                  <c:v>0</c:v>
                </c:pt>
                <c:pt idx="15718" formatCode="General">
                  <c:v>0</c:v>
                </c:pt>
                <c:pt idx="15719" formatCode="General">
                  <c:v>0</c:v>
                </c:pt>
                <c:pt idx="15720" formatCode="General">
                  <c:v>0</c:v>
                </c:pt>
                <c:pt idx="15721" formatCode="General">
                  <c:v>0</c:v>
                </c:pt>
                <c:pt idx="15722" formatCode="General">
                  <c:v>0</c:v>
                </c:pt>
                <c:pt idx="15723" formatCode="General">
                  <c:v>0</c:v>
                </c:pt>
                <c:pt idx="15724" formatCode="General">
                  <c:v>0</c:v>
                </c:pt>
                <c:pt idx="15725" formatCode="General">
                  <c:v>0</c:v>
                </c:pt>
                <c:pt idx="15726" formatCode="General">
                  <c:v>0</c:v>
                </c:pt>
                <c:pt idx="15727" formatCode="General">
                  <c:v>0</c:v>
                </c:pt>
                <c:pt idx="15728" formatCode="General">
                  <c:v>0</c:v>
                </c:pt>
                <c:pt idx="15729" formatCode="General">
                  <c:v>0</c:v>
                </c:pt>
                <c:pt idx="15730" formatCode="General">
                  <c:v>0</c:v>
                </c:pt>
                <c:pt idx="15731" formatCode="General">
                  <c:v>0</c:v>
                </c:pt>
                <c:pt idx="15732" formatCode="General">
                  <c:v>0</c:v>
                </c:pt>
                <c:pt idx="15733" formatCode="General">
                  <c:v>0</c:v>
                </c:pt>
                <c:pt idx="15734" formatCode="General">
                  <c:v>0</c:v>
                </c:pt>
                <c:pt idx="15735" formatCode="General">
                  <c:v>0</c:v>
                </c:pt>
                <c:pt idx="15736" formatCode="General">
                  <c:v>0</c:v>
                </c:pt>
                <c:pt idx="15737" formatCode="General">
                  <c:v>0</c:v>
                </c:pt>
                <c:pt idx="15738" formatCode="General">
                  <c:v>0</c:v>
                </c:pt>
                <c:pt idx="15739" formatCode="General">
                  <c:v>0</c:v>
                </c:pt>
                <c:pt idx="15740" formatCode="General">
                  <c:v>0</c:v>
                </c:pt>
                <c:pt idx="15741" formatCode="General">
                  <c:v>0</c:v>
                </c:pt>
                <c:pt idx="15742" formatCode="General">
                  <c:v>0</c:v>
                </c:pt>
                <c:pt idx="15743" formatCode="General">
                  <c:v>0</c:v>
                </c:pt>
                <c:pt idx="15744" formatCode="General">
                  <c:v>0</c:v>
                </c:pt>
                <c:pt idx="15745" formatCode="General">
                  <c:v>0</c:v>
                </c:pt>
                <c:pt idx="15746" formatCode="General">
                  <c:v>0</c:v>
                </c:pt>
                <c:pt idx="15747" formatCode="General">
                  <c:v>0</c:v>
                </c:pt>
                <c:pt idx="15748" formatCode="General">
                  <c:v>0</c:v>
                </c:pt>
                <c:pt idx="15749" formatCode="General">
                  <c:v>0</c:v>
                </c:pt>
                <c:pt idx="15750" formatCode="General">
                  <c:v>0</c:v>
                </c:pt>
                <c:pt idx="15751" formatCode="General">
                  <c:v>0</c:v>
                </c:pt>
                <c:pt idx="15752" formatCode="General">
                  <c:v>0</c:v>
                </c:pt>
                <c:pt idx="15753" formatCode="General">
                  <c:v>0</c:v>
                </c:pt>
                <c:pt idx="15754" formatCode="General">
                  <c:v>0</c:v>
                </c:pt>
                <c:pt idx="15755" formatCode="General">
                  <c:v>0</c:v>
                </c:pt>
                <c:pt idx="15756" formatCode="General">
                  <c:v>0</c:v>
                </c:pt>
                <c:pt idx="15757" formatCode="General">
                  <c:v>0</c:v>
                </c:pt>
                <c:pt idx="15758" formatCode="General">
                  <c:v>0</c:v>
                </c:pt>
                <c:pt idx="15759" formatCode="General">
                  <c:v>0</c:v>
                </c:pt>
                <c:pt idx="15760" formatCode="General">
                  <c:v>0</c:v>
                </c:pt>
                <c:pt idx="15761" formatCode="General">
                  <c:v>0</c:v>
                </c:pt>
                <c:pt idx="15762" formatCode="General">
                  <c:v>0</c:v>
                </c:pt>
                <c:pt idx="15763" formatCode="General">
                  <c:v>0</c:v>
                </c:pt>
                <c:pt idx="15764" formatCode="General">
                  <c:v>0</c:v>
                </c:pt>
                <c:pt idx="15765" formatCode="General">
                  <c:v>0</c:v>
                </c:pt>
                <c:pt idx="15766" formatCode="General">
                  <c:v>0</c:v>
                </c:pt>
                <c:pt idx="15767" formatCode="General">
                  <c:v>0</c:v>
                </c:pt>
                <c:pt idx="15768" formatCode="General">
                  <c:v>0</c:v>
                </c:pt>
                <c:pt idx="15769" formatCode="General">
                  <c:v>0</c:v>
                </c:pt>
                <c:pt idx="15770" formatCode="General">
                  <c:v>0</c:v>
                </c:pt>
                <c:pt idx="15771" formatCode="General">
                  <c:v>0</c:v>
                </c:pt>
                <c:pt idx="15772" formatCode="General">
                  <c:v>0</c:v>
                </c:pt>
                <c:pt idx="15773" formatCode="General">
                  <c:v>0</c:v>
                </c:pt>
                <c:pt idx="15774" formatCode="General">
                  <c:v>0</c:v>
                </c:pt>
                <c:pt idx="15775" formatCode="General">
                  <c:v>0</c:v>
                </c:pt>
                <c:pt idx="15776" formatCode="General">
                  <c:v>0</c:v>
                </c:pt>
                <c:pt idx="15777" formatCode="General">
                  <c:v>0</c:v>
                </c:pt>
                <c:pt idx="15778" formatCode="General">
                  <c:v>0</c:v>
                </c:pt>
                <c:pt idx="15779" formatCode="General">
                  <c:v>0</c:v>
                </c:pt>
                <c:pt idx="15780" formatCode="General">
                  <c:v>0</c:v>
                </c:pt>
                <c:pt idx="15781" formatCode="General">
                  <c:v>0</c:v>
                </c:pt>
                <c:pt idx="15782" formatCode="General">
                  <c:v>0</c:v>
                </c:pt>
                <c:pt idx="15783" formatCode="General">
                  <c:v>0</c:v>
                </c:pt>
                <c:pt idx="15784" formatCode="General">
                  <c:v>0</c:v>
                </c:pt>
                <c:pt idx="15785" formatCode="General">
                  <c:v>0</c:v>
                </c:pt>
                <c:pt idx="15786" formatCode="General">
                  <c:v>0</c:v>
                </c:pt>
                <c:pt idx="15787" formatCode="General">
                  <c:v>0</c:v>
                </c:pt>
                <c:pt idx="15788" formatCode="General">
                  <c:v>0</c:v>
                </c:pt>
                <c:pt idx="15789" formatCode="General">
                  <c:v>0</c:v>
                </c:pt>
                <c:pt idx="15790" formatCode="General">
                  <c:v>0</c:v>
                </c:pt>
                <c:pt idx="15791" formatCode="General">
                  <c:v>0</c:v>
                </c:pt>
                <c:pt idx="15792" formatCode="General">
                  <c:v>0</c:v>
                </c:pt>
                <c:pt idx="15793" formatCode="General">
                  <c:v>0</c:v>
                </c:pt>
                <c:pt idx="15794" formatCode="General">
                  <c:v>0</c:v>
                </c:pt>
                <c:pt idx="15795" formatCode="General">
                  <c:v>0</c:v>
                </c:pt>
                <c:pt idx="15796" formatCode="General">
                  <c:v>0</c:v>
                </c:pt>
                <c:pt idx="15797" formatCode="General">
                  <c:v>0</c:v>
                </c:pt>
                <c:pt idx="15798" formatCode="General">
                  <c:v>0</c:v>
                </c:pt>
                <c:pt idx="15799" formatCode="General">
                  <c:v>0</c:v>
                </c:pt>
                <c:pt idx="15800" formatCode="General">
                  <c:v>0</c:v>
                </c:pt>
                <c:pt idx="15801" formatCode="General">
                  <c:v>0</c:v>
                </c:pt>
                <c:pt idx="15802" formatCode="General">
                  <c:v>0</c:v>
                </c:pt>
                <c:pt idx="15803" formatCode="General">
                  <c:v>0</c:v>
                </c:pt>
                <c:pt idx="15804" formatCode="General">
                  <c:v>0</c:v>
                </c:pt>
                <c:pt idx="15805" formatCode="General">
                  <c:v>0</c:v>
                </c:pt>
                <c:pt idx="15806" formatCode="General">
                  <c:v>0</c:v>
                </c:pt>
                <c:pt idx="15807" formatCode="General">
                  <c:v>0</c:v>
                </c:pt>
                <c:pt idx="15808" formatCode="General">
                  <c:v>0</c:v>
                </c:pt>
                <c:pt idx="15809" formatCode="General">
                  <c:v>0</c:v>
                </c:pt>
                <c:pt idx="15810" formatCode="General">
                  <c:v>0</c:v>
                </c:pt>
                <c:pt idx="15811" formatCode="General">
                  <c:v>0</c:v>
                </c:pt>
                <c:pt idx="15812" formatCode="General">
                  <c:v>0</c:v>
                </c:pt>
                <c:pt idx="15813" formatCode="General">
                  <c:v>0</c:v>
                </c:pt>
                <c:pt idx="15814" formatCode="General">
                  <c:v>0</c:v>
                </c:pt>
                <c:pt idx="15815" formatCode="General">
                  <c:v>0</c:v>
                </c:pt>
                <c:pt idx="15816" formatCode="General">
                  <c:v>0</c:v>
                </c:pt>
                <c:pt idx="15817" formatCode="General">
                  <c:v>0</c:v>
                </c:pt>
                <c:pt idx="15818" formatCode="General">
                  <c:v>0</c:v>
                </c:pt>
                <c:pt idx="15819" formatCode="General">
                  <c:v>0</c:v>
                </c:pt>
                <c:pt idx="15820" formatCode="General">
                  <c:v>0</c:v>
                </c:pt>
                <c:pt idx="15821" formatCode="General">
                  <c:v>0</c:v>
                </c:pt>
                <c:pt idx="15822" formatCode="General">
                  <c:v>0</c:v>
                </c:pt>
                <c:pt idx="15823" formatCode="General">
                  <c:v>0</c:v>
                </c:pt>
                <c:pt idx="15824" formatCode="General">
                  <c:v>0</c:v>
                </c:pt>
                <c:pt idx="15825" formatCode="General">
                  <c:v>0</c:v>
                </c:pt>
                <c:pt idx="15826" formatCode="General">
                  <c:v>0</c:v>
                </c:pt>
                <c:pt idx="15827" formatCode="General">
                  <c:v>0</c:v>
                </c:pt>
                <c:pt idx="15828" formatCode="General">
                  <c:v>0</c:v>
                </c:pt>
                <c:pt idx="15829" formatCode="General">
                  <c:v>0</c:v>
                </c:pt>
                <c:pt idx="15830" formatCode="General">
                  <c:v>0</c:v>
                </c:pt>
                <c:pt idx="15831" formatCode="General">
                  <c:v>0</c:v>
                </c:pt>
                <c:pt idx="15832" formatCode="General">
                  <c:v>0</c:v>
                </c:pt>
                <c:pt idx="15833" formatCode="General">
                  <c:v>0</c:v>
                </c:pt>
                <c:pt idx="15834" formatCode="General">
                  <c:v>0</c:v>
                </c:pt>
                <c:pt idx="15835" formatCode="General">
                  <c:v>0</c:v>
                </c:pt>
                <c:pt idx="15836" formatCode="General">
                  <c:v>0</c:v>
                </c:pt>
                <c:pt idx="15837" formatCode="General">
                  <c:v>0</c:v>
                </c:pt>
                <c:pt idx="15838" formatCode="General">
                  <c:v>0</c:v>
                </c:pt>
                <c:pt idx="15839" formatCode="General">
                  <c:v>0</c:v>
                </c:pt>
                <c:pt idx="15840" formatCode="General">
                  <c:v>0</c:v>
                </c:pt>
                <c:pt idx="15841" formatCode="General">
                  <c:v>0</c:v>
                </c:pt>
                <c:pt idx="15842" formatCode="General">
                  <c:v>0</c:v>
                </c:pt>
                <c:pt idx="15843" formatCode="General">
                  <c:v>0</c:v>
                </c:pt>
                <c:pt idx="15844" formatCode="General">
                  <c:v>0</c:v>
                </c:pt>
                <c:pt idx="15845" formatCode="General">
                  <c:v>0</c:v>
                </c:pt>
                <c:pt idx="15846" formatCode="General">
                  <c:v>0</c:v>
                </c:pt>
                <c:pt idx="15847" formatCode="General">
                  <c:v>0</c:v>
                </c:pt>
                <c:pt idx="15848" formatCode="General">
                  <c:v>0</c:v>
                </c:pt>
                <c:pt idx="15849" formatCode="General">
                  <c:v>0</c:v>
                </c:pt>
                <c:pt idx="15850" formatCode="General">
                  <c:v>0</c:v>
                </c:pt>
                <c:pt idx="15851" formatCode="General">
                  <c:v>0</c:v>
                </c:pt>
                <c:pt idx="15852" formatCode="General">
                  <c:v>0</c:v>
                </c:pt>
                <c:pt idx="15853" formatCode="General">
                  <c:v>0</c:v>
                </c:pt>
                <c:pt idx="15854" formatCode="General">
                  <c:v>0</c:v>
                </c:pt>
                <c:pt idx="15855" formatCode="General">
                  <c:v>0</c:v>
                </c:pt>
                <c:pt idx="15856" formatCode="General">
                  <c:v>0</c:v>
                </c:pt>
                <c:pt idx="15857" formatCode="General">
                  <c:v>0</c:v>
                </c:pt>
                <c:pt idx="15858" formatCode="General">
                  <c:v>0</c:v>
                </c:pt>
                <c:pt idx="15859" formatCode="General">
                  <c:v>0</c:v>
                </c:pt>
                <c:pt idx="15860" formatCode="General">
                  <c:v>0</c:v>
                </c:pt>
                <c:pt idx="15861" formatCode="General">
                  <c:v>0</c:v>
                </c:pt>
                <c:pt idx="15862" formatCode="General">
                  <c:v>0</c:v>
                </c:pt>
                <c:pt idx="15863" formatCode="General">
                  <c:v>0</c:v>
                </c:pt>
                <c:pt idx="15864" formatCode="General">
                  <c:v>0</c:v>
                </c:pt>
                <c:pt idx="15865" formatCode="General">
                  <c:v>0</c:v>
                </c:pt>
                <c:pt idx="15866" formatCode="General">
                  <c:v>0</c:v>
                </c:pt>
                <c:pt idx="15867" formatCode="General">
                  <c:v>0</c:v>
                </c:pt>
                <c:pt idx="15868" formatCode="General">
                  <c:v>0</c:v>
                </c:pt>
                <c:pt idx="15869" formatCode="General">
                  <c:v>0</c:v>
                </c:pt>
                <c:pt idx="15870" formatCode="General">
                  <c:v>0</c:v>
                </c:pt>
                <c:pt idx="15871" formatCode="General">
                  <c:v>0</c:v>
                </c:pt>
                <c:pt idx="15872" formatCode="General">
                  <c:v>0</c:v>
                </c:pt>
                <c:pt idx="15873" formatCode="General">
                  <c:v>0</c:v>
                </c:pt>
                <c:pt idx="15874" formatCode="General">
                  <c:v>0</c:v>
                </c:pt>
                <c:pt idx="15875" formatCode="General">
                  <c:v>0</c:v>
                </c:pt>
                <c:pt idx="15876" formatCode="General">
                  <c:v>0</c:v>
                </c:pt>
                <c:pt idx="15877" formatCode="General">
                  <c:v>0</c:v>
                </c:pt>
                <c:pt idx="15878" formatCode="General">
                  <c:v>0</c:v>
                </c:pt>
                <c:pt idx="15879" formatCode="General">
                  <c:v>0</c:v>
                </c:pt>
                <c:pt idx="15880" formatCode="General">
                  <c:v>0</c:v>
                </c:pt>
                <c:pt idx="15881" formatCode="General">
                  <c:v>0</c:v>
                </c:pt>
                <c:pt idx="15882" formatCode="General">
                  <c:v>0</c:v>
                </c:pt>
                <c:pt idx="15883" formatCode="General">
                  <c:v>0</c:v>
                </c:pt>
                <c:pt idx="15884" formatCode="General">
                  <c:v>0</c:v>
                </c:pt>
                <c:pt idx="15885" formatCode="General">
                  <c:v>0</c:v>
                </c:pt>
                <c:pt idx="15886" formatCode="General">
                  <c:v>0</c:v>
                </c:pt>
                <c:pt idx="15887" formatCode="General">
                  <c:v>0</c:v>
                </c:pt>
                <c:pt idx="15888" formatCode="General">
                  <c:v>0</c:v>
                </c:pt>
                <c:pt idx="15889" formatCode="General">
                  <c:v>0</c:v>
                </c:pt>
                <c:pt idx="15890" formatCode="General">
                  <c:v>0</c:v>
                </c:pt>
                <c:pt idx="15891" formatCode="General">
                  <c:v>0</c:v>
                </c:pt>
                <c:pt idx="15892" formatCode="General">
                  <c:v>0</c:v>
                </c:pt>
                <c:pt idx="15893" formatCode="General">
                  <c:v>0</c:v>
                </c:pt>
                <c:pt idx="15894" formatCode="General">
                  <c:v>0</c:v>
                </c:pt>
                <c:pt idx="15895" formatCode="General">
                  <c:v>0</c:v>
                </c:pt>
                <c:pt idx="15896" formatCode="General">
                  <c:v>0</c:v>
                </c:pt>
                <c:pt idx="15897" formatCode="General">
                  <c:v>0</c:v>
                </c:pt>
                <c:pt idx="15898" formatCode="General">
                  <c:v>0</c:v>
                </c:pt>
                <c:pt idx="15899" formatCode="General">
                  <c:v>0</c:v>
                </c:pt>
                <c:pt idx="15900" formatCode="General">
                  <c:v>0</c:v>
                </c:pt>
                <c:pt idx="15901" formatCode="General">
                  <c:v>0</c:v>
                </c:pt>
                <c:pt idx="15902" formatCode="General">
                  <c:v>0</c:v>
                </c:pt>
                <c:pt idx="15903" formatCode="General">
                  <c:v>0</c:v>
                </c:pt>
                <c:pt idx="15904" formatCode="General">
                  <c:v>0</c:v>
                </c:pt>
                <c:pt idx="15905" formatCode="General">
                  <c:v>0</c:v>
                </c:pt>
                <c:pt idx="15906" formatCode="General">
                  <c:v>0</c:v>
                </c:pt>
                <c:pt idx="15907" formatCode="General">
                  <c:v>0</c:v>
                </c:pt>
                <c:pt idx="15908" formatCode="General">
                  <c:v>0</c:v>
                </c:pt>
                <c:pt idx="15909" formatCode="General">
                  <c:v>0</c:v>
                </c:pt>
                <c:pt idx="15910" formatCode="General">
                  <c:v>0</c:v>
                </c:pt>
                <c:pt idx="15911" formatCode="General">
                  <c:v>0</c:v>
                </c:pt>
                <c:pt idx="15912" formatCode="General">
                  <c:v>0</c:v>
                </c:pt>
                <c:pt idx="15913" formatCode="General">
                  <c:v>0</c:v>
                </c:pt>
                <c:pt idx="15914" formatCode="General">
                  <c:v>0</c:v>
                </c:pt>
                <c:pt idx="15915" formatCode="General">
                  <c:v>0</c:v>
                </c:pt>
                <c:pt idx="15916" formatCode="General">
                  <c:v>0</c:v>
                </c:pt>
                <c:pt idx="15917" formatCode="General">
                  <c:v>0</c:v>
                </c:pt>
                <c:pt idx="15918" formatCode="General">
                  <c:v>0</c:v>
                </c:pt>
                <c:pt idx="15919" formatCode="General">
                  <c:v>0</c:v>
                </c:pt>
                <c:pt idx="15920" formatCode="General">
                  <c:v>0</c:v>
                </c:pt>
                <c:pt idx="15921" formatCode="General">
                  <c:v>0</c:v>
                </c:pt>
                <c:pt idx="15922" formatCode="General">
                  <c:v>0</c:v>
                </c:pt>
                <c:pt idx="15923" formatCode="General">
                  <c:v>0</c:v>
                </c:pt>
                <c:pt idx="15924" formatCode="General">
                  <c:v>0</c:v>
                </c:pt>
                <c:pt idx="15925" formatCode="General">
                  <c:v>0</c:v>
                </c:pt>
                <c:pt idx="15926" formatCode="General">
                  <c:v>0</c:v>
                </c:pt>
                <c:pt idx="15927" formatCode="General">
                  <c:v>0</c:v>
                </c:pt>
                <c:pt idx="15928" formatCode="General">
                  <c:v>0</c:v>
                </c:pt>
                <c:pt idx="15929" formatCode="General">
                  <c:v>0</c:v>
                </c:pt>
                <c:pt idx="15930" formatCode="General">
                  <c:v>0</c:v>
                </c:pt>
                <c:pt idx="15931" formatCode="General">
                  <c:v>0</c:v>
                </c:pt>
                <c:pt idx="15932" formatCode="General">
                  <c:v>0</c:v>
                </c:pt>
                <c:pt idx="15933" formatCode="General">
                  <c:v>0</c:v>
                </c:pt>
                <c:pt idx="15934" formatCode="General">
                  <c:v>0</c:v>
                </c:pt>
                <c:pt idx="15935" formatCode="General">
                  <c:v>0</c:v>
                </c:pt>
                <c:pt idx="15936" formatCode="General">
                  <c:v>0</c:v>
                </c:pt>
                <c:pt idx="15937" formatCode="General">
                  <c:v>0</c:v>
                </c:pt>
                <c:pt idx="15938" formatCode="General">
                  <c:v>0</c:v>
                </c:pt>
                <c:pt idx="15939" formatCode="General">
                  <c:v>0</c:v>
                </c:pt>
                <c:pt idx="15940" formatCode="General">
                  <c:v>0</c:v>
                </c:pt>
                <c:pt idx="15941" formatCode="General">
                  <c:v>0</c:v>
                </c:pt>
                <c:pt idx="15942" formatCode="General">
                  <c:v>0</c:v>
                </c:pt>
                <c:pt idx="15943" formatCode="General">
                  <c:v>0</c:v>
                </c:pt>
                <c:pt idx="15944" formatCode="General">
                  <c:v>0</c:v>
                </c:pt>
                <c:pt idx="15945" formatCode="General">
                  <c:v>0</c:v>
                </c:pt>
                <c:pt idx="15946" formatCode="General">
                  <c:v>0</c:v>
                </c:pt>
                <c:pt idx="15947" formatCode="General">
                  <c:v>0</c:v>
                </c:pt>
                <c:pt idx="15948" formatCode="General">
                  <c:v>0</c:v>
                </c:pt>
                <c:pt idx="15949" formatCode="General">
                  <c:v>0</c:v>
                </c:pt>
                <c:pt idx="15950" formatCode="General">
                  <c:v>0</c:v>
                </c:pt>
                <c:pt idx="15951" formatCode="General">
                  <c:v>0</c:v>
                </c:pt>
                <c:pt idx="15952" formatCode="General">
                  <c:v>0</c:v>
                </c:pt>
                <c:pt idx="15953" formatCode="General">
                  <c:v>0</c:v>
                </c:pt>
                <c:pt idx="15954" formatCode="General">
                  <c:v>0</c:v>
                </c:pt>
                <c:pt idx="15955" formatCode="General">
                  <c:v>0</c:v>
                </c:pt>
                <c:pt idx="15956" formatCode="General">
                  <c:v>0</c:v>
                </c:pt>
                <c:pt idx="15957" formatCode="General">
                  <c:v>0</c:v>
                </c:pt>
                <c:pt idx="15958" formatCode="General">
                  <c:v>0</c:v>
                </c:pt>
                <c:pt idx="15959" formatCode="General">
                  <c:v>0</c:v>
                </c:pt>
                <c:pt idx="15960" formatCode="General">
                  <c:v>0</c:v>
                </c:pt>
                <c:pt idx="15961" formatCode="General">
                  <c:v>0</c:v>
                </c:pt>
                <c:pt idx="15962" formatCode="General">
                  <c:v>0</c:v>
                </c:pt>
                <c:pt idx="15963" formatCode="General">
                  <c:v>0</c:v>
                </c:pt>
                <c:pt idx="15964" formatCode="General">
                  <c:v>0</c:v>
                </c:pt>
                <c:pt idx="15965" formatCode="General">
                  <c:v>0</c:v>
                </c:pt>
                <c:pt idx="15966" formatCode="General">
                  <c:v>0</c:v>
                </c:pt>
                <c:pt idx="15967" formatCode="General">
                  <c:v>0</c:v>
                </c:pt>
                <c:pt idx="15968" formatCode="General">
                  <c:v>0</c:v>
                </c:pt>
                <c:pt idx="15969" formatCode="General">
                  <c:v>0</c:v>
                </c:pt>
                <c:pt idx="15970" formatCode="General">
                  <c:v>0</c:v>
                </c:pt>
                <c:pt idx="15971" formatCode="General">
                  <c:v>0</c:v>
                </c:pt>
                <c:pt idx="15972" formatCode="General">
                  <c:v>0</c:v>
                </c:pt>
                <c:pt idx="15973" formatCode="General">
                  <c:v>0</c:v>
                </c:pt>
                <c:pt idx="15974" formatCode="General">
                  <c:v>0</c:v>
                </c:pt>
                <c:pt idx="15975" formatCode="General">
                  <c:v>0</c:v>
                </c:pt>
                <c:pt idx="15976" formatCode="General">
                  <c:v>0</c:v>
                </c:pt>
                <c:pt idx="15977" formatCode="General">
                  <c:v>0</c:v>
                </c:pt>
                <c:pt idx="15978" formatCode="General">
                  <c:v>0</c:v>
                </c:pt>
                <c:pt idx="15979" formatCode="General">
                  <c:v>0</c:v>
                </c:pt>
                <c:pt idx="15980" formatCode="General">
                  <c:v>0</c:v>
                </c:pt>
                <c:pt idx="15981" formatCode="General">
                  <c:v>0</c:v>
                </c:pt>
                <c:pt idx="15982" formatCode="General">
                  <c:v>0</c:v>
                </c:pt>
                <c:pt idx="15983" formatCode="General">
                  <c:v>0</c:v>
                </c:pt>
                <c:pt idx="15984" formatCode="General">
                  <c:v>0</c:v>
                </c:pt>
                <c:pt idx="15985" formatCode="General">
                  <c:v>0</c:v>
                </c:pt>
                <c:pt idx="15986" formatCode="General">
                  <c:v>0</c:v>
                </c:pt>
                <c:pt idx="15987" formatCode="General">
                  <c:v>0</c:v>
                </c:pt>
                <c:pt idx="15988" formatCode="General">
                  <c:v>0</c:v>
                </c:pt>
                <c:pt idx="15989" formatCode="General">
                  <c:v>0</c:v>
                </c:pt>
                <c:pt idx="15990" formatCode="General">
                  <c:v>0</c:v>
                </c:pt>
                <c:pt idx="15991" formatCode="General">
                  <c:v>0</c:v>
                </c:pt>
                <c:pt idx="15992" formatCode="General">
                  <c:v>0</c:v>
                </c:pt>
                <c:pt idx="15993" formatCode="General">
                  <c:v>0</c:v>
                </c:pt>
                <c:pt idx="15994" formatCode="General">
                  <c:v>0</c:v>
                </c:pt>
                <c:pt idx="15995" formatCode="General">
                  <c:v>0</c:v>
                </c:pt>
                <c:pt idx="15996" formatCode="General">
                  <c:v>0</c:v>
                </c:pt>
                <c:pt idx="15997" formatCode="General">
                  <c:v>0</c:v>
                </c:pt>
                <c:pt idx="15998" formatCode="General">
                  <c:v>0</c:v>
                </c:pt>
                <c:pt idx="15999" formatCode="General">
                  <c:v>0</c:v>
                </c:pt>
                <c:pt idx="16000" formatCode="General">
                  <c:v>0</c:v>
                </c:pt>
                <c:pt idx="16001" formatCode="General">
                  <c:v>0</c:v>
                </c:pt>
                <c:pt idx="16002" formatCode="General">
                  <c:v>0</c:v>
                </c:pt>
                <c:pt idx="16003" formatCode="General">
                  <c:v>0</c:v>
                </c:pt>
                <c:pt idx="16004" formatCode="General">
                  <c:v>0</c:v>
                </c:pt>
                <c:pt idx="16005" formatCode="General">
                  <c:v>0</c:v>
                </c:pt>
                <c:pt idx="16006" formatCode="General">
                  <c:v>0</c:v>
                </c:pt>
                <c:pt idx="16007" formatCode="General">
                  <c:v>0</c:v>
                </c:pt>
                <c:pt idx="16008" formatCode="General">
                  <c:v>0</c:v>
                </c:pt>
                <c:pt idx="16009" formatCode="General">
                  <c:v>0</c:v>
                </c:pt>
                <c:pt idx="16010" formatCode="General">
                  <c:v>0</c:v>
                </c:pt>
                <c:pt idx="16011" formatCode="General">
                  <c:v>0</c:v>
                </c:pt>
                <c:pt idx="16012" formatCode="General">
                  <c:v>0</c:v>
                </c:pt>
                <c:pt idx="16013" formatCode="General">
                  <c:v>0</c:v>
                </c:pt>
                <c:pt idx="16014" formatCode="General">
                  <c:v>0</c:v>
                </c:pt>
                <c:pt idx="16015" formatCode="General">
                  <c:v>0</c:v>
                </c:pt>
                <c:pt idx="16016" formatCode="General">
                  <c:v>0</c:v>
                </c:pt>
                <c:pt idx="16017" formatCode="General">
                  <c:v>0</c:v>
                </c:pt>
                <c:pt idx="16018" formatCode="General">
                  <c:v>0</c:v>
                </c:pt>
                <c:pt idx="16019" formatCode="General">
                  <c:v>0</c:v>
                </c:pt>
                <c:pt idx="16020" formatCode="General">
                  <c:v>0</c:v>
                </c:pt>
                <c:pt idx="16021" formatCode="General">
                  <c:v>0</c:v>
                </c:pt>
                <c:pt idx="16022" formatCode="General">
                  <c:v>0</c:v>
                </c:pt>
                <c:pt idx="16023" formatCode="General">
                  <c:v>0</c:v>
                </c:pt>
                <c:pt idx="16024" formatCode="General">
                  <c:v>0</c:v>
                </c:pt>
                <c:pt idx="16025" formatCode="General">
                  <c:v>0</c:v>
                </c:pt>
                <c:pt idx="16026" formatCode="General">
                  <c:v>0</c:v>
                </c:pt>
                <c:pt idx="16027" formatCode="General">
                  <c:v>0</c:v>
                </c:pt>
                <c:pt idx="16028" formatCode="General">
                  <c:v>0</c:v>
                </c:pt>
                <c:pt idx="16029" formatCode="General">
                  <c:v>0</c:v>
                </c:pt>
                <c:pt idx="16030" formatCode="General">
                  <c:v>0</c:v>
                </c:pt>
                <c:pt idx="16031" formatCode="General">
                  <c:v>0</c:v>
                </c:pt>
                <c:pt idx="16032" formatCode="General">
                  <c:v>0</c:v>
                </c:pt>
                <c:pt idx="16033" formatCode="General">
                  <c:v>0</c:v>
                </c:pt>
                <c:pt idx="16034" formatCode="General">
                  <c:v>0</c:v>
                </c:pt>
                <c:pt idx="16035" formatCode="General">
                  <c:v>0</c:v>
                </c:pt>
                <c:pt idx="16036" formatCode="General">
                  <c:v>0</c:v>
                </c:pt>
                <c:pt idx="16037" formatCode="General">
                  <c:v>0</c:v>
                </c:pt>
                <c:pt idx="16038" formatCode="General">
                  <c:v>0</c:v>
                </c:pt>
                <c:pt idx="16039" formatCode="General">
                  <c:v>0</c:v>
                </c:pt>
                <c:pt idx="16040" formatCode="General">
                  <c:v>0</c:v>
                </c:pt>
                <c:pt idx="16041" formatCode="General">
                  <c:v>0</c:v>
                </c:pt>
                <c:pt idx="16042" formatCode="General">
                  <c:v>0</c:v>
                </c:pt>
                <c:pt idx="16043" formatCode="General">
                  <c:v>0</c:v>
                </c:pt>
                <c:pt idx="16044" formatCode="General">
                  <c:v>0</c:v>
                </c:pt>
                <c:pt idx="16045" formatCode="General">
                  <c:v>0</c:v>
                </c:pt>
                <c:pt idx="16046" formatCode="General">
                  <c:v>0</c:v>
                </c:pt>
                <c:pt idx="16047" formatCode="General">
                  <c:v>0</c:v>
                </c:pt>
                <c:pt idx="16048" formatCode="General">
                  <c:v>0</c:v>
                </c:pt>
                <c:pt idx="16049" formatCode="General">
                  <c:v>0</c:v>
                </c:pt>
                <c:pt idx="16050" formatCode="General">
                  <c:v>0</c:v>
                </c:pt>
                <c:pt idx="16051" formatCode="General">
                  <c:v>0</c:v>
                </c:pt>
                <c:pt idx="16052" formatCode="General">
                  <c:v>0</c:v>
                </c:pt>
                <c:pt idx="16053" formatCode="General">
                  <c:v>0</c:v>
                </c:pt>
                <c:pt idx="16054" formatCode="General">
                  <c:v>0</c:v>
                </c:pt>
                <c:pt idx="16055" formatCode="General">
                  <c:v>0</c:v>
                </c:pt>
                <c:pt idx="16056" formatCode="General">
                  <c:v>0</c:v>
                </c:pt>
                <c:pt idx="16057" formatCode="General">
                  <c:v>0</c:v>
                </c:pt>
                <c:pt idx="16058" formatCode="General">
                  <c:v>0</c:v>
                </c:pt>
                <c:pt idx="16059" formatCode="General">
                  <c:v>0</c:v>
                </c:pt>
                <c:pt idx="16060" formatCode="General">
                  <c:v>0</c:v>
                </c:pt>
                <c:pt idx="16061" formatCode="General">
                  <c:v>0</c:v>
                </c:pt>
                <c:pt idx="16062" formatCode="General">
                  <c:v>0</c:v>
                </c:pt>
                <c:pt idx="16063" formatCode="General">
                  <c:v>0</c:v>
                </c:pt>
                <c:pt idx="16064" formatCode="General">
                  <c:v>0</c:v>
                </c:pt>
                <c:pt idx="16065" formatCode="General">
                  <c:v>0</c:v>
                </c:pt>
                <c:pt idx="16066" formatCode="General">
                  <c:v>0</c:v>
                </c:pt>
                <c:pt idx="16067" formatCode="General">
                  <c:v>0</c:v>
                </c:pt>
                <c:pt idx="16068" formatCode="General">
                  <c:v>0</c:v>
                </c:pt>
                <c:pt idx="16069" formatCode="General">
                  <c:v>0</c:v>
                </c:pt>
                <c:pt idx="16070" formatCode="General">
                  <c:v>0</c:v>
                </c:pt>
                <c:pt idx="16071" formatCode="General">
                  <c:v>0</c:v>
                </c:pt>
                <c:pt idx="16072" formatCode="General">
                  <c:v>0</c:v>
                </c:pt>
                <c:pt idx="16073" formatCode="General">
                  <c:v>0</c:v>
                </c:pt>
                <c:pt idx="16074" formatCode="General">
                  <c:v>0</c:v>
                </c:pt>
                <c:pt idx="16075" formatCode="General">
                  <c:v>0</c:v>
                </c:pt>
                <c:pt idx="16076" formatCode="General">
                  <c:v>0</c:v>
                </c:pt>
                <c:pt idx="16077" formatCode="General">
                  <c:v>0</c:v>
                </c:pt>
                <c:pt idx="16078" formatCode="General">
                  <c:v>0</c:v>
                </c:pt>
                <c:pt idx="16079" formatCode="General">
                  <c:v>0</c:v>
                </c:pt>
                <c:pt idx="16080" formatCode="General">
                  <c:v>0</c:v>
                </c:pt>
                <c:pt idx="16081" formatCode="General">
                  <c:v>0</c:v>
                </c:pt>
                <c:pt idx="16082" formatCode="General">
                  <c:v>0</c:v>
                </c:pt>
                <c:pt idx="16083" formatCode="General">
                  <c:v>0</c:v>
                </c:pt>
                <c:pt idx="16084" formatCode="General">
                  <c:v>0</c:v>
                </c:pt>
                <c:pt idx="16085" formatCode="General">
                  <c:v>0</c:v>
                </c:pt>
                <c:pt idx="16086" formatCode="General">
                  <c:v>0</c:v>
                </c:pt>
                <c:pt idx="16087" formatCode="General">
                  <c:v>0</c:v>
                </c:pt>
                <c:pt idx="16088" formatCode="General">
                  <c:v>0</c:v>
                </c:pt>
                <c:pt idx="16089" formatCode="General">
                  <c:v>0</c:v>
                </c:pt>
                <c:pt idx="16090" formatCode="General">
                  <c:v>0</c:v>
                </c:pt>
                <c:pt idx="16091" formatCode="General">
                  <c:v>0</c:v>
                </c:pt>
                <c:pt idx="16092" formatCode="General">
                  <c:v>0</c:v>
                </c:pt>
                <c:pt idx="16093" formatCode="General">
                  <c:v>0</c:v>
                </c:pt>
                <c:pt idx="16094" formatCode="General">
                  <c:v>0</c:v>
                </c:pt>
                <c:pt idx="16095" formatCode="General">
                  <c:v>0</c:v>
                </c:pt>
                <c:pt idx="16096" formatCode="General">
                  <c:v>0</c:v>
                </c:pt>
                <c:pt idx="16097" formatCode="General">
                  <c:v>0</c:v>
                </c:pt>
                <c:pt idx="16098" formatCode="General">
                  <c:v>0</c:v>
                </c:pt>
                <c:pt idx="16099" formatCode="General">
                  <c:v>0</c:v>
                </c:pt>
                <c:pt idx="16100" formatCode="General">
                  <c:v>0</c:v>
                </c:pt>
                <c:pt idx="16101" formatCode="General">
                  <c:v>0</c:v>
                </c:pt>
                <c:pt idx="16102" formatCode="General">
                  <c:v>0</c:v>
                </c:pt>
                <c:pt idx="16103" formatCode="General">
                  <c:v>0</c:v>
                </c:pt>
                <c:pt idx="16104" formatCode="General">
                  <c:v>0</c:v>
                </c:pt>
                <c:pt idx="16105" formatCode="General">
                  <c:v>0</c:v>
                </c:pt>
                <c:pt idx="16106" formatCode="General">
                  <c:v>0</c:v>
                </c:pt>
                <c:pt idx="16107" formatCode="General">
                  <c:v>0</c:v>
                </c:pt>
                <c:pt idx="16108" formatCode="General">
                  <c:v>0</c:v>
                </c:pt>
                <c:pt idx="16109" formatCode="General">
                  <c:v>0</c:v>
                </c:pt>
                <c:pt idx="16110" formatCode="General">
                  <c:v>0</c:v>
                </c:pt>
                <c:pt idx="16111" formatCode="General">
                  <c:v>0</c:v>
                </c:pt>
                <c:pt idx="16112" formatCode="General">
                  <c:v>0</c:v>
                </c:pt>
                <c:pt idx="16113" formatCode="General">
                  <c:v>0</c:v>
                </c:pt>
                <c:pt idx="16114" formatCode="General">
                  <c:v>0</c:v>
                </c:pt>
                <c:pt idx="16115" formatCode="General">
                  <c:v>0</c:v>
                </c:pt>
                <c:pt idx="16116" formatCode="General">
                  <c:v>0</c:v>
                </c:pt>
                <c:pt idx="16117" formatCode="General">
                  <c:v>0</c:v>
                </c:pt>
                <c:pt idx="16118" formatCode="General">
                  <c:v>0</c:v>
                </c:pt>
                <c:pt idx="16119" formatCode="General">
                  <c:v>0</c:v>
                </c:pt>
                <c:pt idx="16120" formatCode="General">
                  <c:v>0</c:v>
                </c:pt>
                <c:pt idx="16121" formatCode="General">
                  <c:v>0</c:v>
                </c:pt>
                <c:pt idx="16122" formatCode="General">
                  <c:v>0</c:v>
                </c:pt>
                <c:pt idx="16123" formatCode="General">
                  <c:v>0</c:v>
                </c:pt>
                <c:pt idx="16124" formatCode="General">
                  <c:v>0</c:v>
                </c:pt>
                <c:pt idx="16125" formatCode="General">
                  <c:v>0</c:v>
                </c:pt>
                <c:pt idx="16126" formatCode="General">
                  <c:v>0</c:v>
                </c:pt>
                <c:pt idx="16127" formatCode="General">
                  <c:v>0</c:v>
                </c:pt>
                <c:pt idx="16128" formatCode="General">
                  <c:v>0</c:v>
                </c:pt>
                <c:pt idx="16129" formatCode="General">
                  <c:v>0</c:v>
                </c:pt>
                <c:pt idx="16130" formatCode="General">
                  <c:v>0</c:v>
                </c:pt>
                <c:pt idx="16131" formatCode="General">
                  <c:v>0</c:v>
                </c:pt>
                <c:pt idx="16132" formatCode="General">
                  <c:v>0</c:v>
                </c:pt>
                <c:pt idx="16133" formatCode="General">
                  <c:v>0</c:v>
                </c:pt>
                <c:pt idx="16134" formatCode="General">
                  <c:v>0</c:v>
                </c:pt>
                <c:pt idx="16135" formatCode="General">
                  <c:v>0</c:v>
                </c:pt>
                <c:pt idx="16136" formatCode="General">
                  <c:v>0</c:v>
                </c:pt>
                <c:pt idx="16137" formatCode="General">
                  <c:v>0</c:v>
                </c:pt>
                <c:pt idx="16138" formatCode="General">
                  <c:v>0</c:v>
                </c:pt>
                <c:pt idx="16139" formatCode="General">
                  <c:v>0</c:v>
                </c:pt>
                <c:pt idx="16140" formatCode="General">
                  <c:v>0</c:v>
                </c:pt>
                <c:pt idx="16141" formatCode="General">
                  <c:v>0</c:v>
                </c:pt>
                <c:pt idx="16142" formatCode="General">
                  <c:v>0</c:v>
                </c:pt>
                <c:pt idx="16143" formatCode="General">
                  <c:v>0</c:v>
                </c:pt>
                <c:pt idx="16144" formatCode="General">
                  <c:v>0</c:v>
                </c:pt>
                <c:pt idx="16145" formatCode="General">
                  <c:v>0</c:v>
                </c:pt>
                <c:pt idx="16146" formatCode="General">
                  <c:v>0</c:v>
                </c:pt>
                <c:pt idx="16147" formatCode="General">
                  <c:v>0</c:v>
                </c:pt>
                <c:pt idx="16148" formatCode="General">
                  <c:v>0</c:v>
                </c:pt>
                <c:pt idx="16149" formatCode="General">
                  <c:v>0</c:v>
                </c:pt>
                <c:pt idx="16150" formatCode="General">
                  <c:v>0</c:v>
                </c:pt>
                <c:pt idx="16151" formatCode="General">
                  <c:v>0</c:v>
                </c:pt>
                <c:pt idx="16152" formatCode="General">
                  <c:v>0</c:v>
                </c:pt>
                <c:pt idx="16153" formatCode="General">
                  <c:v>0</c:v>
                </c:pt>
                <c:pt idx="16154" formatCode="General">
                  <c:v>0</c:v>
                </c:pt>
                <c:pt idx="16155" formatCode="General">
                  <c:v>0</c:v>
                </c:pt>
                <c:pt idx="16156" formatCode="General">
                  <c:v>0</c:v>
                </c:pt>
                <c:pt idx="16157" formatCode="General">
                  <c:v>0</c:v>
                </c:pt>
                <c:pt idx="16158" formatCode="General">
                  <c:v>0</c:v>
                </c:pt>
                <c:pt idx="16159" formatCode="General">
                  <c:v>0</c:v>
                </c:pt>
                <c:pt idx="16160" formatCode="General">
                  <c:v>0</c:v>
                </c:pt>
                <c:pt idx="16161" formatCode="General">
                  <c:v>0</c:v>
                </c:pt>
                <c:pt idx="16162" formatCode="General">
                  <c:v>0</c:v>
                </c:pt>
                <c:pt idx="16163" formatCode="General">
                  <c:v>0</c:v>
                </c:pt>
                <c:pt idx="16164" formatCode="General">
                  <c:v>0</c:v>
                </c:pt>
                <c:pt idx="16165" formatCode="General">
                  <c:v>0</c:v>
                </c:pt>
                <c:pt idx="16166" formatCode="General">
                  <c:v>0</c:v>
                </c:pt>
                <c:pt idx="16167" formatCode="General">
                  <c:v>0</c:v>
                </c:pt>
                <c:pt idx="16168" formatCode="General">
                  <c:v>0</c:v>
                </c:pt>
                <c:pt idx="16169" formatCode="General">
                  <c:v>0</c:v>
                </c:pt>
                <c:pt idx="16170" formatCode="General">
                  <c:v>0</c:v>
                </c:pt>
                <c:pt idx="16171" formatCode="General">
                  <c:v>0</c:v>
                </c:pt>
                <c:pt idx="16172" formatCode="General">
                  <c:v>0</c:v>
                </c:pt>
                <c:pt idx="16173" formatCode="General">
                  <c:v>0</c:v>
                </c:pt>
                <c:pt idx="16174" formatCode="General">
                  <c:v>0</c:v>
                </c:pt>
                <c:pt idx="16175" formatCode="General">
                  <c:v>0</c:v>
                </c:pt>
                <c:pt idx="16176" formatCode="General">
                  <c:v>0</c:v>
                </c:pt>
                <c:pt idx="16177" formatCode="General">
                  <c:v>0</c:v>
                </c:pt>
                <c:pt idx="16178" formatCode="General">
                  <c:v>0</c:v>
                </c:pt>
                <c:pt idx="16179" formatCode="General">
                  <c:v>0</c:v>
                </c:pt>
                <c:pt idx="16180" formatCode="General">
                  <c:v>0</c:v>
                </c:pt>
                <c:pt idx="16181" formatCode="General">
                  <c:v>0</c:v>
                </c:pt>
                <c:pt idx="16182" formatCode="General">
                  <c:v>0</c:v>
                </c:pt>
                <c:pt idx="16183" formatCode="General">
                  <c:v>0</c:v>
                </c:pt>
                <c:pt idx="16184" formatCode="General">
                  <c:v>0</c:v>
                </c:pt>
                <c:pt idx="16185" formatCode="General">
                  <c:v>0</c:v>
                </c:pt>
                <c:pt idx="16186" formatCode="General">
                  <c:v>0</c:v>
                </c:pt>
                <c:pt idx="16187" formatCode="General">
                  <c:v>0</c:v>
                </c:pt>
                <c:pt idx="16188" formatCode="General">
                  <c:v>0</c:v>
                </c:pt>
                <c:pt idx="16189" formatCode="General">
                  <c:v>0</c:v>
                </c:pt>
                <c:pt idx="16190" formatCode="General">
                  <c:v>0</c:v>
                </c:pt>
                <c:pt idx="16191" formatCode="General">
                  <c:v>0</c:v>
                </c:pt>
                <c:pt idx="16192" formatCode="General">
                  <c:v>0</c:v>
                </c:pt>
                <c:pt idx="16193" formatCode="General">
                  <c:v>0</c:v>
                </c:pt>
                <c:pt idx="16194" formatCode="General">
                  <c:v>0</c:v>
                </c:pt>
                <c:pt idx="16195" formatCode="General">
                  <c:v>0</c:v>
                </c:pt>
                <c:pt idx="16196" formatCode="General">
                  <c:v>0</c:v>
                </c:pt>
                <c:pt idx="16197" formatCode="General">
                  <c:v>0</c:v>
                </c:pt>
                <c:pt idx="16198" formatCode="General">
                  <c:v>0</c:v>
                </c:pt>
                <c:pt idx="16199" formatCode="General">
                  <c:v>0</c:v>
                </c:pt>
                <c:pt idx="16200" formatCode="General">
                  <c:v>0</c:v>
                </c:pt>
                <c:pt idx="16201" formatCode="General">
                  <c:v>0</c:v>
                </c:pt>
                <c:pt idx="16202" formatCode="General">
                  <c:v>0</c:v>
                </c:pt>
                <c:pt idx="16203" formatCode="General">
                  <c:v>0</c:v>
                </c:pt>
                <c:pt idx="16204" formatCode="General">
                  <c:v>0</c:v>
                </c:pt>
                <c:pt idx="16205" formatCode="General">
                  <c:v>0</c:v>
                </c:pt>
                <c:pt idx="16206" formatCode="General">
                  <c:v>0</c:v>
                </c:pt>
                <c:pt idx="16207" formatCode="General">
                  <c:v>0</c:v>
                </c:pt>
                <c:pt idx="16208" formatCode="General">
                  <c:v>0</c:v>
                </c:pt>
                <c:pt idx="16209" formatCode="General">
                  <c:v>0</c:v>
                </c:pt>
                <c:pt idx="16210" formatCode="General">
                  <c:v>0</c:v>
                </c:pt>
                <c:pt idx="16211" formatCode="General">
                  <c:v>0</c:v>
                </c:pt>
                <c:pt idx="16212" formatCode="General">
                  <c:v>0</c:v>
                </c:pt>
                <c:pt idx="16213" formatCode="General">
                  <c:v>0</c:v>
                </c:pt>
                <c:pt idx="16214" formatCode="General">
                  <c:v>0</c:v>
                </c:pt>
                <c:pt idx="16215" formatCode="General">
                  <c:v>0</c:v>
                </c:pt>
                <c:pt idx="16216" formatCode="General">
                  <c:v>0</c:v>
                </c:pt>
                <c:pt idx="16217" formatCode="General">
                  <c:v>0</c:v>
                </c:pt>
                <c:pt idx="16218" formatCode="General">
                  <c:v>0</c:v>
                </c:pt>
                <c:pt idx="16219" formatCode="General">
                  <c:v>0</c:v>
                </c:pt>
                <c:pt idx="16220" formatCode="General">
                  <c:v>0</c:v>
                </c:pt>
                <c:pt idx="16221" formatCode="General">
                  <c:v>0</c:v>
                </c:pt>
                <c:pt idx="16222" formatCode="General">
                  <c:v>0</c:v>
                </c:pt>
                <c:pt idx="16223" formatCode="General">
                  <c:v>0</c:v>
                </c:pt>
                <c:pt idx="16224" formatCode="General">
                  <c:v>0</c:v>
                </c:pt>
                <c:pt idx="16225" formatCode="General">
                  <c:v>0</c:v>
                </c:pt>
                <c:pt idx="16226" formatCode="General">
                  <c:v>0</c:v>
                </c:pt>
                <c:pt idx="16227" formatCode="General">
                  <c:v>0</c:v>
                </c:pt>
                <c:pt idx="16228" formatCode="General">
                  <c:v>0</c:v>
                </c:pt>
                <c:pt idx="16229" formatCode="General">
                  <c:v>0</c:v>
                </c:pt>
                <c:pt idx="16230" formatCode="General">
                  <c:v>0</c:v>
                </c:pt>
                <c:pt idx="16231" formatCode="General">
                  <c:v>0</c:v>
                </c:pt>
                <c:pt idx="16232" formatCode="General">
                  <c:v>0</c:v>
                </c:pt>
                <c:pt idx="16233" formatCode="General">
                  <c:v>0</c:v>
                </c:pt>
                <c:pt idx="16234" formatCode="General">
                  <c:v>0</c:v>
                </c:pt>
                <c:pt idx="16235" formatCode="General">
                  <c:v>0</c:v>
                </c:pt>
                <c:pt idx="16236" formatCode="General">
                  <c:v>0</c:v>
                </c:pt>
                <c:pt idx="16237" formatCode="General">
                  <c:v>0</c:v>
                </c:pt>
                <c:pt idx="16238" formatCode="General">
                  <c:v>0</c:v>
                </c:pt>
                <c:pt idx="16239" formatCode="General">
                  <c:v>0</c:v>
                </c:pt>
                <c:pt idx="16240" formatCode="General">
                  <c:v>0</c:v>
                </c:pt>
                <c:pt idx="16241" formatCode="General">
                  <c:v>0</c:v>
                </c:pt>
                <c:pt idx="16242" formatCode="General">
                  <c:v>0</c:v>
                </c:pt>
                <c:pt idx="16243" formatCode="General">
                  <c:v>0</c:v>
                </c:pt>
                <c:pt idx="16244" formatCode="General">
                  <c:v>0</c:v>
                </c:pt>
                <c:pt idx="16245" formatCode="General">
                  <c:v>0</c:v>
                </c:pt>
                <c:pt idx="16246" formatCode="General">
                  <c:v>0</c:v>
                </c:pt>
                <c:pt idx="16247" formatCode="General">
                  <c:v>0</c:v>
                </c:pt>
                <c:pt idx="16248" formatCode="General">
                  <c:v>0</c:v>
                </c:pt>
                <c:pt idx="16249" formatCode="General">
                  <c:v>0</c:v>
                </c:pt>
                <c:pt idx="16250" formatCode="General">
                  <c:v>0</c:v>
                </c:pt>
                <c:pt idx="16251" formatCode="General">
                  <c:v>0</c:v>
                </c:pt>
                <c:pt idx="16252" formatCode="General">
                  <c:v>0</c:v>
                </c:pt>
                <c:pt idx="16253" formatCode="General">
                  <c:v>0</c:v>
                </c:pt>
                <c:pt idx="16254" formatCode="General">
                  <c:v>0</c:v>
                </c:pt>
                <c:pt idx="16255" formatCode="General">
                  <c:v>0</c:v>
                </c:pt>
                <c:pt idx="16256" formatCode="General">
                  <c:v>0</c:v>
                </c:pt>
                <c:pt idx="16257" formatCode="General">
                  <c:v>0</c:v>
                </c:pt>
                <c:pt idx="16258" formatCode="General">
                  <c:v>0</c:v>
                </c:pt>
                <c:pt idx="16259" formatCode="General">
                  <c:v>0</c:v>
                </c:pt>
                <c:pt idx="16260" formatCode="General">
                  <c:v>0</c:v>
                </c:pt>
                <c:pt idx="16261" formatCode="General">
                  <c:v>0</c:v>
                </c:pt>
                <c:pt idx="16262" formatCode="General">
                  <c:v>0</c:v>
                </c:pt>
                <c:pt idx="16263" formatCode="General">
                  <c:v>0</c:v>
                </c:pt>
                <c:pt idx="16264" formatCode="General">
                  <c:v>0</c:v>
                </c:pt>
                <c:pt idx="16265" formatCode="General">
                  <c:v>0</c:v>
                </c:pt>
                <c:pt idx="16266" formatCode="General">
                  <c:v>0</c:v>
                </c:pt>
                <c:pt idx="16267" formatCode="General">
                  <c:v>0</c:v>
                </c:pt>
                <c:pt idx="16268" formatCode="General">
                  <c:v>0</c:v>
                </c:pt>
                <c:pt idx="16269" formatCode="General">
                  <c:v>0</c:v>
                </c:pt>
                <c:pt idx="16270" formatCode="General">
                  <c:v>0</c:v>
                </c:pt>
                <c:pt idx="16271" formatCode="General">
                  <c:v>0</c:v>
                </c:pt>
                <c:pt idx="16272" formatCode="General">
                  <c:v>0</c:v>
                </c:pt>
                <c:pt idx="16273" formatCode="General">
                  <c:v>0</c:v>
                </c:pt>
                <c:pt idx="16274" formatCode="General">
                  <c:v>0</c:v>
                </c:pt>
                <c:pt idx="16275" formatCode="General">
                  <c:v>0</c:v>
                </c:pt>
                <c:pt idx="16276" formatCode="General">
                  <c:v>0</c:v>
                </c:pt>
                <c:pt idx="16277" formatCode="General">
                  <c:v>0</c:v>
                </c:pt>
                <c:pt idx="16278" formatCode="General">
                  <c:v>0</c:v>
                </c:pt>
                <c:pt idx="16279" formatCode="General">
                  <c:v>0</c:v>
                </c:pt>
                <c:pt idx="16280" formatCode="General">
                  <c:v>0</c:v>
                </c:pt>
                <c:pt idx="16281" formatCode="General">
                  <c:v>0</c:v>
                </c:pt>
                <c:pt idx="16282" formatCode="General">
                  <c:v>0</c:v>
                </c:pt>
                <c:pt idx="16283" formatCode="General">
                  <c:v>0</c:v>
                </c:pt>
                <c:pt idx="16284" formatCode="General">
                  <c:v>0</c:v>
                </c:pt>
                <c:pt idx="16285" formatCode="General">
                  <c:v>0</c:v>
                </c:pt>
                <c:pt idx="16286" formatCode="General">
                  <c:v>0</c:v>
                </c:pt>
                <c:pt idx="16287" formatCode="General">
                  <c:v>0</c:v>
                </c:pt>
                <c:pt idx="16288" formatCode="General">
                  <c:v>0</c:v>
                </c:pt>
                <c:pt idx="16289" formatCode="General">
                  <c:v>0</c:v>
                </c:pt>
                <c:pt idx="16290" formatCode="General">
                  <c:v>0</c:v>
                </c:pt>
                <c:pt idx="16291" formatCode="General">
                  <c:v>0</c:v>
                </c:pt>
                <c:pt idx="16292" formatCode="General">
                  <c:v>0</c:v>
                </c:pt>
                <c:pt idx="16293" formatCode="General">
                  <c:v>0</c:v>
                </c:pt>
                <c:pt idx="16294" formatCode="General">
                  <c:v>0</c:v>
                </c:pt>
                <c:pt idx="16295" formatCode="General">
                  <c:v>0</c:v>
                </c:pt>
                <c:pt idx="16296" formatCode="General">
                  <c:v>0</c:v>
                </c:pt>
                <c:pt idx="16297" formatCode="General">
                  <c:v>0</c:v>
                </c:pt>
                <c:pt idx="16298" formatCode="General">
                  <c:v>0</c:v>
                </c:pt>
                <c:pt idx="16299" formatCode="General">
                  <c:v>0</c:v>
                </c:pt>
                <c:pt idx="16300" formatCode="General">
                  <c:v>0</c:v>
                </c:pt>
                <c:pt idx="16301" formatCode="General">
                  <c:v>0</c:v>
                </c:pt>
                <c:pt idx="16302" formatCode="General">
                  <c:v>0</c:v>
                </c:pt>
                <c:pt idx="16303" formatCode="General">
                  <c:v>0</c:v>
                </c:pt>
                <c:pt idx="16304" formatCode="General">
                  <c:v>0</c:v>
                </c:pt>
                <c:pt idx="16305" formatCode="General">
                  <c:v>0</c:v>
                </c:pt>
                <c:pt idx="16306" formatCode="General">
                  <c:v>0</c:v>
                </c:pt>
                <c:pt idx="16307" formatCode="General">
                  <c:v>0</c:v>
                </c:pt>
                <c:pt idx="16308" formatCode="General">
                  <c:v>0</c:v>
                </c:pt>
                <c:pt idx="16309" formatCode="General">
                  <c:v>0</c:v>
                </c:pt>
                <c:pt idx="16310" formatCode="General">
                  <c:v>0</c:v>
                </c:pt>
                <c:pt idx="16311" formatCode="General">
                  <c:v>0</c:v>
                </c:pt>
                <c:pt idx="16312" formatCode="General">
                  <c:v>0</c:v>
                </c:pt>
                <c:pt idx="16313" formatCode="General">
                  <c:v>0</c:v>
                </c:pt>
                <c:pt idx="16314" formatCode="General">
                  <c:v>0</c:v>
                </c:pt>
                <c:pt idx="16315" formatCode="General">
                  <c:v>0</c:v>
                </c:pt>
                <c:pt idx="16316" formatCode="General">
                  <c:v>0</c:v>
                </c:pt>
                <c:pt idx="16317" formatCode="General">
                  <c:v>0</c:v>
                </c:pt>
                <c:pt idx="16318" formatCode="General">
                  <c:v>0</c:v>
                </c:pt>
                <c:pt idx="16319" formatCode="General">
                  <c:v>0</c:v>
                </c:pt>
                <c:pt idx="16320" formatCode="General">
                  <c:v>0</c:v>
                </c:pt>
                <c:pt idx="16321" formatCode="General">
                  <c:v>0</c:v>
                </c:pt>
                <c:pt idx="16322" formatCode="General">
                  <c:v>0</c:v>
                </c:pt>
                <c:pt idx="16323" formatCode="General">
                  <c:v>0</c:v>
                </c:pt>
                <c:pt idx="16324" formatCode="General">
                  <c:v>0</c:v>
                </c:pt>
                <c:pt idx="16325" formatCode="General">
                  <c:v>0</c:v>
                </c:pt>
                <c:pt idx="16326" formatCode="General">
                  <c:v>0</c:v>
                </c:pt>
                <c:pt idx="16327" formatCode="General">
                  <c:v>0</c:v>
                </c:pt>
                <c:pt idx="16328" formatCode="General">
                  <c:v>0</c:v>
                </c:pt>
                <c:pt idx="16329" formatCode="General">
                  <c:v>0</c:v>
                </c:pt>
                <c:pt idx="16330" formatCode="General">
                  <c:v>0</c:v>
                </c:pt>
                <c:pt idx="16331" formatCode="General">
                  <c:v>0</c:v>
                </c:pt>
                <c:pt idx="16332" formatCode="General">
                  <c:v>0</c:v>
                </c:pt>
                <c:pt idx="16333" formatCode="General">
                  <c:v>0</c:v>
                </c:pt>
                <c:pt idx="16334" formatCode="General">
                  <c:v>0</c:v>
                </c:pt>
                <c:pt idx="16335" formatCode="General">
                  <c:v>0</c:v>
                </c:pt>
                <c:pt idx="16336" formatCode="General">
                  <c:v>0</c:v>
                </c:pt>
                <c:pt idx="16337" formatCode="General">
                  <c:v>0</c:v>
                </c:pt>
                <c:pt idx="16338" formatCode="General">
                  <c:v>0</c:v>
                </c:pt>
                <c:pt idx="16339" formatCode="General">
                  <c:v>0</c:v>
                </c:pt>
                <c:pt idx="16340" formatCode="General">
                  <c:v>0</c:v>
                </c:pt>
                <c:pt idx="16341" formatCode="General">
                  <c:v>0</c:v>
                </c:pt>
                <c:pt idx="16342" formatCode="General">
                  <c:v>0</c:v>
                </c:pt>
                <c:pt idx="16343" formatCode="General">
                  <c:v>0</c:v>
                </c:pt>
                <c:pt idx="16344" formatCode="General">
                  <c:v>0</c:v>
                </c:pt>
                <c:pt idx="16345" formatCode="General">
                  <c:v>0</c:v>
                </c:pt>
                <c:pt idx="16346" formatCode="General">
                  <c:v>0</c:v>
                </c:pt>
                <c:pt idx="16347" formatCode="General">
                  <c:v>0</c:v>
                </c:pt>
                <c:pt idx="16348" formatCode="General">
                  <c:v>0</c:v>
                </c:pt>
                <c:pt idx="16349" formatCode="General">
                  <c:v>0</c:v>
                </c:pt>
                <c:pt idx="16350" formatCode="General">
                  <c:v>0</c:v>
                </c:pt>
                <c:pt idx="16351" formatCode="General">
                  <c:v>0</c:v>
                </c:pt>
                <c:pt idx="16352" formatCode="General">
                  <c:v>0</c:v>
                </c:pt>
                <c:pt idx="16353" formatCode="General">
                  <c:v>0</c:v>
                </c:pt>
                <c:pt idx="16354" formatCode="General">
                  <c:v>0</c:v>
                </c:pt>
                <c:pt idx="16355" formatCode="General">
                  <c:v>0</c:v>
                </c:pt>
                <c:pt idx="16356" formatCode="General">
                  <c:v>0</c:v>
                </c:pt>
                <c:pt idx="16357" formatCode="General">
                  <c:v>0</c:v>
                </c:pt>
                <c:pt idx="16358" formatCode="General">
                  <c:v>0</c:v>
                </c:pt>
                <c:pt idx="16359" formatCode="General">
                  <c:v>0</c:v>
                </c:pt>
                <c:pt idx="16360" formatCode="General">
                  <c:v>0</c:v>
                </c:pt>
                <c:pt idx="16361" formatCode="General">
                  <c:v>0</c:v>
                </c:pt>
                <c:pt idx="16362" formatCode="General">
                  <c:v>0</c:v>
                </c:pt>
                <c:pt idx="16363" formatCode="General">
                  <c:v>0</c:v>
                </c:pt>
                <c:pt idx="16364" formatCode="General">
                  <c:v>0</c:v>
                </c:pt>
                <c:pt idx="16365" formatCode="General">
                  <c:v>0</c:v>
                </c:pt>
                <c:pt idx="16366" formatCode="General">
                  <c:v>0</c:v>
                </c:pt>
                <c:pt idx="16367" formatCode="General">
                  <c:v>0</c:v>
                </c:pt>
                <c:pt idx="16368" formatCode="General">
                  <c:v>0</c:v>
                </c:pt>
                <c:pt idx="16369" formatCode="General">
                  <c:v>0</c:v>
                </c:pt>
                <c:pt idx="16370" formatCode="General">
                  <c:v>0</c:v>
                </c:pt>
                <c:pt idx="16371" formatCode="General">
                  <c:v>0</c:v>
                </c:pt>
                <c:pt idx="16372" formatCode="General">
                  <c:v>0</c:v>
                </c:pt>
                <c:pt idx="16373" formatCode="General">
                  <c:v>0</c:v>
                </c:pt>
                <c:pt idx="16374" formatCode="General">
                  <c:v>0</c:v>
                </c:pt>
                <c:pt idx="16375" formatCode="General">
                  <c:v>0</c:v>
                </c:pt>
                <c:pt idx="16376" formatCode="General">
                  <c:v>0</c:v>
                </c:pt>
                <c:pt idx="16377" formatCode="General">
                  <c:v>0</c:v>
                </c:pt>
                <c:pt idx="16378" formatCode="General">
                  <c:v>0</c:v>
                </c:pt>
                <c:pt idx="16379" formatCode="General">
                  <c:v>0</c:v>
                </c:pt>
                <c:pt idx="16380" formatCode="General">
                  <c:v>0</c:v>
                </c:pt>
                <c:pt idx="16381" formatCode="General">
                  <c:v>0</c:v>
                </c:pt>
                <c:pt idx="16382" formatCode="General">
                  <c:v>0</c:v>
                </c:pt>
                <c:pt idx="16383" formatCode="General">
                  <c:v>0</c:v>
                </c:pt>
                <c:pt idx="16384" formatCode="General">
                  <c:v>0</c:v>
                </c:pt>
                <c:pt idx="16385" formatCode="General">
                  <c:v>0</c:v>
                </c:pt>
                <c:pt idx="16386" formatCode="General">
                  <c:v>0</c:v>
                </c:pt>
                <c:pt idx="16387" formatCode="General">
                  <c:v>0</c:v>
                </c:pt>
                <c:pt idx="16388" formatCode="General">
                  <c:v>0</c:v>
                </c:pt>
                <c:pt idx="16389" formatCode="General">
                  <c:v>0</c:v>
                </c:pt>
                <c:pt idx="16390" formatCode="General">
                  <c:v>0</c:v>
                </c:pt>
                <c:pt idx="16391" formatCode="General">
                  <c:v>0</c:v>
                </c:pt>
                <c:pt idx="16392" formatCode="General">
                  <c:v>0</c:v>
                </c:pt>
                <c:pt idx="16393" formatCode="General">
                  <c:v>0</c:v>
                </c:pt>
                <c:pt idx="16394" formatCode="General">
                  <c:v>0</c:v>
                </c:pt>
                <c:pt idx="16395" formatCode="General">
                  <c:v>0</c:v>
                </c:pt>
                <c:pt idx="16396" formatCode="General">
                  <c:v>0</c:v>
                </c:pt>
                <c:pt idx="16397" formatCode="General">
                  <c:v>0</c:v>
                </c:pt>
                <c:pt idx="16398" formatCode="General">
                  <c:v>0</c:v>
                </c:pt>
                <c:pt idx="16399" formatCode="General">
                  <c:v>0</c:v>
                </c:pt>
                <c:pt idx="16400" formatCode="General">
                  <c:v>0</c:v>
                </c:pt>
                <c:pt idx="16401" formatCode="General">
                  <c:v>0</c:v>
                </c:pt>
                <c:pt idx="16402" formatCode="General">
                  <c:v>0</c:v>
                </c:pt>
                <c:pt idx="16403" formatCode="General">
                  <c:v>0</c:v>
                </c:pt>
                <c:pt idx="16404" formatCode="General">
                  <c:v>0</c:v>
                </c:pt>
                <c:pt idx="16405" formatCode="General">
                  <c:v>0</c:v>
                </c:pt>
                <c:pt idx="16406" formatCode="General">
                  <c:v>0</c:v>
                </c:pt>
                <c:pt idx="16407" formatCode="General">
                  <c:v>0</c:v>
                </c:pt>
                <c:pt idx="16408" formatCode="General">
                  <c:v>0</c:v>
                </c:pt>
                <c:pt idx="16409" formatCode="General">
                  <c:v>0</c:v>
                </c:pt>
                <c:pt idx="16410" formatCode="General">
                  <c:v>0</c:v>
                </c:pt>
                <c:pt idx="16411" formatCode="General">
                  <c:v>0</c:v>
                </c:pt>
                <c:pt idx="16412" formatCode="General">
                  <c:v>0</c:v>
                </c:pt>
                <c:pt idx="16413" formatCode="General">
                  <c:v>0</c:v>
                </c:pt>
                <c:pt idx="16414" formatCode="General">
                  <c:v>0</c:v>
                </c:pt>
                <c:pt idx="16415" formatCode="General">
                  <c:v>0</c:v>
                </c:pt>
                <c:pt idx="16416" formatCode="General">
                  <c:v>0</c:v>
                </c:pt>
                <c:pt idx="16417" formatCode="General">
                  <c:v>0</c:v>
                </c:pt>
                <c:pt idx="16418" formatCode="General">
                  <c:v>0</c:v>
                </c:pt>
                <c:pt idx="16419" formatCode="General">
                  <c:v>0</c:v>
                </c:pt>
                <c:pt idx="16420" formatCode="General">
                  <c:v>0</c:v>
                </c:pt>
                <c:pt idx="16421" formatCode="General">
                  <c:v>0</c:v>
                </c:pt>
                <c:pt idx="16422" formatCode="General">
                  <c:v>0</c:v>
                </c:pt>
                <c:pt idx="16423" formatCode="General">
                  <c:v>0</c:v>
                </c:pt>
                <c:pt idx="16424" formatCode="General">
                  <c:v>0</c:v>
                </c:pt>
                <c:pt idx="16425" formatCode="General">
                  <c:v>0</c:v>
                </c:pt>
                <c:pt idx="16426" formatCode="General">
                  <c:v>0</c:v>
                </c:pt>
                <c:pt idx="16427" formatCode="General">
                  <c:v>0</c:v>
                </c:pt>
                <c:pt idx="16428" formatCode="General">
                  <c:v>0</c:v>
                </c:pt>
                <c:pt idx="16429" formatCode="General">
                  <c:v>0</c:v>
                </c:pt>
                <c:pt idx="16430" formatCode="General">
                  <c:v>0</c:v>
                </c:pt>
                <c:pt idx="16431" formatCode="General">
                  <c:v>0</c:v>
                </c:pt>
                <c:pt idx="16432" formatCode="General">
                  <c:v>0</c:v>
                </c:pt>
                <c:pt idx="16433" formatCode="General">
                  <c:v>0</c:v>
                </c:pt>
                <c:pt idx="16434" formatCode="General">
                  <c:v>0</c:v>
                </c:pt>
                <c:pt idx="16435" formatCode="General">
                  <c:v>0</c:v>
                </c:pt>
                <c:pt idx="16436" formatCode="General">
                  <c:v>0</c:v>
                </c:pt>
                <c:pt idx="16437" formatCode="General">
                  <c:v>0</c:v>
                </c:pt>
                <c:pt idx="16438" formatCode="General">
                  <c:v>0</c:v>
                </c:pt>
                <c:pt idx="16439" formatCode="General">
                  <c:v>0</c:v>
                </c:pt>
                <c:pt idx="16440" formatCode="General">
                  <c:v>0</c:v>
                </c:pt>
                <c:pt idx="16441" formatCode="General">
                  <c:v>0</c:v>
                </c:pt>
                <c:pt idx="16442" formatCode="General">
                  <c:v>0</c:v>
                </c:pt>
                <c:pt idx="16443" formatCode="General">
                  <c:v>0</c:v>
                </c:pt>
                <c:pt idx="16444" formatCode="General">
                  <c:v>0</c:v>
                </c:pt>
                <c:pt idx="16445" formatCode="General">
                  <c:v>0</c:v>
                </c:pt>
                <c:pt idx="16446" formatCode="General">
                  <c:v>0</c:v>
                </c:pt>
                <c:pt idx="16447" formatCode="General">
                  <c:v>0</c:v>
                </c:pt>
                <c:pt idx="16448" formatCode="General">
                  <c:v>0</c:v>
                </c:pt>
                <c:pt idx="16449" formatCode="General">
                  <c:v>0</c:v>
                </c:pt>
                <c:pt idx="16450" formatCode="General">
                  <c:v>0</c:v>
                </c:pt>
                <c:pt idx="16451" formatCode="General">
                  <c:v>0</c:v>
                </c:pt>
                <c:pt idx="16452" formatCode="General">
                  <c:v>0</c:v>
                </c:pt>
                <c:pt idx="16453" formatCode="General">
                  <c:v>0</c:v>
                </c:pt>
                <c:pt idx="16454" formatCode="General">
                  <c:v>0</c:v>
                </c:pt>
                <c:pt idx="16455" formatCode="General">
                  <c:v>0</c:v>
                </c:pt>
                <c:pt idx="16456" formatCode="General">
                  <c:v>0</c:v>
                </c:pt>
                <c:pt idx="16457" formatCode="General">
                  <c:v>0</c:v>
                </c:pt>
                <c:pt idx="16458" formatCode="General">
                  <c:v>0</c:v>
                </c:pt>
                <c:pt idx="16459" formatCode="General">
                  <c:v>0</c:v>
                </c:pt>
                <c:pt idx="16460" formatCode="General">
                  <c:v>0</c:v>
                </c:pt>
                <c:pt idx="16461" formatCode="General">
                  <c:v>0</c:v>
                </c:pt>
                <c:pt idx="16462" formatCode="General">
                  <c:v>0</c:v>
                </c:pt>
                <c:pt idx="16463" formatCode="General">
                  <c:v>0</c:v>
                </c:pt>
                <c:pt idx="16464" formatCode="General">
                  <c:v>0</c:v>
                </c:pt>
                <c:pt idx="16465" formatCode="General">
                  <c:v>0</c:v>
                </c:pt>
                <c:pt idx="16466" formatCode="General">
                  <c:v>0</c:v>
                </c:pt>
                <c:pt idx="16467" formatCode="General">
                  <c:v>0</c:v>
                </c:pt>
                <c:pt idx="16468" formatCode="General">
                  <c:v>0</c:v>
                </c:pt>
                <c:pt idx="16469" formatCode="General">
                  <c:v>0</c:v>
                </c:pt>
                <c:pt idx="16470" formatCode="General">
                  <c:v>0</c:v>
                </c:pt>
                <c:pt idx="16471" formatCode="General">
                  <c:v>0</c:v>
                </c:pt>
                <c:pt idx="16472" formatCode="General">
                  <c:v>0</c:v>
                </c:pt>
                <c:pt idx="16473" formatCode="General">
                  <c:v>0</c:v>
                </c:pt>
                <c:pt idx="16474" formatCode="General">
                  <c:v>0</c:v>
                </c:pt>
                <c:pt idx="16475" formatCode="General">
                  <c:v>0</c:v>
                </c:pt>
                <c:pt idx="16476" formatCode="General">
                  <c:v>0</c:v>
                </c:pt>
                <c:pt idx="16477" formatCode="General">
                  <c:v>0</c:v>
                </c:pt>
                <c:pt idx="16478" formatCode="General">
                  <c:v>0</c:v>
                </c:pt>
                <c:pt idx="16479" formatCode="General">
                  <c:v>0</c:v>
                </c:pt>
                <c:pt idx="16480" formatCode="General">
                  <c:v>0</c:v>
                </c:pt>
                <c:pt idx="16481" formatCode="General">
                  <c:v>0</c:v>
                </c:pt>
                <c:pt idx="16482" formatCode="General">
                  <c:v>0</c:v>
                </c:pt>
                <c:pt idx="16483" formatCode="General">
                  <c:v>0</c:v>
                </c:pt>
                <c:pt idx="16484" formatCode="General">
                  <c:v>0</c:v>
                </c:pt>
                <c:pt idx="16485" formatCode="General">
                  <c:v>0</c:v>
                </c:pt>
                <c:pt idx="16486" formatCode="General">
                  <c:v>0</c:v>
                </c:pt>
                <c:pt idx="16487" formatCode="General">
                  <c:v>0</c:v>
                </c:pt>
                <c:pt idx="16488" formatCode="General">
                  <c:v>0</c:v>
                </c:pt>
                <c:pt idx="16489" formatCode="General">
                  <c:v>0</c:v>
                </c:pt>
                <c:pt idx="16490" formatCode="General">
                  <c:v>0</c:v>
                </c:pt>
                <c:pt idx="16491" formatCode="General">
                  <c:v>0</c:v>
                </c:pt>
                <c:pt idx="16492" formatCode="General">
                  <c:v>0</c:v>
                </c:pt>
                <c:pt idx="16493" formatCode="General">
                  <c:v>0</c:v>
                </c:pt>
                <c:pt idx="16494" formatCode="General">
                  <c:v>0</c:v>
                </c:pt>
                <c:pt idx="16495" formatCode="General">
                  <c:v>0</c:v>
                </c:pt>
                <c:pt idx="16496" formatCode="General">
                  <c:v>0</c:v>
                </c:pt>
                <c:pt idx="16497" formatCode="General">
                  <c:v>0</c:v>
                </c:pt>
                <c:pt idx="16498" formatCode="General">
                  <c:v>0</c:v>
                </c:pt>
                <c:pt idx="16499" formatCode="General">
                  <c:v>0</c:v>
                </c:pt>
                <c:pt idx="16500" formatCode="General">
                  <c:v>0</c:v>
                </c:pt>
                <c:pt idx="16501" formatCode="General">
                  <c:v>0</c:v>
                </c:pt>
                <c:pt idx="16502" formatCode="General">
                  <c:v>0</c:v>
                </c:pt>
                <c:pt idx="16503" formatCode="General">
                  <c:v>0</c:v>
                </c:pt>
                <c:pt idx="16504" formatCode="General">
                  <c:v>0</c:v>
                </c:pt>
                <c:pt idx="16505" formatCode="General">
                  <c:v>0</c:v>
                </c:pt>
                <c:pt idx="16506" formatCode="General">
                  <c:v>0</c:v>
                </c:pt>
                <c:pt idx="16507" formatCode="General">
                  <c:v>0</c:v>
                </c:pt>
                <c:pt idx="16508" formatCode="General">
                  <c:v>0</c:v>
                </c:pt>
                <c:pt idx="16509" formatCode="General">
                  <c:v>0</c:v>
                </c:pt>
                <c:pt idx="16510" formatCode="General">
                  <c:v>0</c:v>
                </c:pt>
                <c:pt idx="16511" formatCode="General">
                  <c:v>0</c:v>
                </c:pt>
                <c:pt idx="16512" formatCode="General">
                  <c:v>0</c:v>
                </c:pt>
                <c:pt idx="16513" formatCode="General">
                  <c:v>0</c:v>
                </c:pt>
                <c:pt idx="16514" formatCode="General">
                  <c:v>0</c:v>
                </c:pt>
                <c:pt idx="16515" formatCode="General">
                  <c:v>0</c:v>
                </c:pt>
                <c:pt idx="16516" formatCode="General">
                  <c:v>0</c:v>
                </c:pt>
                <c:pt idx="16517" formatCode="General">
                  <c:v>0</c:v>
                </c:pt>
                <c:pt idx="16518" formatCode="General">
                  <c:v>0</c:v>
                </c:pt>
                <c:pt idx="16519" formatCode="General">
                  <c:v>0</c:v>
                </c:pt>
                <c:pt idx="16520" formatCode="General">
                  <c:v>0</c:v>
                </c:pt>
                <c:pt idx="16521" formatCode="General">
                  <c:v>0</c:v>
                </c:pt>
                <c:pt idx="16522" formatCode="General">
                  <c:v>0</c:v>
                </c:pt>
                <c:pt idx="16523" formatCode="General">
                  <c:v>0</c:v>
                </c:pt>
                <c:pt idx="16524" formatCode="General">
                  <c:v>0</c:v>
                </c:pt>
                <c:pt idx="16525" formatCode="General">
                  <c:v>0</c:v>
                </c:pt>
                <c:pt idx="16526" formatCode="General">
                  <c:v>0</c:v>
                </c:pt>
                <c:pt idx="16527" formatCode="General">
                  <c:v>0</c:v>
                </c:pt>
                <c:pt idx="16528" formatCode="General">
                  <c:v>0</c:v>
                </c:pt>
                <c:pt idx="16529" formatCode="General">
                  <c:v>0</c:v>
                </c:pt>
                <c:pt idx="16530" formatCode="General">
                  <c:v>0</c:v>
                </c:pt>
                <c:pt idx="16531" formatCode="General">
                  <c:v>0</c:v>
                </c:pt>
                <c:pt idx="16532" formatCode="General">
                  <c:v>0</c:v>
                </c:pt>
                <c:pt idx="16533" formatCode="General">
                  <c:v>0</c:v>
                </c:pt>
                <c:pt idx="16534" formatCode="General">
                  <c:v>0</c:v>
                </c:pt>
                <c:pt idx="16535" formatCode="General">
                  <c:v>0</c:v>
                </c:pt>
                <c:pt idx="16536" formatCode="General">
                  <c:v>0</c:v>
                </c:pt>
                <c:pt idx="16537" formatCode="General">
                  <c:v>0</c:v>
                </c:pt>
                <c:pt idx="16538" formatCode="General">
                  <c:v>0</c:v>
                </c:pt>
                <c:pt idx="16539" formatCode="General">
                  <c:v>0</c:v>
                </c:pt>
                <c:pt idx="16540" formatCode="General">
                  <c:v>0</c:v>
                </c:pt>
                <c:pt idx="16541" formatCode="General">
                  <c:v>0</c:v>
                </c:pt>
                <c:pt idx="16542" formatCode="General">
                  <c:v>0</c:v>
                </c:pt>
                <c:pt idx="16543" formatCode="General">
                  <c:v>0</c:v>
                </c:pt>
                <c:pt idx="16544" formatCode="General">
                  <c:v>0</c:v>
                </c:pt>
                <c:pt idx="16545" formatCode="General">
                  <c:v>0</c:v>
                </c:pt>
                <c:pt idx="16546" formatCode="General">
                  <c:v>0</c:v>
                </c:pt>
                <c:pt idx="16547" formatCode="General">
                  <c:v>0</c:v>
                </c:pt>
                <c:pt idx="16548" formatCode="General">
                  <c:v>0</c:v>
                </c:pt>
                <c:pt idx="16549" formatCode="General">
                  <c:v>0</c:v>
                </c:pt>
                <c:pt idx="16550" formatCode="General">
                  <c:v>0</c:v>
                </c:pt>
                <c:pt idx="16551" formatCode="General">
                  <c:v>0</c:v>
                </c:pt>
                <c:pt idx="16552" formatCode="General">
                  <c:v>0</c:v>
                </c:pt>
                <c:pt idx="16553" formatCode="General">
                  <c:v>0</c:v>
                </c:pt>
                <c:pt idx="16554" formatCode="General">
                  <c:v>0</c:v>
                </c:pt>
                <c:pt idx="16555" formatCode="General">
                  <c:v>0</c:v>
                </c:pt>
                <c:pt idx="16556" formatCode="General">
                  <c:v>0</c:v>
                </c:pt>
                <c:pt idx="16557" formatCode="General">
                  <c:v>0</c:v>
                </c:pt>
                <c:pt idx="16558" formatCode="General">
                  <c:v>0</c:v>
                </c:pt>
                <c:pt idx="16559" formatCode="General">
                  <c:v>0</c:v>
                </c:pt>
                <c:pt idx="16560" formatCode="General">
                  <c:v>0</c:v>
                </c:pt>
                <c:pt idx="16561" formatCode="General">
                  <c:v>0</c:v>
                </c:pt>
                <c:pt idx="16562" formatCode="General">
                  <c:v>0</c:v>
                </c:pt>
                <c:pt idx="16563" formatCode="General">
                  <c:v>0</c:v>
                </c:pt>
                <c:pt idx="16564" formatCode="General">
                  <c:v>0</c:v>
                </c:pt>
                <c:pt idx="16565" formatCode="General">
                  <c:v>0</c:v>
                </c:pt>
                <c:pt idx="16566" formatCode="General">
                  <c:v>0</c:v>
                </c:pt>
                <c:pt idx="16567" formatCode="General">
                  <c:v>0</c:v>
                </c:pt>
                <c:pt idx="16568" formatCode="General">
                  <c:v>0</c:v>
                </c:pt>
                <c:pt idx="16569" formatCode="General">
                  <c:v>0</c:v>
                </c:pt>
                <c:pt idx="16570" formatCode="General">
                  <c:v>0</c:v>
                </c:pt>
                <c:pt idx="16571" formatCode="General">
                  <c:v>0</c:v>
                </c:pt>
                <c:pt idx="16572" formatCode="General">
                  <c:v>0</c:v>
                </c:pt>
                <c:pt idx="16573" formatCode="General">
                  <c:v>0</c:v>
                </c:pt>
                <c:pt idx="16574" formatCode="General">
                  <c:v>0</c:v>
                </c:pt>
                <c:pt idx="16575" formatCode="General">
                  <c:v>0</c:v>
                </c:pt>
                <c:pt idx="16576" formatCode="General">
                  <c:v>0</c:v>
                </c:pt>
                <c:pt idx="16577" formatCode="General">
                  <c:v>0</c:v>
                </c:pt>
                <c:pt idx="16578" formatCode="General">
                  <c:v>0</c:v>
                </c:pt>
                <c:pt idx="16579" formatCode="General">
                  <c:v>0</c:v>
                </c:pt>
                <c:pt idx="16580" formatCode="General">
                  <c:v>0</c:v>
                </c:pt>
                <c:pt idx="16581" formatCode="General">
                  <c:v>0</c:v>
                </c:pt>
                <c:pt idx="16582" formatCode="General">
                  <c:v>0</c:v>
                </c:pt>
                <c:pt idx="16583" formatCode="General">
                  <c:v>0</c:v>
                </c:pt>
                <c:pt idx="16584" formatCode="General">
                  <c:v>0</c:v>
                </c:pt>
                <c:pt idx="16585" formatCode="General">
                  <c:v>0</c:v>
                </c:pt>
                <c:pt idx="16586" formatCode="General">
                  <c:v>0</c:v>
                </c:pt>
                <c:pt idx="16587" formatCode="General">
                  <c:v>0</c:v>
                </c:pt>
                <c:pt idx="16588" formatCode="General">
                  <c:v>0</c:v>
                </c:pt>
                <c:pt idx="16589" formatCode="General">
                  <c:v>0</c:v>
                </c:pt>
                <c:pt idx="16590" formatCode="General">
                  <c:v>0</c:v>
                </c:pt>
                <c:pt idx="16591" formatCode="General">
                  <c:v>0</c:v>
                </c:pt>
                <c:pt idx="16592" formatCode="General">
                  <c:v>0</c:v>
                </c:pt>
                <c:pt idx="16593" formatCode="General">
                  <c:v>0</c:v>
                </c:pt>
                <c:pt idx="16594" formatCode="General">
                  <c:v>0</c:v>
                </c:pt>
                <c:pt idx="16595" formatCode="General">
                  <c:v>0</c:v>
                </c:pt>
                <c:pt idx="16596" formatCode="General">
                  <c:v>0</c:v>
                </c:pt>
                <c:pt idx="16597" formatCode="General">
                  <c:v>0</c:v>
                </c:pt>
                <c:pt idx="16598" formatCode="General">
                  <c:v>0</c:v>
                </c:pt>
                <c:pt idx="16599" formatCode="General">
                  <c:v>0</c:v>
                </c:pt>
                <c:pt idx="16600" formatCode="General">
                  <c:v>0</c:v>
                </c:pt>
                <c:pt idx="16601" formatCode="General">
                  <c:v>0</c:v>
                </c:pt>
                <c:pt idx="16602" formatCode="General">
                  <c:v>0</c:v>
                </c:pt>
                <c:pt idx="16603" formatCode="General">
                  <c:v>0</c:v>
                </c:pt>
                <c:pt idx="16604" formatCode="General">
                  <c:v>0</c:v>
                </c:pt>
                <c:pt idx="16605" formatCode="General">
                  <c:v>0</c:v>
                </c:pt>
                <c:pt idx="16606" formatCode="General">
                  <c:v>0</c:v>
                </c:pt>
                <c:pt idx="16607" formatCode="General">
                  <c:v>0</c:v>
                </c:pt>
                <c:pt idx="16608" formatCode="General">
                  <c:v>0</c:v>
                </c:pt>
                <c:pt idx="16609" formatCode="General">
                  <c:v>0</c:v>
                </c:pt>
                <c:pt idx="16610" formatCode="General">
                  <c:v>0</c:v>
                </c:pt>
                <c:pt idx="16611" formatCode="General">
                  <c:v>0</c:v>
                </c:pt>
                <c:pt idx="16612" formatCode="General">
                  <c:v>0</c:v>
                </c:pt>
                <c:pt idx="16613" formatCode="General">
                  <c:v>0</c:v>
                </c:pt>
                <c:pt idx="16614" formatCode="General">
                  <c:v>0</c:v>
                </c:pt>
                <c:pt idx="16615" formatCode="General">
                  <c:v>0</c:v>
                </c:pt>
                <c:pt idx="16616" formatCode="General">
                  <c:v>0</c:v>
                </c:pt>
                <c:pt idx="16617" formatCode="General">
                  <c:v>0</c:v>
                </c:pt>
                <c:pt idx="16618" formatCode="General">
                  <c:v>0</c:v>
                </c:pt>
                <c:pt idx="16619" formatCode="General">
                  <c:v>0</c:v>
                </c:pt>
                <c:pt idx="16620" formatCode="General">
                  <c:v>0</c:v>
                </c:pt>
                <c:pt idx="16621" formatCode="General">
                  <c:v>0</c:v>
                </c:pt>
                <c:pt idx="16622" formatCode="General">
                  <c:v>0</c:v>
                </c:pt>
                <c:pt idx="16623" formatCode="General">
                  <c:v>0</c:v>
                </c:pt>
                <c:pt idx="16624" formatCode="General">
                  <c:v>0</c:v>
                </c:pt>
                <c:pt idx="16625" formatCode="General">
                  <c:v>0</c:v>
                </c:pt>
                <c:pt idx="16626" formatCode="General">
                  <c:v>0</c:v>
                </c:pt>
                <c:pt idx="16627" formatCode="General">
                  <c:v>0</c:v>
                </c:pt>
                <c:pt idx="16628" formatCode="General">
                  <c:v>0</c:v>
                </c:pt>
                <c:pt idx="16629" formatCode="General">
                  <c:v>0</c:v>
                </c:pt>
                <c:pt idx="16630" formatCode="General">
                  <c:v>0</c:v>
                </c:pt>
                <c:pt idx="16631" formatCode="General">
                  <c:v>0</c:v>
                </c:pt>
                <c:pt idx="16632" formatCode="General">
                  <c:v>0</c:v>
                </c:pt>
                <c:pt idx="16633" formatCode="General">
                  <c:v>0</c:v>
                </c:pt>
                <c:pt idx="16634" formatCode="General">
                  <c:v>0</c:v>
                </c:pt>
                <c:pt idx="16635" formatCode="General">
                  <c:v>0</c:v>
                </c:pt>
                <c:pt idx="16636" formatCode="General">
                  <c:v>0</c:v>
                </c:pt>
                <c:pt idx="16637" formatCode="General">
                  <c:v>0</c:v>
                </c:pt>
                <c:pt idx="16638" formatCode="General">
                  <c:v>0</c:v>
                </c:pt>
                <c:pt idx="16639" formatCode="General">
                  <c:v>0</c:v>
                </c:pt>
                <c:pt idx="16640" formatCode="General">
                  <c:v>0</c:v>
                </c:pt>
                <c:pt idx="16641" formatCode="General">
                  <c:v>0</c:v>
                </c:pt>
                <c:pt idx="16642" formatCode="General">
                  <c:v>0</c:v>
                </c:pt>
                <c:pt idx="16643" formatCode="General">
                  <c:v>0</c:v>
                </c:pt>
                <c:pt idx="16644" formatCode="General">
                  <c:v>0</c:v>
                </c:pt>
                <c:pt idx="16645" formatCode="General">
                  <c:v>0</c:v>
                </c:pt>
                <c:pt idx="16646" formatCode="General">
                  <c:v>0</c:v>
                </c:pt>
                <c:pt idx="16647" formatCode="General">
                  <c:v>0</c:v>
                </c:pt>
                <c:pt idx="16648" formatCode="General">
                  <c:v>0</c:v>
                </c:pt>
                <c:pt idx="16649" formatCode="General">
                  <c:v>0</c:v>
                </c:pt>
                <c:pt idx="16650" formatCode="General">
                  <c:v>0</c:v>
                </c:pt>
                <c:pt idx="16651" formatCode="General">
                  <c:v>0</c:v>
                </c:pt>
                <c:pt idx="16652" formatCode="General">
                  <c:v>0</c:v>
                </c:pt>
                <c:pt idx="16653" formatCode="General">
                  <c:v>0</c:v>
                </c:pt>
                <c:pt idx="16654" formatCode="General">
                  <c:v>0</c:v>
                </c:pt>
                <c:pt idx="16655" formatCode="General">
                  <c:v>0</c:v>
                </c:pt>
                <c:pt idx="16656" formatCode="General">
                  <c:v>0</c:v>
                </c:pt>
                <c:pt idx="16657" formatCode="General">
                  <c:v>0</c:v>
                </c:pt>
                <c:pt idx="16658" formatCode="General">
                  <c:v>0</c:v>
                </c:pt>
                <c:pt idx="16659" formatCode="General">
                  <c:v>0</c:v>
                </c:pt>
                <c:pt idx="16660" formatCode="General">
                  <c:v>0</c:v>
                </c:pt>
                <c:pt idx="16661" formatCode="General">
                  <c:v>0</c:v>
                </c:pt>
                <c:pt idx="16662" formatCode="General">
                  <c:v>0</c:v>
                </c:pt>
                <c:pt idx="16663" formatCode="General">
                  <c:v>0</c:v>
                </c:pt>
                <c:pt idx="16664" formatCode="General">
                  <c:v>0</c:v>
                </c:pt>
                <c:pt idx="16665" formatCode="General">
                  <c:v>0</c:v>
                </c:pt>
                <c:pt idx="16666" formatCode="General">
                  <c:v>0</c:v>
                </c:pt>
                <c:pt idx="16667" formatCode="General">
                  <c:v>0</c:v>
                </c:pt>
                <c:pt idx="16668" formatCode="General">
                  <c:v>0</c:v>
                </c:pt>
                <c:pt idx="16669" formatCode="General">
                  <c:v>0</c:v>
                </c:pt>
                <c:pt idx="16670" formatCode="General">
                  <c:v>0</c:v>
                </c:pt>
                <c:pt idx="16671" formatCode="General">
                  <c:v>0</c:v>
                </c:pt>
                <c:pt idx="16672" formatCode="General">
                  <c:v>0</c:v>
                </c:pt>
                <c:pt idx="16673" formatCode="General">
                  <c:v>0</c:v>
                </c:pt>
                <c:pt idx="16674" formatCode="General">
                  <c:v>0</c:v>
                </c:pt>
                <c:pt idx="16675" formatCode="General">
                  <c:v>0</c:v>
                </c:pt>
                <c:pt idx="16676" formatCode="General">
                  <c:v>0</c:v>
                </c:pt>
                <c:pt idx="16677" formatCode="General">
                  <c:v>0</c:v>
                </c:pt>
                <c:pt idx="16678" formatCode="General">
                  <c:v>0</c:v>
                </c:pt>
                <c:pt idx="16679" formatCode="General">
                  <c:v>0</c:v>
                </c:pt>
                <c:pt idx="16680" formatCode="General">
                  <c:v>0</c:v>
                </c:pt>
                <c:pt idx="16681" formatCode="General">
                  <c:v>0</c:v>
                </c:pt>
                <c:pt idx="16682" formatCode="General">
                  <c:v>0</c:v>
                </c:pt>
                <c:pt idx="16683" formatCode="General">
                  <c:v>0</c:v>
                </c:pt>
                <c:pt idx="16684" formatCode="General">
                  <c:v>0</c:v>
                </c:pt>
                <c:pt idx="16685" formatCode="General">
                  <c:v>0</c:v>
                </c:pt>
                <c:pt idx="16686" formatCode="General">
                  <c:v>0</c:v>
                </c:pt>
                <c:pt idx="16687" formatCode="General">
                  <c:v>0</c:v>
                </c:pt>
                <c:pt idx="16688" formatCode="General">
                  <c:v>0</c:v>
                </c:pt>
                <c:pt idx="16689" formatCode="General">
                  <c:v>0</c:v>
                </c:pt>
                <c:pt idx="16690" formatCode="General">
                  <c:v>0</c:v>
                </c:pt>
                <c:pt idx="16691" formatCode="General">
                  <c:v>0</c:v>
                </c:pt>
                <c:pt idx="16692" formatCode="General">
                  <c:v>0</c:v>
                </c:pt>
                <c:pt idx="16693" formatCode="General">
                  <c:v>0</c:v>
                </c:pt>
                <c:pt idx="16694" formatCode="General">
                  <c:v>0</c:v>
                </c:pt>
                <c:pt idx="16695" formatCode="General">
                  <c:v>0</c:v>
                </c:pt>
                <c:pt idx="16696" formatCode="General">
                  <c:v>0</c:v>
                </c:pt>
                <c:pt idx="16697" formatCode="General">
                  <c:v>0</c:v>
                </c:pt>
                <c:pt idx="16698" formatCode="General">
                  <c:v>0</c:v>
                </c:pt>
                <c:pt idx="16699" formatCode="General">
                  <c:v>0</c:v>
                </c:pt>
                <c:pt idx="16700" formatCode="General">
                  <c:v>0</c:v>
                </c:pt>
                <c:pt idx="16701" formatCode="General">
                  <c:v>0</c:v>
                </c:pt>
                <c:pt idx="16702" formatCode="General">
                  <c:v>0</c:v>
                </c:pt>
                <c:pt idx="16703" formatCode="General">
                  <c:v>0</c:v>
                </c:pt>
                <c:pt idx="16704" formatCode="General">
                  <c:v>0</c:v>
                </c:pt>
                <c:pt idx="16705" formatCode="General">
                  <c:v>0</c:v>
                </c:pt>
                <c:pt idx="16706" formatCode="General">
                  <c:v>0</c:v>
                </c:pt>
                <c:pt idx="16707" formatCode="General">
                  <c:v>0</c:v>
                </c:pt>
                <c:pt idx="16708" formatCode="General">
                  <c:v>0</c:v>
                </c:pt>
                <c:pt idx="16709" formatCode="General">
                  <c:v>0</c:v>
                </c:pt>
                <c:pt idx="16710" formatCode="General">
                  <c:v>0</c:v>
                </c:pt>
                <c:pt idx="16711" formatCode="General">
                  <c:v>0</c:v>
                </c:pt>
                <c:pt idx="16712" formatCode="General">
                  <c:v>0</c:v>
                </c:pt>
                <c:pt idx="16713" formatCode="General">
                  <c:v>0</c:v>
                </c:pt>
                <c:pt idx="16714" formatCode="General">
                  <c:v>0</c:v>
                </c:pt>
                <c:pt idx="16715" formatCode="General">
                  <c:v>0</c:v>
                </c:pt>
                <c:pt idx="16716" formatCode="General">
                  <c:v>0</c:v>
                </c:pt>
                <c:pt idx="16717" formatCode="General">
                  <c:v>0</c:v>
                </c:pt>
                <c:pt idx="16718" formatCode="General">
                  <c:v>0</c:v>
                </c:pt>
                <c:pt idx="16719" formatCode="General">
                  <c:v>0</c:v>
                </c:pt>
                <c:pt idx="16720" formatCode="General">
                  <c:v>0</c:v>
                </c:pt>
                <c:pt idx="16721" formatCode="General">
                  <c:v>0</c:v>
                </c:pt>
                <c:pt idx="16722" formatCode="General">
                  <c:v>0</c:v>
                </c:pt>
                <c:pt idx="16723" formatCode="General">
                  <c:v>0</c:v>
                </c:pt>
                <c:pt idx="16724" formatCode="General">
                  <c:v>0</c:v>
                </c:pt>
                <c:pt idx="16725" formatCode="General">
                  <c:v>0</c:v>
                </c:pt>
                <c:pt idx="16726" formatCode="General">
                  <c:v>0</c:v>
                </c:pt>
                <c:pt idx="16727" formatCode="General">
                  <c:v>0</c:v>
                </c:pt>
                <c:pt idx="16728" formatCode="General">
                  <c:v>0</c:v>
                </c:pt>
                <c:pt idx="16729" formatCode="General">
                  <c:v>0</c:v>
                </c:pt>
                <c:pt idx="16730" formatCode="General">
                  <c:v>0</c:v>
                </c:pt>
                <c:pt idx="16731" formatCode="General">
                  <c:v>0</c:v>
                </c:pt>
                <c:pt idx="16732" formatCode="General">
                  <c:v>0</c:v>
                </c:pt>
                <c:pt idx="16733" formatCode="General">
                  <c:v>0</c:v>
                </c:pt>
                <c:pt idx="16734" formatCode="General">
                  <c:v>0</c:v>
                </c:pt>
                <c:pt idx="16735" formatCode="General">
                  <c:v>0</c:v>
                </c:pt>
                <c:pt idx="16736" formatCode="General">
                  <c:v>0</c:v>
                </c:pt>
                <c:pt idx="16737" formatCode="General">
                  <c:v>0</c:v>
                </c:pt>
                <c:pt idx="16738" formatCode="General">
                  <c:v>0</c:v>
                </c:pt>
                <c:pt idx="16739" formatCode="General">
                  <c:v>0</c:v>
                </c:pt>
                <c:pt idx="16740" formatCode="General">
                  <c:v>0</c:v>
                </c:pt>
                <c:pt idx="16741" formatCode="General">
                  <c:v>0</c:v>
                </c:pt>
                <c:pt idx="16742" formatCode="General">
                  <c:v>0</c:v>
                </c:pt>
                <c:pt idx="16743" formatCode="General">
                  <c:v>0</c:v>
                </c:pt>
                <c:pt idx="16744" formatCode="General">
                  <c:v>0</c:v>
                </c:pt>
                <c:pt idx="16745" formatCode="General">
                  <c:v>0</c:v>
                </c:pt>
                <c:pt idx="16746" formatCode="General">
                  <c:v>0</c:v>
                </c:pt>
                <c:pt idx="16747" formatCode="General">
                  <c:v>0</c:v>
                </c:pt>
                <c:pt idx="16748" formatCode="General">
                  <c:v>0</c:v>
                </c:pt>
                <c:pt idx="16749" formatCode="General">
                  <c:v>0</c:v>
                </c:pt>
                <c:pt idx="16750" formatCode="General">
                  <c:v>0</c:v>
                </c:pt>
                <c:pt idx="16751" formatCode="General">
                  <c:v>0</c:v>
                </c:pt>
                <c:pt idx="16752" formatCode="General">
                  <c:v>0</c:v>
                </c:pt>
                <c:pt idx="16753" formatCode="General">
                  <c:v>0</c:v>
                </c:pt>
                <c:pt idx="16754" formatCode="General">
                  <c:v>0</c:v>
                </c:pt>
                <c:pt idx="16755" formatCode="General">
                  <c:v>0</c:v>
                </c:pt>
                <c:pt idx="16756" formatCode="General">
                  <c:v>0</c:v>
                </c:pt>
                <c:pt idx="16757" formatCode="General">
                  <c:v>0</c:v>
                </c:pt>
                <c:pt idx="16758" formatCode="General">
                  <c:v>0</c:v>
                </c:pt>
                <c:pt idx="16759" formatCode="General">
                  <c:v>0</c:v>
                </c:pt>
                <c:pt idx="16760" formatCode="General">
                  <c:v>0</c:v>
                </c:pt>
                <c:pt idx="16761" formatCode="General">
                  <c:v>0</c:v>
                </c:pt>
                <c:pt idx="16762" formatCode="General">
                  <c:v>0</c:v>
                </c:pt>
                <c:pt idx="16763" formatCode="General">
                  <c:v>0</c:v>
                </c:pt>
                <c:pt idx="16764" formatCode="General">
                  <c:v>0</c:v>
                </c:pt>
                <c:pt idx="16765" formatCode="General">
                  <c:v>0</c:v>
                </c:pt>
                <c:pt idx="16766" formatCode="General">
                  <c:v>0</c:v>
                </c:pt>
                <c:pt idx="16767" formatCode="General">
                  <c:v>0</c:v>
                </c:pt>
                <c:pt idx="16768" formatCode="General">
                  <c:v>0</c:v>
                </c:pt>
                <c:pt idx="16769" formatCode="General">
                  <c:v>0</c:v>
                </c:pt>
                <c:pt idx="16770" formatCode="General">
                  <c:v>0</c:v>
                </c:pt>
                <c:pt idx="16771" formatCode="General">
                  <c:v>0</c:v>
                </c:pt>
                <c:pt idx="16772" formatCode="General">
                  <c:v>0</c:v>
                </c:pt>
                <c:pt idx="16773" formatCode="General">
                  <c:v>0</c:v>
                </c:pt>
                <c:pt idx="16774" formatCode="General">
                  <c:v>0</c:v>
                </c:pt>
                <c:pt idx="16775" formatCode="General">
                  <c:v>0</c:v>
                </c:pt>
                <c:pt idx="16776" formatCode="General">
                  <c:v>0</c:v>
                </c:pt>
                <c:pt idx="16777" formatCode="General">
                  <c:v>0</c:v>
                </c:pt>
                <c:pt idx="16778" formatCode="General">
                  <c:v>0</c:v>
                </c:pt>
                <c:pt idx="16779" formatCode="General">
                  <c:v>0</c:v>
                </c:pt>
                <c:pt idx="16780" formatCode="General">
                  <c:v>0</c:v>
                </c:pt>
                <c:pt idx="16781" formatCode="General">
                  <c:v>0</c:v>
                </c:pt>
                <c:pt idx="16782" formatCode="General">
                  <c:v>0</c:v>
                </c:pt>
                <c:pt idx="16783" formatCode="General">
                  <c:v>0</c:v>
                </c:pt>
                <c:pt idx="16784" formatCode="General">
                  <c:v>0</c:v>
                </c:pt>
                <c:pt idx="16785" formatCode="General">
                  <c:v>0</c:v>
                </c:pt>
                <c:pt idx="16786" formatCode="General">
                  <c:v>0</c:v>
                </c:pt>
                <c:pt idx="16787" formatCode="General">
                  <c:v>0</c:v>
                </c:pt>
                <c:pt idx="16788" formatCode="General">
                  <c:v>0</c:v>
                </c:pt>
                <c:pt idx="16789" formatCode="General">
                  <c:v>0</c:v>
                </c:pt>
                <c:pt idx="16790" formatCode="General">
                  <c:v>0</c:v>
                </c:pt>
                <c:pt idx="16791" formatCode="General">
                  <c:v>0</c:v>
                </c:pt>
                <c:pt idx="16792" formatCode="General">
                  <c:v>0</c:v>
                </c:pt>
                <c:pt idx="16793" formatCode="General">
                  <c:v>0</c:v>
                </c:pt>
                <c:pt idx="16794" formatCode="General">
                  <c:v>0</c:v>
                </c:pt>
                <c:pt idx="16795" formatCode="General">
                  <c:v>0</c:v>
                </c:pt>
                <c:pt idx="16796" formatCode="General">
                  <c:v>0</c:v>
                </c:pt>
                <c:pt idx="16797" formatCode="General">
                  <c:v>0</c:v>
                </c:pt>
                <c:pt idx="16798" formatCode="General">
                  <c:v>0</c:v>
                </c:pt>
                <c:pt idx="16799" formatCode="General">
                  <c:v>0</c:v>
                </c:pt>
                <c:pt idx="16800" formatCode="General">
                  <c:v>0</c:v>
                </c:pt>
                <c:pt idx="16801" formatCode="General">
                  <c:v>0</c:v>
                </c:pt>
                <c:pt idx="16802" formatCode="General">
                  <c:v>0</c:v>
                </c:pt>
                <c:pt idx="16803" formatCode="General">
                  <c:v>0</c:v>
                </c:pt>
                <c:pt idx="16804" formatCode="General">
                  <c:v>0</c:v>
                </c:pt>
                <c:pt idx="16805" formatCode="General">
                  <c:v>0</c:v>
                </c:pt>
                <c:pt idx="16806" formatCode="General">
                  <c:v>0</c:v>
                </c:pt>
                <c:pt idx="16807" formatCode="General">
                  <c:v>0</c:v>
                </c:pt>
                <c:pt idx="16808" formatCode="General">
                  <c:v>0</c:v>
                </c:pt>
                <c:pt idx="16809" formatCode="General">
                  <c:v>0</c:v>
                </c:pt>
                <c:pt idx="16810" formatCode="General">
                  <c:v>0</c:v>
                </c:pt>
                <c:pt idx="16811" formatCode="General">
                  <c:v>0</c:v>
                </c:pt>
                <c:pt idx="16812" formatCode="General">
                  <c:v>0</c:v>
                </c:pt>
                <c:pt idx="16813" formatCode="General">
                  <c:v>0</c:v>
                </c:pt>
                <c:pt idx="16814" formatCode="General">
                  <c:v>0</c:v>
                </c:pt>
                <c:pt idx="16815" formatCode="General">
                  <c:v>0</c:v>
                </c:pt>
                <c:pt idx="16816" formatCode="General">
                  <c:v>0</c:v>
                </c:pt>
                <c:pt idx="16817" formatCode="General">
                  <c:v>0</c:v>
                </c:pt>
                <c:pt idx="16818" formatCode="General">
                  <c:v>0</c:v>
                </c:pt>
                <c:pt idx="16819" formatCode="General">
                  <c:v>0</c:v>
                </c:pt>
                <c:pt idx="16820" formatCode="General">
                  <c:v>0</c:v>
                </c:pt>
                <c:pt idx="16821" formatCode="General">
                  <c:v>0</c:v>
                </c:pt>
                <c:pt idx="16822" formatCode="General">
                  <c:v>0</c:v>
                </c:pt>
                <c:pt idx="16823" formatCode="General">
                  <c:v>0</c:v>
                </c:pt>
                <c:pt idx="16824" formatCode="General">
                  <c:v>0</c:v>
                </c:pt>
                <c:pt idx="16825" formatCode="General">
                  <c:v>0</c:v>
                </c:pt>
                <c:pt idx="16826" formatCode="General">
                  <c:v>0</c:v>
                </c:pt>
                <c:pt idx="16827" formatCode="General">
                  <c:v>0</c:v>
                </c:pt>
                <c:pt idx="16828" formatCode="General">
                  <c:v>0</c:v>
                </c:pt>
                <c:pt idx="16829" formatCode="General">
                  <c:v>0</c:v>
                </c:pt>
                <c:pt idx="16830" formatCode="General">
                  <c:v>0</c:v>
                </c:pt>
                <c:pt idx="16831" formatCode="General">
                  <c:v>0</c:v>
                </c:pt>
                <c:pt idx="16832" formatCode="General">
                  <c:v>0</c:v>
                </c:pt>
                <c:pt idx="16833" formatCode="General">
                  <c:v>0</c:v>
                </c:pt>
                <c:pt idx="16834" formatCode="General">
                  <c:v>0</c:v>
                </c:pt>
                <c:pt idx="16835" formatCode="General">
                  <c:v>0</c:v>
                </c:pt>
                <c:pt idx="16836" formatCode="General">
                  <c:v>0</c:v>
                </c:pt>
                <c:pt idx="16837" formatCode="General">
                  <c:v>0</c:v>
                </c:pt>
                <c:pt idx="16838" formatCode="General">
                  <c:v>0</c:v>
                </c:pt>
                <c:pt idx="16839" formatCode="General">
                  <c:v>0</c:v>
                </c:pt>
                <c:pt idx="16840" formatCode="General">
                  <c:v>0</c:v>
                </c:pt>
                <c:pt idx="16841" formatCode="General">
                  <c:v>0</c:v>
                </c:pt>
                <c:pt idx="16842" formatCode="General">
                  <c:v>0</c:v>
                </c:pt>
                <c:pt idx="16843" formatCode="General">
                  <c:v>0</c:v>
                </c:pt>
                <c:pt idx="16844" formatCode="General">
                  <c:v>0</c:v>
                </c:pt>
                <c:pt idx="16845" formatCode="General">
                  <c:v>0</c:v>
                </c:pt>
                <c:pt idx="16846" formatCode="General">
                  <c:v>0</c:v>
                </c:pt>
                <c:pt idx="16847" formatCode="General">
                  <c:v>0</c:v>
                </c:pt>
                <c:pt idx="16848" formatCode="General">
                  <c:v>0</c:v>
                </c:pt>
                <c:pt idx="16849" formatCode="General">
                  <c:v>0</c:v>
                </c:pt>
                <c:pt idx="16850" formatCode="General">
                  <c:v>0</c:v>
                </c:pt>
                <c:pt idx="16851" formatCode="General">
                  <c:v>0</c:v>
                </c:pt>
                <c:pt idx="16852" formatCode="General">
                  <c:v>0</c:v>
                </c:pt>
                <c:pt idx="16853" formatCode="General">
                  <c:v>0</c:v>
                </c:pt>
                <c:pt idx="16854" formatCode="General">
                  <c:v>0</c:v>
                </c:pt>
                <c:pt idx="16855" formatCode="General">
                  <c:v>0</c:v>
                </c:pt>
                <c:pt idx="16856" formatCode="General">
                  <c:v>0</c:v>
                </c:pt>
                <c:pt idx="16857" formatCode="General">
                  <c:v>0</c:v>
                </c:pt>
                <c:pt idx="16858" formatCode="General">
                  <c:v>0</c:v>
                </c:pt>
                <c:pt idx="16859" formatCode="General">
                  <c:v>0</c:v>
                </c:pt>
                <c:pt idx="16860" formatCode="General">
                  <c:v>0</c:v>
                </c:pt>
                <c:pt idx="16861" formatCode="General">
                  <c:v>0</c:v>
                </c:pt>
                <c:pt idx="16862" formatCode="General">
                  <c:v>0</c:v>
                </c:pt>
                <c:pt idx="16863" formatCode="General">
                  <c:v>0</c:v>
                </c:pt>
                <c:pt idx="16864" formatCode="General">
                  <c:v>0</c:v>
                </c:pt>
                <c:pt idx="16865" formatCode="General">
                  <c:v>0</c:v>
                </c:pt>
                <c:pt idx="16866" formatCode="General">
                  <c:v>0</c:v>
                </c:pt>
                <c:pt idx="16867" formatCode="General">
                  <c:v>0</c:v>
                </c:pt>
                <c:pt idx="16868" formatCode="General">
                  <c:v>0</c:v>
                </c:pt>
                <c:pt idx="16869" formatCode="General">
                  <c:v>0</c:v>
                </c:pt>
                <c:pt idx="16870" formatCode="General">
                  <c:v>0</c:v>
                </c:pt>
                <c:pt idx="16871" formatCode="General">
                  <c:v>0</c:v>
                </c:pt>
                <c:pt idx="16872" formatCode="General">
                  <c:v>0</c:v>
                </c:pt>
                <c:pt idx="16873" formatCode="General">
                  <c:v>0</c:v>
                </c:pt>
                <c:pt idx="16874" formatCode="General">
                  <c:v>0</c:v>
                </c:pt>
                <c:pt idx="16875" formatCode="General">
                  <c:v>0</c:v>
                </c:pt>
                <c:pt idx="16876" formatCode="General">
                  <c:v>0</c:v>
                </c:pt>
                <c:pt idx="16877" formatCode="General">
                  <c:v>0</c:v>
                </c:pt>
                <c:pt idx="16878" formatCode="General">
                  <c:v>0</c:v>
                </c:pt>
                <c:pt idx="16879" formatCode="General">
                  <c:v>0</c:v>
                </c:pt>
                <c:pt idx="16880" formatCode="General">
                  <c:v>0</c:v>
                </c:pt>
                <c:pt idx="16881" formatCode="General">
                  <c:v>0</c:v>
                </c:pt>
                <c:pt idx="16882" formatCode="General">
                  <c:v>0</c:v>
                </c:pt>
                <c:pt idx="16883" formatCode="General">
                  <c:v>0</c:v>
                </c:pt>
                <c:pt idx="16884" formatCode="General">
                  <c:v>0</c:v>
                </c:pt>
                <c:pt idx="16885" formatCode="General">
                  <c:v>0</c:v>
                </c:pt>
                <c:pt idx="16886" formatCode="General">
                  <c:v>0</c:v>
                </c:pt>
                <c:pt idx="16887" formatCode="General">
                  <c:v>0</c:v>
                </c:pt>
                <c:pt idx="16888" formatCode="General">
                  <c:v>0</c:v>
                </c:pt>
                <c:pt idx="16889" formatCode="General">
                  <c:v>0</c:v>
                </c:pt>
                <c:pt idx="16890" formatCode="General">
                  <c:v>0</c:v>
                </c:pt>
                <c:pt idx="16891" formatCode="General">
                  <c:v>0</c:v>
                </c:pt>
                <c:pt idx="16892" formatCode="General">
                  <c:v>0</c:v>
                </c:pt>
                <c:pt idx="16893" formatCode="General">
                  <c:v>0</c:v>
                </c:pt>
                <c:pt idx="16894" formatCode="General">
                  <c:v>0</c:v>
                </c:pt>
                <c:pt idx="16895" formatCode="General">
                  <c:v>0</c:v>
                </c:pt>
                <c:pt idx="16896" formatCode="General">
                  <c:v>0</c:v>
                </c:pt>
                <c:pt idx="16897" formatCode="General">
                  <c:v>0</c:v>
                </c:pt>
                <c:pt idx="16898" formatCode="General">
                  <c:v>0</c:v>
                </c:pt>
                <c:pt idx="16899" formatCode="General">
                  <c:v>0</c:v>
                </c:pt>
                <c:pt idx="16900" formatCode="General">
                  <c:v>0</c:v>
                </c:pt>
                <c:pt idx="16901" formatCode="General">
                  <c:v>0</c:v>
                </c:pt>
                <c:pt idx="16902" formatCode="General">
                  <c:v>0</c:v>
                </c:pt>
                <c:pt idx="16903" formatCode="General">
                  <c:v>0</c:v>
                </c:pt>
                <c:pt idx="16904" formatCode="General">
                  <c:v>0</c:v>
                </c:pt>
                <c:pt idx="16905" formatCode="General">
                  <c:v>0</c:v>
                </c:pt>
                <c:pt idx="16906" formatCode="General">
                  <c:v>0</c:v>
                </c:pt>
                <c:pt idx="16907" formatCode="General">
                  <c:v>0</c:v>
                </c:pt>
                <c:pt idx="16908" formatCode="General">
                  <c:v>0</c:v>
                </c:pt>
                <c:pt idx="16909" formatCode="General">
                  <c:v>0</c:v>
                </c:pt>
                <c:pt idx="16910" formatCode="General">
                  <c:v>0</c:v>
                </c:pt>
                <c:pt idx="16911" formatCode="General">
                  <c:v>0</c:v>
                </c:pt>
                <c:pt idx="16912" formatCode="General">
                  <c:v>0</c:v>
                </c:pt>
                <c:pt idx="16913" formatCode="General">
                  <c:v>0</c:v>
                </c:pt>
                <c:pt idx="16914" formatCode="General">
                  <c:v>0</c:v>
                </c:pt>
                <c:pt idx="16915" formatCode="General">
                  <c:v>0</c:v>
                </c:pt>
                <c:pt idx="16916" formatCode="General">
                  <c:v>0</c:v>
                </c:pt>
                <c:pt idx="16917" formatCode="General">
                  <c:v>0</c:v>
                </c:pt>
                <c:pt idx="16918" formatCode="General">
                  <c:v>0</c:v>
                </c:pt>
                <c:pt idx="16919" formatCode="General">
                  <c:v>0</c:v>
                </c:pt>
                <c:pt idx="16920" formatCode="General">
                  <c:v>0</c:v>
                </c:pt>
                <c:pt idx="16921" formatCode="General">
                  <c:v>0</c:v>
                </c:pt>
                <c:pt idx="16922" formatCode="General">
                  <c:v>0</c:v>
                </c:pt>
                <c:pt idx="16923" formatCode="General">
                  <c:v>0</c:v>
                </c:pt>
                <c:pt idx="16924" formatCode="General">
                  <c:v>0</c:v>
                </c:pt>
                <c:pt idx="16925" formatCode="General">
                  <c:v>0</c:v>
                </c:pt>
                <c:pt idx="16926" formatCode="General">
                  <c:v>0</c:v>
                </c:pt>
                <c:pt idx="16927" formatCode="General">
                  <c:v>0</c:v>
                </c:pt>
                <c:pt idx="16928" formatCode="General">
                  <c:v>0</c:v>
                </c:pt>
                <c:pt idx="16929" formatCode="General">
                  <c:v>0</c:v>
                </c:pt>
                <c:pt idx="16930" formatCode="General">
                  <c:v>0</c:v>
                </c:pt>
                <c:pt idx="16931" formatCode="General">
                  <c:v>0</c:v>
                </c:pt>
                <c:pt idx="16932" formatCode="General">
                  <c:v>0</c:v>
                </c:pt>
                <c:pt idx="16933" formatCode="General">
                  <c:v>0</c:v>
                </c:pt>
                <c:pt idx="16934" formatCode="General">
                  <c:v>0</c:v>
                </c:pt>
                <c:pt idx="16935" formatCode="General">
                  <c:v>0</c:v>
                </c:pt>
                <c:pt idx="16936" formatCode="General">
                  <c:v>0</c:v>
                </c:pt>
                <c:pt idx="16937" formatCode="General">
                  <c:v>0</c:v>
                </c:pt>
                <c:pt idx="16938" formatCode="General">
                  <c:v>0</c:v>
                </c:pt>
                <c:pt idx="16939" formatCode="General">
                  <c:v>0</c:v>
                </c:pt>
                <c:pt idx="16940" formatCode="General">
                  <c:v>0</c:v>
                </c:pt>
                <c:pt idx="16941" formatCode="General">
                  <c:v>0</c:v>
                </c:pt>
                <c:pt idx="16942" formatCode="General">
                  <c:v>0</c:v>
                </c:pt>
                <c:pt idx="16943" formatCode="General">
                  <c:v>0</c:v>
                </c:pt>
                <c:pt idx="16944" formatCode="General">
                  <c:v>0</c:v>
                </c:pt>
                <c:pt idx="16945" formatCode="General">
                  <c:v>0</c:v>
                </c:pt>
                <c:pt idx="16946" formatCode="General">
                  <c:v>0</c:v>
                </c:pt>
                <c:pt idx="16947" formatCode="General">
                  <c:v>0</c:v>
                </c:pt>
                <c:pt idx="16948" formatCode="General">
                  <c:v>0</c:v>
                </c:pt>
                <c:pt idx="16949" formatCode="General">
                  <c:v>0</c:v>
                </c:pt>
                <c:pt idx="16950" formatCode="General">
                  <c:v>0</c:v>
                </c:pt>
                <c:pt idx="16951" formatCode="General">
                  <c:v>0</c:v>
                </c:pt>
                <c:pt idx="16952" formatCode="General">
                  <c:v>0</c:v>
                </c:pt>
                <c:pt idx="16953" formatCode="General">
                  <c:v>0</c:v>
                </c:pt>
                <c:pt idx="16954" formatCode="General">
                  <c:v>0</c:v>
                </c:pt>
                <c:pt idx="16955" formatCode="General">
                  <c:v>0</c:v>
                </c:pt>
                <c:pt idx="16956" formatCode="General">
                  <c:v>0</c:v>
                </c:pt>
                <c:pt idx="16957" formatCode="General">
                  <c:v>0</c:v>
                </c:pt>
                <c:pt idx="16958" formatCode="General">
                  <c:v>0</c:v>
                </c:pt>
                <c:pt idx="16959" formatCode="General">
                  <c:v>0</c:v>
                </c:pt>
                <c:pt idx="16960" formatCode="General">
                  <c:v>0</c:v>
                </c:pt>
                <c:pt idx="16961" formatCode="General">
                  <c:v>0</c:v>
                </c:pt>
                <c:pt idx="16962" formatCode="General">
                  <c:v>0</c:v>
                </c:pt>
                <c:pt idx="16963" formatCode="General">
                  <c:v>0</c:v>
                </c:pt>
                <c:pt idx="16964" formatCode="General">
                  <c:v>0</c:v>
                </c:pt>
                <c:pt idx="16965" formatCode="General">
                  <c:v>0</c:v>
                </c:pt>
                <c:pt idx="16966" formatCode="General">
                  <c:v>0</c:v>
                </c:pt>
                <c:pt idx="16967" formatCode="General">
                  <c:v>0</c:v>
                </c:pt>
                <c:pt idx="16968" formatCode="General">
                  <c:v>0</c:v>
                </c:pt>
                <c:pt idx="16969" formatCode="General">
                  <c:v>0</c:v>
                </c:pt>
                <c:pt idx="16970" formatCode="General">
                  <c:v>0</c:v>
                </c:pt>
                <c:pt idx="16971" formatCode="General">
                  <c:v>0</c:v>
                </c:pt>
                <c:pt idx="16972" formatCode="General">
                  <c:v>0</c:v>
                </c:pt>
                <c:pt idx="16973" formatCode="General">
                  <c:v>0</c:v>
                </c:pt>
                <c:pt idx="16974" formatCode="General">
                  <c:v>0</c:v>
                </c:pt>
                <c:pt idx="16975" formatCode="General">
                  <c:v>0</c:v>
                </c:pt>
                <c:pt idx="16976" formatCode="General">
                  <c:v>0</c:v>
                </c:pt>
                <c:pt idx="16977" formatCode="General">
                  <c:v>0</c:v>
                </c:pt>
                <c:pt idx="16978" formatCode="General">
                  <c:v>0</c:v>
                </c:pt>
                <c:pt idx="16979" formatCode="General">
                  <c:v>0</c:v>
                </c:pt>
                <c:pt idx="16980" formatCode="General">
                  <c:v>0</c:v>
                </c:pt>
                <c:pt idx="16981" formatCode="General">
                  <c:v>0</c:v>
                </c:pt>
                <c:pt idx="16982" formatCode="General">
                  <c:v>0</c:v>
                </c:pt>
                <c:pt idx="16983" formatCode="General">
                  <c:v>0</c:v>
                </c:pt>
                <c:pt idx="16984" formatCode="General">
                  <c:v>0</c:v>
                </c:pt>
                <c:pt idx="16985" formatCode="General">
                  <c:v>0</c:v>
                </c:pt>
                <c:pt idx="16986" formatCode="General">
                  <c:v>0</c:v>
                </c:pt>
                <c:pt idx="16987" formatCode="General">
                  <c:v>0</c:v>
                </c:pt>
                <c:pt idx="16988" formatCode="General">
                  <c:v>0</c:v>
                </c:pt>
                <c:pt idx="16989" formatCode="General">
                  <c:v>0</c:v>
                </c:pt>
                <c:pt idx="16990" formatCode="General">
                  <c:v>0</c:v>
                </c:pt>
                <c:pt idx="16991" formatCode="General">
                  <c:v>0</c:v>
                </c:pt>
                <c:pt idx="16992" formatCode="General">
                  <c:v>0</c:v>
                </c:pt>
                <c:pt idx="16993" formatCode="General">
                  <c:v>0</c:v>
                </c:pt>
                <c:pt idx="16994" formatCode="General">
                  <c:v>0</c:v>
                </c:pt>
                <c:pt idx="16995" formatCode="General">
                  <c:v>0</c:v>
                </c:pt>
                <c:pt idx="16996" formatCode="General">
                  <c:v>0</c:v>
                </c:pt>
                <c:pt idx="16997" formatCode="General">
                  <c:v>0</c:v>
                </c:pt>
                <c:pt idx="16998" formatCode="General">
                  <c:v>0</c:v>
                </c:pt>
                <c:pt idx="16999" formatCode="General">
                  <c:v>0</c:v>
                </c:pt>
                <c:pt idx="17000" formatCode="General">
                  <c:v>0</c:v>
                </c:pt>
                <c:pt idx="17001" formatCode="General">
                  <c:v>0</c:v>
                </c:pt>
                <c:pt idx="17002" formatCode="General">
                  <c:v>0</c:v>
                </c:pt>
                <c:pt idx="17003" formatCode="General">
                  <c:v>0</c:v>
                </c:pt>
                <c:pt idx="17004" formatCode="General">
                  <c:v>0</c:v>
                </c:pt>
                <c:pt idx="17005" formatCode="General">
                  <c:v>0</c:v>
                </c:pt>
                <c:pt idx="17006" formatCode="General">
                  <c:v>0</c:v>
                </c:pt>
                <c:pt idx="17007" formatCode="General">
                  <c:v>0</c:v>
                </c:pt>
                <c:pt idx="17008" formatCode="General">
                  <c:v>0</c:v>
                </c:pt>
                <c:pt idx="17009" formatCode="General">
                  <c:v>0</c:v>
                </c:pt>
                <c:pt idx="17010" formatCode="General">
                  <c:v>0</c:v>
                </c:pt>
                <c:pt idx="17011" formatCode="General">
                  <c:v>0</c:v>
                </c:pt>
                <c:pt idx="17012" formatCode="General">
                  <c:v>0</c:v>
                </c:pt>
                <c:pt idx="17013" formatCode="General">
                  <c:v>0</c:v>
                </c:pt>
                <c:pt idx="17014" formatCode="General">
                  <c:v>0</c:v>
                </c:pt>
                <c:pt idx="17015" formatCode="General">
                  <c:v>0</c:v>
                </c:pt>
                <c:pt idx="17016" formatCode="General">
                  <c:v>0</c:v>
                </c:pt>
                <c:pt idx="17017" formatCode="General">
                  <c:v>0</c:v>
                </c:pt>
                <c:pt idx="17018" formatCode="General">
                  <c:v>0</c:v>
                </c:pt>
                <c:pt idx="17019" formatCode="General">
                  <c:v>0</c:v>
                </c:pt>
                <c:pt idx="17020" formatCode="General">
                  <c:v>0</c:v>
                </c:pt>
                <c:pt idx="17021" formatCode="General">
                  <c:v>0</c:v>
                </c:pt>
                <c:pt idx="17022" formatCode="General">
                  <c:v>0</c:v>
                </c:pt>
                <c:pt idx="17023" formatCode="General">
                  <c:v>0</c:v>
                </c:pt>
                <c:pt idx="17024" formatCode="General">
                  <c:v>0</c:v>
                </c:pt>
                <c:pt idx="17025" formatCode="General">
                  <c:v>0</c:v>
                </c:pt>
                <c:pt idx="17026" formatCode="General">
                  <c:v>0</c:v>
                </c:pt>
                <c:pt idx="17027" formatCode="General">
                  <c:v>0</c:v>
                </c:pt>
                <c:pt idx="17028" formatCode="General">
                  <c:v>0</c:v>
                </c:pt>
                <c:pt idx="17029" formatCode="General">
                  <c:v>0</c:v>
                </c:pt>
                <c:pt idx="17030" formatCode="General">
                  <c:v>0</c:v>
                </c:pt>
                <c:pt idx="17031" formatCode="General">
                  <c:v>0</c:v>
                </c:pt>
                <c:pt idx="17032" formatCode="General">
                  <c:v>0</c:v>
                </c:pt>
                <c:pt idx="17033" formatCode="General">
                  <c:v>0</c:v>
                </c:pt>
                <c:pt idx="17034" formatCode="General">
                  <c:v>0</c:v>
                </c:pt>
                <c:pt idx="17035" formatCode="General">
                  <c:v>0</c:v>
                </c:pt>
                <c:pt idx="17036" formatCode="General">
                  <c:v>0</c:v>
                </c:pt>
                <c:pt idx="17037" formatCode="General">
                  <c:v>0</c:v>
                </c:pt>
                <c:pt idx="17038" formatCode="General">
                  <c:v>0</c:v>
                </c:pt>
                <c:pt idx="17039" formatCode="General">
                  <c:v>0</c:v>
                </c:pt>
                <c:pt idx="17040" formatCode="General">
                  <c:v>0</c:v>
                </c:pt>
                <c:pt idx="17041" formatCode="General">
                  <c:v>0</c:v>
                </c:pt>
                <c:pt idx="17042" formatCode="General">
                  <c:v>0</c:v>
                </c:pt>
                <c:pt idx="17043" formatCode="General">
                  <c:v>0</c:v>
                </c:pt>
                <c:pt idx="17044" formatCode="General">
                  <c:v>0</c:v>
                </c:pt>
                <c:pt idx="17045" formatCode="General">
                  <c:v>0</c:v>
                </c:pt>
                <c:pt idx="17046" formatCode="General">
                  <c:v>0</c:v>
                </c:pt>
                <c:pt idx="17047" formatCode="General">
                  <c:v>0</c:v>
                </c:pt>
                <c:pt idx="17048" formatCode="General">
                  <c:v>0</c:v>
                </c:pt>
                <c:pt idx="17049" formatCode="General">
                  <c:v>0</c:v>
                </c:pt>
                <c:pt idx="17050" formatCode="General">
                  <c:v>0</c:v>
                </c:pt>
                <c:pt idx="17051" formatCode="General">
                  <c:v>0</c:v>
                </c:pt>
                <c:pt idx="17052" formatCode="General">
                  <c:v>0</c:v>
                </c:pt>
                <c:pt idx="17053" formatCode="General">
                  <c:v>0</c:v>
                </c:pt>
                <c:pt idx="17054" formatCode="General">
                  <c:v>0</c:v>
                </c:pt>
                <c:pt idx="17055" formatCode="General">
                  <c:v>0</c:v>
                </c:pt>
                <c:pt idx="17056" formatCode="General">
                  <c:v>0</c:v>
                </c:pt>
                <c:pt idx="17057" formatCode="General">
                  <c:v>0</c:v>
                </c:pt>
                <c:pt idx="17058" formatCode="General">
                  <c:v>0</c:v>
                </c:pt>
                <c:pt idx="17059" formatCode="General">
                  <c:v>0</c:v>
                </c:pt>
                <c:pt idx="17060" formatCode="General">
                  <c:v>0</c:v>
                </c:pt>
                <c:pt idx="17061" formatCode="General">
                  <c:v>0</c:v>
                </c:pt>
                <c:pt idx="17062" formatCode="General">
                  <c:v>0</c:v>
                </c:pt>
                <c:pt idx="17063" formatCode="General">
                  <c:v>0</c:v>
                </c:pt>
                <c:pt idx="17064" formatCode="General">
                  <c:v>0</c:v>
                </c:pt>
                <c:pt idx="17065" formatCode="General">
                  <c:v>0</c:v>
                </c:pt>
                <c:pt idx="17066" formatCode="General">
                  <c:v>0</c:v>
                </c:pt>
                <c:pt idx="17067" formatCode="General">
                  <c:v>0</c:v>
                </c:pt>
                <c:pt idx="17068" formatCode="General">
                  <c:v>0</c:v>
                </c:pt>
                <c:pt idx="17069" formatCode="General">
                  <c:v>0</c:v>
                </c:pt>
                <c:pt idx="17070" formatCode="General">
                  <c:v>0</c:v>
                </c:pt>
                <c:pt idx="17071" formatCode="General">
                  <c:v>0</c:v>
                </c:pt>
                <c:pt idx="17072" formatCode="General">
                  <c:v>0</c:v>
                </c:pt>
                <c:pt idx="17073" formatCode="General">
                  <c:v>0</c:v>
                </c:pt>
                <c:pt idx="17074" formatCode="General">
                  <c:v>0</c:v>
                </c:pt>
                <c:pt idx="17075" formatCode="General">
                  <c:v>0</c:v>
                </c:pt>
                <c:pt idx="17076" formatCode="General">
                  <c:v>0</c:v>
                </c:pt>
                <c:pt idx="17077" formatCode="General">
                  <c:v>0</c:v>
                </c:pt>
                <c:pt idx="17078" formatCode="General">
                  <c:v>0</c:v>
                </c:pt>
                <c:pt idx="17079" formatCode="General">
                  <c:v>0</c:v>
                </c:pt>
                <c:pt idx="17080" formatCode="General">
                  <c:v>0</c:v>
                </c:pt>
                <c:pt idx="17081" formatCode="General">
                  <c:v>0</c:v>
                </c:pt>
                <c:pt idx="17082" formatCode="General">
                  <c:v>0</c:v>
                </c:pt>
                <c:pt idx="17083" formatCode="General">
                  <c:v>0</c:v>
                </c:pt>
                <c:pt idx="17084" formatCode="General">
                  <c:v>0</c:v>
                </c:pt>
                <c:pt idx="17085" formatCode="General">
                  <c:v>0</c:v>
                </c:pt>
                <c:pt idx="17086" formatCode="General">
                  <c:v>0</c:v>
                </c:pt>
                <c:pt idx="17087" formatCode="General">
                  <c:v>0</c:v>
                </c:pt>
                <c:pt idx="17088" formatCode="General">
                  <c:v>0</c:v>
                </c:pt>
                <c:pt idx="17089" formatCode="General">
                  <c:v>0</c:v>
                </c:pt>
                <c:pt idx="17090" formatCode="General">
                  <c:v>0</c:v>
                </c:pt>
                <c:pt idx="17091" formatCode="General">
                  <c:v>0</c:v>
                </c:pt>
                <c:pt idx="17092" formatCode="General">
                  <c:v>0</c:v>
                </c:pt>
                <c:pt idx="17093" formatCode="General">
                  <c:v>0</c:v>
                </c:pt>
                <c:pt idx="17094" formatCode="General">
                  <c:v>0</c:v>
                </c:pt>
                <c:pt idx="17095" formatCode="General">
                  <c:v>0</c:v>
                </c:pt>
                <c:pt idx="17096" formatCode="General">
                  <c:v>0</c:v>
                </c:pt>
                <c:pt idx="17097" formatCode="General">
                  <c:v>0</c:v>
                </c:pt>
                <c:pt idx="17098" formatCode="General">
                  <c:v>0</c:v>
                </c:pt>
                <c:pt idx="17099" formatCode="General">
                  <c:v>0</c:v>
                </c:pt>
                <c:pt idx="17100" formatCode="General">
                  <c:v>0</c:v>
                </c:pt>
                <c:pt idx="17101" formatCode="General">
                  <c:v>0</c:v>
                </c:pt>
                <c:pt idx="17102" formatCode="General">
                  <c:v>0</c:v>
                </c:pt>
                <c:pt idx="17103" formatCode="General">
                  <c:v>0</c:v>
                </c:pt>
                <c:pt idx="17104" formatCode="General">
                  <c:v>0</c:v>
                </c:pt>
                <c:pt idx="17105" formatCode="General">
                  <c:v>0</c:v>
                </c:pt>
                <c:pt idx="17106" formatCode="General">
                  <c:v>0</c:v>
                </c:pt>
                <c:pt idx="17107" formatCode="General">
                  <c:v>0</c:v>
                </c:pt>
                <c:pt idx="17108" formatCode="General">
                  <c:v>0</c:v>
                </c:pt>
                <c:pt idx="17109" formatCode="General">
                  <c:v>0</c:v>
                </c:pt>
                <c:pt idx="17110" formatCode="General">
                  <c:v>0</c:v>
                </c:pt>
                <c:pt idx="17111" formatCode="General">
                  <c:v>0</c:v>
                </c:pt>
                <c:pt idx="17112" formatCode="General">
                  <c:v>0</c:v>
                </c:pt>
                <c:pt idx="17113" formatCode="General">
                  <c:v>0</c:v>
                </c:pt>
                <c:pt idx="17114" formatCode="General">
                  <c:v>0</c:v>
                </c:pt>
                <c:pt idx="17115" formatCode="General">
                  <c:v>0</c:v>
                </c:pt>
                <c:pt idx="17116" formatCode="General">
                  <c:v>0</c:v>
                </c:pt>
                <c:pt idx="17117" formatCode="General">
                  <c:v>0</c:v>
                </c:pt>
                <c:pt idx="17118" formatCode="General">
                  <c:v>0</c:v>
                </c:pt>
                <c:pt idx="17119" formatCode="General">
                  <c:v>0</c:v>
                </c:pt>
                <c:pt idx="17120" formatCode="General">
                  <c:v>0</c:v>
                </c:pt>
                <c:pt idx="17121" formatCode="General">
                  <c:v>0</c:v>
                </c:pt>
                <c:pt idx="17122" formatCode="General">
                  <c:v>0</c:v>
                </c:pt>
                <c:pt idx="17123" formatCode="General">
                  <c:v>0</c:v>
                </c:pt>
                <c:pt idx="17124" formatCode="General">
                  <c:v>0</c:v>
                </c:pt>
                <c:pt idx="17125" formatCode="General">
                  <c:v>0</c:v>
                </c:pt>
                <c:pt idx="17126" formatCode="General">
                  <c:v>0</c:v>
                </c:pt>
                <c:pt idx="17127" formatCode="General">
                  <c:v>0</c:v>
                </c:pt>
                <c:pt idx="17128" formatCode="General">
                  <c:v>0</c:v>
                </c:pt>
                <c:pt idx="17129" formatCode="General">
                  <c:v>0</c:v>
                </c:pt>
                <c:pt idx="17130" formatCode="General">
                  <c:v>0</c:v>
                </c:pt>
                <c:pt idx="17131" formatCode="General">
                  <c:v>0</c:v>
                </c:pt>
                <c:pt idx="17132" formatCode="General">
                  <c:v>0</c:v>
                </c:pt>
                <c:pt idx="17133" formatCode="General">
                  <c:v>0</c:v>
                </c:pt>
                <c:pt idx="17134" formatCode="General">
                  <c:v>0</c:v>
                </c:pt>
                <c:pt idx="17135" formatCode="General">
                  <c:v>0</c:v>
                </c:pt>
                <c:pt idx="17136" formatCode="General">
                  <c:v>0</c:v>
                </c:pt>
                <c:pt idx="17137" formatCode="General">
                  <c:v>0</c:v>
                </c:pt>
                <c:pt idx="17138" formatCode="General">
                  <c:v>0</c:v>
                </c:pt>
                <c:pt idx="17139" formatCode="General">
                  <c:v>0</c:v>
                </c:pt>
                <c:pt idx="17140" formatCode="General">
                  <c:v>0</c:v>
                </c:pt>
                <c:pt idx="17141" formatCode="General">
                  <c:v>0</c:v>
                </c:pt>
                <c:pt idx="17142" formatCode="General">
                  <c:v>0</c:v>
                </c:pt>
                <c:pt idx="17143" formatCode="General">
                  <c:v>0</c:v>
                </c:pt>
                <c:pt idx="17144" formatCode="General">
                  <c:v>0</c:v>
                </c:pt>
                <c:pt idx="17145" formatCode="General">
                  <c:v>0</c:v>
                </c:pt>
                <c:pt idx="17146" formatCode="General">
                  <c:v>0</c:v>
                </c:pt>
                <c:pt idx="17147" formatCode="General">
                  <c:v>0</c:v>
                </c:pt>
                <c:pt idx="17148" formatCode="General">
                  <c:v>0</c:v>
                </c:pt>
                <c:pt idx="17149" formatCode="General">
                  <c:v>0</c:v>
                </c:pt>
                <c:pt idx="17150" formatCode="General">
                  <c:v>0</c:v>
                </c:pt>
                <c:pt idx="17151" formatCode="General">
                  <c:v>0</c:v>
                </c:pt>
                <c:pt idx="17152" formatCode="General">
                  <c:v>0</c:v>
                </c:pt>
                <c:pt idx="17153" formatCode="General">
                  <c:v>0</c:v>
                </c:pt>
                <c:pt idx="17154" formatCode="General">
                  <c:v>0</c:v>
                </c:pt>
                <c:pt idx="17155" formatCode="General">
                  <c:v>0</c:v>
                </c:pt>
                <c:pt idx="17156" formatCode="General">
                  <c:v>0</c:v>
                </c:pt>
                <c:pt idx="17157" formatCode="General">
                  <c:v>0</c:v>
                </c:pt>
                <c:pt idx="17158" formatCode="General">
                  <c:v>0</c:v>
                </c:pt>
                <c:pt idx="17159" formatCode="General">
                  <c:v>0</c:v>
                </c:pt>
                <c:pt idx="17160" formatCode="General">
                  <c:v>0</c:v>
                </c:pt>
                <c:pt idx="17161" formatCode="General">
                  <c:v>0</c:v>
                </c:pt>
                <c:pt idx="17162" formatCode="General">
                  <c:v>0</c:v>
                </c:pt>
                <c:pt idx="17163" formatCode="General">
                  <c:v>0</c:v>
                </c:pt>
                <c:pt idx="17164" formatCode="General">
                  <c:v>0</c:v>
                </c:pt>
                <c:pt idx="17165" formatCode="General">
                  <c:v>0</c:v>
                </c:pt>
                <c:pt idx="17166" formatCode="General">
                  <c:v>0</c:v>
                </c:pt>
                <c:pt idx="17167" formatCode="General">
                  <c:v>0</c:v>
                </c:pt>
                <c:pt idx="17168" formatCode="General">
                  <c:v>0</c:v>
                </c:pt>
                <c:pt idx="17169" formatCode="General">
                  <c:v>0</c:v>
                </c:pt>
                <c:pt idx="17170" formatCode="General">
                  <c:v>0</c:v>
                </c:pt>
                <c:pt idx="17171" formatCode="General">
                  <c:v>0</c:v>
                </c:pt>
                <c:pt idx="17172" formatCode="General">
                  <c:v>0</c:v>
                </c:pt>
                <c:pt idx="17173" formatCode="General">
                  <c:v>0</c:v>
                </c:pt>
                <c:pt idx="17174" formatCode="General">
                  <c:v>0</c:v>
                </c:pt>
                <c:pt idx="17175" formatCode="General">
                  <c:v>0</c:v>
                </c:pt>
                <c:pt idx="17176" formatCode="General">
                  <c:v>0</c:v>
                </c:pt>
                <c:pt idx="17177" formatCode="General">
                  <c:v>0</c:v>
                </c:pt>
                <c:pt idx="17178" formatCode="General">
                  <c:v>0</c:v>
                </c:pt>
                <c:pt idx="17179" formatCode="General">
                  <c:v>0</c:v>
                </c:pt>
                <c:pt idx="17180" formatCode="General">
                  <c:v>0</c:v>
                </c:pt>
                <c:pt idx="17181" formatCode="General">
                  <c:v>0</c:v>
                </c:pt>
                <c:pt idx="17182" formatCode="General">
                  <c:v>0</c:v>
                </c:pt>
                <c:pt idx="17183" formatCode="General">
                  <c:v>0</c:v>
                </c:pt>
                <c:pt idx="17184" formatCode="General">
                  <c:v>0</c:v>
                </c:pt>
                <c:pt idx="17185" formatCode="General">
                  <c:v>0</c:v>
                </c:pt>
                <c:pt idx="17186" formatCode="General">
                  <c:v>0</c:v>
                </c:pt>
                <c:pt idx="17187" formatCode="General">
                  <c:v>0</c:v>
                </c:pt>
                <c:pt idx="17188" formatCode="General">
                  <c:v>0</c:v>
                </c:pt>
                <c:pt idx="17189" formatCode="General">
                  <c:v>0</c:v>
                </c:pt>
                <c:pt idx="17190" formatCode="General">
                  <c:v>0</c:v>
                </c:pt>
                <c:pt idx="17191" formatCode="General">
                  <c:v>0</c:v>
                </c:pt>
                <c:pt idx="17192" formatCode="General">
                  <c:v>0</c:v>
                </c:pt>
                <c:pt idx="17193" formatCode="General">
                  <c:v>0</c:v>
                </c:pt>
                <c:pt idx="17194" formatCode="General">
                  <c:v>0</c:v>
                </c:pt>
                <c:pt idx="17195" formatCode="General">
                  <c:v>0</c:v>
                </c:pt>
                <c:pt idx="17196" formatCode="General">
                  <c:v>0</c:v>
                </c:pt>
                <c:pt idx="17197" formatCode="General">
                  <c:v>0</c:v>
                </c:pt>
                <c:pt idx="17198" formatCode="General">
                  <c:v>0</c:v>
                </c:pt>
                <c:pt idx="17199" formatCode="General">
                  <c:v>0</c:v>
                </c:pt>
                <c:pt idx="17200" formatCode="General">
                  <c:v>0</c:v>
                </c:pt>
                <c:pt idx="17201" formatCode="General">
                  <c:v>0</c:v>
                </c:pt>
                <c:pt idx="17202" formatCode="General">
                  <c:v>0</c:v>
                </c:pt>
                <c:pt idx="17203" formatCode="General">
                  <c:v>0</c:v>
                </c:pt>
                <c:pt idx="17204" formatCode="General">
                  <c:v>0</c:v>
                </c:pt>
                <c:pt idx="17205" formatCode="General">
                  <c:v>0</c:v>
                </c:pt>
                <c:pt idx="17206" formatCode="General">
                  <c:v>0</c:v>
                </c:pt>
                <c:pt idx="17207" formatCode="General">
                  <c:v>0</c:v>
                </c:pt>
                <c:pt idx="17208" formatCode="General">
                  <c:v>0</c:v>
                </c:pt>
                <c:pt idx="17209" formatCode="General">
                  <c:v>0</c:v>
                </c:pt>
                <c:pt idx="17210" formatCode="General">
                  <c:v>0</c:v>
                </c:pt>
                <c:pt idx="17211" formatCode="General">
                  <c:v>0</c:v>
                </c:pt>
                <c:pt idx="17212" formatCode="General">
                  <c:v>0</c:v>
                </c:pt>
                <c:pt idx="17213" formatCode="General">
                  <c:v>0</c:v>
                </c:pt>
                <c:pt idx="17214" formatCode="General">
                  <c:v>0</c:v>
                </c:pt>
                <c:pt idx="17215" formatCode="General">
                  <c:v>0</c:v>
                </c:pt>
                <c:pt idx="17216" formatCode="General">
                  <c:v>0</c:v>
                </c:pt>
                <c:pt idx="17217" formatCode="General">
                  <c:v>0</c:v>
                </c:pt>
                <c:pt idx="17218" formatCode="General">
                  <c:v>0</c:v>
                </c:pt>
                <c:pt idx="17219" formatCode="General">
                  <c:v>0</c:v>
                </c:pt>
                <c:pt idx="17220" formatCode="General">
                  <c:v>0</c:v>
                </c:pt>
                <c:pt idx="17221" formatCode="General">
                  <c:v>0</c:v>
                </c:pt>
                <c:pt idx="17222" formatCode="General">
                  <c:v>0</c:v>
                </c:pt>
                <c:pt idx="17223" formatCode="General">
                  <c:v>0</c:v>
                </c:pt>
                <c:pt idx="17224" formatCode="General">
                  <c:v>0</c:v>
                </c:pt>
                <c:pt idx="17225" formatCode="General">
                  <c:v>0</c:v>
                </c:pt>
                <c:pt idx="17226" formatCode="General">
                  <c:v>0</c:v>
                </c:pt>
                <c:pt idx="17227" formatCode="General">
                  <c:v>0</c:v>
                </c:pt>
                <c:pt idx="17228" formatCode="General">
                  <c:v>0</c:v>
                </c:pt>
                <c:pt idx="17229" formatCode="General">
                  <c:v>0</c:v>
                </c:pt>
                <c:pt idx="17230" formatCode="General">
                  <c:v>0</c:v>
                </c:pt>
                <c:pt idx="17231" formatCode="General">
                  <c:v>0</c:v>
                </c:pt>
                <c:pt idx="17232" formatCode="General">
                  <c:v>0</c:v>
                </c:pt>
                <c:pt idx="17233" formatCode="General">
                  <c:v>0</c:v>
                </c:pt>
                <c:pt idx="17234" formatCode="General">
                  <c:v>0</c:v>
                </c:pt>
                <c:pt idx="17235" formatCode="General">
                  <c:v>0</c:v>
                </c:pt>
                <c:pt idx="17236" formatCode="General">
                  <c:v>0</c:v>
                </c:pt>
                <c:pt idx="17237" formatCode="General">
                  <c:v>0</c:v>
                </c:pt>
                <c:pt idx="17238" formatCode="General">
                  <c:v>0</c:v>
                </c:pt>
                <c:pt idx="17239" formatCode="General">
                  <c:v>0</c:v>
                </c:pt>
                <c:pt idx="17240" formatCode="General">
                  <c:v>0</c:v>
                </c:pt>
                <c:pt idx="17241" formatCode="General">
                  <c:v>0</c:v>
                </c:pt>
                <c:pt idx="17242" formatCode="General">
                  <c:v>0</c:v>
                </c:pt>
                <c:pt idx="17243" formatCode="General">
                  <c:v>0</c:v>
                </c:pt>
                <c:pt idx="17244" formatCode="General">
                  <c:v>0</c:v>
                </c:pt>
                <c:pt idx="17245" formatCode="General">
                  <c:v>0</c:v>
                </c:pt>
                <c:pt idx="17246" formatCode="General">
                  <c:v>0</c:v>
                </c:pt>
                <c:pt idx="17247" formatCode="General">
                  <c:v>0</c:v>
                </c:pt>
                <c:pt idx="17248" formatCode="General">
                  <c:v>0</c:v>
                </c:pt>
                <c:pt idx="17249" formatCode="General">
                  <c:v>0</c:v>
                </c:pt>
                <c:pt idx="17250" formatCode="General">
                  <c:v>0</c:v>
                </c:pt>
                <c:pt idx="17251" formatCode="General">
                  <c:v>0</c:v>
                </c:pt>
                <c:pt idx="17252" formatCode="General">
                  <c:v>0</c:v>
                </c:pt>
                <c:pt idx="17253" formatCode="General">
                  <c:v>0</c:v>
                </c:pt>
                <c:pt idx="17254" formatCode="General">
                  <c:v>0</c:v>
                </c:pt>
                <c:pt idx="17255" formatCode="General">
                  <c:v>0</c:v>
                </c:pt>
                <c:pt idx="17256" formatCode="General">
                  <c:v>0</c:v>
                </c:pt>
                <c:pt idx="17257" formatCode="General">
                  <c:v>0</c:v>
                </c:pt>
                <c:pt idx="17258" formatCode="General">
                  <c:v>0</c:v>
                </c:pt>
                <c:pt idx="17259" formatCode="General">
                  <c:v>0</c:v>
                </c:pt>
                <c:pt idx="17260" formatCode="General">
                  <c:v>0</c:v>
                </c:pt>
                <c:pt idx="17261" formatCode="General">
                  <c:v>0</c:v>
                </c:pt>
                <c:pt idx="17262" formatCode="General">
                  <c:v>0</c:v>
                </c:pt>
                <c:pt idx="17263" formatCode="General">
                  <c:v>0</c:v>
                </c:pt>
                <c:pt idx="17264" formatCode="General">
                  <c:v>0</c:v>
                </c:pt>
                <c:pt idx="17265" formatCode="General">
                  <c:v>0</c:v>
                </c:pt>
                <c:pt idx="17266" formatCode="General">
                  <c:v>0</c:v>
                </c:pt>
                <c:pt idx="17267" formatCode="General">
                  <c:v>0</c:v>
                </c:pt>
                <c:pt idx="17268" formatCode="General">
                  <c:v>0</c:v>
                </c:pt>
                <c:pt idx="17269" formatCode="General">
                  <c:v>0</c:v>
                </c:pt>
                <c:pt idx="17270" formatCode="General">
                  <c:v>0</c:v>
                </c:pt>
                <c:pt idx="17271" formatCode="General">
                  <c:v>0</c:v>
                </c:pt>
                <c:pt idx="17272" formatCode="General">
                  <c:v>0</c:v>
                </c:pt>
                <c:pt idx="17273" formatCode="General">
                  <c:v>0</c:v>
                </c:pt>
                <c:pt idx="17274" formatCode="General">
                  <c:v>0</c:v>
                </c:pt>
                <c:pt idx="17275" formatCode="General">
                  <c:v>0</c:v>
                </c:pt>
                <c:pt idx="17276" formatCode="General">
                  <c:v>0</c:v>
                </c:pt>
                <c:pt idx="17277" formatCode="General">
                  <c:v>0</c:v>
                </c:pt>
                <c:pt idx="17278" formatCode="General">
                  <c:v>0</c:v>
                </c:pt>
                <c:pt idx="17279" formatCode="General">
                  <c:v>0</c:v>
                </c:pt>
                <c:pt idx="17280" formatCode="General">
                  <c:v>0</c:v>
                </c:pt>
                <c:pt idx="17281" formatCode="General">
                  <c:v>0</c:v>
                </c:pt>
                <c:pt idx="17282" formatCode="General">
                  <c:v>0</c:v>
                </c:pt>
                <c:pt idx="17283" formatCode="General">
                  <c:v>0</c:v>
                </c:pt>
                <c:pt idx="17284" formatCode="General">
                  <c:v>0</c:v>
                </c:pt>
                <c:pt idx="17285" formatCode="General">
                  <c:v>0</c:v>
                </c:pt>
                <c:pt idx="17286" formatCode="General">
                  <c:v>0</c:v>
                </c:pt>
                <c:pt idx="17287" formatCode="General">
                  <c:v>0</c:v>
                </c:pt>
                <c:pt idx="17288" formatCode="General">
                  <c:v>0</c:v>
                </c:pt>
                <c:pt idx="17289" formatCode="General">
                  <c:v>0</c:v>
                </c:pt>
                <c:pt idx="17290" formatCode="General">
                  <c:v>0</c:v>
                </c:pt>
                <c:pt idx="17291" formatCode="General">
                  <c:v>0</c:v>
                </c:pt>
                <c:pt idx="17292" formatCode="General">
                  <c:v>0</c:v>
                </c:pt>
                <c:pt idx="17293" formatCode="General">
                  <c:v>0</c:v>
                </c:pt>
                <c:pt idx="17294" formatCode="General">
                  <c:v>0</c:v>
                </c:pt>
                <c:pt idx="17295" formatCode="General">
                  <c:v>0</c:v>
                </c:pt>
                <c:pt idx="17296" formatCode="General">
                  <c:v>0</c:v>
                </c:pt>
                <c:pt idx="17297" formatCode="General">
                  <c:v>0</c:v>
                </c:pt>
                <c:pt idx="17298" formatCode="General">
                  <c:v>0</c:v>
                </c:pt>
                <c:pt idx="17299" formatCode="General">
                  <c:v>0</c:v>
                </c:pt>
                <c:pt idx="17300" formatCode="General">
                  <c:v>0</c:v>
                </c:pt>
                <c:pt idx="17301" formatCode="General">
                  <c:v>0</c:v>
                </c:pt>
                <c:pt idx="17302" formatCode="General">
                  <c:v>0</c:v>
                </c:pt>
                <c:pt idx="17303" formatCode="General">
                  <c:v>0</c:v>
                </c:pt>
                <c:pt idx="17304" formatCode="General">
                  <c:v>0</c:v>
                </c:pt>
                <c:pt idx="17305" formatCode="General">
                  <c:v>0</c:v>
                </c:pt>
                <c:pt idx="17306" formatCode="General">
                  <c:v>0</c:v>
                </c:pt>
                <c:pt idx="17307" formatCode="General">
                  <c:v>0</c:v>
                </c:pt>
                <c:pt idx="17308" formatCode="General">
                  <c:v>0</c:v>
                </c:pt>
                <c:pt idx="17309" formatCode="General">
                  <c:v>0</c:v>
                </c:pt>
                <c:pt idx="17310" formatCode="General">
                  <c:v>0</c:v>
                </c:pt>
                <c:pt idx="17311" formatCode="General">
                  <c:v>0</c:v>
                </c:pt>
                <c:pt idx="17312" formatCode="General">
                  <c:v>0</c:v>
                </c:pt>
                <c:pt idx="17313" formatCode="General">
                  <c:v>0</c:v>
                </c:pt>
                <c:pt idx="17314" formatCode="General">
                  <c:v>0</c:v>
                </c:pt>
                <c:pt idx="17315" formatCode="General">
                  <c:v>0</c:v>
                </c:pt>
                <c:pt idx="17316" formatCode="General">
                  <c:v>0</c:v>
                </c:pt>
                <c:pt idx="17317" formatCode="General">
                  <c:v>0</c:v>
                </c:pt>
                <c:pt idx="17318" formatCode="General">
                  <c:v>0</c:v>
                </c:pt>
                <c:pt idx="17319" formatCode="General">
                  <c:v>0</c:v>
                </c:pt>
                <c:pt idx="17320" formatCode="General">
                  <c:v>0</c:v>
                </c:pt>
                <c:pt idx="17321" formatCode="General">
                  <c:v>0</c:v>
                </c:pt>
                <c:pt idx="17322" formatCode="General">
                  <c:v>0</c:v>
                </c:pt>
                <c:pt idx="17323" formatCode="General">
                  <c:v>0</c:v>
                </c:pt>
                <c:pt idx="17324" formatCode="General">
                  <c:v>0</c:v>
                </c:pt>
                <c:pt idx="17325" formatCode="General">
                  <c:v>0</c:v>
                </c:pt>
                <c:pt idx="17326" formatCode="General">
                  <c:v>0</c:v>
                </c:pt>
                <c:pt idx="17327" formatCode="General">
                  <c:v>0</c:v>
                </c:pt>
                <c:pt idx="17328" formatCode="General">
                  <c:v>0</c:v>
                </c:pt>
                <c:pt idx="17329" formatCode="General">
                  <c:v>0</c:v>
                </c:pt>
                <c:pt idx="17330" formatCode="General">
                  <c:v>0</c:v>
                </c:pt>
                <c:pt idx="17331" formatCode="General">
                  <c:v>0</c:v>
                </c:pt>
                <c:pt idx="17332" formatCode="General">
                  <c:v>0</c:v>
                </c:pt>
                <c:pt idx="17333" formatCode="General">
                  <c:v>0</c:v>
                </c:pt>
                <c:pt idx="17334" formatCode="General">
                  <c:v>0</c:v>
                </c:pt>
                <c:pt idx="17335" formatCode="General">
                  <c:v>0</c:v>
                </c:pt>
                <c:pt idx="17336" formatCode="General">
                  <c:v>0</c:v>
                </c:pt>
                <c:pt idx="17337" formatCode="General">
                  <c:v>0</c:v>
                </c:pt>
                <c:pt idx="17338" formatCode="General">
                  <c:v>0</c:v>
                </c:pt>
                <c:pt idx="17339" formatCode="General">
                  <c:v>0</c:v>
                </c:pt>
                <c:pt idx="17340" formatCode="General">
                  <c:v>0</c:v>
                </c:pt>
                <c:pt idx="17341" formatCode="General">
                  <c:v>0</c:v>
                </c:pt>
                <c:pt idx="17342" formatCode="General">
                  <c:v>0</c:v>
                </c:pt>
                <c:pt idx="17343" formatCode="General">
                  <c:v>0</c:v>
                </c:pt>
                <c:pt idx="17344" formatCode="General">
                  <c:v>0</c:v>
                </c:pt>
                <c:pt idx="17345" formatCode="General">
                  <c:v>0</c:v>
                </c:pt>
                <c:pt idx="17346" formatCode="General">
                  <c:v>0</c:v>
                </c:pt>
                <c:pt idx="17347" formatCode="General">
                  <c:v>0</c:v>
                </c:pt>
                <c:pt idx="17348" formatCode="General">
                  <c:v>0</c:v>
                </c:pt>
                <c:pt idx="17349" formatCode="General">
                  <c:v>0</c:v>
                </c:pt>
                <c:pt idx="17350" formatCode="General">
                  <c:v>0</c:v>
                </c:pt>
                <c:pt idx="17351" formatCode="General">
                  <c:v>0</c:v>
                </c:pt>
                <c:pt idx="17352" formatCode="General">
                  <c:v>0</c:v>
                </c:pt>
                <c:pt idx="17353" formatCode="General">
                  <c:v>0</c:v>
                </c:pt>
                <c:pt idx="17354" formatCode="General">
                  <c:v>0</c:v>
                </c:pt>
                <c:pt idx="17355" formatCode="General">
                  <c:v>0</c:v>
                </c:pt>
                <c:pt idx="17356" formatCode="General">
                  <c:v>0</c:v>
                </c:pt>
                <c:pt idx="17357" formatCode="General">
                  <c:v>0</c:v>
                </c:pt>
                <c:pt idx="17358" formatCode="General">
                  <c:v>0</c:v>
                </c:pt>
                <c:pt idx="17359" formatCode="General">
                  <c:v>0</c:v>
                </c:pt>
                <c:pt idx="17360" formatCode="General">
                  <c:v>0</c:v>
                </c:pt>
                <c:pt idx="17361" formatCode="General">
                  <c:v>0</c:v>
                </c:pt>
                <c:pt idx="17362" formatCode="General">
                  <c:v>0</c:v>
                </c:pt>
                <c:pt idx="17363" formatCode="General">
                  <c:v>0</c:v>
                </c:pt>
                <c:pt idx="17364" formatCode="General">
                  <c:v>0</c:v>
                </c:pt>
                <c:pt idx="17365" formatCode="General">
                  <c:v>0</c:v>
                </c:pt>
                <c:pt idx="17366" formatCode="General">
                  <c:v>0</c:v>
                </c:pt>
                <c:pt idx="17367" formatCode="General">
                  <c:v>0</c:v>
                </c:pt>
                <c:pt idx="17368" formatCode="General">
                  <c:v>0</c:v>
                </c:pt>
                <c:pt idx="17369" formatCode="General">
                  <c:v>0</c:v>
                </c:pt>
                <c:pt idx="17370" formatCode="General">
                  <c:v>0</c:v>
                </c:pt>
                <c:pt idx="17371" formatCode="General">
                  <c:v>0</c:v>
                </c:pt>
                <c:pt idx="17372" formatCode="General">
                  <c:v>0</c:v>
                </c:pt>
                <c:pt idx="17373" formatCode="General">
                  <c:v>0</c:v>
                </c:pt>
                <c:pt idx="17374" formatCode="General">
                  <c:v>0</c:v>
                </c:pt>
                <c:pt idx="17375" formatCode="General">
                  <c:v>0</c:v>
                </c:pt>
                <c:pt idx="17376" formatCode="General">
                  <c:v>0</c:v>
                </c:pt>
                <c:pt idx="17377" formatCode="General">
                  <c:v>0</c:v>
                </c:pt>
                <c:pt idx="17378" formatCode="General">
                  <c:v>0</c:v>
                </c:pt>
                <c:pt idx="17379" formatCode="General">
                  <c:v>0</c:v>
                </c:pt>
                <c:pt idx="17380" formatCode="General">
                  <c:v>0</c:v>
                </c:pt>
                <c:pt idx="17381" formatCode="General">
                  <c:v>0</c:v>
                </c:pt>
                <c:pt idx="17382" formatCode="General">
                  <c:v>0</c:v>
                </c:pt>
                <c:pt idx="17383" formatCode="General">
                  <c:v>0</c:v>
                </c:pt>
                <c:pt idx="17384" formatCode="General">
                  <c:v>0</c:v>
                </c:pt>
                <c:pt idx="17385" formatCode="General">
                  <c:v>0</c:v>
                </c:pt>
                <c:pt idx="17386" formatCode="General">
                  <c:v>0</c:v>
                </c:pt>
                <c:pt idx="17387" formatCode="General">
                  <c:v>0</c:v>
                </c:pt>
                <c:pt idx="17388" formatCode="General">
                  <c:v>0</c:v>
                </c:pt>
                <c:pt idx="17389" formatCode="General">
                  <c:v>0</c:v>
                </c:pt>
                <c:pt idx="17390" formatCode="General">
                  <c:v>0</c:v>
                </c:pt>
                <c:pt idx="17391" formatCode="General">
                  <c:v>0</c:v>
                </c:pt>
                <c:pt idx="17392" formatCode="General">
                  <c:v>0</c:v>
                </c:pt>
                <c:pt idx="17393" formatCode="General">
                  <c:v>0</c:v>
                </c:pt>
                <c:pt idx="17394" formatCode="General">
                  <c:v>0</c:v>
                </c:pt>
                <c:pt idx="17395" formatCode="General">
                  <c:v>0</c:v>
                </c:pt>
                <c:pt idx="17396" formatCode="General">
                  <c:v>0</c:v>
                </c:pt>
                <c:pt idx="17397" formatCode="General">
                  <c:v>0</c:v>
                </c:pt>
                <c:pt idx="17398" formatCode="General">
                  <c:v>0</c:v>
                </c:pt>
                <c:pt idx="17399" formatCode="General">
                  <c:v>0</c:v>
                </c:pt>
                <c:pt idx="17400" formatCode="General">
                  <c:v>0</c:v>
                </c:pt>
                <c:pt idx="17401" formatCode="General">
                  <c:v>0</c:v>
                </c:pt>
                <c:pt idx="17402" formatCode="General">
                  <c:v>0</c:v>
                </c:pt>
                <c:pt idx="17403" formatCode="General">
                  <c:v>0</c:v>
                </c:pt>
                <c:pt idx="17404" formatCode="General">
                  <c:v>0</c:v>
                </c:pt>
                <c:pt idx="17405" formatCode="General">
                  <c:v>0</c:v>
                </c:pt>
                <c:pt idx="17406" formatCode="General">
                  <c:v>0</c:v>
                </c:pt>
                <c:pt idx="17407" formatCode="General">
                  <c:v>0</c:v>
                </c:pt>
                <c:pt idx="17408" formatCode="General">
                  <c:v>0</c:v>
                </c:pt>
                <c:pt idx="17409" formatCode="General">
                  <c:v>0</c:v>
                </c:pt>
                <c:pt idx="17410" formatCode="General">
                  <c:v>0</c:v>
                </c:pt>
                <c:pt idx="17411" formatCode="General">
                  <c:v>0</c:v>
                </c:pt>
                <c:pt idx="17412" formatCode="General">
                  <c:v>0</c:v>
                </c:pt>
                <c:pt idx="17413" formatCode="General">
                  <c:v>0</c:v>
                </c:pt>
                <c:pt idx="17414" formatCode="General">
                  <c:v>0</c:v>
                </c:pt>
                <c:pt idx="17415" formatCode="General">
                  <c:v>0</c:v>
                </c:pt>
                <c:pt idx="17416" formatCode="General">
                  <c:v>0</c:v>
                </c:pt>
                <c:pt idx="17417" formatCode="General">
                  <c:v>0</c:v>
                </c:pt>
                <c:pt idx="17418" formatCode="General">
                  <c:v>0</c:v>
                </c:pt>
                <c:pt idx="17419" formatCode="General">
                  <c:v>0</c:v>
                </c:pt>
                <c:pt idx="17420" formatCode="General">
                  <c:v>0</c:v>
                </c:pt>
                <c:pt idx="17421" formatCode="General">
                  <c:v>0</c:v>
                </c:pt>
                <c:pt idx="17422" formatCode="General">
                  <c:v>0</c:v>
                </c:pt>
                <c:pt idx="17423" formatCode="General">
                  <c:v>0</c:v>
                </c:pt>
                <c:pt idx="17424" formatCode="General">
                  <c:v>0</c:v>
                </c:pt>
                <c:pt idx="17425" formatCode="General">
                  <c:v>0</c:v>
                </c:pt>
                <c:pt idx="17426" formatCode="General">
                  <c:v>0</c:v>
                </c:pt>
                <c:pt idx="17427" formatCode="General">
                  <c:v>0</c:v>
                </c:pt>
                <c:pt idx="17428" formatCode="General">
                  <c:v>0</c:v>
                </c:pt>
                <c:pt idx="17429" formatCode="General">
                  <c:v>0</c:v>
                </c:pt>
                <c:pt idx="17430" formatCode="General">
                  <c:v>0</c:v>
                </c:pt>
                <c:pt idx="17431" formatCode="General">
                  <c:v>0</c:v>
                </c:pt>
                <c:pt idx="17432" formatCode="General">
                  <c:v>0</c:v>
                </c:pt>
                <c:pt idx="17433" formatCode="General">
                  <c:v>0</c:v>
                </c:pt>
                <c:pt idx="17434" formatCode="General">
                  <c:v>0</c:v>
                </c:pt>
                <c:pt idx="17435" formatCode="General">
                  <c:v>0</c:v>
                </c:pt>
                <c:pt idx="17436" formatCode="General">
                  <c:v>0</c:v>
                </c:pt>
                <c:pt idx="17437" formatCode="General">
                  <c:v>0</c:v>
                </c:pt>
                <c:pt idx="17438" formatCode="General">
                  <c:v>0</c:v>
                </c:pt>
                <c:pt idx="17439" formatCode="General">
                  <c:v>0</c:v>
                </c:pt>
                <c:pt idx="17440" formatCode="General">
                  <c:v>0</c:v>
                </c:pt>
                <c:pt idx="17441" formatCode="General">
                  <c:v>0</c:v>
                </c:pt>
                <c:pt idx="17442" formatCode="General">
                  <c:v>0</c:v>
                </c:pt>
                <c:pt idx="17443" formatCode="General">
                  <c:v>0</c:v>
                </c:pt>
                <c:pt idx="17444" formatCode="General">
                  <c:v>0</c:v>
                </c:pt>
                <c:pt idx="17445" formatCode="General">
                  <c:v>0</c:v>
                </c:pt>
                <c:pt idx="17446" formatCode="General">
                  <c:v>0</c:v>
                </c:pt>
                <c:pt idx="17447" formatCode="General">
                  <c:v>0</c:v>
                </c:pt>
                <c:pt idx="17448" formatCode="General">
                  <c:v>0</c:v>
                </c:pt>
                <c:pt idx="17449" formatCode="General">
                  <c:v>0</c:v>
                </c:pt>
                <c:pt idx="17450" formatCode="General">
                  <c:v>0</c:v>
                </c:pt>
                <c:pt idx="17451" formatCode="General">
                  <c:v>0</c:v>
                </c:pt>
                <c:pt idx="17452" formatCode="General">
                  <c:v>0</c:v>
                </c:pt>
                <c:pt idx="17453" formatCode="General">
                  <c:v>0</c:v>
                </c:pt>
                <c:pt idx="17454" formatCode="General">
                  <c:v>0</c:v>
                </c:pt>
                <c:pt idx="17455" formatCode="General">
                  <c:v>0</c:v>
                </c:pt>
                <c:pt idx="17456" formatCode="General">
                  <c:v>0</c:v>
                </c:pt>
                <c:pt idx="17457" formatCode="General">
                  <c:v>0</c:v>
                </c:pt>
                <c:pt idx="17458" formatCode="General">
                  <c:v>0</c:v>
                </c:pt>
                <c:pt idx="17459" formatCode="General">
                  <c:v>0</c:v>
                </c:pt>
                <c:pt idx="17460" formatCode="General">
                  <c:v>0</c:v>
                </c:pt>
                <c:pt idx="17461" formatCode="General">
                  <c:v>0</c:v>
                </c:pt>
                <c:pt idx="17462" formatCode="General">
                  <c:v>0</c:v>
                </c:pt>
                <c:pt idx="17463" formatCode="General">
                  <c:v>0</c:v>
                </c:pt>
                <c:pt idx="17464" formatCode="General">
                  <c:v>0</c:v>
                </c:pt>
                <c:pt idx="17465" formatCode="General">
                  <c:v>0</c:v>
                </c:pt>
                <c:pt idx="17466" formatCode="General">
                  <c:v>0</c:v>
                </c:pt>
                <c:pt idx="17467" formatCode="General">
                  <c:v>0</c:v>
                </c:pt>
                <c:pt idx="17468" formatCode="General">
                  <c:v>0</c:v>
                </c:pt>
                <c:pt idx="17469" formatCode="General">
                  <c:v>0</c:v>
                </c:pt>
                <c:pt idx="17470" formatCode="General">
                  <c:v>0</c:v>
                </c:pt>
                <c:pt idx="17471" formatCode="General">
                  <c:v>0</c:v>
                </c:pt>
                <c:pt idx="17472" formatCode="General">
                  <c:v>0</c:v>
                </c:pt>
                <c:pt idx="17473" formatCode="General">
                  <c:v>0</c:v>
                </c:pt>
                <c:pt idx="17474" formatCode="General">
                  <c:v>0</c:v>
                </c:pt>
                <c:pt idx="17475" formatCode="General">
                  <c:v>0</c:v>
                </c:pt>
                <c:pt idx="17476" formatCode="General">
                  <c:v>0</c:v>
                </c:pt>
                <c:pt idx="17477" formatCode="General">
                  <c:v>0</c:v>
                </c:pt>
                <c:pt idx="17478" formatCode="General">
                  <c:v>0</c:v>
                </c:pt>
                <c:pt idx="17479" formatCode="General">
                  <c:v>0</c:v>
                </c:pt>
                <c:pt idx="17480" formatCode="General">
                  <c:v>0</c:v>
                </c:pt>
                <c:pt idx="17481" formatCode="General">
                  <c:v>0</c:v>
                </c:pt>
                <c:pt idx="17482" formatCode="General">
                  <c:v>0</c:v>
                </c:pt>
                <c:pt idx="17483" formatCode="General">
                  <c:v>0</c:v>
                </c:pt>
                <c:pt idx="17484" formatCode="General">
                  <c:v>0</c:v>
                </c:pt>
                <c:pt idx="17485" formatCode="General">
                  <c:v>0</c:v>
                </c:pt>
                <c:pt idx="17486" formatCode="General">
                  <c:v>0</c:v>
                </c:pt>
                <c:pt idx="17487" formatCode="General">
                  <c:v>0</c:v>
                </c:pt>
                <c:pt idx="17488" formatCode="General">
                  <c:v>0</c:v>
                </c:pt>
                <c:pt idx="17489" formatCode="General">
                  <c:v>0</c:v>
                </c:pt>
                <c:pt idx="17490" formatCode="General">
                  <c:v>0</c:v>
                </c:pt>
                <c:pt idx="17491" formatCode="General">
                  <c:v>0</c:v>
                </c:pt>
                <c:pt idx="17492" formatCode="General">
                  <c:v>0</c:v>
                </c:pt>
                <c:pt idx="17493" formatCode="General">
                  <c:v>0</c:v>
                </c:pt>
                <c:pt idx="17494" formatCode="General">
                  <c:v>0</c:v>
                </c:pt>
                <c:pt idx="17495" formatCode="General">
                  <c:v>0</c:v>
                </c:pt>
                <c:pt idx="17496" formatCode="General">
                  <c:v>0</c:v>
                </c:pt>
                <c:pt idx="17497" formatCode="General">
                  <c:v>0</c:v>
                </c:pt>
                <c:pt idx="17498" formatCode="General">
                  <c:v>0</c:v>
                </c:pt>
                <c:pt idx="17499" formatCode="General">
                  <c:v>0</c:v>
                </c:pt>
                <c:pt idx="17500" formatCode="General">
                  <c:v>0</c:v>
                </c:pt>
                <c:pt idx="17501" formatCode="General">
                  <c:v>0</c:v>
                </c:pt>
                <c:pt idx="17502" formatCode="General">
                  <c:v>0</c:v>
                </c:pt>
                <c:pt idx="17503" formatCode="General">
                  <c:v>0</c:v>
                </c:pt>
                <c:pt idx="17504" formatCode="General">
                  <c:v>0</c:v>
                </c:pt>
                <c:pt idx="17505" formatCode="General">
                  <c:v>0</c:v>
                </c:pt>
                <c:pt idx="17506" formatCode="General">
                  <c:v>0</c:v>
                </c:pt>
                <c:pt idx="17507" formatCode="General">
                  <c:v>0</c:v>
                </c:pt>
                <c:pt idx="17508" formatCode="General">
                  <c:v>0</c:v>
                </c:pt>
                <c:pt idx="17509" formatCode="General">
                  <c:v>0</c:v>
                </c:pt>
                <c:pt idx="17510" formatCode="General">
                  <c:v>0</c:v>
                </c:pt>
                <c:pt idx="17511" formatCode="General">
                  <c:v>0</c:v>
                </c:pt>
                <c:pt idx="17512" formatCode="General">
                  <c:v>0</c:v>
                </c:pt>
                <c:pt idx="17513" formatCode="General">
                  <c:v>0</c:v>
                </c:pt>
                <c:pt idx="17514" formatCode="General">
                  <c:v>0</c:v>
                </c:pt>
                <c:pt idx="17515" formatCode="General">
                  <c:v>0</c:v>
                </c:pt>
                <c:pt idx="17516" formatCode="General">
                  <c:v>0</c:v>
                </c:pt>
                <c:pt idx="17517" formatCode="General">
                  <c:v>0</c:v>
                </c:pt>
                <c:pt idx="17518" formatCode="General">
                  <c:v>0</c:v>
                </c:pt>
                <c:pt idx="17519" formatCode="General">
                  <c:v>0</c:v>
                </c:pt>
                <c:pt idx="17520" formatCode="General">
                  <c:v>0</c:v>
                </c:pt>
                <c:pt idx="17521" formatCode="General">
                  <c:v>0</c:v>
                </c:pt>
                <c:pt idx="17522" formatCode="General">
                  <c:v>0</c:v>
                </c:pt>
                <c:pt idx="17523" formatCode="General">
                  <c:v>0</c:v>
                </c:pt>
                <c:pt idx="17524" formatCode="General">
                  <c:v>0</c:v>
                </c:pt>
                <c:pt idx="17525" formatCode="General">
                  <c:v>0</c:v>
                </c:pt>
                <c:pt idx="17526" formatCode="General">
                  <c:v>0</c:v>
                </c:pt>
                <c:pt idx="17527" formatCode="General">
                  <c:v>0</c:v>
                </c:pt>
                <c:pt idx="17528" formatCode="General">
                  <c:v>0</c:v>
                </c:pt>
                <c:pt idx="17529" formatCode="General">
                  <c:v>0</c:v>
                </c:pt>
                <c:pt idx="17530" formatCode="General">
                  <c:v>0</c:v>
                </c:pt>
                <c:pt idx="17531" formatCode="General">
                  <c:v>0</c:v>
                </c:pt>
                <c:pt idx="17532" formatCode="General">
                  <c:v>0</c:v>
                </c:pt>
                <c:pt idx="17533" formatCode="General">
                  <c:v>0</c:v>
                </c:pt>
                <c:pt idx="17534" formatCode="General">
                  <c:v>0</c:v>
                </c:pt>
                <c:pt idx="17535" formatCode="General">
                  <c:v>0</c:v>
                </c:pt>
                <c:pt idx="17536" formatCode="General">
                  <c:v>0</c:v>
                </c:pt>
                <c:pt idx="17537" formatCode="General">
                  <c:v>0</c:v>
                </c:pt>
                <c:pt idx="17538" formatCode="General">
                  <c:v>0</c:v>
                </c:pt>
                <c:pt idx="17539" formatCode="General">
                  <c:v>0</c:v>
                </c:pt>
                <c:pt idx="17540" formatCode="General">
                  <c:v>0</c:v>
                </c:pt>
                <c:pt idx="17541" formatCode="General">
                  <c:v>0</c:v>
                </c:pt>
                <c:pt idx="17542" formatCode="General">
                  <c:v>0</c:v>
                </c:pt>
                <c:pt idx="17543" formatCode="General">
                  <c:v>0</c:v>
                </c:pt>
                <c:pt idx="17544" formatCode="General">
                  <c:v>0</c:v>
                </c:pt>
                <c:pt idx="17545" formatCode="General">
                  <c:v>0</c:v>
                </c:pt>
                <c:pt idx="17546" formatCode="General">
                  <c:v>0</c:v>
                </c:pt>
                <c:pt idx="17547" formatCode="General">
                  <c:v>0</c:v>
                </c:pt>
                <c:pt idx="17548" formatCode="General">
                  <c:v>0</c:v>
                </c:pt>
                <c:pt idx="17549" formatCode="General">
                  <c:v>0</c:v>
                </c:pt>
                <c:pt idx="17550" formatCode="General">
                  <c:v>0</c:v>
                </c:pt>
                <c:pt idx="17551" formatCode="General">
                  <c:v>0</c:v>
                </c:pt>
                <c:pt idx="17552" formatCode="General">
                  <c:v>0</c:v>
                </c:pt>
                <c:pt idx="17553" formatCode="General">
                  <c:v>0</c:v>
                </c:pt>
                <c:pt idx="17554" formatCode="General">
                  <c:v>0</c:v>
                </c:pt>
                <c:pt idx="17555" formatCode="General">
                  <c:v>0</c:v>
                </c:pt>
                <c:pt idx="17556" formatCode="General">
                  <c:v>0</c:v>
                </c:pt>
                <c:pt idx="17557" formatCode="General">
                  <c:v>0</c:v>
                </c:pt>
                <c:pt idx="17558" formatCode="General">
                  <c:v>0</c:v>
                </c:pt>
                <c:pt idx="17559" formatCode="General">
                  <c:v>0</c:v>
                </c:pt>
                <c:pt idx="17560" formatCode="General">
                  <c:v>0</c:v>
                </c:pt>
                <c:pt idx="17561" formatCode="General">
                  <c:v>0</c:v>
                </c:pt>
                <c:pt idx="17562" formatCode="General">
                  <c:v>0</c:v>
                </c:pt>
                <c:pt idx="17563" formatCode="General">
                  <c:v>0</c:v>
                </c:pt>
                <c:pt idx="17564" formatCode="General">
                  <c:v>0</c:v>
                </c:pt>
                <c:pt idx="17565" formatCode="General">
                  <c:v>0</c:v>
                </c:pt>
                <c:pt idx="17566" formatCode="General">
                  <c:v>0</c:v>
                </c:pt>
                <c:pt idx="17567" formatCode="General">
                  <c:v>0</c:v>
                </c:pt>
                <c:pt idx="17568" formatCode="General">
                  <c:v>0</c:v>
                </c:pt>
                <c:pt idx="17569" formatCode="General">
                  <c:v>0</c:v>
                </c:pt>
                <c:pt idx="17570" formatCode="General">
                  <c:v>0</c:v>
                </c:pt>
                <c:pt idx="17571" formatCode="General">
                  <c:v>0</c:v>
                </c:pt>
                <c:pt idx="17572" formatCode="General">
                  <c:v>0</c:v>
                </c:pt>
                <c:pt idx="17573" formatCode="General">
                  <c:v>0</c:v>
                </c:pt>
                <c:pt idx="17574" formatCode="General">
                  <c:v>0</c:v>
                </c:pt>
                <c:pt idx="17575" formatCode="General">
                  <c:v>0</c:v>
                </c:pt>
                <c:pt idx="17576" formatCode="General">
                  <c:v>0</c:v>
                </c:pt>
                <c:pt idx="17577" formatCode="General">
                  <c:v>0</c:v>
                </c:pt>
                <c:pt idx="17578" formatCode="General">
                  <c:v>0</c:v>
                </c:pt>
                <c:pt idx="17579" formatCode="General">
                  <c:v>0</c:v>
                </c:pt>
                <c:pt idx="17580" formatCode="General">
                  <c:v>0</c:v>
                </c:pt>
                <c:pt idx="17581" formatCode="General">
                  <c:v>0</c:v>
                </c:pt>
                <c:pt idx="17582" formatCode="General">
                  <c:v>0</c:v>
                </c:pt>
                <c:pt idx="17583" formatCode="General">
                  <c:v>0</c:v>
                </c:pt>
                <c:pt idx="17584" formatCode="General">
                  <c:v>0</c:v>
                </c:pt>
                <c:pt idx="17585" formatCode="General">
                  <c:v>0</c:v>
                </c:pt>
                <c:pt idx="17586" formatCode="General">
                  <c:v>0</c:v>
                </c:pt>
                <c:pt idx="17587" formatCode="General">
                  <c:v>0</c:v>
                </c:pt>
                <c:pt idx="17588" formatCode="General">
                  <c:v>0</c:v>
                </c:pt>
                <c:pt idx="17589" formatCode="General">
                  <c:v>0</c:v>
                </c:pt>
                <c:pt idx="17590" formatCode="General">
                  <c:v>0</c:v>
                </c:pt>
                <c:pt idx="17591" formatCode="General">
                  <c:v>0</c:v>
                </c:pt>
                <c:pt idx="17592" formatCode="General">
                  <c:v>0</c:v>
                </c:pt>
                <c:pt idx="17593" formatCode="General">
                  <c:v>0</c:v>
                </c:pt>
                <c:pt idx="17594" formatCode="General">
                  <c:v>0</c:v>
                </c:pt>
                <c:pt idx="17595" formatCode="General">
                  <c:v>0</c:v>
                </c:pt>
                <c:pt idx="17596" formatCode="General">
                  <c:v>0</c:v>
                </c:pt>
                <c:pt idx="17597" formatCode="General">
                  <c:v>0</c:v>
                </c:pt>
                <c:pt idx="17598" formatCode="General">
                  <c:v>0</c:v>
                </c:pt>
                <c:pt idx="17599" formatCode="General">
                  <c:v>0</c:v>
                </c:pt>
                <c:pt idx="17600" formatCode="General">
                  <c:v>0</c:v>
                </c:pt>
                <c:pt idx="17601" formatCode="General">
                  <c:v>0</c:v>
                </c:pt>
                <c:pt idx="17602" formatCode="General">
                  <c:v>0</c:v>
                </c:pt>
                <c:pt idx="17603" formatCode="General">
                  <c:v>0</c:v>
                </c:pt>
                <c:pt idx="17604" formatCode="General">
                  <c:v>0</c:v>
                </c:pt>
                <c:pt idx="17605" formatCode="General">
                  <c:v>0</c:v>
                </c:pt>
                <c:pt idx="17606" formatCode="General">
                  <c:v>0</c:v>
                </c:pt>
                <c:pt idx="17607" formatCode="General">
                  <c:v>0</c:v>
                </c:pt>
                <c:pt idx="17608" formatCode="General">
                  <c:v>0</c:v>
                </c:pt>
                <c:pt idx="17609" formatCode="General">
                  <c:v>0</c:v>
                </c:pt>
                <c:pt idx="17610" formatCode="General">
                  <c:v>0</c:v>
                </c:pt>
                <c:pt idx="17611" formatCode="General">
                  <c:v>0</c:v>
                </c:pt>
                <c:pt idx="17612" formatCode="General">
                  <c:v>0</c:v>
                </c:pt>
                <c:pt idx="17613" formatCode="General">
                  <c:v>0</c:v>
                </c:pt>
                <c:pt idx="17614" formatCode="General">
                  <c:v>0</c:v>
                </c:pt>
                <c:pt idx="17615" formatCode="General">
                  <c:v>0</c:v>
                </c:pt>
                <c:pt idx="17616" formatCode="General">
                  <c:v>0</c:v>
                </c:pt>
                <c:pt idx="17617" formatCode="General">
                  <c:v>0</c:v>
                </c:pt>
                <c:pt idx="17618" formatCode="General">
                  <c:v>0</c:v>
                </c:pt>
                <c:pt idx="17619" formatCode="General">
                  <c:v>0</c:v>
                </c:pt>
                <c:pt idx="17620" formatCode="General">
                  <c:v>0</c:v>
                </c:pt>
                <c:pt idx="17621" formatCode="General">
                  <c:v>0</c:v>
                </c:pt>
                <c:pt idx="17622" formatCode="General">
                  <c:v>0</c:v>
                </c:pt>
                <c:pt idx="17623" formatCode="General">
                  <c:v>0</c:v>
                </c:pt>
                <c:pt idx="17624" formatCode="General">
                  <c:v>0</c:v>
                </c:pt>
                <c:pt idx="17625" formatCode="General">
                  <c:v>0</c:v>
                </c:pt>
                <c:pt idx="17626" formatCode="General">
                  <c:v>0</c:v>
                </c:pt>
                <c:pt idx="17627" formatCode="General">
                  <c:v>0</c:v>
                </c:pt>
                <c:pt idx="17628" formatCode="General">
                  <c:v>0</c:v>
                </c:pt>
                <c:pt idx="17629" formatCode="General">
                  <c:v>0</c:v>
                </c:pt>
                <c:pt idx="17630" formatCode="General">
                  <c:v>0</c:v>
                </c:pt>
                <c:pt idx="17631" formatCode="General">
                  <c:v>0</c:v>
                </c:pt>
                <c:pt idx="17632" formatCode="General">
                  <c:v>0</c:v>
                </c:pt>
                <c:pt idx="17633" formatCode="General">
                  <c:v>0</c:v>
                </c:pt>
                <c:pt idx="17634" formatCode="General">
                  <c:v>0</c:v>
                </c:pt>
                <c:pt idx="17635" formatCode="General">
                  <c:v>0</c:v>
                </c:pt>
                <c:pt idx="17636" formatCode="General">
                  <c:v>0</c:v>
                </c:pt>
                <c:pt idx="17637" formatCode="General">
                  <c:v>0</c:v>
                </c:pt>
                <c:pt idx="17638" formatCode="General">
                  <c:v>0</c:v>
                </c:pt>
                <c:pt idx="17639" formatCode="General">
                  <c:v>0</c:v>
                </c:pt>
                <c:pt idx="17640" formatCode="General">
                  <c:v>0</c:v>
                </c:pt>
                <c:pt idx="17641" formatCode="General">
                  <c:v>0</c:v>
                </c:pt>
                <c:pt idx="17642" formatCode="General">
                  <c:v>0</c:v>
                </c:pt>
                <c:pt idx="17643" formatCode="General">
                  <c:v>0</c:v>
                </c:pt>
                <c:pt idx="17644" formatCode="General">
                  <c:v>0</c:v>
                </c:pt>
                <c:pt idx="17645" formatCode="General">
                  <c:v>0</c:v>
                </c:pt>
                <c:pt idx="17646" formatCode="General">
                  <c:v>0</c:v>
                </c:pt>
                <c:pt idx="17647" formatCode="General">
                  <c:v>0</c:v>
                </c:pt>
                <c:pt idx="17648" formatCode="General">
                  <c:v>0</c:v>
                </c:pt>
                <c:pt idx="17649" formatCode="General">
                  <c:v>0</c:v>
                </c:pt>
                <c:pt idx="17650" formatCode="General">
                  <c:v>0</c:v>
                </c:pt>
                <c:pt idx="17651" formatCode="General">
                  <c:v>0</c:v>
                </c:pt>
                <c:pt idx="17652" formatCode="General">
                  <c:v>0</c:v>
                </c:pt>
                <c:pt idx="17653" formatCode="General">
                  <c:v>0</c:v>
                </c:pt>
                <c:pt idx="17654" formatCode="General">
                  <c:v>0</c:v>
                </c:pt>
                <c:pt idx="17655" formatCode="General">
                  <c:v>0</c:v>
                </c:pt>
                <c:pt idx="17656" formatCode="General">
                  <c:v>0</c:v>
                </c:pt>
                <c:pt idx="17657" formatCode="General">
                  <c:v>0</c:v>
                </c:pt>
                <c:pt idx="17658" formatCode="General">
                  <c:v>0</c:v>
                </c:pt>
                <c:pt idx="17659" formatCode="General">
                  <c:v>0</c:v>
                </c:pt>
                <c:pt idx="17660" formatCode="General">
                  <c:v>0</c:v>
                </c:pt>
                <c:pt idx="17661" formatCode="General">
                  <c:v>0</c:v>
                </c:pt>
                <c:pt idx="17662" formatCode="General">
                  <c:v>0</c:v>
                </c:pt>
                <c:pt idx="17663" formatCode="General">
                  <c:v>0</c:v>
                </c:pt>
                <c:pt idx="17664" formatCode="General">
                  <c:v>0</c:v>
                </c:pt>
                <c:pt idx="17665" formatCode="General">
                  <c:v>0</c:v>
                </c:pt>
                <c:pt idx="17666" formatCode="General">
                  <c:v>0</c:v>
                </c:pt>
                <c:pt idx="17667" formatCode="General">
                  <c:v>0</c:v>
                </c:pt>
                <c:pt idx="17668" formatCode="General">
                  <c:v>0</c:v>
                </c:pt>
                <c:pt idx="17669" formatCode="General">
                  <c:v>0</c:v>
                </c:pt>
                <c:pt idx="17670" formatCode="General">
                  <c:v>0</c:v>
                </c:pt>
                <c:pt idx="17671" formatCode="General">
                  <c:v>0</c:v>
                </c:pt>
                <c:pt idx="17672" formatCode="General">
                  <c:v>0</c:v>
                </c:pt>
                <c:pt idx="17673" formatCode="General">
                  <c:v>0</c:v>
                </c:pt>
                <c:pt idx="17674" formatCode="General">
                  <c:v>0</c:v>
                </c:pt>
                <c:pt idx="17675" formatCode="General">
                  <c:v>0</c:v>
                </c:pt>
                <c:pt idx="17676" formatCode="General">
                  <c:v>0</c:v>
                </c:pt>
                <c:pt idx="17677" formatCode="General">
                  <c:v>0</c:v>
                </c:pt>
                <c:pt idx="17678" formatCode="General">
                  <c:v>0</c:v>
                </c:pt>
                <c:pt idx="17679" formatCode="General">
                  <c:v>0</c:v>
                </c:pt>
                <c:pt idx="17680" formatCode="General">
                  <c:v>0</c:v>
                </c:pt>
                <c:pt idx="17681" formatCode="General">
                  <c:v>0</c:v>
                </c:pt>
                <c:pt idx="17682" formatCode="General">
                  <c:v>0</c:v>
                </c:pt>
                <c:pt idx="17683" formatCode="General">
                  <c:v>0</c:v>
                </c:pt>
                <c:pt idx="17684" formatCode="General">
                  <c:v>0</c:v>
                </c:pt>
                <c:pt idx="17685" formatCode="General">
                  <c:v>0</c:v>
                </c:pt>
                <c:pt idx="17686" formatCode="General">
                  <c:v>0</c:v>
                </c:pt>
                <c:pt idx="17687" formatCode="General">
                  <c:v>0</c:v>
                </c:pt>
                <c:pt idx="17688" formatCode="General">
                  <c:v>0</c:v>
                </c:pt>
                <c:pt idx="17689" formatCode="General">
                  <c:v>0</c:v>
                </c:pt>
                <c:pt idx="17690" formatCode="General">
                  <c:v>0</c:v>
                </c:pt>
                <c:pt idx="17691" formatCode="General">
                  <c:v>0</c:v>
                </c:pt>
                <c:pt idx="17692" formatCode="General">
                  <c:v>0</c:v>
                </c:pt>
                <c:pt idx="17693" formatCode="General">
                  <c:v>0</c:v>
                </c:pt>
                <c:pt idx="17694" formatCode="General">
                  <c:v>0</c:v>
                </c:pt>
                <c:pt idx="17695" formatCode="General">
                  <c:v>0</c:v>
                </c:pt>
                <c:pt idx="17696" formatCode="General">
                  <c:v>0</c:v>
                </c:pt>
                <c:pt idx="17697" formatCode="General">
                  <c:v>0</c:v>
                </c:pt>
                <c:pt idx="17698" formatCode="General">
                  <c:v>0</c:v>
                </c:pt>
                <c:pt idx="17699" formatCode="General">
                  <c:v>0</c:v>
                </c:pt>
                <c:pt idx="17700" formatCode="General">
                  <c:v>0</c:v>
                </c:pt>
                <c:pt idx="17701" formatCode="General">
                  <c:v>0</c:v>
                </c:pt>
                <c:pt idx="17702" formatCode="General">
                  <c:v>0</c:v>
                </c:pt>
                <c:pt idx="17703" formatCode="General">
                  <c:v>0</c:v>
                </c:pt>
                <c:pt idx="17704" formatCode="General">
                  <c:v>0</c:v>
                </c:pt>
                <c:pt idx="17705" formatCode="General">
                  <c:v>0</c:v>
                </c:pt>
                <c:pt idx="17706" formatCode="General">
                  <c:v>0</c:v>
                </c:pt>
                <c:pt idx="17707" formatCode="General">
                  <c:v>0</c:v>
                </c:pt>
                <c:pt idx="17708" formatCode="General">
                  <c:v>0</c:v>
                </c:pt>
                <c:pt idx="17709" formatCode="General">
                  <c:v>0</c:v>
                </c:pt>
                <c:pt idx="17710" formatCode="General">
                  <c:v>0</c:v>
                </c:pt>
                <c:pt idx="17711" formatCode="General">
                  <c:v>0</c:v>
                </c:pt>
                <c:pt idx="17712" formatCode="General">
                  <c:v>0</c:v>
                </c:pt>
                <c:pt idx="17713" formatCode="General">
                  <c:v>0</c:v>
                </c:pt>
                <c:pt idx="17714" formatCode="General">
                  <c:v>0</c:v>
                </c:pt>
                <c:pt idx="17715" formatCode="General">
                  <c:v>0</c:v>
                </c:pt>
                <c:pt idx="17716" formatCode="General">
                  <c:v>0</c:v>
                </c:pt>
                <c:pt idx="17717" formatCode="General">
                  <c:v>0</c:v>
                </c:pt>
                <c:pt idx="17718" formatCode="General">
                  <c:v>0</c:v>
                </c:pt>
                <c:pt idx="17719" formatCode="General">
                  <c:v>0</c:v>
                </c:pt>
                <c:pt idx="17720" formatCode="General">
                  <c:v>0</c:v>
                </c:pt>
                <c:pt idx="17721" formatCode="General">
                  <c:v>0</c:v>
                </c:pt>
                <c:pt idx="17722" formatCode="General">
                  <c:v>0</c:v>
                </c:pt>
                <c:pt idx="17723" formatCode="General">
                  <c:v>0</c:v>
                </c:pt>
                <c:pt idx="17724" formatCode="General">
                  <c:v>0</c:v>
                </c:pt>
                <c:pt idx="17725" formatCode="General">
                  <c:v>0</c:v>
                </c:pt>
                <c:pt idx="17726" formatCode="General">
                  <c:v>0</c:v>
                </c:pt>
                <c:pt idx="17727" formatCode="General">
                  <c:v>0</c:v>
                </c:pt>
                <c:pt idx="17728" formatCode="General">
                  <c:v>0</c:v>
                </c:pt>
                <c:pt idx="17729" formatCode="General">
                  <c:v>0</c:v>
                </c:pt>
                <c:pt idx="17730" formatCode="General">
                  <c:v>0</c:v>
                </c:pt>
                <c:pt idx="17731" formatCode="General">
                  <c:v>0</c:v>
                </c:pt>
                <c:pt idx="17732" formatCode="General">
                  <c:v>0</c:v>
                </c:pt>
                <c:pt idx="17733" formatCode="General">
                  <c:v>0</c:v>
                </c:pt>
                <c:pt idx="17734" formatCode="General">
                  <c:v>0</c:v>
                </c:pt>
                <c:pt idx="17735" formatCode="General">
                  <c:v>0</c:v>
                </c:pt>
                <c:pt idx="17736" formatCode="General">
                  <c:v>0</c:v>
                </c:pt>
                <c:pt idx="17737" formatCode="General">
                  <c:v>0</c:v>
                </c:pt>
                <c:pt idx="17738" formatCode="General">
                  <c:v>0</c:v>
                </c:pt>
                <c:pt idx="17739" formatCode="General">
                  <c:v>0</c:v>
                </c:pt>
                <c:pt idx="17740" formatCode="General">
                  <c:v>0</c:v>
                </c:pt>
                <c:pt idx="17741" formatCode="General">
                  <c:v>0</c:v>
                </c:pt>
                <c:pt idx="17742" formatCode="General">
                  <c:v>0</c:v>
                </c:pt>
                <c:pt idx="17743" formatCode="General">
                  <c:v>0</c:v>
                </c:pt>
                <c:pt idx="17744" formatCode="General">
                  <c:v>0</c:v>
                </c:pt>
                <c:pt idx="17745" formatCode="General">
                  <c:v>0</c:v>
                </c:pt>
                <c:pt idx="17746" formatCode="General">
                  <c:v>0</c:v>
                </c:pt>
                <c:pt idx="17747" formatCode="General">
                  <c:v>0</c:v>
                </c:pt>
                <c:pt idx="17748" formatCode="General">
                  <c:v>0</c:v>
                </c:pt>
                <c:pt idx="17749" formatCode="General">
                  <c:v>0</c:v>
                </c:pt>
                <c:pt idx="17750" formatCode="General">
                  <c:v>0</c:v>
                </c:pt>
                <c:pt idx="17751" formatCode="General">
                  <c:v>0</c:v>
                </c:pt>
                <c:pt idx="17752" formatCode="General">
                  <c:v>0</c:v>
                </c:pt>
                <c:pt idx="17753" formatCode="General">
                  <c:v>0</c:v>
                </c:pt>
                <c:pt idx="17754" formatCode="General">
                  <c:v>0</c:v>
                </c:pt>
                <c:pt idx="17755" formatCode="General">
                  <c:v>0</c:v>
                </c:pt>
                <c:pt idx="17756" formatCode="General">
                  <c:v>0</c:v>
                </c:pt>
                <c:pt idx="17757" formatCode="General">
                  <c:v>0</c:v>
                </c:pt>
                <c:pt idx="17758" formatCode="General">
                  <c:v>0</c:v>
                </c:pt>
                <c:pt idx="17759" formatCode="General">
                  <c:v>0</c:v>
                </c:pt>
                <c:pt idx="17760" formatCode="General">
                  <c:v>0</c:v>
                </c:pt>
                <c:pt idx="17761" formatCode="General">
                  <c:v>0</c:v>
                </c:pt>
                <c:pt idx="17762" formatCode="General">
                  <c:v>0</c:v>
                </c:pt>
                <c:pt idx="17763" formatCode="General">
                  <c:v>0</c:v>
                </c:pt>
                <c:pt idx="17764" formatCode="General">
                  <c:v>0</c:v>
                </c:pt>
                <c:pt idx="17765" formatCode="General">
                  <c:v>0</c:v>
                </c:pt>
                <c:pt idx="17766" formatCode="General">
                  <c:v>0</c:v>
                </c:pt>
                <c:pt idx="17767" formatCode="General">
                  <c:v>0</c:v>
                </c:pt>
                <c:pt idx="17768" formatCode="General">
                  <c:v>0</c:v>
                </c:pt>
                <c:pt idx="17769" formatCode="General">
                  <c:v>0</c:v>
                </c:pt>
                <c:pt idx="17770" formatCode="General">
                  <c:v>0</c:v>
                </c:pt>
                <c:pt idx="17771" formatCode="General">
                  <c:v>0</c:v>
                </c:pt>
                <c:pt idx="17772" formatCode="General">
                  <c:v>0</c:v>
                </c:pt>
                <c:pt idx="17773" formatCode="General">
                  <c:v>0</c:v>
                </c:pt>
                <c:pt idx="17774" formatCode="General">
                  <c:v>0</c:v>
                </c:pt>
                <c:pt idx="17775" formatCode="General">
                  <c:v>0</c:v>
                </c:pt>
                <c:pt idx="17776" formatCode="General">
                  <c:v>0</c:v>
                </c:pt>
                <c:pt idx="17777" formatCode="General">
                  <c:v>0</c:v>
                </c:pt>
                <c:pt idx="17778" formatCode="General">
                  <c:v>0</c:v>
                </c:pt>
                <c:pt idx="17779" formatCode="General">
                  <c:v>0</c:v>
                </c:pt>
                <c:pt idx="17780" formatCode="General">
                  <c:v>0</c:v>
                </c:pt>
                <c:pt idx="17781" formatCode="General">
                  <c:v>0</c:v>
                </c:pt>
                <c:pt idx="17782" formatCode="General">
                  <c:v>0</c:v>
                </c:pt>
                <c:pt idx="17783" formatCode="General">
                  <c:v>0</c:v>
                </c:pt>
                <c:pt idx="17784" formatCode="General">
                  <c:v>0</c:v>
                </c:pt>
                <c:pt idx="17785" formatCode="General">
                  <c:v>0</c:v>
                </c:pt>
                <c:pt idx="17786" formatCode="General">
                  <c:v>0</c:v>
                </c:pt>
                <c:pt idx="17787" formatCode="General">
                  <c:v>0</c:v>
                </c:pt>
                <c:pt idx="17788" formatCode="General">
                  <c:v>0</c:v>
                </c:pt>
                <c:pt idx="17789" formatCode="General">
                  <c:v>0</c:v>
                </c:pt>
                <c:pt idx="17790" formatCode="General">
                  <c:v>0</c:v>
                </c:pt>
                <c:pt idx="17791" formatCode="General">
                  <c:v>0</c:v>
                </c:pt>
                <c:pt idx="17792" formatCode="General">
                  <c:v>0</c:v>
                </c:pt>
                <c:pt idx="17793" formatCode="General">
                  <c:v>0</c:v>
                </c:pt>
                <c:pt idx="17794" formatCode="General">
                  <c:v>0</c:v>
                </c:pt>
                <c:pt idx="17795" formatCode="General">
                  <c:v>0</c:v>
                </c:pt>
                <c:pt idx="17796" formatCode="General">
                  <c:v>0</c:v>
                </c:pt>
                <c:pt idx="17797" formatCode="General">
                  <c:v>0</c:v>
                </c:pt>
                <c:pt idx="17798" formatCode="General">
                  <c:v>0</c:v>
                </c:pt>
                <c:pt idx="17799" formatCode="General">
                  <c:v>0</c:v>
                </c:pt>
                <c:pt idx="17800" formatCode="General">
                  <c:v>0</c:v>
                </c:pt>
                <c:pt idx="17801" formatCode="General">
                  <c:v>0</c:v>
                </c:pt>
                <c:pt idx="17802" formatCode="General">
                  <c:v>0</c:v>
                </c:pt>
                <c:pt idx="17803" formatCode="General">
                  <c:v>0</c:v>
                </c:pt>
                <c:pt idx="17804" formatCode="General">
                  <c:v>0</c:v>
                </c:pt>
                <c:pt idx="17805" formatCode="General">
                  <c:v>0</c:v>
                </c:pt>
                <c:pt idx="17806" formatCode="General">
                  <c:v>0</c:v>
                </c:pt>
                <c:pt idx="17807" formatCode="General">
                  <c:v>0</c:v>
                </c:pt>
                <c:pt idx="17808" formatCode="General">
                  <c:v>0</c:v>
                </c:pt>
                <c:pt idx="17809" formatCode="General">
                  <c:v>0</c:v>
                </c:pt>
                <c:pt idx="17810" formatCode="General">
                  <c:v>0</c:v>
                </c:pt>
                <c:pt idx="17811" formatCode="General">
                  <c:v>0</c:v>
                </c:pt>
                <c:pt idx="17812" formatCode="General">
                  <c:v>0</c:v>
                </c:pt>
                <c:pt idx="17813" formatCode="General">
                  <c:v>0</c:v>
                </c:pt>
                <c:pt idx="17814" formatCode="General">
                  <c:v>0</c:v>
                </c:pt>
                <c:pt idx="17815" formatCode="General">
                  <c:v>0</c:v>
                </c:pt>
                <c:pt idx="17816" formatCode="General">
                  <c:v>0</c:v>
                </c:pt>
                <c:pt idx="17817" formatCode="General">
                  <c:v>0</c:v>
                </c:pt>
                <c:pt idx="17818" formatCode="General">
                  <c:v>0</c:v>
                </c:pt>
                <c:pt idx="17819" formatCode="General">
                  <c:v>0</c:v>
                </c:pt>
                <c:pt idx="17820" formatCode="General">
                  <c:v>0</c:v>
                </c:pt>
                <c:pt idx="17821" formatCode="General">
                  <c:v>0</c:v>
                </c:pt>
                <c:pt idx="17822" formatCode="General">
                  <c:v>0</c:v>
                </c:pt>
                <c:pt idx="17823" formatCode="General">
                  <c:v>0</c:v>
                </c:pt>
                <c:pt idx="17824" formatCode="General">
                  <c:v>0</c:v>
                </c:pt>
                <c:pt idx="17825" formatCode="General">
                  <c:v>0</c:v>
                </c:pt>
                <c:pt idx="17826" formatCode="General">
                  <c:v>0</c:v>
                </c:pt>
                <c:pt idx="17827" formatCode="General">
                  <c:v>0</c:v>
                </c:pt>
                <c:pt idx="17828" formatCode="General">
                  <c:v>0</c:v>
                </c:pt>
                <c:pt idx="17829" formatCode="General">
                  <c:v>0</c:v>
                </c:pt>
                <c:pt idx="17830" formatCode="General">
                  <c:v>0</c:v>
                </c:pt>
                <c:pt idx="17831" formatCode="General">
                  <c:v>0</c:v>
                </c:pt>
                <c:pt idx="17832" formatCode="General">
                  <c:v>0</c:v>
                </c:pt>
                <c:pt idx="17833" formatCode="General">
                  <c:v>0</c:v>
                </c:pt>
                <c:pt idx="17834" formatCode="General">
                  <c:v>0</c:v>
                </c:pt>
                <c:pt idx="17835" formatCode="General">
                  <c:v>0</c:v>
                </c:pt>
                <c:pt idx="17836" formatCode="General">
                  <c:v>0</c:v>
                </c:pt>
                <c:pt idx="17837" formatCode="General">
                  <c:v>0</c:v>
                </c:pt>
                <c:pt idx="17838" formatCode="General">
                  <c:v>0</c:v>
                </c:pt>
                <c:pt idx="17839" formatCode="General">
                  <c:v>0</c:v>
                </c:pt>
                <c:pt idx="17840" formatCode="General">
                  <c:v>0</c:v>
                </c:pt>
                <c:pt idx="17841" formatCode="General">
                  <c:v>0</c:v>
                </c:pt>
                <c:pt idx="17842" formatCode="General">
                  <c:v>0</c:v>
                </c:pt>
                <c:pt idx="17843" formatCode="General">
                  <c:v>0</c:v>
                </c:pt>
                <c:pt idx="17844" formatCode="General">
                  <c:v>0</c:v>
                </c:pt>
                <c:pt idx="17845" formatCode="General">
                  <c:v>0</c:v>
                </c:pt>
                <c:pt idx="17846" formatCode="General">
                  <c:v>0</c:v>
                </c:pt>
                <c:pt idx="17847" formatCode="General">
                  <c:v>0</c:v>
                </c:pt>
                <c:pt idx="17848" formatCode="General">
                  <c:v>0</c:v>
                </c:pt>
                <c:pt idx="17849" formatCode="General">
                  <c:v>0</c:v>
                </c:pt>
                <c:pt idx="17850" formatCode="General">
                  <c:v>0</c:v>
                </c:pt>
                <c:pt idx="17851" formatCode="General">
                  <c:v>0</c:v>
                </c:pt>
                <c:pt idx="17852" formatCode="General">
                  <c:v>0</c:v>
                </c:pt>
                <c:pt idx="17853" formatCode="General">
                  <c:v>0</c:v>
                </c:pt>
                <c:pt idx="17854" formatCode="General">
                  <c:v>0</c:v>
                </c:pt>
                <c:pt idx="17855" formatCode="General">
                  <c:v>0</c:v>
                </c:pt>
                <c:pt idx="17856" formatCode="General">
                  <c:v>0</c:v>
                </c:pt>
                <c:pt idx="17857" formatCode="General">
                  <c:v>0</c:v>
                </c:pt>
                <c:pt idx="17858" formatCode="General">
                  <c:v>0</c:v>
                </c:pt>
                <c:pt idx="17859" formatCode="General">
                  <c:v>0</c:v>
                </c:pt>
                <c:pt idx="17860" formatCode="General">
                  <c:v>0</c:v>
                </c:pt>
                <c:pt idx="17861" formatCode="General">
                  <c:v>0</c:v>
                </c:pt>
                <c:pt idx="17862" formatCode="General">
                  <c:v>0</c:v>
                </c:pt>
                <c:pt idx="17863" formatCode="General">
                  <c:v>0</c:v>
                </c:pt>
                <c:pt idx="17864" formatCode="General">
                  <c:v>0</c:v>
                </c:pt>
                <c:pt idx="17865" formatCode="General">
                  <c:v>0</c:v>
                </c:pt>
                <c:pt idx="17866" formatCode="General">
                  <c:v>0</c:v>
                </c:pt>
                <c:pt idx="17867" formatCode="General">
                  <c:v>0</c:v>
                </c:pt>
                <c:pt idx="17868" formatCode="General">
                  <c:v>0</c:v>
                </c:pt>
                <c:pt idx="17869" formatCode="General">
                  <c:v>0</c:v>
                </c:pt>
                <c:pt idx="17870" formatCode="General">
                  <c:v>0</c:v>
                </c:pt>
                <c:pt idx="17871" formatCode="General">
                  <c:v>0</c:v>
                </c:pt>
                <c:pt idx="17872" formatCode="General">
                  <c:v>0</c:v>
                </c:pt>
                <c:pt idx="17873" formatCode="General">
                  <c:v>0</c:v>
                </c:pt>
                <c:pt idx="17874" formatCode="General">
                  <c:v>0</c:v>
                </c:pt>
                <c:pt idx="17875" formatCode="General">
                  <c:v>0</c:v>
                </c:pt>
                <c:pt idx="17876" formatCode="General">
                  <c:v>0</c:v>
                </c:pt>
                <c:pt idx="17877" formatCode="General">
                  <c:v>0</c:v>
                </c:pt>
                <c:pt idx="17878" formatCode="General">
                  <c:v>0</c:v>
                </c:pt>
                <c:pt idx="17879" formatCode="General">
                  <c:v>0</c:v>
                </c:pt>
                <c:pt idx="17880" formatCode="General">
                  <c:v>0</c:v>
                </c:pt>
                <c:pt idx="17881" formatCode="General">
                  <c:v>0</c:v>
                </c:pt>
                <c:pt idx="17882" formatCode="General">
                  <c:v>0</c:v>
                </c:pt>
                <c:pt idx="17883" formatCode="General">
                  <c:v>0</c:v>
                </c:pt>
                <c:pt idx="17884" formatCode="General">
                  <c:v>0</c:v>
                </c:pt>
                <c:pt idx="17885" formatCode="General">
                  <c:v>0</c:v>
                </c:pt>
                <c:pt idx="17886" formatCode="General">
                  <c:v>0</c:v>
                </c:pt>
                <c:pt idx="17887" formatCode="General">
                  <c:v>0</c:v>
                </c:pt>
                <c:pt idx="17888" formatCode="General">
                  <c:v>0</c:v>
                </c:pt>
                <c:pt idx="17889" formatCode="General">
                  <c:v>0</c:v>
                </c:pt>
                <c:pt idx="17890" formatCode="General">
                  <c:v>0</c:v>
                </c:pt>
                <c:pt idx="17891" formatCode="General">
                  <c:v>0</c:v>
                </c:pt>
                <c:pt idx="17892" formatCode="General">
                  <c:v>0</c:v>
                </c:pt>
                <c:pt idx="17893" formatCode="General">
                  <c:v>0</c:v>
                </c:pt>
                <c:pt idx="17894" formatCode="General">
                  <c:v>0</c:v>
                </c:pt>
                <c:pt idx="17895" formatCode="General">
                  <c:v>0</c:v>
                </c:pt>
                <c:pt idx="17896" formatCode="General">
                  <c:v>0</c:v>
                </c:pt>
                <c:pt idx="17897" formatCode="General">
                  <c:v>0</c:v>
                </c:pt>
                <c:pt idx="17898" formatCode="General">
                  <c:v>0</c:v>
                </c:pt>
                <c:pt idx="17899" formatCode="General">
                  <c:v>0</c:v>
                </c:pt>
                <c:pt idx="17900" formatCode="General">
                  <c:v>0</c:v>
                </c:pt>
                <c:pt idx="17901" formatCode="General">
                  <c:v>0</c:v>
                </c:pt>
                <c:pt idx="17902" formatCode="General">
                  <c:v>0</c:v>
                </c:pt>
                <c:pt idx="17903" formatCode="General">
                  <c:v>0</c:v>
                </c:pt>
                <c:pt idx="17904" formatCode="General">
                  <c:v>0</c:v>
                </c:pt>
                <c:pt idx="17905" formatCode="General">
                  <c:v>0</c:v>
                </c:pt>
                <c:pt idx="17906" formatCode="General">
                  <c:v>0</c:v>
                </c:pt>
                <c:pt idx="17907" formatCode="General">
                  <c:v>0</c:v>
                </c:pt>
                <c:pt idx="17908" formatCode="General">
                  <c:v>0</c:v>
                </c:pt>
                <c:pt idx="17909" formatCode="General">
                  <c:v>0</c:v>
                </c:pt>
                <c:pt idx="17910" formatCode="General">
                  <c:v>0</c:v>
                </c:pt>
                <c:pt idx="17911" formatCode="General">
                  <c:v>0</c:v>
                </c:pt>
                <c:pt idx="17912" formatCode="General">
                  <c:v>0</c:v>
                </c:pt>
                <c:pt idx="17913" formatCode="General">
                  <c:v>0</c:v>
                </c:pt>
                <c:pt idx="17914" formatCode="General">
                  <c:v>0</c:v>
                </c:pt>
                <c:pt idx="17915" formatCode="General">
                  <c:v>0</c:v>
                </c:pt>
                <c:pt idx="17916" formatCode="General">
                  <c:v>0</c:v>
                </c:pt>
                <c:pt idx="17917" formatCode="General">
                  <c:v>0</c:v>
                </c:pt>
                <c:pt idx="17918" formatCode="General">
                  <c:v>0</c:v>
                </c:pt>
                <c:pt idx="17919" formatCode="General">
                  <c:v>0</c:v>
                </c:pt>
                <c:pt idx="17920" formatCode="General">
                  <c:v>0</c:v>
                </c:pt>
                <c:pt idx="17921" formatCode="General">
                  <c:v>0</c:v>
                </c:pt>
                <c:pt idx="17922" formatCode="General">
                  <c:v>0</c:v>
                </c:pt>
                <c:pt idx="17923" formatCode="General">
                  <c:v>0</c:v>
                </c:pt>
                <c:pt idx="17924" formatCode="General">
                  <c:v>0</c:v>
                </c:pt>
                <c:pt idx="17925" formatCode="General">
                  <c:v>0</c:v>
                </c:pt>
                <c:pt idx="17926" formatCode="General">
                  <c:v>0</c:v>
                </c:pt>
                <c:pt idx="17927" formatCode="General">
                  <c:v>0</c:v>
                </c:pt>
                <c:pt idx="17928" formatCode="General">
                  <c:v>0</c:v>
                </c:pt>
                <c:pt idx="17929" formatCode="General">
                  <c:v>0</c:v>
                </c:pt>
                <c:pt idx="17930" formatCode="General">
                  <c:v>0</c:v>
                </c:pt>
                <c:pt idx="17931" formatCode="General">
                  <c:v>0</c:v>
                </c:pt>
                <c:pt idx="17932" formatCode="General">
                  <c:v>0</c:v>
                </c:pt>
                <c:pt idx="17933" formatCode="General">
                  <c:v>0</c:v>
                </c:pt>
                <c:pt idx="17934" formatCode="General">
                  <c:v>0</c:v>
                </c:pt>
                <c:pt idx="17935" formatCode="General">
                  <c:v>0</c:v>
                </c:pt>
                <c:pt idx="17936" formatCode="General">
                  <c:v>0</c:v>
                </c:pt>
                <c:pt idx="17937" formatCode="General">
                  <c:v>0</c:v>
                </c:pt>
                <c:pt idx="17938" formatCode="General">
                  <c:v>0</c:v>
                </c:pt>
                <c:pt idx="17939" formatCode="General">
                  <c:v>0</c:v>
                </c:pt>
                <c:pt idx="17940" formatCode="General">
                  <c:v>0</c:v>
                </c:pt>
                <c:pt idx="17941" formatCode="General">
                  <c:v>0</c:v>
                </c:pt>
                <c:pt idx="17942" formatCode="General">
                  <c:v>0</c:v>
                </c:pt>
                <c:pt idx="17943" formatCode="General">
                  <c:v>0</c:v>
                </c:pt>
                <c:pt idx="17944" formatCode="General">
                  <c:v>0</c:v>
                </c:pt>
                <c:pt idx="17945" formatCode="General">
                  <c:v>0</c:v>
                </c:pt>
                <c:pt idx="17946" formatCode="General">
                  <c:v>0</c:v>
                </c:pt>
                <c:pt idx="17947" formatCode="General">
                  <c:v>0</c:v>
                </c:pt>
                <c:pt idx="17948" formatCode="General">
                  <c:v>0</c:v>
                </c:pt>
                <c:pt idx="17949" formatCode="General">
                  <c:v>0</c:v>
                </c:pt>
                <c:pt idx="17950" formatCode="General">
                  <c:v>0</c:v>
                </c:pt>
                <c:pt idx="17951" formatCode="General">
                  <c:v>0</c:v>
                </c:pt>
                <c:pt idx="17952" formatCode="General">
                  <c:v>0</c:v>
                </c:pt>
                <c:pt idx="17953" formatCode="General">
                  <c:v>0</c:v>
                </c:pt>
                <c:pt idx="17954" formatCode="General">
                  <c:v>0</c:v>
                </c:pt>
                <c:pt idx="17955" formatCode="General">
                  <c:v>0</c:v>
                </c:pt>
                <c:pt idx="17956" formatCode="General">
                  <c:v>0</c:v>
                </c:pt>
                <c:pt idx="17957" formatCode="General">
                  <c:v>0</c:v>
                </c:pt>
                <c:pt idx="17958" formatCode="General">
                  <c:v>0</c:v>
                </c:pt>
                <c:pt idx="17959" formatCode="General">
                  <c:v>0</c:v>
                </c:pt>
                <c:pt idx="17960" formatCode="General">
                  <c:v>0</c:v>
                </c:pt>
                <c:pt idx="17961" formatCode="General">
                  <c:v>0</c:v>
                </c:pt>
                <c:pt idx="17962" formatCode="General">
                  <c:v>0</c:v>
                </c:pt>
                <c:pt idx="17963" formatCode="General">
                  <c:v>0</c:v>
                </c:pt>
                <c:pt idx="17964" formatCode="General">
                  <c:v>0</c:v>
                </c:pt>
                <c:pt idx="17965" formatCode="General">
                  <c:v>0</c:v>
                </c:pt>
                <c:pt idx="17966" formatCode="General">
                  <c:v>0</c:v>
                </c:pt>
                <c:pt idx="17967" formatCode="General">
                  <c:v>0</c:v>
                </c:pt>
                <c:pt idx="17968" formatCode="General">
                  <c:v>0</c:v>
                </c:pt>
                <c:pt idx="17969" formatCode="General">
                  <c:v>0</c:v>
                </c:pt>
                <c:pt idx="17970" formatCode="General">
                  <c:v>0</c:v>
                </c:pt>
                <c:pt idx="17971" formatCode="General">
                  <c:v>0</c:v>
                </c:pt>
                <c:pt idx="17972" formatCode="General">
                  <c:v>0</c:v>
                </c:pt>
                <c:pt idx="17973" formatCode="General">
                  <c:v>0</c:v>
                </c:pt>
                <c:pt idx="17974" formatCode="General">
                  <c:v>0</c:v>
                </c:pt>
                <c:pt idx="17975" formatCode="General">
                  <c:v>0</c:v>
                </c:pt>
                <c:pt idx="17976" formatCode="General">
                  <c:v>0</c:v>
                </c:pt>
                <c:pt idx="17977" formatCode="General">
                  <c:v>0</c:v>
                </c:pt>
                <c:pt idx="17978" formatCode="General">
                  <c:v>0</c:v>
                </c:pt>
                <c:pt idx="17979" formatCode="General">
                  <c:v>0</c:v>
                </c:pt>
                <c:pt idx="17980" formatCode="General">
                  <c:v>0</c:v>
                </c:pt>
                <c:pt idx="17981" formatCode="General">
                  <c:v>0</c:v>
                </c:pt>
                <c:pt idx="17982" formatCode="General">
                  <c:v>0</c:v>
                </c:pt>
                <c:pt idx="17983" formatCode="General">
                  <c:v>0</c:v>
                </c:pt>
                <c:pt idx="17984" formatCode="General">
                  <c:v>0</c:v>
                </c:pt>
                <c:pt idx="17985" formatCode="General">
                  <c:v>0</c:v>
                </c:pt>
                <c:pt idx="17986" formatCode="General">
                  <c:v>0</c:v>
                </c:pt>
                <c:pt idx="17987" formatCode="General">
                  <c:v>0</c:v>
                </c:pt>
                <c:pt idx="17988" formatCode="General">
                  <c:v>0</c:v>
                </c:pt>
                <c:pt idx="17989" formatCode="General">
                  <c:v>0</c:v>
                </c:pt>
                <c:pt idx="17990" formatCode="General">
                  <c:v>0</c:v>
                </c:pt>
                <c:pt idx="17991" formatCode="General">
                  <c:v>0</c:v>
                </c:pt>
                <c:pt idx="17992" formatCode="General">
                  <c:v>0</c:v>
                </c:pt>
                <c:pt idx="17993" formatCode="General">
                  <c:v>0</c:v>
                </c:pt>
                <c:pt idx="17994" formatCode="General">
                  <c:v>0</c:v>
                </c:pt>
                <c:pt idx="17995" formatCode="General">
                  <c:v>0</c:v>
                </c:pt>
                <c:pt idx="17996" formatCode="General">
                  <c:v>0</c:v>
                </c:pt>
                <c:pt idx="17997" formatCode="General">
                  <c:v>0</c:v>
                </c:pt>
                <c:pt idx="17998" formatCode="General">
                  <c:v>0</c:v>
                </c:pt>
                <c:pt idx="17999" formatCode="General">
                  <c:v>0</c:v>
                </c:pt>
                <c:pt idx="18000" formatCode="General">
                  <c:v>0</c:v>
                </c:pt>
                <c:pt idx="18001" formatCode="General">
                  <c:v>0</c:v>
                </c:pt>
                <c:pt idx="18002" formatCode="General">
                  <c:v>0</c:v>
                </c:pt>
                <c:pt idx="18003" formatCode="General">
                  <c:v>0</c:v>
                </c:pt>
                <c:pt idx="18004" formatCode="General">
                  <c:v>0</c:v>
                </c:pt>
                <c:pt idx="18005" formatCode="General">
                  <c:v>0</c:v>
                </c:pt>
                <c:pt idx="18006" formatCode="General">
                  <c:v>0</c:v>
                </c:pt>
                <c:pt idx="18007" formatCode="General">
                  <c:v>0</c:v>
                </c:pt>
                <c:pt idx="18008" formatCode="General">
                  <c:v>0</c:v>
                </c:pt>
                <c:pt idx="18009" formatCode="General">
                  <c:v>0</c:v>
                </c:pt>
                <c:pt idx="18010" formatCode="General">
                  <c:v>0</c:v>
                </c:pt>
                <c:pt idx="18011" formatCode="General">
                  <c:v>0</c:v>
                </c:pt>
                <c:pt idx="18012" formatCode="General">
                  <c:v>0</c:v>
                </c:pt>
                <c:pt idx="18013" formatCode="General">
                  <c:v>0</c:v>
                </c:pt>
                <c:pt idx="18014" formatCode="General">
                  <c:v>0</c:v>
                </c:pt>
                <c:pt idx="18015" formatCode="General">
                  <c:v>0</c:v>
                </c:pt>
                <c:pt idx="18016" formatCode="General">
                  <c:v>0</c:v>
                </c:pt>
                <c:pt idx="18017" formatCode="General">
                  <c:v>0</c:v>
                </c:pt>
                <c:pt idx="18018" formatCode="General">
                  <c:v>0</c:v>
                </c:pt>
                <c:pt idx="18019" formatCode="General">
                  <c:v>0</c:v>
                </c:pt>
                <c:pt idx="18020" formatCode="General">
                  <c:v>0</c:v>
                </c:pt>
                <c:pt idx="18021" formatCode="General">
                  <c:v>0</c:v>
                </c:pt>
                <c:pt idx="18022" formatCode="General">
                  <c:v>0</c:v>
                </c:pt>
                <c:pt idx="18023" formatCode="General">
                  <c:v>0</c:v>
                </c:pt>
                <c:pt idx="18024" formatCode="General">
                  <c:v>0</c:v>
                </c:pt>
                <c:pt idx="18025" formatCode="General">
                  <c:v>0</c:v>
                </c:pt>
                <c:pt idx="18026" formatCode="General">
                  <c:v>0</c:v>
                </c:pt>
                <c:pt idx="18027" formatCode="General">
                  <c:v>0</c:v>
                </c:pt>
                <c:pt idx="18028" formatCode="General">
                  <c:v>0</c:v>
                </c:pt>
                <c:pt idx="18029" formatCode="General">
                  <c:v>0</c:v>
                </c:pt>
                <c:pt idx="18030" formatCode="General">
                  <c:v>0</c:v>
                </c:pt>
                <c:pt idx="18031" formatCode="General">
                  <c:v>0</c:v>
                </c:pt>
                <c:pt idx="18032" formatCode="General">
                  <c:v>0</c:v>
                </c:pt>
                <c:pt idx="18033" formatCode="General">
                  <c:v>0</c:v>
                </c:pt>
                <c:pt idx="18034" formatCode="General">
                  <c:v>0</c:v>
                </c:pt>
                <c:pt idx="18035" formatCode="General">
                  <c:v>0</c:v>
                </c:pt>
                <c:pt idx="18036" formatCode="General">
                  <c:v>0</c:v>
                </c:pt>
                <c:pt idx="18037" formatCode="General">
                  <c:v>0</c:v>
                </c:pt>
                <c:pt idx="18038" formatCode="General">
                  <c:v>0</c:v>
                </c:pt>
                <c:pt idx="18039" formatCode="General">
                  <c:v>0</c:v>
                </c:pt>
                <c:pt idx="18040" formatCode="General">
                  <c:v>0</c:v>
                </c:pt>
                <c:pt idx="18041" formatCode="General">
                  <c:v>0</c:v>
                </c:pt>
                <c:pt idx="18042" formatCode="General">
                  <c:v>0</c:v>
                </c:pt>
                <c:pt idx="18043" formatCode="General">
                  <c:v>0</c:v>
                </c:pt>
                <c:pt idx="18044" formatCode="General">
                  <c:v>0</c:v>
                </c:pt>
                <c:pt idx="18045" formatCode="General">
                  <c:v>0</c:v>
                </c:pt>
                <c:pt idx="18046" formatCode="General">
                  <c:v>0</c:v>
                </c:pt>
                <c:pt idx="18047" formatCode="General">
                  <c:v>0</c:v>
                </c:pt>
                <c:pt idx="18048" formatCode="General">
                  <c:v>0</c:v>
                </c:pt>
                <c:pt idx="18049" formatCode="General">
                  <c:v>0</c:v>
                </c:pt>
                <c:pt idx="18050" formatCode="General">
                  <c:v>0</c:v>
                </c:pt>
                <c:pt idx="18051" formatCode="General">
                  <c:v>0</c:v>
                </c:pt>
                <c:pt idx="18052" formatCode="General">
                  <c:v>0</c:v>
                </c:pt>
                <c:pt idx="18053" formatCode="General">
                  <c:v>0</c:v>
                </c:pt>
                <c:pt idx="18054" formatCode="General">
                  <c:v>0</c:v>
                </c:pt>
                <c:pt idx="18055" formatCode="General">
                  <c:v>0</c:v>
                </c:pt>
                <c:pt idx="18056" formatCode="General">
                  <c:v>0</c:v>
                </c:pt>
                <c:pt idx="18057" formatCode="General">
                  <c:v>0</c:v>
                </c:pt>
                <c:pt idx="18058" formatCode="General">
                  <c:v>0</c:v>
                </c:pt>
                <c:pt idx="18059" formatCode="General">
                  <c:v>0</c:v>
                </c:pt>
                <c:pt idx="18060" formatCode="General">
                  <c:v>0</c:v>
                </c:pt>
                <c:pt idx="18061" formatCode="General">
                  <c:v>0</c:v>
                </c:pt>
                <c:pt idx="18062" formatCode="General">
                  <c:v>0</c:v>
                </c:pt>
                <c:pt idx="18063" formatCode="General">
                  <c:v>0</c:v>
                </c:pt>
                <c:pt idx="18064" formatCode="General">
                  <c:v>0</c:v>
                </c:pt>
                <c:pt idx="18065" formatCode="General">
                  <c:v>0</c:v>
                </c:pt>
                <c:pt idx="18066" formatCode="General">
                  <c:v>0</c:v>
                </c:pt>
                <c:pt idx="18067" formatCode="General">
                  <c:v>0</c:v>
                </c:pt>
                <c:pt idx="18068" formatCode="General">
                  <c:v>0</c:v>
                </c:pt>
                <c:pt idx="18069" formatCode="General">
                  <c:v>0</c:v>
                </c:pt>
                <c:pt idx="18070" formatCode="General">
                  <c:v>0</c:v>
                </c:pt>
                <c:pt idx="18071" formatCode="General">
                  <c:v>0</c:v>
                </c:pt>
                <c:pt idx="18072" formatCode="General">
                  <c:v>0</c:v>
                </c:pt>
                <c:pt idx="18073" formatCode="General">
                  <c:v>0</c:v>
                </c:pt>
                <c:pt idx="18074" formatCode="General">
                  <c:v>0</c:v>
                </c:pt>
                <c:pt idx="18075" formatCode="General">
                  <c:v>0</c:v>
                </c:pt>
                <c:pt idx="18076" formatCode="General">
                  <c:v>0</c:v>
                </c:pt>
                <c:pt idx="18077" formatCode="General">
                  <c:v>0</c:v>
                </c:pt>
                <c:pt idx="18078" formatCode="General">
                  <c:v>0</c:v>
                </c:pt>
                <c:pt idx="18079" formatCode="General">
                  <c:v>0</c:v>
                </c:pt>
                <c:pt idx="18080" formatCode="General">
                  <c:v>0</c:v>
                </c:pt>
                <c:pt idx="18081" formatCode="General">
                  <c:v>0</c:v>
                </c:pt>
                <c:pt idx="18082" formatCode="General">
                  <c:v>0</c:v>
                </c:pt>
                <c:pt idx="18083" formatCode="General">
                  <c:v>0</c:v>
                </c:pt>
                <c:pt idx="18084" formatCode="General">
                  <c:v>0</c:v>
                </c:pt>
                <c:pt idx="18085" formatCode="General">
                  <c:v>0</c:v>
                </c:pt>
                <c:pt idx="18086" formatCode="General">
                  <c:v>0</c:v>
                </c:pt>
                <c:pt idx="18087" formatCode="General">
                  <c:v>0</c:v>
                </c:pt>
                <c:pt idx="18088" formatCode="General">
                  <c:v>0</c:v>
                </c:pt>
                <c:pt idx="18089" formatCode="General">
                  <c:v>0</c:v>
                </c:pt>
                <c:pt idx="18090" formatCode="General">
                  <c:v>0</c:v>
                </c:pt>
                <c:pt idx="18091" formatCode="General">
                  <c:v>0</c:v>
                </c:pt>
                <c:pt idx="18092" formatCode="General">
                  <c:v>0</c:v>
                </c:pt>
                <c:pt idx="18093" formatCode="General">
                  <c:v>0</c:v>
                </c:pt>
                <c:pt idx="18094" formatCode="General">
                  <c:v>0</c:v>
                </c:pt>
                <c:pt idx="18095" formatCode="General">
                  <c:v>0</c:v>
                </c:pt>
                <c:pt idx="18096" formatCode="General">
                  <c:v>0</c:v>
                </c:pt>
                <c:pt idx="18097" formatCode="General">
                  <c:v>0</c:v>
                </c:pt>
                <c:pt idx="18098" formatCode="General">
                  <c:v>0</c:v>
                </c:pt>
                <c:pt idx="18099" formatCode="General">
                  <c:v>0</c:v>
                </c:pt>
                <c:pt idx="18100" formatCode="General">
                  <c:v>0</c:v>
                </c:pt>
                <c:pt idx="18101" formatCode="General">
                  <c:v>0</c:v>
                </c:pt>
                <c:pt idx="18102" formatCode="General">
                  <c:v>0</c:v>
                </c:pt>
                <c:pt idx="18103" formatCode="General">
                  <c:v>0</c:v>
                </c:pt>
                <c:pt idx="18104" formatCode="General">
                  <c:v>0</c:v>
                </c:pt>
                <c:pt idx="18105" formatCode="General">
                  <c:v>0</c:v>
                </c:pt>
                <c:pt idx="18106" formatCode="General">
                  <c:v>0</c:v>
                </c:pt>
                <c:pt idx="18107" formatCode="General">
                  <c:v>0</c:v>
                </c:pt>
                <c:pt idx="18108" formatCode="General">
                  <c:v>0</c:v>
                </c:pt>
                <c:pt idx="18109" formatCode="General">
                  <c:v>0</c:v>
                </c:pt>
                <c:pt idx="18110" formatCode="General">
                  <c:v>0</c:v>
                </c:pt>
                <c:pt idx="18111" formatCode="General">
                  <c:v>0</c:v>
                </c:pt>
                <c:pt idx="18112" formatCode="General">
                  <c:v>0</c:v>
                </c:pt>
                <c:pt idx="18113" formatCode="General">
                  <c:v>0</c:v>
                </c:pt>
                <c:pt idx="18114" formatCode="General">
                  <c:v>0</c:v>
                </c:pt>
                <c:pt idx="18115" formatCode="General">
                  <c:v>0</c:v>
                </c:pt>
                <c:pt idx="18116" formatCode="General">
                  <c:v>0</c:v>
                </c:pt>
                <c:pt idx="18117" formatCode="General">
                  <c:v>0</c:v>
                </c:pt>
                <c:pt idx="18118" formatCode="General">
                  <c:v>0</c:v>
                </c:pt>
                <c:pt idx="18119" formatCode="General">
                  <c:v>0</c:v>
                </c:pt>
                <c:pt idx="18120" formatCode="General">
                  <c:v>0</c:v>
                </c:pt>
                <c:pt idx="18121" formatCode="General">
                  <c:v>0</c:v>
                </c:pt>
                <c:pt idx="18122" formatCode="General">
                  <c:v>0</c:v>
                </c:pt>
                <c:pt idx="18123" formatCode="General">
                  <c:v>0</c:v>
                </c:pt>
                <c:pt idx="18124" formatCode="General">
                  <c:v>0</c:v>
                </c:pt>
                <c:pt idx="18125" formatCode="General">
                  <c:v>0</c:v>
                </c:pt>
                <c:pt idx="18126" formatCode="General">
                  <c:v>0</c:v>
                </c:pt>
                <c:pt idx="18127" formatCode="General">
                  <c:v>0</c:v>
                </c:pt>
                <c:pt idx="18128" formatCode="General">
                  <c:v>0</c:v>
                </c:pt>
                <c:pt idx="18129" formatCode="General">
                  <c:v>0</c:v>
                </c:pt>
                <c:pt idx="18130" formatCode="General">
                  <c:v>0</c:v>
                </c:pt>
                <c:pt idx="18131" formatCode="General">
                  <c:v>0</c:v>
                </c:pt>
                <c:pt idx="18132" formatCode="General">
                  <c:v>0</c:v>
                </c:pt>
                <c:pt idx="18133" formatCode="General">
                  <c:v>0</c:v>
                </c:pt>
                <c:pt idx="18134" formatCode="General">
                  <c:v>0</c:v>
                </c:pt>
                <c:pt idx="18135" formatCode="General">
                  <c:v>0</c:v>
                </c:pt>
                <c:pt idx="18136" formatCode="General">
                  <c:v>0</c:v>
                </c:pt>
                <c:pt idx="18137" formatCode="General">
                  <c:v>0</c:v>
                </c:pt>
                <c:pt idx="18138" formatCode="General">
                  <c:v>0</c:v>
                </c:pt>
                <c:pt idx="18139" formatCode="General">
                  <c:v>0</c:v>
                </c:pt>
                <c:pt idx="18140" formatCode="General">
                  <c:v>0</c:v>
                </c:pt>
                <c:pt idx="18141" formatCode="General">
                  <c:v>0</c:v>
                </c:pt>
                <c:pt idx="18142" formatCode="General">
                  <c:v>0</c:v>
                </c:pt>
                <c:pt idx="18143" formatCode="General">
                  <c:v>0</c:v>
                </c:pt>
                <c:pt idx="18144" formatCode="General">
                  <c:v>0</c:v>
                </c:pt>
                <c:pt idx="18145" formatCode="General">
                  <c:v>0</c:v>
                </c:pt>
                <c:pt idx="18146" formatCode="General">
                  <c:v>0</c:v>
                </c:pt>
                <c:pt idx="18147" formatCode="General">
                  <c:v>0</c:v>
                </c:pt>
                <c:pt idx="18148" formatCode="General">
                  <c:v>0</c:v>
                </c:pt>
                <c:pt idx="18149" formatCode="General">
                  <c:v>0</c:v>
                </c:pt>
                <c:pt idx="18150" formatCode="General">
                  <c:v>0</c:v>
                </c:pt>
                <c:pt idx="18151" formatCode="General">
                  <c:v>0</c:v>
                </c:pt>
                <c:pt idx="18152" formatCode="General">
                  <c:v>0</c:v>
                </c:pt>
                <c:pt idx="18153" formatCode="General">
                  <c:v>0</c:v>
                </c:pt>
                <c:pt idx="18154" formatCode="General">
                  <c:v>0</c:v>
                </c:pt>
                <c:pt idx="18155" formatCode="General">
                  <c:v>0</c:v>
                </c:pt>
                <c:pt idx="18156" formatCode="General">
                  <c:v>0</c:v>
                </c:pt>
                <c:pt idx="18157" formatCode="General">
                  <c:v>0</c:v>
                </c:pt>
                <c:pt idx="18158" formatCode="General">
                  <c:v>0</c:v>
                </c:pt>
                <c:pt idx="18159" formatCode="General">
                  <c:v>0</c:v>
                </c:pt>
                <c:pt idx="18160" formatCode="General">
                  <c:v>0</c:v>
                </c:pt>
                <c:pt idx="18161" formatCode="General">
                  <c:v>0</c:v>
                </c:pt>
                <c:pt idx="18162" formatCode="General">
                  <c:v>0</c:v>
                </c:pt>
                <c:pt idx="18163" formatCode="General">
                  <c:v>0</c:v>
                </c:pt>
                <c:pt idx="18164" formatCode="General">
                  <c:v>0</c:v>
                </c:pt>
                <c:pt idx="18165" formatCode="General">
                  <c:v>0</c:v>
                </c:pt>
                <c:pt idx="18166" formatCode="General">
                  <c:v>0</c:v>
                </c:pt>
                <c:pt idx="18167" formatCode="General">
                  <c:v>0</c:v>
                </c:pt>
                <c:pt idx="18168" formatCode="General">
                  <c:v>0</c:v>
                </c:pt>
                <c:pt idx="18169" formatCode="General">
                  <c:v>0</c:v>
                </c:pt>
                <c:pt idx="18170" formatCode="General">
                  <c:v>0</c:v>
                </c:pt>
                <c:pt idx="18171" formatCode="General">
                  <c:v>0</c:v>
                </c:pt>
                <c:pt idx="18172" formatCode="General">
                  <c:v>0</c:v>
                </c:pt>
                <c:pt idx="18173" formatCode="General">
                  <c:v>0</c:v>
                </c:pt>
                <c:pt idx="18174" formatCode="General">
                  <c:v>0</c:v>
                </c:pt>
                <c:pt idx="18175" formatCode="General">
                  <c:v>0</c:v>
                </c:pt>
                <c:pt idx="18176" formatCode="General">
                  <c:v>0</c:v>
                </c:pt>
                <c:pt idx="18177" formatCode="General">
                  <c:v>0</c:v>
                </c:pt>
                <c:pt idx="18178" formatCode="General">
                  <c:v>0</c:v>
                </c:pt>
                <c:pt idx="18179" formatCode="General">
                  <c:v>0</c:v>
                </c:pt>
                <c:pt idx="18180" formatCode="General">
                  <c:v>0</c:v>
                </c:pt>
                <c:pt idx="18181" formatCode="General">
                  <c:v>0</c:v>
                </c:pt>
                <c:pt idx="18182" formatCode="General">
                  <c:v>0</c:v>
                </c:pt>
                <c:pt idx="18183" formatCode="General">
                  <c:v>0</c:v>
                </c:pt>
                <c:pt idx="18184" formatCode="General">
                  <c:v>0</c:v>
                </c:pt>
                <c:pt idx="18185" formatCode="General">
                  <c:v>0</c:v>
                </c:pt>
                <c:pt idx="18186" formatCode="General">
                  <c:v>0</c:v>
                </c:pt>
                <c:pt idx="18187" formatCode="General">
                  <c:v>0</c:v>
                </c:pt>
                <c:pt idx="18188" formatCode="General">
                  <c:v>0</c:v>
                </c:pt>
                <c:pt idx="18189" formatCode="General">
                  <c:v>0</c:v>
                </c:pt>
                <c:pt idx="18190" formatCode="General">
                  <c:v>0</c:v>
                </c:pt>
                <c:pt idx="18191" formatCode="General">
                  <c:v>0</c:v>
                </c:pt>
                <c:pt idx="18192" formatCode="General">
                  <c:v>0</c:v>
                </c:pt>
                <c:pt idx="18193" formatCode="General">
                  <c:v>0</c:v>
                </c:pt>
                <c:pt idx="18194" formatCode="General">
                  <c:v>0</c:v>
                </c:pt>
                <c:pt idx="18195" formatCode="General">
                  <c:v>0</c:v>
                </c:pt>
                <c:pt idx="18196" formatCode="General">
                  <c:v>0</c:v>
                </c:pt>
                <c:pt idx="18197" formatCode="General">
                  <c:v>0</c:v>
                </c:pt>
                <c:pt idx="18198" formatCode="General">
                  <c:v>0</c:v>
                </c:pt>
                <c:pt idx="18199" formatCode="General">
                  <c:v>0</c:v>
                </c:pt>
                <c:pt idx="18200" formatCode="General">
                  <c:v>0</c:v>
                </c:pt>
                <c:pt idx="18201" formatCode="General">
                  <c:v>0</c:v>
                </c:pt>
                <c:pt idx="18202" formatCode="General">
                  <c:v>0</c:v>
                </c:pt>
                <c:pt idx="18203" formatCode="General">
                  <c:v>0</c:v>
                </c:pt>
                <c:pt idx="18204" formatCode="General">
                  <c:v>0</c:v>
                </c:pt>
                <c:pt idx="18205" formatCode="General">
                  <c:v>0</c:v>
                </c:pt>
                <c:pt idx="18206" formatCode="General">
                  <c:v>0</c:v>
                </c:pt>
                <c:pt idx="18207" formatCode="General">
                  <c:v>0</c:v>
                </c:pt>
                <c:pt idx="18208" formatCode="General">
                  <c:v>0</c:v>
                </c:pt>
                <c:pt idx="18209" formatCode="General">
                  <c:v>0</c:v>
                </c:pt>
                <c:pt idx="18210" formatCode="General">
                  <c:v>0</c:v>
                </c:pt>
                <c:pt idx="18211" formatCode="General">
                  <c:v>0</c:v>
                </c:pt>
                <c:pt idx="18212" formatCode="General">
                  <c:v>0</c:v>
                </c:pt>
                <c:pt idx="18213" formatCode="General">
                  <c:v>0</c:v>
                </c:pt>
                <c:pt idx="18214" formatCode="General">
                  <c:v>0</c:v>
                </c:pt>
                <c:pt idx="18215" formatCode="General">
                  <c:v>0</c:v>
                </c:pt>
                <c:pt idx="18216" formatCode="General">
                  <c:v>0</c:v>
                </c:pt>
                <c:pt idx="18217" formatCode="General">
                  <c:v>0</c:v>
                </c:pt>
                <c:pt idx="18218" formatCode="General">
                  <c:v>0</c:v>
                </c:pt>
                <c:pt idx="18219" formatCode="General">
                  <c:v>0</c:v>
                </c:pt>
                <c:pt idx="18220" formatCode="General">
                  <c:v>0</c:v>
                </c:pt>
                <c:pt idx="18221" formatCode="General">
                  <c:v>0</c:v>
                </c:pt>
                <c:pt idx="18222" formatCode="General">
                  <c:v>0</c:v>
                </c:pt>
                <c:pt idx="18223" formatCode="General">
                  <c:v>0</c:v>
                </c:pt>
                <c:pt idx="18224" formatCode="General">
                  <c:v>0</c:v>
                </c:pt>
                <c:pt idx="18225" formatCode="General">
                  <c:v>0</c:v>
                </c:pt>
                <c:pt idx="18226" formatCode="General">
                  <c:v>0</c:v>
                </c:pt>
                <c:pt idx="18227" formatCode="General">
                  <c:v>0</c:v>
                </c:pt>
                <c:pt idx="18228" formatCode="General">
                  <c:v>0</c:v>
                </c:pt>
                <c:pt idx="18229" formatCode="General">
                  <c:v>0</c:v>
                </c:pt>
                <c:pt idx="18230" formatCode="General">
                  <c:v>0</c:v>
                </c:pt>
                <c:pt idx="18231" formatCode="General">
                  <c:v>0</c:v>
                </c:pt>
                <c:pt idx="18232" formatCode="General">
                  <c:v>0</c:v>
                </c:pt>
                <c:pt idx="18233" formatCode="General">
                  <c:v>0</c:v>
                </c:pt>
                <c:pt idx="18234" formatCode="General">
                  <c:v>0</c:v>
                </c:pt>
                <c:pt idx="18235" formatCode="General">
                  <c:v>0</c:v>
                </c:pt>
                <c:pt idx="18236" formatCode="General">
                  <c:v>0</c:v>
                </c:pt>
                <c:pt idx="18237" formatCode="General">
                  <c:v>0</c:v>
                </c:pt>
                <c:pt idx="18238" formatCode="General">
                  <c:v>0</c:v>
                </c:pt>
                <c:pt idx="18239" formatCode="General">
                  <c:v>0</c:v>
                </c:pt>
                <c:pt idx="18240" formatCode="General">
                  <c:v>0</c:v>
                </c:pt>
                <c:pt idx="18241" formatCode="General">
                  <c:v>0</c:v>
                </c:pt>
                <c:pt idx="18242" formatCode="General">
                  <c:v>0</c:v>
                </c:pt>
                <c:pt idx="18243" formatCode="General">
                  <c:v>0</c:v>
                </c:pt>
                <c:pt idx="18244" formatCode="General">
                  <c:v>0</c:v>
                </c:pt>
                <c:pt idx="18245" formatCode="General">
                  <c:v>0</c:v>
                </c:pt>
                <c:pt idx="18246" formatCode="General">
                  <c:v>0</c:v>
                </c:pt>
                <c:pt idx="18247" formatCode="General">
                  <c:v>0</c:v>
                </c:pt>
                <c:pt idx="18248" formatCode="General">
                  <c:v>0</c:v>
                </c:pt>
                <c:pt idx="18249" formatCode="General">
                  <c:v>0</c:v>
                </c:pt>
                <c:pt idx="18250" formatCode="General">
                  <c:v>0</c:v>
                </c:pt>
                <c:pt idx="18251" formatCode="General">
                  <c:v>0</c:v>
                </c:pt>
                <c:pt idx="18252" formatCode="General">
                  <c:v>0</c:v>
                </c:pt>
                <c:pt idx="18253" formatCode="General">
                  <c:v>0</c:v>
                </c:pt>
                <c:pt idx="18254" formatCode="General">
                  <c:v>0</c:v>
                </c:pt>
                <c:pt idx="18255" formatCode="General">
                  <c:v>0</c:v>
                </c:pt>
                <c:pt idx="18256" formatCode="General">
                  <c:v>0</c:v>
                </c:pt>
                <c:pt idx="18257" formatCode="General">
                  <c:v>0</c:v>
                </c:pt>
                <c:pt idx="18258" formatCode="General">
                  <c:v>0</c:v>
                </c:pt>
                <c:pt idx="18259" formatCode="General">
                  <c:v>0</c:v>
                </c:pt>
                <c:pt idx="18260" formatCode="General">
                  <c:v>0</c:v>
                </c:pt>
                <c:pt idx="18261" formatCode="General">
                  <c:v>0</c:v>
                </c:pt>
                <c:pt idx="18262" formatCode="General">
                  <c:v>0</c:v>
                </c:pt>
                <c:pt idx="18263" formatCode="General">
                  <c:v>0</c:v>
                </c:pt>
                <c:pt idx="18264" formatCode="General">
                  <c:v>0</c:v>
                </c:pt>
                <c:pt idx="18265" formatCode="General">
                  <c:v>0</c:v>
                </c:pt>
                <c:pt idx="18266" formatCode="General">
                  <c:v>0</c:v>
                </c:pt>
                <c:pt idx="18267" formatCode="General">
                  <c:v>0</c:v>
                </c:pt>
                <c:pt idx="18268" formatCode="General">
                  <c:v>0</c:v>
                </c:pt>
                <c:pt idx="18269" formatCode="General">
                  <c:v>0</c:v>
                </c:pt>
                <c:pt idx="18270" formatCode="General">
                  <c:v>0</c:v>
                </c:pt>
                <c:pt idx="18271" formatCode="General">
                  <c:v>0</c:v>
                </c:pt>
                <c:pt idx="18272" formatCode="General">
                  <c:v>0</c:v>
                </c:pt>
                <c:pt idx="18273" formatCode="General">
                  <c:v>0</c:v>
                </c:pt>
                <c:pt idx="18274" formatCode="General">
                  <c:v>0</c:v>
                </c:pt>
                <c:pt idx="18275" formatCode="General">
                  <c:v>0</c:v>
                </c:pt>
                <c:pt idx="18276" formatCode="General">
                  <c:v>0</c:v>
                </c:pt>
                <c:pt idx="18277" formatCode="General">
                  <c:v>0</c:v>
                </c:pt>
                <c:pt idx="18278" formatCode="General">
                  <c:v>0</c:v>
                </c:pt>
                <c:pt idx="18279" formatCode="General">
                  <c:v>0</c:v>
                </c:pt>
                <c:pt idx="18280" formatCode="General">
                  <c:v>0</c:v>
                </c:pt>
                <c:pt idx="18281" formatCode="General">
                  <c:v>0</c:v>
                </c:pt>
                <c:pt idx="18282" formatCode="General">
                  <c:v>0</c:v>
                </c:pt>
                <c:pt idx="18283" formatCode="General">
                  <c:v>0</c:v>
                </c:pt>
                <c:pt idx="18284" formatCode="General">
                  <c:v>0</c:v>
                </c:pt>
                <c:pt idx="18285" formatCode="General">
                  <c:v>0</c:v>
                </c:pt>
                <c:pt idx="18286" formatCode="General">
                  <c:v>0</c:v>
                </c:pt>
                <c:pt idx="18287" formatCode="General">
                  <c:v>0</c:v>
                </c:pt>
                <c:pt idx="18288" formatCode="General">
                  <c:v>0</c:v>
                </c:pt>
                <c:pt idx="18289" formatCode="General">
                  <c:v>0</c:v>
                </c:pt>
                <c:pt idx="18290" formatCode="General">
                  <c:v>0</c:v>
                </c:pt>
                <c:pt idx="18291" formatCode="General">
                  <c:v>0</c:v>
                </c:pt>
                <c:pt idx="18292" formatCode="General">
                  <c:v>0</c:v>
                </c:pt>
                <c:pt idx="18293" formatCode="General">
                  <c:v>0</c:v>
                </c:pt>
                <c:pt idx="18294" formatCode="General">
                  <c:v>0</c:v>
                </c:pt>
                <c:pt idx="18295" formatCode="General">
                  <c:v>0</c:v>
                </c:pt>
                <c:pt idx="18296" formatCode="General">
                  <c:v>0</c:v>
                </c:pt>
                <c:pt idx="18297" formatCode="General">
                  <c:v>0</c:v>
                </c:pt>
                <c:pt idx="18298" formatCode="General">
                  <c:v>0</c:v>
                </c:pt>
                <c:pt idx="18299" formatCode="General">
                  <c:v>0</c:v>
                </c:pt>
                <c:pt idx="18300" formatCode="General">
                  <c:v>0</c:v>
                </c:pt>
                <c:pt idx="18301" formatCode="General">
                  <c:v>0</c:v>
                </c:pt>
                <c:pt idx="18302" formatCode="General">
                  <c:v>0</c:v>
                </c:pt>
                <c:pt idx="18303" formatCode="General">
                  <c:v>0</c:v>
                </c:pt>
                <c:pt idx="18304" formatCode="General">
                  <c:v>0</c:v>
                </c:pt>
                <c:pt idx="18305" formatCode="General">
                  <c:v>0</c:v>
                </c:pt>
                <c:pt idx="18306" formatCode="General">
                  <c:v>0</c:v>
                </c:pt>
                <c:pt idx="18307" formatCode="General">
                  <c:v>0</c:v>
                </c:pt>
                <c:pt idx="18308" formatCode="General">
                  <c:v>0</c:v>
                </c:pt>
                <c:pt idx="18309" formatCode="General">
                  <c:v>0</c:v>
                </c:pt>
                <c:pt idx="18310" formatCode="General">
                  <c:v>0</c:v>
                </c:pt>
                <c:pt idx="18311" formatCode="General">
                  <c:v>0</c:v>
                </c:pt>
                <c:pt idx="18312" formatCode="General">
                  <c:v>0</c:v>
                </c:pt>
                <c:pt idx="18313" formatCode="General">
                  <c:v>0</c:v>
                </c:pt>
                <c:pt idx="18314" formatCode="General">
                  <c:v>0</c:v>
                </c:pt>
                <c:pt idx="18315" formatCode="General">
                  <c:v>0</c:v>
                </c:pt>
                <c:pt idx="18316" formatCode="General">
                  <c:v>0</c:v>
                </c:pt>
                <c:pt idx="18317" formatCode="General">
                  <c:v>0</c:v>
                </c:pt>
                <c:pt idx="18318" formatCode="General">
                  <c:v>0</c:v>
                </c:pt>
                <c:pt idx="18319" formatCode="General">
                  <c:v>0</c:v>
                </c:pt>
                <c:pt idx="18320" formatCode="General">
                  <c:v>0</c:v>
                </c:pt>
                <c:pt idx="18321" formatCode="General">
                  <c:v>0</c:v>
                </c:pt>
                <c:pt idx="18322" formatCode="General">
                  <c:v>0</c:v>
                </c:pt>
                <c:pt idx="18323" formatCode="General">
                  <c:v>0</c:v>
                </c:pt>
                <c:pt idx="18324" formatCode="General">
                  <c:v>0</c:v>
                </c:pt>
                <c:pt idx="18325" formatCode="General">
                  <c:v>0</c:v>
                </c:pt>
                <c:pt idx="18326" formatCode="General">
                  <c:v>0</c:v>
                </c:pt>
                <c:pt idx="18327" formatCode="General">
                  <c:v>0</c:v>
                </c:pt>
                <c:pt idx="18328" formatCode="General">
                  <c:v>0</c:v>
                </c:pt>
                <c:pt idx="18329" formatCode="General">
                  <c:v>0</c:v>
                </c:pt>
                <c:pt idx="18330" formatCode="General">
                  <c:v>0</c:v>
                </c:pt>
                <c:pt idx="18331" formatCode="General">
                  <c:v>0</c:v>
                </c:pt>
                <c:pt idx="18332" formatCode="General">
                  <c:v>0</c:v>
                </c:pt>
                <c:pt idx="18333" formatCode="General">
                  <c:v>0</c:v>
                </c:pt>
                <c:pt idx="18334" formatCode="General">
                  <c:v>0</c:v>
                </c:pt>
                <c:pt idx="18335" formatCode="General">
                  <c:v>0</c:v>
                </c:pt>
                <c:pt idx="18336" formatCode="General">
                  <c:v>0</c:v>
                </c:pt>
                <c:pt idx="18337" formatCode="General">
                  <c:v>0</c:v>
                </c:pt>
                <c:pt idx="18338" formatCode="General">
                  <c:v>0</c:v>
                </c:pt>
                <c:pt idx="18339" formatCode="General">
                  <c:v>0</c:v>
                </c:pt>
                <c:pt idx="18340" formatCode="General">
                  <c:v>0</c:v>
                </c:pt>
                <c:pt idx="18341" formatCode="General">
                  <c:v>0</c:v>
                </c:pt>
                <c:pt idx="18342" formatCode="General">
                  <c:v>0</c:v>
                </c:pt>
                <c:pt idx="18343" formatCode="General">
                  <c:v>0</c:v>
                </c:pt>
                <c:pt idx="18344" formatCode="General">
                  <c:v>0</c:v>
                </c:pt>
                <c:pt idx="18345" formatCode="General">
                  <c:v>0</c:v>
                </c:pt>
                <c:pt idx="18346" formatCode="General">
                  <c:v>0</c:v>
                </c:pt>
                <c:pt idx="18347" formatCode="General">
                  <c:v>0</c:v>
                </c:pt>
                <c:pt idx="18348" formatCode="General">
                  <c:v>0</c:v>
                </c:pt>
                <c:pt idx="18349" formatCode="General">
                  <c:v>0</c:v>
                </c:pt>
                <c:pt idx="18350" formatCode="General">
                  <c:v>0</c:v>
                </c:pt>
                <c:pt idx="18351" formatCode="General">
                  <c:v>0</c:v>
                </c:pt>
                <c:pt idx="18352" formatCode="General">
                  <c:v>0</c:v>
                </c:pt>
                <c:pt idx="18353" formatCode="General">
                  <c:v>0</c:v>
                </c:pt>
                <c:pt idx="18354" formatCode="General">
                  <c:v>0</c:v>
                </c:pt>
                <c:pt idx="18355" formatCode="General">
                  <c:v>0</c:v>
                </c:pt>
                <c:pt idx="18356" formatCode="General">
                  <c:v>0</c:v>
                </c:pt>
                <c:pt idx="18357" formatCode="General">
                  <c:v>0</c:v>
                </c:pt>
                <c:pt idx="18358" formatCode="General">
                  <c:v>0</c:v>
                </c:pt>
                <c:pt idx="18359" formatCode="General">
                  <c:v>0</c:v>
                </c:pt>
                <c:pt idx="18360" formatCode="General">
                  <c:v>0</c:v>
                </c:pt>
                <c:pt idx="18361" formatCode="General">
                  <c:v>0</c:v>
                </c:pt>
                <c:pt idx="18362" formatCode="General">
                  <c:v>0</c:v>
                </c:pt>
                <c:pt idx="18363" formatCode="General">
                  <c:v>0</c:v>
                </c:pt>
                <c:pt idx="18364" formatCode="General">
                  <c:v>0</c:v>
                </c:pt>
                <c:pt idx="18365" formatCode="General">
                  <c:v>0</c:v>
                </c:pt>
                <c:pt idx="18366" formatCode="General">
                  <c:v>0</c:v>
                </c:pt>
                <c:pt idx="18367" formatCode="General">
                  <c:v>0</c:v>
                </c:pt>
                <c:pt idx="18368" formatCode="General">
                  <c:v>0</c:v>
                </c:pt>
                <c:pt idx="18369" formatCode="General">
                  <c:v>0</c:v>
                </c:pt>
                <c:pt idx="18370" formatCode="General">
                  <c:v>0</c:v>
                </c:pt>
                <c:pt idx="18371" formatCode="General">
                  <c:v>0</c:v>
                </c:pt>
                <c:pt idx="18372" formatCode="General">
                  <c:v>0</c:v>
                </c:pt>
                <c:pt idx="18373" formatCode="General">
                  <c:v>0</c:v>
                </c:pt>
                <c:pt idx="18374" formatCode="General">
                  <c:v>0</c:v>
                </c:pt>
                <c:pt idx="18375" formatCode="General">
                  <c:v>0</c:v>
                </c:pt>
                <c:pt idx="18376" formatCode="General">
                  <c:v>0</c:v>
                </c:pt>
                <c:pt idx="18377" formatCode="General">
                  <c:v>0</c:v>
                </c:pt>
                <c:pt idx="18378" formatCode="General">
                  <c:v>0</c:v>
                </c:pt>
                <c:pt idx="18379" formatCode="General">
                  <c:v>0</c:v>
                </c:pt>
                <c:pt idx="18380" formatCode="General">
                  <c:v>0</c:v>
                </c:pt>
                <c:pt idx="18381" formatCode="General">
                  <c:v>0</c:v>
                </c:pt>
                <c:pt idx="18382" formatCode="General">
                  <c:v>0</c:v>
                </c:pt>
                <c:pt idx="18383" formatCode="General">
                  <c:v>0</c:v>
                </c:pt>
                <c:pt idx="18384" formatCode="General">
                  <c:v>0</c:v>
                </c:pt>
                <c:pt idx="18385" formatCode="General">
                  <c:v>0</c:v>
                </c:pt>
                <c:pt idx="18386" formatCode="General">
                  <c:v>0</c:v>
                </c:pt>
                <c:pt idx="18387" formatCode="General">
                  <c:v>0</c:v>
                </c:pt>
                <c:pt idx="18388" formatCode="General">
                  <c:v>0</c:v>
                </c:pt>
                <c:pt idx="18389" formatCode="General">
                  <c:v>0</c:v>
                </c:pt>
                <c:pt idx="18390" formatCode="General">
                  <c:v>0</c:v>
                </c:pt>
                <c:pt idx="18391" formatCode="General">
                  <c:v>0</c:v>
                </c:pt>
                <c:pt idx="18392" formatCode="General">
                  <c:v>0</c:v>
                </c:pt>
                <c:pt idx="18393" formatCode="General">
                  <c:v>0</c:v>
                </c:pt>
                <c:pt idx="18394" formatCode="General">
                  <c:v>0</c:v>
                </c:pt>
                <c:pt idx="18395" formatCode="General">
                  <c:v>0</c:v>
                </c:pt>
                <c:pt idx="18396" formatCode="General">
                  <c:v>0</c:v>
                </c:pt>
                <c:pt idx="18397" formatCode="General">
                  <c:v>0</c:v>
                </c:pt>
                <c:pt idx="18398" formatCode="General">
                  <c:v>0</c:v>
                </c:pt>
                <c:pt idx="18399" formatCode="General">
                  <c:v>0</c:v>
                </c:pt>
                <c:pt idx="18400" formatCode="General">
                  <c:v>0</c:v>
                </c:pt>
                <c:pt idx="18401" formatCode="General">
                  <c:v>0</c:v>
                </c:pt>
                <c:pt idx="18402" formatCode="General">
                  <c:v>0</c:v>
                </c:pt>
                <c:pt idx="18403" formatCode="General">
                  <c:v>0</c:v>
                </c:pt>
                <c:pt idx="18404" formatCode="General">
                  <c:v>0</c:v>
                </c:pt>
                <c:pt idx="18405" formatCode="General">
                  <c:v>0</c:v>
                </c:pt>
                <c:pt idx="18406" formatCode="General">
                  <c:v>0</c:v>
                </c:pt>
                <c:pt idx="18407" formatCode="General">
                  <c:v>0</c:v>
                </c:pt>
                <c:pt idx="18408" formatCode="General">
                  <c:v>0</c:v>
                </c:pt>
                <c:pt idx="18409" formatCode="General">
                  <c:v>0</c:v>
                </c:pt>
                <c:pt idx="18410" formatCode="General">
                  <c:v>0</c:v>
                </c:pt>
                <c:pt idx="18411" formatCode="General">
                  <c:v>0</c:v>
                </c:pt>
                <c:pt idx="18412" formatCode="General">
                  <c:v>0</c:v>
                </c:pt>
                <c:pt idx="18413" formatCode="General">
                  <c:v>0</c:v>
                </c:pt>
                <c:pt idx="18414" formatCode="General">
                  <c:v>0</c:v>
                </c:pt>
                <c:pt idx="18415" formatCode="General">
                  <c:v>0</c:v>
                </c:pt>
                <c:pt idx="18416" formatCode="General">
                  <c:v>0</c:v>
                </c:pt>
                <c:pt idx="18417" formatCode="General">
                  <c:v>0</c:v>
                </c:pt>
                <c:pt idx="18418" formatCode="General">
                  <c:v>0</c:v>
                </c:pt>
                <c:pt idx="18419" formatCode="General">
                  <c:v>0</c:v>
                </c:pt>
                <c:pt idx="18420" formatCode="General">
                  <c:v>0</c:v>
                </c:pt>
                <c:pt idx="18421" formatCode="General">
                  <c:v>0</c:v>
                </c:pt>
                <c:pt idx="18422" formatCode="General">
                  <c:v>0</c:v>
                </c:pt>
                <c:pt idx="18423" formatCode="General">
                  <c:v>0</c:v>
                </c:pt>
                <c:pt idx="18424" formatCode="General">
                  <c:v>0</c:v>
                </c:pt>
                <c:pt idx="18425" formatCode="General">
                  <c:v>0</c:v>
                </c:pt>
                <c:pt idx="18426" formatCode="General">
                  <c:v>0</c:v>
                </c:pt>
                <c:pt idx="18427" formatCode="General">
                  <c:v>0</c:v>
                </c:pt>
                <c:pt idx="18428" formatCode="General">
                  <c:v>0</c:v>
                </c:pt>
                <c:pt idx="18429" formatCode="General">
                  <c:v>0</c:v>
                </c:pt>
                <c:pt idx="18430" formatCode="General">
                  <c:v>0</c:v>
                </c:pt>
                <c:pt idx="18431" formatCode="General">
                  <c:v>0</c:v>
                </c:pt>
                <c:pt idx="18432" formatCode="General">
                  <c:v>0</c:v>
                </c:pt>
                <c:pt idx="18433" formatCode="General">
                  <c:v>0</c:v>
                </c:pt>
                <c:pt idx="18434" formatCode="General">
                  <c:v>0</c:v>
                </c:pt>
                <c:pt idx="18435" formatCode="General">
                  <c:v>0</c:v>
                </c:pt>
                <c:pt idx="18436" formatCode="General">
                  <c:v>0</c:v>
                </c:pt>
                <c:pt idx="18437" formatCode="General">
                  <c:v>0</c:v>
                </c:pt>
                <c:pt idx="18438" formatCode="General">
                  <c:v>0</c:v>
                </c:pt>
                <c:pt idx="18439" formatCode="General">
                  <c:v>0</c:v>
                </c:pt>
                <c:pt idx="18440" formatCode="General">
                  <c:v>0</c:v>
                </c:pt>
                <c:pt idx="18441" formatCode="General">
                  <c:v>0</c:v>
                </c:pt>
                <c:pt idx="18442" formatCode="General">
                  <c:v>0</c:v>
                </c:pt>
                <c:pt idx="18443" formatCode="General">
                  <c:v>0</c:v>
                </c:pt>
                <c:pt idx="18444" formatCode="General">
                  <c:v>0</c:v>
                </c:pt>
                <c:pt idx="18445" formatCode="General">
                  <c:v>0</c:v>
                </c:pt>
                <c:pt idx="18446" formatCode="General">
                  <c:v>0</c:v>
                </c:pt>
                <c:pt idx="18447" formatCode="General">
                  <c:v>0</c:v>
                </c:pt>
                <c:pt idx="18448" formatCode="General">
                  <c:v>0</c:v>
                </c:pt>
                <c:pt idx="18449" formatCode="General">
                  <c:v>0</c:v>
                </c:pt>
                <c:pt idx="18450" formatCode="General">
                  <c:v>0</c:v>
                </c:pt>
                <c:pt idx="18451" formatCode="General">
                  <c:v>0</c:v>
                </c:pt>
                <c:pt idx="18452" formatCode="General">
                  <c:v>0</c:v>
                </c:pt>
                <c:pt idx="18453" formatCode="General">
                  <c:v>0</c:v>
                </c:pt>
                <c:pt idx="18454" formatCode="General">
                  <c:v>0</c:v>
                </c:pt>
                <c:pt idx="18455" formatCode="General">
                  <c:v>0</c:v>
                </c:pt>
                <c:pt idx="18456" formatCode="General">
                  <c:v>0</c:v>
                </c:pt>
                <c:pt idx="18457" formatCode="General">
                  <c:v>0</c:v>
                </c:pt>
                <c:pt idx="18458" formatCode="General">
                  <c:v>0</c:v>
                </c:pt>
                <c:pt idx="18459" formatCode="General">
                  <c:v>0</c:v>
                </c:pt>
                <c:pt idx="18460" formatCode="General">
                  <c:v>0</c:v>
                </c:pt>
                <c:pt idx="18461" formatCode="General">
                  <c:v>0</c:v>
                </c:pt>
                <c:pt idx="18462" formatCode="General">
                  <c:v>0</c:v>
                </c:pt>
                <c:pt idx="18463" formatCode="General">
                  <c:v>0</c:v>
                </c:pt>
                <c:pt idx="18464" formatCode="General">
                  <c:v>0</c:v>
                </c:pt>
                <c:pt idx="18465" formatCode="General">
                  <c:v>0</c:v>
                </c:pt>
                <c:pt idx="18466" formatCode="General">
                  <c:v>0</c:v>
                </c:pt>
                <c:pt idx="18467" formatCode="General">
                  <c:v>0</c:v>
                </c:pt>
                <c:pt idx="18468" formatCode="General">
                  <c:v>0</c:v>
                </c:pt>
                <c:pt idx="18469" formatCode="General">
                  <c:v>0</c:v>
                </c:pt>
                <c:pt idx="18470" formatCode="General">
                  <c:v>0</c:v>
                </c:pt>
                <c:pt idx="18471" formatCode="General">
                  <c:v>0</c:v>
                </c:pt>
                <c:pt idx="18472" formatCode="General">
                  <c:v>0</c:v>
                </c:pt>
                <c:pt idx="18473" formatCode="General">
                  <c:v>0</c:v>
                </c:pt>
                <c:pt idx="18474" formatCode="General">
                  <c:v>0</c:v>
                </c:pt>
                <c:pt idx="18475" formatCode="General">
                  <c:v>0</c:v>
                </c:pt>
                <c:pt idx="18476" formatCode="General">
                  <c:v>0</c:v>
                </c:pt>
                <c:pt idx="18477" formatCode="General">
                  <c:v>0</c:v>
                </c:pt>
                <c:pt idx="18478" formatCode="General">
                  <c:v>0</c:v>
                </c:pt>
                <c:pt idx="18479" formatCode="General">
                  <c:v>0</c:v>
                </c:pt>
                <c:pt idx="18480" formatCode="General">
                  <c:v>0</c:v>
                </c:pt>
                <c:pt idx="18481" formatCode="General">
                  <c:v>0</c:v>
                </c:pt>
                <c:pt idx="18482" formatCode="General">
                  <c:v>0</c:v>
                </c:pt>
                <c:pt idx="18483" formatCode="General">
                  <c:v>0</c:v>
                </c:pt>
                <c:pt idx="18484" formatCode="General">
                  <c:v>0</c:v>
                </c:pt>
                <c:pt idx="18485" formatCode="General">
                  <c:v>0</c:v>
                </c:pt>
                <c:pt idx="18486" formatCode="General">
                  <c:v>0</c:v>
                </c:pt>
                <c:pt idx="18487" formatCode="General">
                  <c:v>0</c:v>
                </c:pt>
                <c:pt idx="18488" formatCode="General">
                  <c:v>0</c:v>
                </c:pt>
                <c:pt idx="18489" formatCode="General">
                  <c:v>0</c:v>
                </c:pt>
                <c:pt idx="18490" formatCode="General">
                  <c:v>0</c:v>
                </c:pt>
                <c:pt idx="18491" formatCode="General">
                  <c:v>0</c:v>
                </c:pt>
                <c:pt idx="18492" formatCode="General">
                  <c:v>0</c:v>
                </c:pt>
                <c:pt idx="18493" formatCode="General">
                  <c:v>0</c:v>
                </c:pt>
                <c:pt idx="18494" formatCode="General">
                  <c:v>0</c:v>
                </c:pt>
                <c:pt idx="18495" formatCode="General">
                  <c:v>0</c:v>
                </c:pt>
                <c:pt idx="18496" formatCode="General">
                  <c:v>0</c:v>
                </c:pt>
                <c:pt idx="18497" formatCode="General">
                  <c:v>0</c:v>
                </c:pt>
                <c:pt idx="18498" formatCode="General">
                  <c:v>0</c:v>
                </c:pt>
                <c:pt idx="18499" formatCode="General">
                  <c:v>0</c:v>
                </c:pt>
                <c:pt idx="18500" formatCode="General">
                  <c:v>0</c:v>
                </c:pt>
                <c:pt idx="18501" formatCode="General">
                  <c:v>0</c:v>
                </c:pt>
                <c:pt idx="18502" formatCode="General">
                  <c:v>0</c:v>
                </c:pt>
                <c:pt idx="18503" formatCode="General">
                  <c:v>0</c:v>
                </c:pt>
                <c:pt idx="18504" formatCode="General">
                  <c:v>0</c:v>
                </c:pt>
                <c:pt idx="18505" formatCode="General">
                  <c:v>0</c:v>
                </c:pt>
                <c:pt idx="18506" formatCode="General">
                  <c:v>0</c:v>
                </c:pt>
                <c:pt idx="18507" formatCode="General">
                  <c:v>0</c:v>
                </c:pt>
                <c:pt idx="18508" formatCode="General">
                  <c:v>0</c:v>
                </c:pt>
                <c:pt idx="18509" formatCode="General">
                  <c:v>0</c:v>
                </c:pt>
                <c:pt idx="18510" formatCode="General">
                  <c:v>0</c:v>
                </c:pt>
                <c:pt idx="18511" formatCode="General">
                  <c:v>0</c:v>
                </c:pt>
                <c:pt idx="18512" formatCode="General">
                  <c:v>0</c:v>
                </c:pt>
                <c:pt idx="18513" formatCode="General">
                  <c:v>0</c:v>
                </c:pt>
                <c:pt idx="18514" formatCode="General">
                  <c:v>0</c:v>
                </c:pt>
                <c:pt idx="18515" formatCode="General">
                  <c:v>0</c:v>
                </c:pt>
                <c:pt idx="18516" formatCode="General">
                  <c:v>0</c:v>
                </c:pt>
                <c:pt idx="18517" formatCode="General">
                  <c:v>0</c:v>
                </c:pt>
                <c:pt idx="18518" formatCode="General">
                  <c:v>0</c:v>
                </c:pt>
                <c:pt idx="18519" formatCode="General">
                  <c:v>0</c:v>
                </c:pt>
                <c:pt idx="18520" formatCode="General">
                  <c:v>0</c:v>
                </c:pt>
                <c:pt idx="18521" formatCode="General">
                  <c:v>0</c:v>
                </c:pt>
                <c:pt idx="18522" formatCode="General">
                  <c:v>0</c:v>
                </c:pt>
                <c:pt idx="18523" formatCode="General">
                  <c:v>0</c:v>
                </c:pt>
                <c:pt idx="18524" formatCode="General">
                  <c:v>0</c:v>
                </c:pt>
                <c:pt idx="18525" formatCode="General">
                  <c:v>0</c:v>
                </c:pt>
                <c:pt idx="18526" formatCode="General">
                  <c:v>0</c:v>
                </c:pt>
                <c:pt idx="18527" formatCode="General">
                  <c:v>0</c:v>
                </c:pt>
                <c:pt idx="18528" formatCode="General">
                  <c:v>0</c:v>
                </c:pt>
                <c:pt idx="18529" formatCode="General">
                  <c:v>0</c:v>
                </c:pt>
                <c:pt idx="18530" formatCode="General">
                  <c:v>0</c:v>
                </c:pt>
                <c:pt idx="18531" formatCode="General">
                  <c:v>0</c:v>
                </c:pt>
                <c:pt idx="18532" formatCode="General">
                  <c:v>0</c:v>
                </c:pt>
                <c:pt idx="18533" formatCode="General">
                  <c:v>0</c:v>
                </c:pt>
                <c:pt idx="18534" formatCode="General">
                  <c:v>0</c:v>
                </c:pt>
                <c:pt idx="18535" formatCode="General">
                  <c:v>0</c:v>
                </c:pt>
                <c:pt idx="18536" formatCode="General">
                  <c:v>0</c:v>
                </c:pt>
                <c:pt idx="18537" formatCode="General">
                  <c:v>0</c:v>
                </c:pt>
                <c:pt idx="18538" formatCode="General">
                  <c:v>0</c:v>
                </c:pt>
                <c:pt idx="18539" formatCode="General">
                  <c:v>0</c:v>
                </c:pt>
                <c:pt idx="18540" formatCode="General">
                  <c:v>0</c:v>
                </c:pt>
                <c:pt idx="18541" formatCode="General">
                  <c:v>0</c:v>
                </c:pt>
                <c:pt idx="18542" formatCode="General">
                  <c:v>0</c:v>
                </c:pt>
                <c:pt idx="18543" formatCode="General">
                  <c:v>0</c:v>
                </c:pt>
                <c:pt idx="18544" formatCode="General">
                  <c:v>0</c:v>
                </c:pt>
                <c:pt idx="18545" formatCode="General">
                  <c:v>0</c:v>
                </c:pt>
                <c:pt idx="18546" formatCode="General">
                  <c:v>0</c:v>
                </c:pt>
                <c:pt idx="18547" formatCode="General">
                  <c:v>0</c:v>
                </c:pt>
                <c:pt idx="18548" formatCode="General">
                  <c:v>0</c:v>
                </c:pt>
                <c:pt idx="18549" formatCode="General">
                  <c:v>0</c:v>
                </c:pt>
                <c:pt idx="18550" formatCode="General">
                  <c:v>0</c:v>
                </c:pt>
                <c:pt idx="18551" formatCode="General">
                  <c:v>0</c:v>
                </c:pt>
                <c:pt idx="18552" formatCode="General">
                  <c:v>0</c:v>
                </c:pt>
                <c:pt idx="18553" formatCode="General">
                  <c:v>0</c:v>
                </c:pt>
                <c:pt idx="18554" formatCode="General">
                  <c:v>0</c:v>
                </c:pt>
                <c:pt idx="18555" formatCode="General">
                  <c:v>0</c:v>
                </c:pt>
                <c:pt idx="18556" formatCode="General">
                  <c:v>0</c:v>
                </c:pt>
                <c:pt idx="18557" formatCode="General">
                  <c:v>0</c:v>
                </c:pt>
                <c:pt idx="18558" formatCode="General">
                  <c:v>0</c:v>
                </c:pt>
                <c:pt idx="18559" formatCode="General">
                  <c:v>0</c:v>
                </c:pt>
                <c:pt idx="18560" formatCode="General">
                  <c:v>0</c:v>
                </c:pt>
                <c:pt idx="18561" formatCode="General">
                  <c:v>0</c:v>
                </c:pt>
                <c:pt idx="18562" formatCode="General">
                  <c:v>0</c:v>
                </c:pt>
                <c:pt idx="18563" formatCode="General">
                  <c:v>0</c:v>
                </c:pt>
                <c:pt idx="18564" formatCode="General">
                  <c:v>0</c:v>
                </c:pt>
                <c:pt idx="18565" formatCode="General">
                  <c:v>0</c:v>
                </c:pt>
                <c:pt idx="18566" formatCode="General">
                  <c:v>0</c:v>
                </c:pt>
                <c:pt idx="18567" formatCode="General">
                  <c:v>0</c:v>
                </c:pt>
                <c:pt idx="18568" formatCode="General">
                  <c:v>0</c:v>
                </c:pt>
                <c:pt idx="18569" formatCode="General">
                  <c:v>0</c:v>
                </c:pt>
                <c:pt idx="18570" formatCode="General">
                  <c:v>0</c:v>
                </c:pt>
                <c:pt idx="18571" formatCode="General">
                  <c:v>0</c:v>
                </c:pt>
                <c:pt idx="18572" formatCode="General">
                  <c:v>0</c:v>
                </c:pt>
                <c:pt idx="18573" formatCode="General">
                  <c:v>0</c:v>
                </c:pt>
                <c:pt idx="18574" formatCode="General">
                  <c:v>0</c:v>
                </c:pt>
                <c:pt idx="18575" formatCode="General">
                  <c:v>0</c:v>
                </c:pt>
                <c:pt idx="18576" formatCode="General">
                  <c:v>0</c:v>
                </c:pt>
                <c:pt idx="18577" formatCode="General">
                  <c:v>0</c:v>
                </c:pt>
                <c:pt idx="18578" formatCode="General">
                  <c:v>0</c:v>
                </c:pt>
                <c:pt idx="18579" formatCode="General">
                  <c:v>0</c:v>
                </c:pt>
                <c:pt idx="18580" formatCode="General">
                  <c:v>0</c:v>
                </c:pt>
                <c:pt idx="18581" formatCode="General">
                  <c:v>0</c:v>
                </c:pt>
                <c:pt idx="18582" formatCode="General">
                  <c:v>0</c:v>
                </c:pt>
                <c:pt idx="18583" formatCode="General">
                  <c:v>0</c:v>
                </c:pt>
                <c:pt idx="18584" formatCode="General">
                  <c:v>0</c:v>
                </c:pt>
                <c:pt idx="18585" formatCode="General">
                  <c:v>0</c:v>
                </c:pt>
                <c:pt idx="18586" formatCode="General">
                  <c:v>0</c:v>
                </c:pt>
                <c:pt idx="18587" formatCode="General">
                  <c:v>0</c:v>
                </c:pt>
                <c:pt idx="18588" formatCode="General">
                  <c:v>0</c:v>
                </c:pt>
                <c:pt idx="18589" formatCode="General">
                  <c:v>0</c:v>
                </c:pt>
                <c:pt idx="18590" formatCode="General">
                  <c:v>0</c:v>
                </c:pt>
                <c:pt idx="18591" formatCode="General">
                  <c:v>0</c:v>
                </c:pt>
                <c:pt idx="18592" formatCode="General">
                  <c:v>0</c:v>
                </c:pt>
                <c:pt idx="18593" formatCode="General">
                  <c:v>0</c:v>
                </c:pt>
                <c:pt idx="18594" formatCode="General">
                  <c:v>0</c:v>
                </c:pt>
                <c:pt idx="18595" formatCode="General">
                  <c:v>0</c:v>
                </c:pt>
                <c:pt idx="18596" formatCode="General">
                  <c:v>0</c:v>
                </c:pt>
                <c:pt idx="18597" formatCode="General">
                  <c:v>0</c:v>
                </c:pt>
                <c:pt idx="18598" formatCode="General">
                  <c:v>0</c:v>
                </c:pt>
                <c:pt idx="18599" formatCode="General">
                  <c:v>0</c:v>
                </c:pt>
                <c:pt idx="18600" formatCode="General">
                  <c:v>0</c:v>
                </c:pt>
                <c:pt idx="18601" formatCode="General">
                  <c:v>0</c:v>
                </c:pt>
                <c:pt idx="18602" formatCode="General">
                  <c:v>0</c:v>
                </c:pt>
                <c:pt idx="18603" formatCode="General">
                  <c:v>0</c:v>
                </c:pt>
                <c:pt idx="18604" formatCode="General">
                  <c:v>0</c:v>
                </c:pt>
                <c:pt idx="18605" formatCode="General">
                  <c:v>0</c:v>
                </c:pt>
                <c:pt idx="18606" formatCode="General">
                  <c:v>0</c:v>
                </c:pt>
                <c:pt idx="18607" formatCode="General">
                  <c:v>0</c:v>
                </c:pt>
                <c:pt idx="18608" formatCode="General">
                  <c:v>0</c:v>
                </c:pt>
                <c:pt idx="18609" formatCode="General">
                  <c:v>0</c:v>
                </c:pt>
                <c:pt idx="18610" formatCode="General">
                  <c:v>0</c:v>
                </c:pt>
                <c:pt idx="18611" formatCode="General">
                  <c:v>0</c:v>
                </c:pt>
                <c:pt idx="18612" formatCode="General">
                  <c:v>0</c:v>
                </c:pt>
                <c:pt idx="18613" formatCode="General">
                  <c:v>0</c:v>
                </c:pt>
                <c:pt idx="18614" formatCode="General">
                  <c:v>0</c:v>
                </c:pt>
                <c:pt idx="18615" formatCode="General">
                  <c:v>0</c:v>
                </c:pt>
                <c:pt idx="18616" formatCode="General">
                  <c:v>0</c:v>
                </c:pt>
                <c:pt idx="18617" formatCode="General">
                  <c:v>0</c:v>
                </c:pt>
                <c:pt idx="18618" formatCode="General">
                  <c:v>0</c:v>
                </c:pt>
                <c:pt idx="18619" formatCode="General">
                  <c:v>0</c:v>
                </c:pt>
                <c:pt idx="18620" formatCode="General">
                  <c:v>0</c:v>
                </c:pt>
                <c:pt idx="18621" formatCode="General">
                  <c:v>0</c:v>
                </c:pt>
                <c:pt idx="18622" formatCode="General">
                  <c:v>0</c:v>
                </c:pt>
                <c:pt idx="18623" formatCode="General">
                  <c:v>0</c:v>
                </c:pt>
                <c:pt idx="18624" formatCode="General">
                  <c:v>0</c:v>
                </c:pt>
                <c:pt idx="18625" formatCode="General">
                  <c:v>0</c:v>
                </c:pt>
                <c:pt idx="18626" formatCode="General">
                  <c:v>0</c:v>
                </c:pt>
                <c:pt idx="18627" formatCode="General">
                  <c:v>0</c:v>
                </c:pt>
                <c:pt idx="18628" formatCode="General">
                  <c:v>0</c:v>
                </c:pt>
                <c:pt idx="18629" formatCode="General">
                  <c:v>0</c:v>
                </c:pt>
                <c:pt idx="18630" formatCode="General">
                  <c:v>0</c:v>
                </c:pt>
                <c:pt idx="18631" formatCode="General">
                  <c:v>0</c:v>
                </c:pt>
                <c:pt idx="18632" formatCode="General">
                  <c:v>0</c:v>
                </c:pt>
                <c:pt idx="18633" formatCode="General">
                  <c:v>0</c:v>
                </c:pt>
                <c:pt idx="18634" formatCode="General">
                  <c:v>0</c:v>
                </c:pt>
                <c:pt idx="18635" formatCode="General">
                  <c:v>0</c:v>
                </c:pt>
                <c:pt idx="18636" formatCode="General">
                  <c:v>0</c:v>
                </c:pt>
                <c:pt idx="18637" formatCode="General">
                  <c:v>0</c:v>
                </c:pt>
                <c:pt idx="18638" formatCode="General">
                  <c:v>0</c:v>
                </c:pt>
                <c:pt idx="18639" formatCode="General">
                  <c:v>0</c:v>
                </c:pt>
                <c:pt idx="18640" formatCode="General">
                  <c:v>0</c:v>
                </c:pt>
                <c:pt idx="18641" formatCode="General">
                  <c:v>0</c:v>
                </c:pt>
                <c:pt idx="18642" formatCode="General">
                  <c:v>0</c:v>
                </c:pt>
                <c:pt idx="18643" formatCode="General">
                  <c:v>0</c:v>
                </c:pt>
                <c:pt idx="18644" formatCode="General">
                  <c:v>0</c:v>
                </c:pt>
                <c:pt idx="18645" formatCode="General">
                  <c:v>0</c:v>
                </c:pt>
                <c:pt idx="18646" formatCode="General">
                  <c:v>0</c:v>
                </c:pt>
                <c:pt idx="18647" formatCode="General">
                  <c:v>0</c:v>
                </c:pt>
                <c:pt idx="18648" formatCode="General">
                  <c:v>0</c:v>
                </c:pt>
                <c:pt idx="18649" formatCode="General">
                  <c:v>0</c:v>
                </c:pt>
                <c:pt idx="18650" formatCode="General">
                  <c:v>0</c:v>
                </c:pt>
                <c:pt idx="18651" formatCode="General">
                  <c:v>0</c:v>
                </c:pt>
                <c:pt idx="18652" formatCode="General">
                  <c:v>0</c:v>
                </c:pt>
                <c:pt idx="18653" formatCode="General">
                  <c:v>0</c:v>
                </c:pt>
                <c:pt idx="18654" formatCode="General">
                  <c:v>0</c:v>
                </c:pt>
                <c:pt idx="18655" formatCode="General">
                  <c:v>0</c:v>
                </c:pt>
                <c:pt idx="18656" formatCode="General">
                  <c:v>0</c:v>
                </c:pt>
                <c:pt idx="18657" formatCode="General">
                  <c:v>0</c:v>
                </c:pt>
                <c:pt idx="18658" formatCode="General">
                  <c:v>0</c:v>
                </c:pt>
                <c:pt idx="18659" formatCode="General">
                  <c:v>0</c:v>
                </c:pt>
                <c:pt idx="18660" formatCode="General">
                  <c:v>0</c:v>
                </c:pt>
                <c:pt idx="18661" formatCode="General">
                  <c:v>0</c:v>
                </c:pt>
                <c:pt idx="18662" formatCode="General">
                  <c:v>0</c:v>
                </c:pt>
                <c:pt idx="18663" formatCode="General">
                  <c:v>0</c:v>
                </c:pt>
                <c:pt idx="18664" formatCode="General">
                  <c:v>0</c:v>
                </c:pt>
                <c:pt idx="18665" formatCode="General">
                  <c:v>0</c:v>
                </c:pt>
                <c:pt idx="18666" formatCode="General">
                  <c:v>0</c:v>
                </c:pt>
                <c:pt idx="18667" formatCode="General">
                  <c:v>0</c:v>
                </c:pt>
                <c:pt idx="18668" formatCode="General">
                  <c:v>0</c:v>
                </c:pt>
                <c:pt idx="18669" formatCode="General">
                  <c:v>0</c:v>
                </c:pt>
                <c:pt idx="18670" formatCode="General">
                  <c:v>0</c:v>
                </c:pt>
                <c:pt idx="18671" formatCode="General">
                  <c:v>0</c:v>
                </c:pt>
                <c:pt idx="18672" formatCode="General">
                  <c:v>0</c:v>
                </c:pt>
                <c:pt idx="18673" formatCode="General">
                  <c:v>0</c:v>
                </c:pt>
                <c:pt idx="18674" formatCode="General">
                  <c:v>0</c:v>
                </c:pt>
                <c:pt idx="18675" formatCode="General">
                  <c:v>0</c:v>
                </c:pt>
                <c:pt idx="18676" formatCode="General">
                  <c:v>0</c:v>
                </c:pt>
                <c:pt idx="18677" formatCode="General">
                  <c:v>0</c:v>
                </c:pt>
                <c:pt idx="18678" formatCode="General">
                  <c:v>0</c:v>
                </c:pt>
                <c:pt idx="18679" formatCode="General">
                  <c:v>0</c:v>
                </c:pt>
                <c:pt idx="18680" formatCode="General">
                  <c:v>0</c:v>
                </c:pt>
                <c:pt idx="18681" formatCode="General">
                  <c:v>0</c:v>
                </c:pt>
                <c:pt idx="18682" formatCode="General">
                  <c:v>0</c:v>
                </c:pt>
                <c:pt idx="18683" formatCode="General">
                  <c:v>0</c:v>
                </c:pt>
                <c:pt idx="18684" formatCode="General">
                  <c:v>0</c:v>
                </c:pt>
                <c:pt idx="18685" formatCode="General">
                  <c:v>0</c:v>
                </c:pt>
                <c:pt idx="18686" formatCode="General">
                  <c:v>0</c:v>
                </c:pt>
                <c:pt idx="18687" formatCode="General">
                  <c:v>0</c:v>
                </c:pt>
                <c:pt idx="18688" formatCode="General">
                  <c:v>0</c:v>
                </c:pt>
                <c:pt idx="18689" formatCode="General">
                  <c:v>0</c:v>
                </c:pt>
                <c:pt idx="18690" formatCode="General">
                  <c:v>0</c:v>
                </c:pt>
                <c:pt idx="18691" formatCode="General">
                  <c:v>0</c:v>
                </c:pt>
                <c:pt idx="18692" formatCode="General">
                  <c:v>0</c:v>
                </c:pt>
                <c:pt idx="18693" formatCode="General">
                  <c:v>0</c:v>
                </c:pt>
                <c:pt idx="18694" formatCode="General">
                  <c:v>0</c:v>
                </c:pt>
                <c:pt idx="18695" formatCode="General">
                  <c:v>0</c:v>
                </c:pt>
                <c:pt idx="18696" formatCode="General">
                  <c:v>0</c:v>
                </c:pt>
                <c:pt idx="18697" formatCode="General">
                  <c:v>0</c:v>
                </c:pt>
                <c:pt idx="18698" formatCode="General">
                  <c:v>0</c:v>
                </c:pt>
                <c:pt idx="18699" formatCode="General">
                  <c:v>0</c:v>
                </c:pt>
                <c:pt idx="18700" formatCode="General">
                  <c:v>0</c:v>
                </c:pt>
                <c:pt idx="18701" formatCode="General">
                  <c:v>0</c:v>
                </c:pt>
                <c:pt idx="18702" formatCode="General">
                  <c:v>0</c:v>
                </c:pt>
                <c:pt idx="18703" formatCode="General">
                  <c:v>0</c:v>
                </c:pt>
                <c:pt idx="18704" formatCode="General">
                  <c:v>0</c:v>
                </c:pt>
                <c:pt idx="18705" formatCode="General">
                  <c:v>0</c:v>
                </c:pt>
                <c:pt idx="18706" formatCode="General">
                  <c:v>0</c:v>
                </c:pt>
                <c:pt idx="18707" formatCode="General">
                  <c:v>0</c:v>
                </c:pt>
                <c:pt idx="18708" formatCode="General">
                  <c:v>0</c:v>
                </c:pt>
                <c:pt idx="18709" formatCode="General">
                  <c:v>0</c:v>
                </c:pt>
                <c:pt idx="18710" formatCode="General">
                  <c:v>0</c:v>
                </c:pt>
                <c:pt idx="18711" formatCode="General">
                  <c:v>0</c:v>
                </c:pt>
                <c:pt idx="18712" formatCode="General">
                  <c:v>0</c:v>
                </c:pt>
                <c:pt idx="18713" formatCode="General">
                  <c:v>0</c:v>
                </c:pt>
                <c:pt idx="18714" formatCode="General">
                  <c:v>0</c:v>
                </c:pt>
                <c:pt idx="18715" formatCode="General">
                  <c:v>0</c:v>
                </c:pt>
                <c:pt idx="18716" formatCode="General">
                  <c:v>0</c:v>
                </c:pt>
                <c:pt idx="18717" formatCode="General">
                  <c:v>0</c:v>
                </c:pt>
                <c:pt idx="18718" formatCode="General">
                  <c:v>0</c:v>
                </c:pt>
                <c:pt idx="18719" formatCode="General">
                  <c:v>0</c:v>
                </c:pt>
                <c:pt idx="18720" formatCode="General">
                  <c:v>0</c:v>
                </c:pt>
                <c:pt idx="18721" formatCode="General">
                  <c:v>0</c:v>
                </c:pt>
                <c:pt idx="18722" formatCode="General">
                  <c:v>0</c:v>
                </c:pt>
                <c:pt idx="18723" formatCode="General">
                  <c:v>0</c:v>
                </c:pt>
                <c:pt idx="18724" formatCode="General">
                  <c:v>0</c:v>
                </c:pt>
                <c:pt idx="18725" formatCode="General">
                  <c:v>0</c:v>
                </c:pt>
                <c:pt idx="18726" formatCode="General">
                  <c:v>0</c:v>
                </c:pt>
                <c:pt idx="18727" formatCode="General">
                  <c:v>0</c:v>
                </c:pt>
                <c:pt idx="18728" formatCode="General">
                  <c:v>0</c:v>
                </c:pt>
                <c:pt idx="18729" formatCode="General">
                  <c:v>0</c:v>
                </c:pt>
                <c:pt idx="18730" formatCode="General">
                  <c:v>0</c:v>
                </c:pt>
                <c:pt idx="18731" formatCode="General">
                  <c:v>0</c:v>
                </c:pt>
                <c:pt idx="18732" formatCode="General">
                  <c:v>0</c:v>
                </c:pt>
                <c:pt idx="18733" formatCode="General">
                  <c:v>0</c:v>
                </c:pt>
                <c:pt idx="18734" formatCode="General">
                  <c:v>0</c:v>
                </c:pt>
                <c:pt idx="18735" formatCode="General">
                  <c:v>0</c:v>
                </c:pt>
                <c:pt idx="18736" formatCode="General">
                  <c:v>0</c:v>
                </c:pt>
                <c:pt idx="18737" formatCode="General">
                  <c:v>0</c:v>
                </c:pt>
                <c:pt idx="18738" formatCode="General">
                  <c:v>0</c:v>
                </c:pt>
                <c:pt idx="18739" formatCode="General">
                  <c:v>0</c:v>
                </c:pt>
                <c:pt idx="18740" formatCode="General">
                  <c:v>0</c:v>
                </c:pt>
                <c:pt idx="18741" formatCode="General">
                  <c:v>0</c:v>
                </c:pt>
                <c:pt idx="18742" formatCode="General">
                  <c:v>0</c:v>
                </c:pt>
                <c:pt idx="18743" formatCode="General">
                  <c:v>0</c:v>
                </c:pt>
                <c:pt idx="18744" formatCode="General">
                  <c:v>0</c:v>
                </c:pt>
                <c:pt idx="18745" formatCode="General">
                  <c:v>0</c:v>
                </c:pt>
                <c:pt idx="18746" formatCode="General">
                  <c:v>0</c:v>
                </c:pt>
                <c:pt idx="18747" formatCode="General">
                  <c:v>0</c:v>
                </c:pt>
                <c:pt idx="18748" formatCode="General">
                  <c:v>0</c:v>
                </c:pt>
                <c:pt idx="18749" formatCode="General">
                  <c:v>0</c:v>
                </c:pt>
                <c:pt idx="18750" formatCode="General">
                  <c:v>0</c:v>
                </c:pt>
                <c:pt idx="18751" formatCode="General">
                  <c:v>0</c:v>
                </c:pt>
                <c:pt idx="18752" formatCode="General">
                  <c:v>0</c:v>
                </c:pt>
                <c:pt idx="18753" formatCode="General">
                  <c:v>0</c:v>
                </c:pt>
                <c:pt idx="18754" formatCode="General">
                  <c:v>0</c:v>
                </c:pt>
                <c:pt idx="18755" formatCode="General">
                  <c:v>0</c:v>
                </c:pt>
                <c:pt idx="18756" formatCode="General">
                  <c:v>0</c:v>
                </c:pt>
                <c:pt idx="18757" formatCode="General">
                  <c:v>0</c:v>
                </c:pt>
                <c:pt idx="18758" formatCode="General">
                  <c:v>0</c:v>
                </c:pt>
                <c:pt idx="18759" formatCode="General">
                  <c:v>0</c:v>
                </c:pt>
                <c:pt idx="18760" formatCode="General">
                  <c:v>0</c:v>
                </c:pt>
                <c:pt idx="18761" formatCode="General">
                  <c:v>0</c:v>
                </c:pt>
                <c:pt idx="18762" formatCode="General">
                  <c:v>0</c:v>
                </c:pt>
                <c:pt idx="18763" formatCode="General">
                  <c:v>0</c:v>
                </c:pt>
                <c:pt idx="18764" formatCode="General">
                  <c:v>0</c:v>
                </c:pt>
                <c:pt idx="18765" formatCode="General">
                  <c:v>0</c:v>
                </c:pt>
                <c:pt idx="18766" formatCode="General">
                  <c:v>0</c:v>
                </c:pt>
                <c:pt idx="18767" formatCode="General">
                  <c:v>0</c:v>
                </c:pt>
                <c:pt idx="18768" formatCode="General">
                  <c:v>0</c:v>
                </c:pt>
                <c:pt idx="18769" formatCode="General">
                  <c:v>0</c:v>
                </c:pt>
                <c:pt idx="18770" formatCode="General">
                  <c:v>0</c:v>
                </c:pt>
                <c:pt idx="18771" formatCode="General">
                  <c:v>0</c:v>
                </c:pt>
                <c:pt idx="18772" formatCode="General">
                  <c:v>0</c:v>
                </c:pt>
                <c:pt idx="18773" formatCode="General">
                  <c:v>0</c:v>
                </c:pt>
                <c:pt idx="18774" formatCode="General">
                  <c:v>0</c:v>
                </c:pt>
                <c:pt idx="18775" formatCode="General">
                  <c:v>0</c:v>
                </c:pt>
                <c:pt idx="18776" formatCode="General">
                  <c:v>0</c:v>
                </c:pt>
                <c:pt idx="18777" formatCode="General">
                  <c:v>0</c:v>
                </c:pt>
                <c:pt idx="18778" formatCode="General">
                  <c:v>0</c:v>
                </c:pt>
                <c:pt idx="18779" formatCode="General">
                  <c:v>0</c:v>
                </c:pt>
                <c:pt idx="18780" formatCode="General">
                  <c:v>0</c:v>
                </c:pt>
                <c:pt idx="18781" formatCode="General">
                  <c:v>0</c:v>
                </c:pt>
                <c:pt idx="18782" formatCode="General">
                  <c:v>0</c:v>
                </c:pt>
                <c:pt idx="18783" formatCode="General">
                  <c:v>0</c:v>
                </c:pt>
                <c:pt idx="18784" formatCode="General">
                  <c:v>0</c:v>
                </c:pt>
                <c:pt idx="18785" formatCode="General">
                  <c:v>0</c:v>
                </c:pt>
                <c:pt idx="18786" formatCode="General">
                  <c:v>0</c:v>
                </c:pt>
                <c:pt idx="18787" formatCode="General">
                  <c:v>0</c:v>
                </c:pt>
                <c:pt idx="18788" formatCode="General">
                  <c:v>0</c:v>
                </c:pt>
                <c:pt idx="18789" formatCode="General">
                  <c:v>0</c:v>
                </c:pt>
                <c:pt idx="18790" formatCode="General">
                  <c:v>0</c:v>
                </c:pt>
                <c:pt idx="18791" formatCode="General">
                  <c:v>0</c:v>
                </c:pt>
                <c:pt idx="18792" formatCode="General">
                  <c:v>0</c:v>
                </c:pt>
                <c:pt idx="18793" formatCode="General">
                  <c:v>0</c:v>
                </c:pt>
                <c:pt idx="18794" formatCode="General">
                  <c:v>0</c:v>
                </c:pt>
                <c:pt idx="18795" formatCode="General">
                  <c:v>0</c:v>
                </c:pt>
                <c:pt idx="18796" formatCode="General">
                  <c:v>0</c:v>
                </c:pt>
                <c:pt idx="18797" formatCode="General">
                  <c:v>0</c:v>
                </c:pt>
                <c:pt idx="18798" formatCode="General">
                  <c:v>0</c:v>
                </c:pt>
                <c:pt idx="18799" formatCode="General">
                  <c:v>0</c:v>
                </c:pt>
                <c:pt idx="18800" formatCode="General">
                  <c:v>0</c:v>
                </c:pt>
                <c:pt idx="18801" formatCode="General">
                  <c:v>0</c:v>
                </c:pt>
                <c:pt idx="18802" formatCode="General">
                  <c:v>0</c:v>
                </c:pt>
                <c:pt idx="18803" formatCode="General">
                  <c:v>0</c:v>
                </c:pt>
                <c:pt idx="18804" formatCode="General">
                  <c:v>0</c:v>
                </c:pt>
                <c:pt idx="18805" formatCode="General">
                  <c:v>0</c:v>
                </c:pt>
                <c:pt idx="18806" formatCode="General">
                  <c:v>0</c:v>
                </c:pt>
                <c:pt idx="18807" formatCode="General">
                  <c:v>0</c:v>
                </c:pt>
                <c:pt idx="18808" formatCode="General">
                  <c:v>0</c:v>
                </c:pt>
                <c:pt idx="18809" formatCode="General">
                  <c:v>0</c:v>
                </c:pt>
                <c:pt idx="18810" formatCode="General">
                  <c:v>0</c:v>
                </c:pt>
                <c:pt idx="18811" formatCode="General">
                  <c:v>0</c:v>
                </c:pt>
                <c:pt idx="18812" formatCode="General">
                  <c:v>0</c:v>
                </c:pt>
                <c:pt idx="18813" formatCode="General">
                  <c:v>0</c:v>
                </c:pt>
                <c:pt idx="18814" formatCode="General">
                  <c:v>0</c:v>
                </c:pt>
                <c:pt idx="18815" formatCode="General">
                  <c:v>0</c:v>
                </c:pt>
                <c:pt idx="18816" formatCode="General">
                  <c:v>0</c:v>
                </c:pt>
                <c:pt idx="18817" formatCode="General">
                  <c:v>0</c:v>
                </c:pt>
                <c:pt idx="18818" formatCode="General">
                  <c:v>0</c:v>
                </c:pt>
                <c:pt idx="18819" formatCode="General">
                  <c:v>0</c:v>
                </c:pt>
                <c:pt idx="18820" formatCode="General">
                  <c:v>0</c:v>
                </c:pt>
                <c:pt idx="18821" formatCode="General">
                  <c:v>0</c:v>
                </c:pt>
                <c:pt idx="18822" formatCode="General">
                  <c:v>0</c:v>
                </c:pt>
                <c:pt idx="18823" formatCode="General">
                  <c:v>0</c:v>
                </c:pt>
                <c:pt idx="18824" formatCode="General">
                  <c:v>0</c:v>
                </c:pt>
                <c:pt idx="18825" formatCode="General">
                  <c:v>0</c:v>
                </c:pt>
                <c:pt idx="18826" formatCode="General">
                  <c:v>0</c:v>
                </c:pt>
                <c:pt idx="18827" formatCode="General">
                  <c:v>0</c:v>
                </c:pt>
                <c:pt idx="18828" formatCode="General">
                  <c:v>0</c:v>
                </c:pt>
                <c:pt idx="18829" formatCode="General">
                  <c:v>0</c:v>
                </c:pt>
                <c:pt idx="18830" formatCode="General">
                  <c:v>0</c:v>
                </c:pt>
                <c:pt idx="18831" formatCode="General">
                  <c:v>0</c:v>
                </c:pt>
                <c:pt idx="18832" formatCode="General">
                  <c:v>0</c:v>
                </c:pt>
                <c:pt idx="18833" formatCode="General">
                  <c:v>0</c:v>
                </c:pt>
                <c:pt idx="18834" formatCode="General">
                  <c:v>0</c:v>
                </c:pt>
                <c:pt idx="18835" formatCode="General">
                  <c:v>0</c:v>
                </c:pt>
                <c:pt idx="18836" formatCode="General">
                  <c:v>0</c:v>
                </c:pt>
                <c:pt idx="18837" formatCode="General">
                  <c:v>0</c:v>
                </c:pt>
                <c:pt idx="18838" formatCode="General">
                  <c:v>0</c:v>
                </c:pt>
                <c:pt idx="18839" formatCode="General">
                  <c:v>0</c:v>
                </c:pt>
                <c:pt idx="18840" formatCode="General">
                  <c:v>0</c:v>
                </c:pt>
                <c:pt idx="18841" formatCode="General">
                  <c:v>0</c:v>
                </c:pt>
                <c:pt idx="18842" formatCode="General">
                  <c:v>0</c:v>
                </c:pt>
                <c:pt idx="18843" formatCode="General">
                  <c:v>0</c:v>
                </c:pt>
                <c:pt idx="18844" formatCode="General">
                  <c:v>0</c:v>
                </c:pt>
                <c:pt idx="18845" formatCode="General">
                  <c:v>0</c:v>
                </c:pt>
                <c:pt idx="18846" formatCode="General">
                  <c:v>0</c:v>
                </c:pt>
                <c:pt idx="18847" formatCode="General">
                  <c:v>0</c:v>
                </c:pt>
                <c:pt idx="18848" formatCode="General">
                  <c:v>0</c:v>
                </c:pt>
                <c:pt idx="18849" formatCode="General">
                  <c:v>0</c:v>
                </c:pt>
                <c:pt idx="18850" formatCode="General">
                  <c:v>0</c:v>
                </c:pt>
                <c:pt idx="18851" formatCode="General">
                  <c:v>0</c:v>
                </c:pt>
                <c:pt idx="18852" formatCode="General">
                  <c:v>0</c:v>
                </c:pt>
                <c:pt idx="18853" formatCode="General">
                  <c:v>0</c:v>
                </c:pt>
                <c:pt idx="18854" formatCode="General">
                  <c:v>0</c:v>
                </c:pt>
                <c:pt idx="18855" formatCode="General">
                  <c:v>0</c:v>
                </c:pt>
                <c:pt idx="18856" formatCode="General">
                  <c:v>0</c:v>
                </c:pt>
                <c:pt idx="18857" formatCode="General">
                  <c:v>0</c:v>
                </c:pt>
                <c:pt idx="18858" formatCode="General">
                  <c:v>0</c:v>
                </c:pt>
                <c:pt idx="18859" formatCode="General">
                  <c:v>0</c:v>
                </c:pt>
                <c:pt idx="18860" formatCode="General">
                  <c:v>0</c:v>
                </c:pt>
                <c:pt idx="18861" formatCode="General">
                  <c:v>0</c:v>
                </c:pt>
                <c:pt idx="18862" formatCode="General">
                  <c:v>0</c:v>
                </c:pt>
                <c:pt idx="18863" formatCode="General">
                  <c:v>0</c:v>
                </c:pt>
                <c:pt idx="18864" formatCode="General">
                  <c:v>0</c:v>
                </c:pt>
                <c:pt idx="18865" formatCode="General">
                  <c:v>0</c:v>
                </c:pt>
                <c:pt idx="18866" formatCode="General">
                  <c:v>0</c:v>
                </c:pt>
                <c:pt idx="18867" formatCode="General">
                  <c:v>0</c:v>
                </c:pt>
                <c:pt idx="18868" formatCode="General">
                  <c:v>0</c:v>
                </c:pt>
                <c:pt idx="18869" formatCode="General">
                  <c:v>0</c:v>
                </c:pt>
                <c:pt idx="18870" formatCode="General">
                  <c:v>0</c:v>
                </c:pt>
                <c:pt idx="18871" formatCode="General">
                  <c:v>0</c:v>
                </c:pt>
                <c:pt idx="18872" formatCode="General">
                  <c:v>0</c:v>
                </c:pt>
                <c:pt idx="18873" formatCode="General">
                  <c:v>0</c:v>
                </c:pt>
                <c:pt idx="18874" formatCode="General">
                  <c:v>0</c:v>
                </c:pt>
                <c:pt idx="18875" formatCode="General">
                  <c:v>0</c:v>
                </c:pt>
                <c:pt idx="18876" formatCode="General">
                  <c:v>0</c:v>
                </c:pt>
                <c:pt idx="18877" formatCode="General">
                  <c:v>0</c:v>
                </c:pt>
                <c:pt idx="18878" formatCode="General">
                  <c:v>0</c:v>
                </c:pt>
                <c:pt idx="18879" formatCode="General">
                  <c:v>0</c:v>
                </c:pt>
                <c:pt idx="18880" formatCode="General">
                  <c:v>0</c:v>
                </c:pt>
                <c:pt idx="18881" formatCode="General">
                  <c:v>0</c:v>
                </c:pt>
                <c:pt idx="18882" formatCode="General">
                  <c:v>0</c:v>
                </c:pt>
                <c:pt idx="18883" formatCode="General">
                  <c:v>0</c:v>
                </c:pt>
                <c:pt idx="18884" formatCode="General">
                  <c:v>0</c:v>
                </c:pt>
                <c:pt idx="18885" formatCode="General">
                  <c:v>0</c:v>
                </c:pt>
                <c:pt idx="18886" formatCode="General">
                  <c:v>0</c:v>
                </c:pt>
                <c:pt idx="18887" formatCode="General">
                  <c:v>0</c:v>
                </c:pt>
                <c:pt idx="18888" formatCode="General">
                  <c:v>0</c:v>
                </c:pt>
                <c:pt idx="18889" formatCode="General">
                  <c:v>0</c:v>
                </c:pt>
                <c:pt idx="18890" formatCode="General">
                  <c:v>0</c:v>
                </c:pt>
                <c:pt idx="18891" formatCode="General">
                  <c:v>0</c:v>
                </c:pt>
                <c:pt idx="18892" formatCode="General">
                  <c:v>0</c:v>
                </c:pt>
                <c:pt idx="18893" formatCode="General">
                  <c:v>0</c:v>
                </c:pt>
                <c:pt idx="18894" formatCode="General">
                  <c:v>0</c:v>
                </c:pt>
                <c:pt idx="18895" formatCode="General">
                  <c:v>0</c:v>
                </c:pt>
                <c:pt idx="18896" formatCode="General">
                  <c:v>0</c:v>
                </c:pt>
                <c:pt idx="18897" formatCode="General">
                  <c:v>0</c:v>
                </c:pt>
                <c:pt idx="18898" formatCode="General">
                  <c:v>0</c:v>
                </c:pt>
                <c:pt idx="18899" formatCode="General">
                  <c:v>0</c:v>
                </c:pt>
                <c:pt idx="18900" formatCode="General">
                  <c:v>0</c:v>
                </c:pt>
                <c:pt idx="18901" formatCode="General">
                  <c:v>0</c:v>
                </c:pt>
                <c:pt idx="18902" formatCode="General">
                  <c:v>0</c:v>
                </c:pt>
                <c:pt idx="18903" formatCode="General">
                  <c:v>0</c:v>
                </c:pt>
                <c:pt idx="18904" formatCode="General">
                  <c:v>0</c:v>
                </c:pt>
                <c:pt idx="18905" formatCode="General">
                  <c:v>0</c:v>
                </c:pt>
                <c:pt idx="18906" formatCode="General">
                  <c:v>0</c:v>
                </c:pt>
                <c:pt idx="18907" formatCode="General">
                  <c:v>0</c:v>
                </c:pt>
                <c:pt idx="18908" formatCode="General">
                  <c:v>0</c:v>
                </c:pt>
                <c:pt idx="18909" formatCode="General">
                  <c:v>0</c:v>
                </c:pt>
                <c:pt idx="18910" formatCode="General">
                  <c:v>0</c:v>
                </c:pt>
                <c:pt idx="18911" formatCode="General">
                  <c:v>0</c:v>
                </c:pt>
                <c:pt idx="18912" formatCode="General">
                  <c:v>0</c:v>
                </c:pt>
                <c:pt idx="18913" formatCode="General">
                  <c:v>0</c:v>
                </c:pt>
                <c:pt idx="18914" formatCode="General">
                  <c:v>0</c:v>
                </c:pt>
                <c:pt idx="18915" formatCode="General">
                  <c:v>0</c:v>
                </c:pt>
                <c:pt idx="18916" formatCode="General">
                  <c:v>0</c:v>
                </c:pt>
                <c:pt idx="18917" formatCode="General">
                  <c:v>0</c:v>
                </c:pt>
                <c:pt idx="18918" formatCode="General">
                  <c:v>0</c:v>
                </c:pt>
                <c:pt idx="18919" formatCode="General">
                  <c:v>0</c:v>
                </c:pt>
                <c:pt idx="18920" formatCode="General">
                  <c:v>0</c:v>
                </c:pt>
                <c:pt idx="18921" formatCode="General">
                  <c:v>0</c:v>
                </c:pt>
                <c:pt idx="18922" formatCode="General">
                  <c:v>0</c:v>
                </c:pt>
                <c:pt idx="18923" formatCode="General">
                  <c:v>0</c:v>
                </c:pt>
                <c:pt idx="18924" formatCode="General">
                  <c:v>0</c:v>
                </c:pt>
                <c:pt idx="18925" formatCode="General">
                  <c:v>0</c:v>
                </c:pt>
                <c:pt idx="18926" formatCode="General">
                  <c:v>0</c:v>
                </c:pt>
                <c:pt idx="18927" formatCode="General">
                  <c:v>0</c:v>
                </c:pt>
                <c:pt idx="18928" formatCode="General">
                  <c:v>0</c:v>
                </c:pt>
                <c:pt idx="18929" formatCode="General">
                  <c:v>0</c:v>
                </c:pt>
                <c:pt idx="18930" formatCode="General">
                  <c:v>0</c:v>
                </c:pt>
                <c:pt idx="18931" formatCode="General">
                  <c:v>0</c:v>
                </c:pt>
                <c:pt idx="18932" formatCode="General">
                  <c:v>0</c:v>
                </c:pt>
                <c:pt idx="18933" formatCode="General">
                  <c:v>0</c:v>
                </c:pt>
                <c:pt idx="18934" formatCode="General">
                  <c:v>0</c:v>
                </c:pt>
                <c:pt idx="18935" formatCode="General">
                  <c:v>0</c:v>
                </c:pt>
                <c:pt idx="18936" formatCode="General">
                  <c:v>0</c:v>
                </c:pt>
                <c:pt idx="18937" formatCode="General">
                  <c:v>0</c:v>
                </c:pt>
                <c:pt idx="18938" formatCode="General">
                  <c:v>0</c:v>
                </c:pt>
                <c:pt idx="18939" formatCode="General">
                  <c:v>0</c:v>
                </c:pt>
                <c:pt idx="18940" formatCode="General">
                  <c:v>0</c:v>
                </c:pt>
                <c:pt idx="18941" formatCode="General">
                  <c:v>0</c:v>
                </c:pt>
                <c:pt idx="18942" formatCode="General">
                  <c:v>0</c:v>
                </c:pt>
                <c:pt idx="18943" formatCode="General">
                  <c:v>0</c:v>
                </c:pt>
                <c:pt idx="18944" formatCode="General">
                  <c:v>0</c:v>
                </c:pt>
                <c:pt idx="18945" formatCode="General">
                  <c:v>0</c:v>
                </c:pt>
                <c:pt idx="18946" formatCode="General">
                  <c:v>0</c:v>
                </c:pt>
                <c:pt idx="18947" formatCode="General">
                  <c:v>0</c:v>
                </c:pt>
                <c:pt idx="18948" formatCode="General">
                  <c:v>0</c:v>
                </c:pt>
                <c:pt idx="18949" formatCode="General">
                  <c:v>0</c:v>
                </c:pt>
                <c:pt idx="18950" formatCode="General">
                  <c:v>0</c:v>
                </c:pt>
                <c:pt idx="18951" formatCode="General">
                  <c:v>0</c:v>
                </c:pt>
                <c:pt idx="18952" formatCode="General">
                  <c:v>0</c:v>
                </c:pt>
                <c:pt idx="18953" formatCode="General">
                  <c:v>0</c:v>
                </c:pt>
                <c:pt idx="18954" formatCode="General">
                  <c:v>0</c:v>
                </c:pt>
                <c:pt idx="18955" formatCode="General">
                  <c:v>0</c:v>
                </c:pt>
                <c:pt idx="18956" formatCode="General">
                  <c:v>0</c:v>
                </c:pt>
                <c:pt idx="18957" formatCode="General">
                  <c:v>0</c:v>
                </c:pt>
                <c:pt idx="18958" formatCode="General">
                  <c:v>0</c:v>
                </c:pt>
                <c:pt idx="18959" formatCode="General">
                  <c:v>0</c:v>
                </c:pt>
                <c:pt idx="18960" formatCode="General">
                  <c:v>0</c:v>
                </c:pt>
                <c:pt idx="18961" formatCode="General">
                  <c:v>0</c:v>
                </c:pt>
                <c:pt idx="18962" formatCode="General">
                  <c:v>0</c:v>
                </c:pt>
                <c:pt idx="18963" formatCode="General">
                  <c:v>0</c:v>
                </c:pt>
                <c:pt idx="18964" formatCode="General">
                  <c:v>0</c:v>
                </c:pt>
                <c:pt idx="18965" formatCode="General">
                  <c:v>0</c:v>
                </c:pt>
                <c:pt idx="18966" formatCode="General">
                  <c:v>0</c:v>
                </c:pt>
                <c:pt idx="18967" formatCode="General">
                  <c:v>0</c:v>
                </c:pt>
                <c:pt idx="18968" formatCode="General">
                  <c:v>0</c:v>
                </c:pt>
                <c:pt idx="18969" formatCode="General">
                  <c:v>0</c:v>
                </c:pt>
                <c:pt idx="18970" formatCode="General">
                  <c:v>0</c:v>
                </c:pt>
                <c:pt idx="18971" formatCode="General">
                  <c:v>0</c:v>
                </c:pt>
                <c:pt idx="18972" formatCode="General">
                  <c:v>0</c:v>
                </c:pt>
                <c:pt idx="18973" formatCode="General">
                  <c:v>0</c:v>
                </c:pt>
                <c:pt idx="18974" formatCode="General">
                  <c:v>0</c:v>
                </c:pt>
                <c:pt idx="18975" formatCode="General">
                  <c:v>0</c:v>
                </c:pt>
                <c:pt idx="18976" formatCode="General">
                  <c:v>0</c:v>
                </c:pt>
                <c:pt idx="18977" formatCode="General">
                  <c:v>0</c:v>
                </c:pt>
                <c:pt idx="18978" formatCode="General">
                  <c:v>0</c:v>
                </c:pt>
                <c:pt idx="18979" formatCode="General">
                  <c:v>0</c:v>
                </c:pt>
                <c:pt idx="18980" formatCode="General">
                  <c:v>0</c:v>
                </c:pt>
                <c:pt idx="18981" formatCode="General">
                  <c:v>0</c:v>
                </c:pt>
                <c:pt idx="18982" formatCode="General">
                  <c:v>0</c:v>
                </c:pt>
                <c:pt idx="18983" formatCode="General">
                  <c:v>0</c:v>
                </c:pt>
                <c:pt idx="18984" formatCode="General">
                  <c:v>0</c:v>
                </c:pt>
                <c:pt idx="18985" formatCode="General">
                  <c:v>0</c:v>
                </c:pt>
                <c:pt idx="18986" formatCode="General">
                  <c:v>0</c:v>
                </c:pt>
                <c:pt idx="18987" formatCode="General">
                  <c:v>0</c:v>
                </c:pt>
                <c:pt idx="18988" formatCode="General">
                  <c:v>0</c:v>
                </c:pt>
                <c:pt idx="18989" formatCode="General">
                  <c:v>0</c:v>
                </c:pt>
                <c:pt idx="18990" formatCode="General">
                  <c:v>0</c:v>
                </c:pt>
                <c:pt idx="18991" formatCode="General">
                  <c:v>0</c:v>
                </c:pt>
                <c:pt idx="18992" formatCode="General">
                  <c:v>0</c:v>
                </c:pt>
                <c:pt idx="18993" formatCode="General">
                  <c:v>0</c:v>
                </c:pt>
                <c:pt idx="18994" formatCode="General">
                  <c:v>0</c:v>
                </c:pt>
                <c:pt idx="18995" formatCode="General">
                  <c:v>0</c:v>
                </c:pt>
                <c:pt idx="18996" formatCode="General">
                  <c:v>0</c:v>
                </c:pt>
                <c:pt idx="18997" formatCode="General">
                  <c:v>0</c:v>
                </c:pt>
                <c:pt idx="18998" formatCode="General">
                  <c:v>0</c:v>
                </c:pt>
                <c:pt idx="18999" formatCode="General">
                  <c:v>0</c:v>
                </c:pt>
                <c:pt idx="19000" formatCode="General">
                  <c:v>0</c:v>
                </c:pt>
                <c:pt idx="19001" formatCode="General">
                  <c:v>0</c:v>
                </c:pt>
                <c:pt idx="19002" formatCode="General">
                  <c:v>0</c:v>
                </c:pt>
                <c:pt idx="19003" formatCode="General">
                  <c:v>0</c:v>
                </c:pt>
                <c:pt idx="19004" formatCode="General">
                  <c:v>0</c:v>
                </c:pt>
                <c:pt idx="19005" formatCode="General">
                  <c:v>0</c:v>
                </c:pt>
                <c:pt idx="19006" formatCode="General">
                  <c:v>0</c:v>
                </c:pt>
                <c:pt idx="19007" formatCode="General">
                  <c:v>0</c:v>
                </c:pt>
                <c:pt idx="19008" formatCode="General">
                  <c:v>0</c:v>
                </c:pt>
                <c:pt idx="19009" formatCode="General">
                  <c:v>0</c:v>
                </c:pt>
                <c:pt idx="19010" formatCode="General">
                  <c:v>0</c:v>
                </c:pt>
                <c:pt idx="19011" formatCode="General">
                  <c:v>0</c:v>
                </c:pt>
                <c:pt idx="19012" formatCode="General">
                  <c:v>0</c:v>
                </c:pt>
                <c:pt idx="19013" formatCode="General">
                  <c:v>0</c:v>
                </c:pt>
                <c:pt idx="19014" formatCode="General">
                  <c:v>0</c:v>
                </c:pt>
                <c:pt idx="19015" formatCode="General">
                  <c:v>0</c:v>
                </c:pt>
                <c:pt idx="19016" formatCode="General">
                  <c:v>0</c:v>
                </c:pt>
                <c:pt idx="19017" formatCode="General">
                  <c:v>0</c:v>
                </c:pt>
                <c:pt idx="19018" formatCode="General">
                  <c:v>0</c:v>
                </c:pt>
                <c:pt idx="19019" formatCode="General">
                  <c:v>0</c:v>
                </c:pt>
                <c:pt idx="19020" formatCode="General">
                  <c:v>0</c:v>
                </c:pt>
                <c:pt idx="19021" formatCode="General">
                  <c:v>0</c:v>
                </c:pt>
                <c:pt idx="19022" formatCode="General">
                  <c:v>0</c:v>
                </c:pt>
                <c:pt idx="19023" formatCode="General">
                  <c:v>0</c:v>
                </c:pt>
                <c:pt idx="19024" formatCode="General">
                  <c:v>0</c:v>
                </c:pt>
                <c:pt idx="19025" formatCode="General">
                  <c:v>0</c:v>
                </c:pt>
                <c:pt idx="19026" formatCode="General">
                  <c:v>0</c:v>
                </c:pt>
                <c:pt idx="19027" formatCode="General">
                  <c:v>0</c:v>
                </c:pt>
                <c:pt idx="19028" formatCode="General">
                  <c:v>0</c:v>
                </c:pt>
                <c:pt idx="19029" formatCode="General">
                  <c:v>0</c:v>
                </c:pt>
                <c:pt idx="19030" formatCode="General">
                  <c:v>0</c:v>
                </c:pt>
                <c:pt idx="19031" formatCode="General">
                  <c:v>0</c:v>
                </c:pt>
                <c:pt idx="19032" formatCode="General">
                  <c:v>0</c:v>
                </c:pt>
                <c:pt idx="19033" formatCode="General">
                  <c:v>0</c:v>
                </c:pt>
                <c:pt idx="19034" formatCode="General">
                  <c:v>0</c:v>
                </c:pt>
                <c:pt idx="19035" formatCode="General">
                  <c:v>0</c:v>
                </c:pt>
                <c:pt idx="19036" formatCode="General">
                  <c:v>0</c:v>
                </c:pt>
                <c:pt idx="19037" formatCode="General">
                  <c:v>0</c:v>
                </c:pt>
                <c:pt idx="19038" formatCode="General">
                  <c:v>0</c:v>
                </c:pt>
                <c:pt idx="19039" formatCode="General">
                  <c:v>0</c:v>
                </c:pt>
                <c:pt idx="19040" formatCode="General">
                  <c:v>0</c:v>
                </c:pt>
                <c:pt idx="19041" formatCode="General">
                  <c:v>0</c:v>
                </c:pt>
                <c:pt idx="19042" formatCode="General">
                  <c:v>0</c:v>
                </c:pt>
                <c:pt idx="19043" formatCode="General">
                  <c:v>0</c:v>
                </c:pt>
                <c:pt idx="19044" formatCode="General">
                  <c:v>0</c:v>
                </c:pt>
                <c:pt idx="19045" formatCode="General">
                  <c:v>0</c:v>
                </c:pt>
                <c:pt idx="19046" formatCode="General">
                  <c:v>0</c:v>
                </c:pt>
                <c:pt idx="19047" formatCode="General">
                  <c:v>0</c:v>
                </c:pt>
                <c:pt idx="19048" formatCode="General">
                  <c:v>0</c:v>
                </c:pt>
                <c:pt idx="19049" formatCode="General">
                  <c:v>0</c:v>
                </c:pt>
                <c:pt idx="19050" formatCode="General">
                  <c:v>0</c:v>
                </c:pt>
                <c:pt idx="19051" formatCode="General">
                  <c:v>0</c:v>
                </c:pt>
                <c:pt idx="19052" formatCode="General">
                  <c:v>0</c:v>
                </c:pt>
                <c:pt idx="19053" formatCode="General">
                  <c:v>0</c:v>
                </c:pt>
                <c:pt idx="19054" formatCode="General">
                  <c:v>0</c:v>
                </c:pt>
                <c:pt idx="19055" formatCode="General">
                  <c:v>0</c:v>
                </c:pt>
                <c:pt idx="19056" formatCode="General">
                  <c:v>0</c:v>
                </c:pt>
                <c:pt idx="19057" formatCode="General">
                  <c:v>0</c:v>
                </c:pt>
                <c:pt idx="19058" formatCode="General">
                  <c:v>0</c:v>
                </c:pt>
                <c:pt idx="19059" formatCode="General">
                  <c:v>0</c:v>
                </c:pt>
                <c:pt idx="19060" formatCode="General">
                  <c:v>0</c:v>
                </c:pt>
                <c:pt idx="19061" formatCode="General">
                  <c:v>0</c:v>
                </c:pt>
                <c:pt idx="19062" formatCode="General">
                  <c:v>0</c:v>
                </c:pt>
                <c:pt idx="19063" formatCode="General">
                  <c:v>0</c:v>
                </c:pt>
                <c:pt idx="19064" formatCode="General">
                  <c:v>0</c:v>
                </c:pt>
                <c:pt idx="19065" formatCode="General">
                  <c:v>0</c:v>
                </c:pt>
                <c:pt idx="19066" formatCode="General">
                  <c:v>0</c:v>
                </c:pt>
                <c:pt idx="19067" formatCode="General">
                  <c:v>0</c:v>
                </c:pt>
                <c:pt idx="19068" formatCode="General">
                  <c:v>0</c:v>
                </c:pt>
                <c:pt idx="19069" formatCode="General">
                  <c:v>0</c:v>
                </c:pt>
                <c:pt idx="19070" formatCode="General">
                  <c:v>0</c:v>
                </c:pt>
                <c:pt idx="19071" formatCode="General">
                  <c:v>0</c:v>
                </c:pt>
                <c:pt idx="19072" formatCode="General">
                  <c:v>0</c:v>
                </c:pt>
                <c:pt idx="19073" formatCode="General">
                  <c:v>0</c:v>
                </c:pt>
                <c:pt idx="19074" formatCode="General">
                  <c:v>0</c:v>
                </c:pt>
                <c:pt idx="19075" formatCode="General">
                  <c:v>0</c:v>
                </c:pt>
                <c:pt idx="19076" formatCode="General">
                  <c:v>0</c:v>
                </c:pt>
                <c:pt idx="19077" formatCode="General">
                  <c:v>0</c:v>
                </c:pt>
                <c:pt idx="19078" formatCode="General">
                  <c:v>0</c:v>
                </c:pt>
                <c:pt idx="19079" formatCode="General">
                  <c:v>0</c:v>
                </c:pt>
                <c:pt idx="19080" formatCode="General">
                  <c:v>0</c:v>
                </c:pt>
                <c:pt idx="19081" formatCode="General">
                  <c:v>0</c:v>
                </c:pt>
                <c:pt idx="19082" formatCode="General">
                  <c:v>0</c:v>
                </c:pt>
                <c:pt idx="19083" formatCode="General">
                  <c:v>0</c:v>
                </c:pt>
                <c:pt idx="19084" formatCode="General">
                  <c:v>0</c:v>
                </c:pt>
                <c:pt idx="19085" formatCode="General">
                  <c:v>0</c:v>
                </c:pt>
                <c:pt idx="19086" formatCode="General">
                  <c:v>0</c:v>
                </c:pt>
                <c:pt idx="19087" formatCode="General">
                  <c:v>0</c:v>
                </c:pt>
                <c:pt idx="19088" formatCode="General">
                  <c:v>0</c:v>
                </c:pt>
                <c:pt idx="19089" formatCode="General">
                  <c:v>0</c:v>
                </c:pt>
                <c:pt idx="19090" formatCode="General">
                  <c:v>0</c:v>
                </c:pt>
                <c:pt idx="19091" formatCode="General">
                  <c:v>0</c:v>
                </c:pt>
                <c:pt idx="19092" formatCode="General">
                  <c:v>0</c:v>
                </c:pt>
                <c:pt idx="19093" formatCode="General">
                  <c:v>0</c:v>
                </c:pt>
                <c:pt idx="19094" formatCode="General">
                  <c:v>0</c:v>
                </c:pt>
                <c:pt idx="19095" formatCode="General">
                  <c:v>0</c:v>
                </c:pt>
                <c:pt idx="19096" formatCode="General">
                  <c:v>0</c:v>
                </c:pt>
                <c:pt idx="19097" formatCode="General">
                  <c:v>0</c:v>
                </c:pt>
                <c:pt idx="19098" formatCode="General">
                  <c:v>0</c:v>
                </c:pt>
                <c:pt idx="19099" formatCode="General">
                  <c:v>0</c:v>
                </c:pt>
                <c:pt idx="19100" formatCode="General">
                  <c:v>0</c:v>
                </c:pt>
                <c:pt idx="19101" formatCode="General">
                  <c:v>0</c:v>
                </c:pt>
                <c:pt idx="19102" formatCode="General">
                  <c:v>0</c:v>
                </c:pt>
                <c:pt idx="19103" formatCode="General">
                  <c:v>0</c:v>
                </c:pt>
                <c:pt idx="19104" formatCode="General">
                  <c:v>0</c:v>
                </c:pt>
                <c:pt idx="19105" formatCode="General">
                  <c:v>0</c:v>
                </c:pt>
                <c:pt idx="19106" formatCode="General">
                  <c:v>0</c:v>
                </c:pt>
                <c:pt idx="19107" formatCode="General">
                  <c:v>0</c:v>
                </c:pt>
                <c:pt idx="19108" formatCode="General">
                  <c:v>0</c:v>
                </c:pt>
                <c:pt idx="19109" formatCode="General">
                  <c:v>0</c:v>
                </c:pt>
                <c:pt idx="19110" formatCode="General">
                  <c:v>0</c:v>
                </c:pt>
                <c:pt idx="19111" formatCode="General">
                  <c:v>0</c:v>
                </c:pt>
                <c:pt idx="19112" formatCode="General">
                  <c:v>0</c:v>
                </c:pt>
                <c:pt idx="19113" formatCode="General">
                  <c:v>0</c:v>
                </c:pt>
                <c:pt idx="19114" formatCode="General">
                  <c:v>0</c:v>
                </c:pt>
                <c:pt idx="19115" formatCode="General">
                  <c:v>0</c:v>
                </c:pt>
                <c:pt idx="19116" formatCode="General">
                  <c:v>0</c:v>
                </c:pt>
                <c:pt idx="19117" formatCode="General">
                  <c:v>0</c:v>
                </c:pt>
                <c:pt idx="19118" formatCode="General">
                  <c:v>0</c:v>
                </c:pt>
                <c:pt idx="19119" formatCode="General">
                  <c:v>0</c:v>
                </c:pt>
                <c:pt idx="19120" formatCode="General">
                  <c:v>0</c:v>
                </c:pt>
                <c:pt idx="19121" formatCode="General">
                  <c:v>0</c:v>
                </c:pt>
                <c:pt idx="19122" formatCode="General">
                  <c:v>0</c:v>
                </c:pt>
                <c:pt idx="19123" formatCode="General">
                  <c:v>0</c:v>
                </c:pt>
                <c:pt idx="19124" formatCode="General">
                  <c:v>0</c:v>
                </c:pt>
                <c:pt idx="19125" formatCode="General">
                  <c:v>0</c:v>
                </c:pt>
                <c:pt idx="19126" formatCode="General">
                  <c:v>0</c:v>
                </c:pt>
                <c:pt idx="19127" formatCode="General">
                  <c:v>0</c:v>
                </c:pt>
                <c:pt idx="19128" formatCode="General">
                  <c:v>0</c:v>
                </c:pt>
                <c:pt idx="19129" formatCode="General">
                  <c:v>0</c:v>
                </c:pt>
                <c:pt idx="19130" formatCode="General">
                  <c:v>0</c:v>
                </c:pt>
                <c:pt idx="19131" formatCode="General">
                  <c:v>0</c:v>
                </c:pt>
                <c:pt idx="19132" formatCode="General">
                  <c:v>0</c:v>
                </c:pt>
                <c:pt idx="19133" formatCode="General">
                  <c:v>0</c:v>
                </c:pt>
                <c:pt idx="19134" formatCode="General">
                  <c:v>0</c:v>
                </c:pt>
                <c:pt idx="19135" formatCode="General">
                  <c:v>0</c:v>
                </c:pt>
                <c:pt idx="19136" formatCode="General">
                  <c:v>0</c:v>
                </c:pt>
                <c:pt idx="19137" formatCode="General">
                  <c:v>0</c:v>
                </c:pt>
                <c:pt idx="19138" formatCode="General">
                  <c:v>0</c:v>
                </c:pt>
                <c:pt idx="19139" formatCode="General">
                  <c:v>0</c:v>
                </c:pt>
                <c:pt idx="19140" formatCode="General">
                  <c:v>0</c:v>
                </c:pt>
                <c:pt idx="19141" formatCode="General">
                  <c:v>0</c:v>
                </c:pt>
                <c:pt idx="19142" formatCode="General">
                  <c:v>0</c:v>
                </c:pt>
                <c:pt idx="19143" formatCode="General">
                  <c:v>0</c:v>
                </c:pt>
                <c:pt idx="19144" formatCode="General">
                  <c:v>0</c:v>
                </c:pt>
                <c:pt idx="19145" formatCode="General">
                  <c:v>0</c:v>
                </c:pt>
                <c:pt idx="19146" formatCode="General">
                  <c:v>0</c:v>
                </c:pt>
                <c:pt idx="19147" formatCode="General">
                  <c:v>0</c:v>
                </c:pt>
                <c:pt idx="19148" formatCode="General">
                  <c:v>0</c:v>
                </c:pt>
                <c:pt idx="19149" formatCode="General">
                  <c:v>0</c:v>
                </c:pt>
                <c:pt idx="19150" formatCode="General">
                  <c:v>0</c:v>
                </c:pt>
                <c:pt idx="19151" formatCode="General">
                  <c:v>0</c:v>
                </c:pt>
                <c:pt idx="19152" formatCode="General">
                  <c:v>0</c:v>
                </c:pt>
                <c:pt idx="19153" formatCode="General">
                  <c:v>0</c:v>
                </c:pt>
                <c:pt idx="19154" formatCode="General">
                  <c:v>0</c:v>
                </c:pt>
                <c:pt idx="19155" formatCode="General">
                  <c:v>0</c:v>
                </c:pt>
                <c:pt idx="19156" formatCode="General">
                  <c:v>0</c:v>
                </c:pt>
                <c:pt idx="19157" formatCode="General">
                  <c:v>0</c:v>
                </c:pt>
                <c:pt idx="19158" formatCode="General">
                  <c:v>0</c:v>
                </c:pt>
                <c:pt idx="19159" formatCode="General">
                  <c:v>0</c:v>
                </c:pt>
                <c:pt idx="19160" formatCode="General">
                  <c:v>0</c:v>
                </c:pt>
                <c:pt idx="19161" formatCode="General">
                  <c:v>0</c:v>
                </c:pt>
                <c:pt idx="19162" formatCode="General">
                  <c:v>0</c:v>
                </c:pt>
                <c:pt idx="19163" formatCode="General">
                  <c:v>0</c:v>
                </c:pt>
                <c:pt idx="19164" formatCode="General">
                  <c:v>0</c:v>
                </c:pt>
                <c:pt idx="19165" formatCode="General">
                  <c:v>0</c:v>
                </c:pt>
                <c:pt idx="19166" formatCode="General">
                  <c:v>0</c:v>
                </c:pt>
                <c:pt idx="19167" formatCode="General">
                  <c:v>0</c:v>
                </c:pt>
                <c:pt idx="19168" formatCode="General">
                  <c:v>0</c:v>
                </c:pt>
                <c:pt idx="19169" formatCode="General">
                  <c:v>0</c:v>
                </c:pt>
                <c:pt idx="19170" formatCode="General">
                  <c:v>0</c:v>
                </c:pt>
                <c:pt idx="19171" formatCode="General">
                  <c:v>0</c:v>
                </c:pt>
                <c:pt idx="19172" formatCode="General">
                  <c:v>0</c:v>
                </c:pt>
                <c:pt idx="19173" formatCode="General">
                  <c:v>0</c:v>
                </c:pt>
                <c:pt idx="19174" formatCode="General">
                  <c:v>0</c:v>
                </c:pt>
                <c:pt idx="19175" formatCode="General">
                  <c:v>0</c:v>
                </c:pt>
                <c:pt idx="19176" formatCode="General">
                  <c:v>0</c:v>
                </c:pt>
                <c:pt idx="19177" formatCode="General">
                  <c:v>0</c:v>
                </c:pt>
                <c:pt idx="19178" formatCode="General">
                  <c:v>0</c:v>
                </c:pt>
                <c:pt idx="19179" formatCode="General">
                  <c:v>0</c:v>
                </c:pt>
                <c:pt idx="19180" formatCode="General">
                  <c:v>0</c:v>
                </c:pt>
                <c:pt idx="19181" formatCode="General">
                  <c:v>0</c:v>
                </c:pt>
                <c:pt idx="19182" formatCode="General">
                  <c:v>0</c:v>
                </c:pt>
                <c:pt idx="19183" formatCode="General">
                  <c:v>0</c:v>
                </c:pt>
                <c:pt idx="19184" formatCode="General">
                  <c:v>0</c:v>
                </c:pt>
                <c:pt idx="19185" formatCode="General">
                  <c:v>0</c:v>
                </c:pt>
                <c:pt idx="19186" formatCode="General">
                  <c:v>0</c:v>
                </c:pt>
                <c:pt idx="19187" formatCode="General">
                  <c:v>0</c:v>
                </c:pt>
                <c:pt idx="19188" formatCode="General">
                  <c:v>0</c:v>
                </c:pt>
                <c:pt idx="19189" formatCode="General">
                  <c:v>0</c:v>
                </c:pt>
                <c:pt idx="19190" formatCode="General">
                  <c:v>0</c:v>
                </c:pt>
                <c:pt idx="19191" formatCode="General">
                  <c:v>0</c:v>
                </c:pt>
                <c:pt idx="19192" formatCode="General">
                  <c:v>0</c:v>
                </c:pt>
                <c:pt idx="19193" formatCode="General">
                  <c:v>0</c:v>
                </c:pt>
                <c:pt idx="19194" formatCode="General">
                  <c:v>0</c:v>
                </c:pt>
                <c:pt idx="19195" formatCode="General">
                  <c:v>0</c:v>
                </c:pt>
                <c:pt idx="19196" formatCode="General">
                  <c:v>0</c:v>
                </c:pt>
                <c:pt idx="19197" formatCode="General">
                  <c:v>0</c:v>
                </c:pt>
                <c:pt idx="19198" formatCode="General">
                  <c:v>0</c:v>
                </c:pt>
                <c:pt idx="19199" formatCode="General">
                  <c:v>0</c:v>
                </c:pt>
                <c:pt idx="19200" formatCode="General">
                  <c:v>0</c:v>
                </c:pt>
                <c:pt idx="19201" formatCode="General">
                  <c:v>0</c:v>
                </c:pt>
                <c:pt idx="19202" formatCode="General">
                  <c:v>0</c:v>
                </c:pt>
                <c:pt idx="19203" formatCode="General">
                  <c:v>0</c:v>
                </c:pt>
                <c:pt idx="19204" formatCode="General">
                  <c:v>0</c:v>
                </c:pt>
                <c:pt idx="19205" formatCode="General">
                  <c:v>0</c:v>
                </c:pt>
                <c:pt idx="19206" formatCode="General">
                  <c:v>0</c:v>
                </c:pt>
                <c:pt idx="19207" formatCode="General">
                  <c:v>0</c:v>
                </c:pt>
                <c:pt idx="19208" formatCode="General">
                  <c:v>0</c:v>
                </c:pt>
                <c:pt idx="19209" formatCode="General">
                  <c:v>0</c:v>
                </c:pt>
                <c:pt idx="19210" formatCode="General">
                  <c:v>0</c:v>
                </c:pt>
                <c:pt idx="19211" formatCode="General">
                  <c:v>0</c:v>
                </c:pt>
                <c:pt idx="19212" formatCode="General">
                  <c:v>0</c:v>
                </c:pt>
                <c:pt idx="19213" formatCode="General">
                  <c:v>0</c:v>
                </c:pt>
                <c:pt idx="19214" formatCode="General">
                  <c:v>0</c:v>
                </c:pt>
                <c:pt idx="19215" formatCode="General">
                  <c:v>0</c:v>
                </c:pt>
                <c:pt idx="19216" formatCode="General">
                  <c:v>0</c:v>
                </c:pt>
                <c:pt idx="19217" formatCode="General">
                  <c:v>0</c:v>
                </c:pt>
                <c:pt idx="19218" formatCode="General">
                  <c:v>0</c:v>
                </c:pt>
                <c:pt idx="19219" formatCode="General">
                  <c:v>0</c:v>
                </c:pt>
                <c:pt idx="19220" formatCode="General">
                  <c:v>0</c:v>
                </c:pt>
                <c:pt idx="19221" formatCode="General">
                  <c:v>0</c:v>
                </c:pt>
                <c:pt idx="19222" formatCode="General">
                  <c:v>0</c:v>
                </c:pt>
                <c:pt idx="19223" formatCode="General">
                  <c:v>0</c:v>
                </c:pt>
                <c:pt idx="19224" formatCode="General">
                  <c:v>0</c:v>
                </c:pt>
                <c:pt idx="19225" formatCode="General">
                  <c:v>0</c:v>
                </c:pt>
                <c:pt idx="19226" formatCode="General">
                  <c:v>0</c:v>
                </c:pt>
                <c:pt idx="19227" formatCode="General">
                  <c:v>0</c:v>
                </c:pt>
                <c:pt idx="19228" formatCode="General">
                  <c:v>0</c:v>
                </c:pt>
                <c:pt idx="19229" formatCode="General">
                  <c:v>0</c:v>
                </c:pt>
                <c:pt idx="19230" formatCode="General">
                  <c:v>0</c:v>
                </c:pt>
                <c:pt idx="19231" formatCode="General">
                  <c:v>0</c:v>
                </c:pt>
                <c:pt idx="19232" formatCode="General">
                  <c:v>0</c:v>
                </c:pt>
                <c:pt idx="19233" formatCode="General">
                  <c:v>0</c:v>
                </c:pt>
                <c:pt idx="19234" formatCode="General">
                  <c:v>0</c:v>
                </c:pt>
                <c:pt idx="19235" formatCode="General">
                  <c:v>0</c:v>
                </c:pt>
                <c:pt idx="19236" formatCode="General">
                  <c:v>0</c:v>
                </c:pt>
                <c:pt idx="19237" formatCode="General">
                  <c:v>0</c:v>
                </c:pt>
                <c:pt idx="19238" formatCode="General">
                  <c:v>0</c:v>
                </c:pt>
                <c:pt idx="19239" formatCode="General">
                  <c:v>0</c:v>
                </c:pt>
                <c:pt idx="19240" formatCode="General">
                  <c:v>0</c:v>
                </c:pt>
                <c:pt idx="19241" formatCode="General">
                  <c:v>0</c:v>
                </c:pt>
                <c:pt idx="19242" formatCode="General">
                  <c:v>0</c:v>
                </c:pt>
                <c:pt idx="19243" formatCode="General">
                  <c:v>0</c:v>
                </c:pt>
                <c:pt idx="19244" formatCode="General">
                  <c:v>0</c:v>
                </c:pt>
                <c:pt idx="19245" formatCode="General">
                  <c:v>0</c:v>
                </c:pt>
                <c:pt idx="19246" formatCode="General">
                  <c:v>0</c:v>
                </c:pt>
                <c:pt idx="19247" formatCode="General">
                  <c:v>0</c:v>
                </c:pt>
                <c:pt idx="19248" formatCode="General">
                  <c:v>0</c:v>
                </c:pt>
                <c:pt idx="19249" formatCode="General">
                  <c:v>0</c:v>
                </c:pt>
                <c:pt idx="19250" formatCode="General">
                  <c:v>0</c:v>
                </c:pt>
                <c:pt idx="19251" formatCode="General">
                  <c:v>0</c:v>
                </c:pt>
                <c:pt idx="19252" formatCode="General">
                  <c:v>0</c:v>
                </c:pt>
                <c:pt idx="19253" formatCode="General">
                  <c:v>0</c:v>
                </c:pt>
                <c:pt idx="19254" formatCode="General">
                  <c:v>0</c:v>
                </c:pt>
                <c:pt idx="19255" formatCode="General">
                  <c:v>0</c:v>
                </c:pt>
                <c:pt idx="19256" formatCode="General">
                  <c:v>0</c:v>
                </c:pt>
                <c:pt idx="19257" formatCode="General">
                  <c:v>0</c:v>
                </c:pt>
                <c:pt idx="19258" formatCode="General">
                  <c:v>0</c:v>
                </c:pt>
                <c:pt idx="19259" formatCode="General">
                  <c:v>0</c:v>
                </c:pt>
                <c:pt idx="19260" formatCode="General">
                  <c:v>0</c:v>
                </c:pt>
                <c:pt idx="19261" formatCode="General">
                  <c:v>0</c:v>
                </c:pt>
                <c:pt idx="19262" formatCode="General">
                  <c:v>0</c:v>
                </c:pt>
                <c:pt idx="19263" formatCode="General">
                  <c:v>0</c:v>
                </c:pt>
                <c:pt idx="19264" formatCode="General">
                  <c:v>0</c:v>
                </c:pt>
                <c:pt idx="19265" formatCode="General">
                  <c:v>0</c:v>
                </c:pt>
                <c:pt idx="19266" formatCode="General">
                  <c:v>0</c:v>
                </c:pt>
                <c:pt idx="19267" formatCode="General">
                  <c:v>0</c:v>
                </c:pt>
                <c:pt idx="19268" formatCode="General">
                  <c:v>0</c:v>
                </c:pt>
                <c:pt idx="19269" formatCode="General">
                  <c:v>0</c:v>
                </c:pt>
                <c:pt idx="19270" formatCode="General">
                  <c:v>0</c:v>
                </c:pt>
                <c:pt idx="19271" formatCode="General">
                  <c:v>0</c:v>
                </c:pt>
                <c:pt idx="19272" formatCode="General">
                  <c:v>0</c:v>
                </c:pt>
                <c:pt idx="19273" formatCode="General">
                  <c:v>0</c:v>
                </c:pt>
                <c:pt idx="19274" formatCode="General">
                  <c:v>0</c:v>
                </c:pt>
                <c:pt idx="19275" formatCode="General">
                  <c:v>0</c:v>
                </c:pt>
                <c:pt idx="19276" formatCode="General">
                  <c:v>0</c:v>
                </c:pt>
                <c:pt idx="19277" formatCode="General">
                  <c:v>0</c:v>
                </c:pt>
                <c:pt idx="19278" formatCode="General">
                  <c:v>0</c:v>
                </c:pt>
                <c:pt idx="19279" formatCode="General">
                  <c:v>0</c:v>
                </c:pt>
                <c:pt idx="19280" formatCode="General">
                  <c:v>0</c:v>
                </c:pt>
                <c:pt idx="19281" formatCode="General">
                  <c:v>0</c:v>
                </c:pt>
                <c:pt idx="19282" formatCode="General">
                  <c:v>0</c:v>
                </c:pt>
                <c:pt idx="19283" formatCode="General">
                  <c:v>0</c:v>
                </c:pt>
                <c:pt idx="19284" formatCode="General">
                  <c:v>0</c:v>
                </c:pt>
                <c:pt idx="19285" formatCode="General">
                  <c:v>0</c:v>
                </c:pt>
                <c:pt idx="19286" formatCode="General">
                  <c:v>0</c:v>
                </c:pt>
                <c:pt idx="19287" formatCode="General">
                  <c:v>0</c:v>
                </c:pt>
                <c:pt idx="19288" formatCode="General">
                  <c:v>0</c:v>
                </c:pt>
                <c:pt idx="19289" formatCode="General">
                  <c:v>0</c:v>
                </c:pt>
                <c:pt idx="19290" formatCode="General">
                  <c:v>0</c:v>
                </c:pt>
                <c:pt idx="19291" formatCode="General">
                  <c:v>0</c:v>
                </c:pt>
                <c:pt idx="19292" formatCode="General">
                  <c:v>0</c:v>
                </c:pt>
                <c:pt idx="19293" formatCode="General">
                  <c:v>0</c:v>
                </c:pt>
                <c:pt idx="19294" formatCode="General">
                  <c:v>0</c:v>
                </c:pt>
                <c:pt idx="19295" formatCode="General">
                  <c:v>0</c:v>
                </c:pt>
                <c:pt idx="19296" formatCode="General">
                  <c:v>0</c:v>
                </c:pt>
                <c:pt idx="19297" formatCode="General">
                  <c:v>0</c:v>
                </c:pt>
                <c:pt idx="19298" formatCode="General">
                  <c:v>0</c:v>
                </c:pt>
                <c:pt idx="19299" formatCode="General">
                  <c:v>0</c:v>
                </c:pt>
                <c:pt idx="19300" formatCode="General">
                  <c:v>0</c:v>
                </c:pt>
                <c:pt idx="19301" formatCode="General">
                  <c:v>0</c:v>
                </c:pt>
                <c:pt idx="19302" formatCode="General">
                  <c:v>0</c:v>
                </c:pt>
                <c:pt idx="19303" formatCode="General">
                  <c:v>0</c:v>
                </c:pt>
                <c:pt idx="19304" formatCode="General">
                  <c:v>0</c:v>
                </c:pt>
                <c:pt idx="19305" formatCode="General">
                  <c:v>0</c:v>
                </c:pt>
                <c:pt idx="19306" formatCode="General">
                  <c:v>0</c:v>
                </c:pt>
                <c:pt idx="19307" formatCode="General">
                  <c:v>0</c:v>
                </c:pt>
                <c:pt idx="19308" formatCode="General">
                  <c:v>0</c:v>
                </c:pt>
                <c:pt idx="19309" formatCode="General">
                  <c:v>0</c:v>
                </c:pt>
                <c:pt idx="19310" formatCode="General">
                  <c:v>0</c:v>
                </c:pt>
                <c:pt idx="19311" formatCode="General">
                  <c:v>0</c:v>
                </c:pt>
                <c:pt idx="19312" formatCode="General">
                  <c:v>0</c:v>
                </c:pt>
                <c:pt idx="19313" formatCode="General">
                  <c:v>0</c:v>
                </c:pt>
                <c:pt idx="19314" formatCode="General">
                  <c:v>0</c:v>
                </c:pt>
                <c:pt idx="19315" formatCode="General">
                  <c:v>0</c:v>
                </c:pt>
                <c:pt idx="19316" formatCode="General">
                  <c:v>0</c:v>
                </c:pt>
                <c:pt idx="19317" formatCode="General">
                  <c:v>0</c:v>
                </c:pt>
                <c:pt idx="19318" formatCode="General">
                  <c:v>0</c:v>
                </c:pt>
                <c:pt idx="19319" formatCode="General">
                  <c:v>0</c:v>
                </c:pt>
                <c:pt idx="19320" formatCode="General">
                  <c:v>0</c:v>
                </c:pt>
                <c:pt idx="19321" formatCode="General">
                  <c:v>0</c:v>
                </c:pt>
                <c:pt idx="19322" formatCode="General">
                  <c:v>0</c:v>
                </c:pt>
                <c:pt idx="19323" formatCode="General">
                  <c:v>0</c:v>
                </c:pt>
                <c:pt idx="19324" formatCode="General">
                  <c:v>0</c:v>
                </c:pt>
                <c:pt idx="19325" formatCode="General">
                  <c:v>0</c:v>
                </c:pt>
                <c:pt idx="19326" formatCode="General">
                  <c:v>0</c:v>
                </c:pt>
                <c:pt idx="19327" formatCode="General">
                  <c:v>0</c:v>
                </c:pt>
                <c:pt idx="19328" formatCode="General">
                  <c:v>0</c:v>
                </c:pt>
                <c:pt idx="19329" formatCode="General">
                  <c:v>0</c:v>
                </c:pt>
                <c:pt idx="19330" formatCode="General">
                  <c:v>0</c:v>
                </c:pt>
                <c:pt idx="19331" formatCode="General">
                  <c:v>0</c:v>
                </c:pt>
                <c:pt idx="19332" formatCode="General">
                  <c:v>0</c:v>
                </c:pt>
                <c:pt idx="19333" formatCode="General">
                  <c:v>0</c:v>
                </c:pt>
                <c:pt idx="19334" formatCode="General">
                  <c:v>0</c:v>
                </c:pt>
                <c:pt idx="19335" formatCode="General">
                  <c:v>0</c:v>
                </c:pt>
                <c:pt idx="19336" formatCode="General">
                  <c:v>0</c:v>
                </c:pt>
                <c:pt idx="19337" formatCode="General">
                  <c:v>0</c:v>
                </c:pt>
                <c:pt idx="19338" formatCode="General">
                  <c:v>0</c:v>
                </c:pt>
                <c:pt idx="19339" formatCode="General">
                  <c:v>0</c:v>
                </c:pt>
                <c:pt idx="19340" formatCode="General">
                  <c:v>0</c:v>
                </c:pt>
                <c:pt idx="19341" formatCode="General">
                  <c:v>0</c:v>
                </c:pt>
                <c:pt idx="19342" formatCode="General">
                  <c:v>0</c:v>
                </c:pt>
                <c:pt idx="19343" formatCode="General">
                  <c:v>0</c:v>
                </c:pt>
                <c:pt idx="19344" formatCode="General">
                  <c:v>0</c:v>
                </c:pt>
                <c:pt idx="19345" formatCode="General">
                  <c:v>0</c:v>
                </c:pt>
                <c:pt idx="19346" formatCode="General">
                  <c:v>0</c:v>
                </c:pt>
                <c:pt idx="19347" formatCode="General">
                  <c:v>0</c:v>
                </c:pt>
                <c:pt idx="19348" formatCode="General">
                  <c:v>0</c:v>
                </c:pt>
                <c:pt idx="19349" formatCode="General">
                  <c:v>0</c:v>
                </c:pt>
                <c:pt idx="19350" formatCode="General">
                  <c:v>0</c:v>
                </c:pt>
                <c:pt idx="19351" formatCode="General">
                  <c:v>0</c:v>
                </c:pt>
                <c:pt idx="19352" formatCode="General">
                  <c:v>0</c:v>
                </c:pt>
                <c:pt idx="19353" formatCode="General">
                  <c:v>0</c:v>
                </c:pt>
                <c:pt idx="19354" formatCode="General">
                  <c:v>0</c:v>
                </c:pt>
                <c:pt idx="19355" formatCode="General">
                  <c:v>0</c:v>
                </c:pt>
                <c:pt idx="19356" formatCode="General">
                  <c:v>0</c:v>
                </c:pt>
                <c:pt idx="19357" formatCode="General">
                  <c:v>0</c:v>
                </c:pt>
                <c:pt idx="19358" formatCode="General">
                  <c:v>0</c:v>
                </c:pt>
                <c:pt idx="19359" formatCode="General">
                  <c:v>0</c:v>
                </c:pt>
                <c:pt idx="19360" formatCode="General">
                  <c:v>0</c:v>
                </c:pt>
                <c:pt idx="19361" formatCode="General">
                  <c:v>0</c:v>
                </c:pt>
                <c:pt idx="19362" formatCode="General">
                  <c:v>0</c:v>
                </c:pt>
                <c:pt idx="19363" formatCode="General">
                  <c:v>0</c:v>
                </c:pt>
                <c:pt idx="19364" formatCode="General">
                  <c:v>0</c:v>
                </c:pt>
                <c:pt idx="19365" formatCode="General">
                  <c:v>0</c:v>
                </c:pt>
                <c:pt idx="19366" formatCode="General">
                  <c:v>0</c:v>
                </c:pt>
                <c:pt idx="19367" formatCode="General">
                  <c:v>0</c:v>
                </c:pt>
                <c:pt idx="19368" formatCode="General">
                  <c:v>0</c:v>
                </c:pt>
                <c:pt idx="19369" formatCode="General">
                  <c:v>0</c:v>
                </c:pt>
                <c:pt idx="19370" formatCode="General">
                  <c:v>0</c:v>
                </c:pt>
                <c:pt idx="19371" formatCode="General">
                  <c:v>0</c:v>
                </c:pt>
                <c:pt idx="19372" formatCode="General">
                  <c:v>0</c:v>
                </c:pt>
                <c:pt idx="19373" formatCode="General">
                  <c:v>0</c:v>
                </c:pt>
                <c:pt idx="19374" formatCode="General">
                  <c:v>0</c:v>
                </c:pt>
                <c:pt idx="19375" formatCode="General">
                  <c:v>0</c:v>
                </c:pt>
                <c:pt idx="19376" formatCode="General">
                  <c:v>0</c:v>
                </c:pt>
                <c:pt idx="19377" formatCode="General">
                  <c:v>0</c:v>
                </c:pt>
                <c:pt idx="19378" formatCode="General">
                  <c:v>0</c:v>
                </c:pt>
                <c:pt idx="19379" formatCode="General">
                  <c:v>0</c:v>
                </c:pt>
                <c:pt idx="19380" formatCode="General">
                  <c:v>0</c:v>
                </c:pt>
                <c:pt idx="19381" formatCode="General">
                  <c:v>0</c:v>
                </c:pt>
                <c:pt idx="19382" formatCode="General">
                  <c:v>0</c:v>
                </c:pt>
                <c:pt idx="19383" formatCode="General">
                  <c:v>0</c:v>
                </c:pt>
                <c:pt idx="19384" formatCode="General">
                  <c:v>0</c:v>
                </c:pt>
                <c:pt idx="19385" formatCode="General">
                  <c:v>0</c:v>
                </c:pt>
                <c:pt idx="19386" formatCode="General">
                  <c:v>0</c:v>
                </c:pt>
                <c:pt idx="19387" formatCode="General">
                  <c:v>0</c:v>
                </c:pt>
                <c:pt idx="19388" formatCode="General">
                  <c:v>0</c:v>
                </c:pt>
                <c:pt idx="19389" formatCode="General">
                  <c:v>0</c:v>
                </c:pt>
                <c:pt idx="19390" formatCode="General">
                  <c:v>0</c:v>
                </c:pt>
                <c:pt idx="19391" formatCode="General">
                  <c:v>0</c:v>
                </c:pt>
                <c:pt idx="19392" formatCode="General">
                  <c:v>0</c:v>
                </c:pt>
                <c:pt idx="19393" formatCode="General">
                  <c:v>0</c:v>
                </c:pt>
                <c:pt idx="19394" formatCode="General">
                  <c:v>0</c:v>
                </c:pt>
                <c:pt idx="19395" formatCode="General">
                  <c:v>0</c:v>
                </c:pt>
                <c:pt idx="19396" formatCode="General">
                  <c:v>0</c:v>
                </c:pt>
                <c:pt idx="19397" formatCode="General">
                  <c:v>0</c:v>
                </c:pt>
                <c:pt idx="19398" formatCode="General">
                  <c:v>0</c:v>
                </c:pt>
                <c:pt idx="19399" formatCode="General">
                  <c:v>0</c:v>
                </c:pt>
                <c:pt idx="19400" formatCode="General">
                  <c:v>0</c:v>
                </c:pt>
                <c:pt idx="19401" formatCode="General">
                  <c:v>0</c:v>
                </c:pt>
                <c:pt idx="19402" formatCode="General">
                  <c:v>0</c:v>
                </c:pt>
                <c:pt idx="19403" formatCode="General">
                  <c:v>0</c:v>
                </c:pt>
                <c:pt idx="19404" formatCode="General">
                  <c:v>0</c:v>
                </c:pt>
                <c:pt idx="19405" formatCode="General">
                  <c:v>0</c:v>
                </c:pt>
                <c:pt idx="19406" formatCode="General">
                  <c:v>0</c:v>
                </c:pt>
                <c:pt idx="19407" formatCode="General">
                  <c:v>0</c:v>
                </c:pt>
                <c:pt idx="19408" formatCode="General">
                  <c:v>0</c:v>
                </c:pt>
                <c:pt idx="19409" formatCode="General">
                  <c:v>0</c:v>
                </c:pt>
                <c:pt idx="19410" formatCode="General">
                  <c:v>0</c:v>
                </c:pt>
                <c:pt idx="19411" formatCode="General">
                  <c:v>0</c:v>
                </c:pt>
                <c:pt idx="19412" formatCode="General">
                  <c:v>0</c:v>
                </c:pt>
                <c:pt idx="19413" formatCode="General">
                  <c:v>0</c:v>
                </c:pt>
                <c:pt idx="19414" formatCode="General">
                  <c:v>0</c:v>
                </c:pt>
                <c:pt idx="19415" formatCode="General">
                  <c:v>0</c:v>
                </c:pt>
                <c:pt idx="19416" formatCode="General">
                  <c:v>0</c:v>
                </c:pt>
                <c:pt idx="19417" formatCode="General">
                  <c:v>0</c:v>
                </c:pt>
                <c:pt idx="19418" formatCode="General">
                  <c:v>0</c:v>
                </c:pt>
                <c:pt idx="19419" formatCode="General">
                  <c:v>0</c:v>
                </c:pt>
                <c:pt idx="19420" formatCode="General">
                  <c:v>0</c:v>
                </c:pt>
                <c:pt idx="19421" formatCode="General">
                  <c:v>0</c:v>
                </c:pt>
                <c:pt idx="19422" formatCode="General">
                  <c:v>0</c:v>
                </c:pt>
                <c:pt idx="19423" formatCode="General">
                  <c:v>0</c:v>
                </c:pt>
                <c:pt idx="19424" formatCode="General">
                  <c:v>0</c:v>
                </c:pt>
                <c:pt idx="19425" formatCode="General">
                  <c:v>0</c:v>
                </c:pt>
                <c:pt idx="19426" formatCode="General">
                  <c:v>0</c:v>
                </c:pt>
                <c:pt idx="19427" formatCode="General">
                  <c:v>0</c:v>
                </c:pt>
                <c:pt idx="19428" formatCode="General">
                  <c:v>0</c:v>
                </c:pt>
                <c:pt idx="19429" formatCode="General">
                  <c:v>0</c:v>
                </c:pt>
                <c:pt idx="19430" formatCode="General">
                  <c:v>0</c:v>
                </c:pt>
                <c:pt idx="19431" formatCode="General">
                  <c:v>0</c:v>
                </c:pt>
                <c:pt idx="19432" formatCode="General">
                  <c:v>0</c:v>
                </c:pt>
                <c:pt idx="19433" formatCode="General">
                  <c:v>0</c:v>
                </c:pt>
                <c:pt idx="19434" formatCode="General">
                  <c:v>0</c:v>
                </c:pt>
                <c:pt idx="19435" formatCode="General">
                  <c:v>0</c:v>
                </c:pt>
                <c:pt idx="19436" formatCode="General">
                  <c:v>0</c:v>
                </c:pt>
                <c:pt idx="19437" formatCode="General">
                  <c:v>0</c:v>
                </c:pt>
                <c:pt idx="19438" formatCode="General">
                  <c:v>0</c:v>
                </c:pt>
                <c:pt idx="19439" formatCode="General">
                  <c:v>0</c:v>
                </c:pt>
                <c:pt idx="19440" formatCode="General">
                  <c:v>0</c:v>
                </c:pt>
                <c:pt idx="19441" formatCode="General">
                  <c:v>0</c:v>
                </c:pt>
                <c:pt idx="19442" formatCode="General">
                  <c:v>0</c:v>
                </c:pt>
                <c:pt idx="19443" formatCode="General">
                  <c:v>0</c:v>
                </c:pt>
                <c:pt idx="19444" formatCode="General">
                  <c:v>0</c:v>
                </c:pt>
                <c:pt idx="19445" formatCode="General">
                  <c:v>0</c:v>
                </c:pt>
                <c:pt idx="19446" formatCode="General">
                  <c:v>0</c:v>
                </c:pt>
                <c:pt idx="19447" formatCode="General">
                  <c:v>0</c:v>
                </c:pt>
                <c:pt idx="19448" formatCode="General">
                  <c:v>0</c:v>
                </c:pt>
                <c:pt idx="19449" formatCode="General">
                  <c:v>0</c:v>
                </c:pt>
                <c:pt idx="19450" formatCode="General">
                  <c:v>0</c:v>
                </c:pt>
                <c:pt idx="19451" formatCode="General">
                  <c:v>0</c:v>
                </c:pt>
                <c:pt idx="19452" formatCode="General">
                  <c:v>0</c:v>
                </c:pt>
                <c:pt idx="19453" formatCode="General">
                  <c:v>0</c:v>
                </c:pt>
                <c:pt idx="19454" formatCode="General">
                  <c:v>0</c:v>
                </c:pt>
                <c:pt idx="19455" formatCode="General">
                  <c:v>0</c:v>
                </c:pt>
                <c:pt idx="19456" formatCode="General">
                  <c:v>0</c:v>
                </c:pt>
                <c:pt idx="19457" formatCode="General">
                  <c:v>0</c:v>
                </c:pt>
                <c:pt idx="19458" formatCode="General">
                  <c:v>0</c:v>
                </c:pt>
                <c:pt idx="19459" formatCode="General">
                  <c:v>0</c:v>
                </c:pt>
                <c:pt idx="19460" formatCode="General">
                  <c:v>0</c:v>
                </c:pt>
                <c:pt idx="19461" formatCode="General">
                  <c:v>0</c:v>
                </c:pt>
                <c:pt idx="19462" formatCode="General">
                  <c:v>0</c:v>
                </c:pt>
                <c:pt idx="19463" formatCode="General">
                  <c:v>0</c:v>
                </c:pt>
                <c:pt idx="19464" formatCode="General">
                  <c:v>0</c:v>
                </c:pt>
                <c:pt idx="19465" formatCode="General">
                  <c:v>0</c:v>
                </c:pt>
                <c:pt idx="19466" formatCode="General">
                  <c:v>0</c:v>
                </c:pt>
                <c:pt idx="19467" formatCode="General">
                  <c:v>0</c:v>
                </c:pt>
                <c:pt idx="19468" formatCode="General">
                  <c:v>0</c:v>
                </c:pt>
                <c:pt idx="19469" formatCode="General">
                  <c:v>0</c:v>
                </c:pt>
                <c:pt idx="19470" formatCode="General">
                  <c:v>0</c:v>
                </c:pt>
                <c:pt idx="19471" formatCode="General">
                  <c:v>0</c:v>
                </c:pt>
                <c:pt idx="19472" formatCode="General">
                  <c:v>0</c:v>
                </c:pt>
                <c:pt idx="19473" formatCode="General">
                  <c:v>0</c:v>
                </c:pt>
                <c:pt idx="19474" formatCode="General">
                  <c:v>0</c:v>
                </c:pt>
                <c:pt idx="19475" formatCode="General">
                  <c:v>0</c:v>
                </c:pt>
                <c:pt idx="19476" formatCode="General">
                  <c:v>0</c:v>
                </c:pt>
                <c:pt idx="19477" formatCode="General">
                  <c:v>0</c:v>
                </c:pt>
                <c:pt idx="19478" formatCode="General">
                  <c:v>0</c:v>
                </c:pt>
                <c:pt idx="19479" formatCode="General">
                  <c:v>0</c:v>
                </c:pt>
                <c:pt idx="19480" formatCode="General">
                  <c:v>0</c:v>
                </c:pt>
                <c:pt idx="19481" formatCode="General">
                  <c:v>0</c:v>
                </c:pt>
                <c:pt idx="19482" formatCode="General">
                  <c:v>0</c:v>
                </c:pt>
                <c:pt idx="19483" formatCode="General">
                  <c:v>0</c:v>
                </c:pt>
                <c:pt idx="19484" formatCode="General">
                  <c:v>0</c:v>
                </c:pt>
                <c:pt idx="19485" formatCode="General">
                  <c:v>0</c:v>
                </c:pt>
                <c:pt idx="19486" formatCode="General">
                  <c:v>0</c:v>
                </c:pt>
                <c:pt idx="19487" formatCode="General">
                  <c:v>0</c:v>
                </c:pt>
                <c:pt idx="19488" formatCode="General">
                  <c:v>0</c:v>
                </c:pt>
                <c:pt idx="19489" formatCode="General">
                  <c:v>0</c:v>
                </c:pt>
                <c:pt idx="19490" formatCode="General">
                  <c:v>0</c:v>
                </c:pt>
                <c:pt idx="19491" formatCode="General">
                  <c:v>0</c:v>
                </c:pt>
                <c:pt idx="19492" formatCode="General">
                  <c:v>0</c:v>
                </c:pt>
                <c:pt idx="19493" formatCode="General">
                  <c:v>0</c:v>
                </c:pt>
                <c:pt idx="19494" formatCode="General">
                  <c:v>0</c:v>
                </c:pt>
                <c:pt idx="19495" formatCode="General">
                  <c:v>0</c:v>
                </c:pt>
                <c:pt idx="19496" formatCode="General">
                  <c:v>0</c:v>
                </c:pt>
                <c:pt idx="19497" formatCode="General">
                  <c:v>0</c:v>
                </c:pt>
                <c:pt idx="19498" formatCode="General">
                  <c:v>0</c:v>
                </c:pt>
                <c:pt idx="19499" formatCode="General">
                  <c:v>0</c:v>
                </c:pt>
                <c:pt idx="19500" formatCode="General">
                  <c:v>0</c:v>
                </c:pt>
                <c:pt idx="19501" formatCode="General">
                  <c:v>0</c:v>
                </c:pt>
                <c:pt idx="19502" formatCode="General">
                  <c:v>0</c:v>
                </c:pt>
                <c:pt idx="19503" formatCode="General">
                  <c:v>0</c:v>
                </c:pt>
                <c:pt idx="19504" formatCode="General">
                  <c:v>0</c:v>
                </c:pt>
                <c:pt idx="19505" formatCode="General">
                  <c:v>0</c:v>
                </c:pt>
                <c:pt idx="19506" formatCode="General">
                  <c:v>0</c:v>
                </c:pt>
                <c:pt idx="19507" formatCode="General">
                  <c:v>0</c:v>
                </c:pt>
                <c:pt idx="19508" formatCode="General">
                  <c:v>0</c:v>
                </c:pt>
                <c:pt idx="19509" formatCode="General">
                  <c:v>0</c:v>
                </c:pt>
                <c:pt idx="19510" formatCode="General">
                  <c:v>0</c:v>
                </c:pt>
                <c:pt idx="19511" formatCode="General">
                  <c:v>0</c:v>
                </c:pt>
                <c:pt idx="19512" formatCode="General">
                  <c:v>0</c:v>
                </c:pt>
                <c:pt idx="19513" formatCode="General">
                  <c:v>0</c:v>
                </c:pt>
                <c:pt idx="19514" formatCode="General">
                  <c:v>0</c:v>
                </c:pt>
                <c:pt idx="19515" formatCode="General">
                  <c:v>0</c:v>
                </c:pt>
                <c:pt idx="19516" formatCode="General">
                  <c:v>0</c:v>
                </c:pt>
                <c:pt idx="19517" formatCode="General">
                  <c:v>0</c:v>
                </c:pt>
                <c:pt idx="19518" formatCode="General">
                  <c:v>0</c:v>
                </c:pt>
                <c:pt idx="19519" formatCode="General">
                  <c:v>0</c:v>
                </c:pt>
                <c:pt idx="19520" formatCode="General">
                  <c:v>0</c:v>
                </c:pt>
                <c:pt idx="19521" formatCode="General">
                  <c:v>0</c:v>
                </c:pt>
                <c:pt idx="19522" formatCode="General">
                  <c:v>0</c:v>
                </c:pt>
                <c:pt idx="19523" formatCode="General">
                  <c:v>0</c:v>
                </c:pt>
                <c:pt idx="19524" formatCode="General">
                  <c:v>0</c:v>
                </c:pt>
                <c:pt idx="19525" formatCode="General">
                  <c:v>0</c:v>
                </c:pt>
                <c:pt idx="19526" formatCode="General">
                  <c:v>0</c:v>
                </c:pt>
                <c:pt idx="19527" formatCode="General">
                  <c:v>0</c:v>
                </c:pt>
                <c:pt idx="19528" formatCode="General">
                  <c:v>0</c:v>
                </c:pt>
                <c:pt idx="19529" formatCode="General">
                  <c:v>0</c:v>
                </c:pt>
                <c:pt idx="19530" formatCode="General">
                  <c:v>0</c:v>
                </c:pt>
                <c:pt idx="19531" formatCode="General">
                  <c:v>0</c:v>
                </c:pt>
                <c:pt idx="19532" formatCode="General">
                  <c:v>0</c:v>
                </c:pt>
                <c:pt idx="19533" formatCode="General">
                  <c:v>0</c:v>
                </c:pt>
                <c:pt idx="19534" formatCode="General">
                  <c:v>0</c:v>
                </c:pt>
                <c:pt idx="19535" formatCode="General">
                  <c:v>0</c:v>
                </c:pt>
                <c:pt idx="19536" formatCode="General">
                  <c:v>0</c:v>
                </c:pt>
                <c:pt idx="19537" formatCode="General">
                  <c:v>0</c:v>
                </c:pt>
                <c:pt idx="19538" formatCode="General">
                  <c:v>0</c:v>
                </c:pt>
                <c:pt idx="19539" formatCode="General">
                  <c:v>0</c:v>
                </c:pt>
                <c:pt idx="19540" formatCode="General">
                  <c:v>0</c:v>
                </c:pt>
                <c:pt idx="19541" formatCode="General">
                  <c:v>0</c:v>
                </c:pt>
                <c:pt idx="19542" formatCode="General">
                  <c:v>0</c:v>
                </c:pt>
                <c:pt idx="19543" formatCode="General">
                  <c:v>0</c:v>
                </c:pt>
                <c:pt idx="19544" formatCode="General">
                  <c:v>0</c:v>
                </c:pt>
                <c:pt idx="19545" formatCode="General">
                  <c:v>0</c:v>
                </c:pt>
                <c:pt idx="19546" formatCode="General">
                  <c:v>0</c:v>
                </c:pt>
                <c:pt idx="19547" formatCode="General">
                  <c:v>0</c:v>
                </c:pt>
                <c:pt idx="19548" formatCode="General">
                  <c:v>0</c:v>
                </c:pt>
                <c:pt idx="19549" formatCode="General">
                  <c:v>0</c:v>
                </c:pt>
                <c:pt idx="19550" formatCode="General">
                  <c:v>0</c:v>
                </c:pt>
                <c:pt idx="19551" formatCode="General">
                  <c:v>0</c:v>
                </c:pt>
                <c:pt idx="19552" formatCode="General">
                  <c:v>0</c:v>
                </c:pt>
                <c:pt idx="19553" formatCode="General">
                  <c:v>0</c:v>
                </c:pt>
                <c:pt idx="19554" formatCode="General">
                  <c:v>0</c:v>
                </c:pt>
                <c:pt idx="19555" formatCode="General">
                  <c:v>0</c:v>
                </c:pt>
                <c:pt idx="19556" formatCode="General">
                  <c:v>0</c:v>
                </c:pt>
                <c:pt idx="19557" formatCode="General">
                  <c:v>0</c:v>
                </c:pt>
                <c:pt idx="19558" formatCode="General">
                  <c:v>0</c:v>
                </c:pt>
                <c:pt idx="19559" formatCode="General">
                  <c:v>0</c:v>
                </c:pt>
                <c:pt idx="19560" formatCode="General">
                  <c:v>0</c:v>
                </c:pt>
                <c:pt idx="19561" formatCode="General">
                  <c:v>0</c:v>
                </c:pt>
                <c:pt idx="19562" formatCode="General">
                  <c:v>0</c:v>
                </c:pt>
                <c:pt idx="19563" formatCode="General">
                  <c:v>0</c:v>
                </c:pt>
                <c:pt idx="19564" formatCode="General">
                  <c:v>0</c:v>
                </c:pt>
                <c:pt idx="19565" formatCode="General">
                  <c:v>0</c:v>
                </c:pt>
                <c:pt idx="19566" formatCode="General">
                  <c:v>0</c:v>
                </c:pt>
                <c:pt idx="19567" formatCode="General">
                  <c:v>0</c:v>
                </c:pt>
                <c:pt idx="19568" formatCode="General">
                  <c:v>0</c:v>
                </c:pt>
                <c:pt idx="19569" formatCode="General">
                  <c:v>0</c:v>
                </c:pt>
                <c:pt idx="19570" formatCode="General">
                  <c:v>0</c:v>
                </c:pt>
                <c:pt idx="19571" formatCode="General">
                  <c:v>0</c:v>
                </c:pt>
                <c:pt idx="19572" formatCode="General">
                  <c:v>0</c:v>
                </c:pt>
                <c:pt idx="19573" formatCode="General">
                  <c:v>0</c:v>
                </c:pt>
                <c:pt idx="19574" formatCode="General">
                  <c:v>0</c:v>
                </c:pt>
                <c:pt idx="19575" formatCode="General">
                  <c:v>0</c:v>
                </c:pt>
                <c:pt idx="19576" formatCode="General">
                  <c:v>0</c:v>
                </c:pt>
                <c:pt idx="19577" formatCode="General">
                  <c:v>0</c:v>
                </c:pt>
                <c:pt idx="19578" formatCode="General">
                  <c:v>0</c:v>
                </c:pt>
                <c:pt idx="19579" formatCode="General">
                  <c:v>0</c:v>
                </c:pt>
                <c:pt idx="19580" formatCode="General">
                  <c:v>0</c:v>
                </c:pt>
                <c:pt idx="19581" formatCode="General">
                  <c:v>0</c:v>
                </c:pt>
                <c:pt idx="19582" formatCode="General">
                  <c:v>0</c:v>
                </c:pt>
                <c:pt idx="19583" formatCode="General">
                  <c:v>0</c:v>
                </c:pt>
                <c:pt idx="19584" formatCode="General">
                  <c:v>0</c:v>
                </c:pt>
                <c:pt idx="19585" formatCode="General">
                  <c:v>0</c:v>
                </c:pt>
                <c:pt idx="19586" formatCode="General">
                  <c:v>0</c:v>
                </c:pt>
                <c:pt idx="19587" formatCode="General">
                  <c:v>0</c:v>
                </c:pt>
                <c:pt idx="19588" formatCode="General">
                  <c:v>0</c:v>
                </c:pt>
                <c:pt idx="19589" formatCode="General">
                  <c:v>0</c:v>
                </c:pt>
                <c:pt idx="19590" formatCode="General">
                  <c:v>0</c:v>
                </c:pt>
                <c:pt idx="19591" formatCode="General">
                  <c:v>0</c:v>
                </c:pt>
                <c:pt idx="19592" formatCode="General">
                  <c:v>0</c:v>
                </c:pt>
                <c:pt idx="19593" formatCode="General">
                  <c:v>0</c:v>
                </c:pt>
                <c:pt idx="19594" formatCode="General">
                  <c:v>0</c:v>
                </c:pt>
                <c:pt idx="19595" formatCode="General">
                  <c:v>0</c:v>
                </c:pt>
                <c:pt idx="19596" formatCode="General">
                  <c:v>0</c:v>
                </c:pt>
                <c:pt idx="19597" formatCode="General">
                  <c:v>0</c:v>
                </c:pt>
                <c:pt idx="19598" formatCode="General">
                  <c:v>0</c:v>
                </c:pt>
                <c:pt idx="19599" formatCode="General">
                  <c:v>0</c:v>
                </c:pt>
                <c:pt idx="19600" formatCode="General">
                  <c:v>0</c:v>
                </c:pt>
                <c:pt idx="19601" formatCode="General">
                  <c:v>0</c:v>
                </c:pt>
                <c:pt idx="19602" formatCode="General">
                  <c:v>0</c:v>
                </c:pt>
                <c:pt idx="19603" formatCode="General">
                  <c:v>0</c:v>
                </c:pt>
                <c:pt idx="19604" formatCode="General">
                  <c:v>0</c:v>
                </c:pt>
                <c:pt idx="19605" formatCode="General">
                  <c:v>0</c:v>
                </c:pt>
                <c:pt idx="19606" formatCode="General">
                  <c:v>0</c:v>
                </c:pt>
                <c:pt idx="19607" formatCode="General">
                  <c:v>0</c:v>
                </c:pt>
                <c:pt idx="19608" formatCode="General">
                  <c:v>0</c:v>
                </c:pt>
                <c:pt idx="19609" formatCode="General">
                  <c:v>0</c:v>
                </c:pt>
                <c:pt idx="19610" formatCode="General">
                  <c:v>0</c:v>
                </c:pt>
                <c:pt idx="19611" formatCode="General">
                  <c:v>0</c:v>
                </c:pt>
                <c:pt idx="19612" formatCode="General">
                  <c:v>0</c:v>
                </c:pt>
                <c:pt idx="19613" formatCode="General">
                  <c:v>0</c:v>
                </c:pt>
                <c:pt idx="19614" formatCode="General">
                  <c:v>0</c:v>
                </c:pt>
                <c:pt idx="19615" formatCode="General">
                  <c:v>0</c:v>
                </c:pt>
                <c:pt idx="19616" formatCode="General">
                  <c:v>0</c:v>
                </c:pt>
                <c:pt idx="19617" formatCode="General">
                  <c:v>0</c:v>
                </c:pt>
                <c:pt idx="19618" formatCode="General">
                  <c:v>0</c:v>
                </c:pt>
                <c:pt idx="19619" formatCode="General">
                  <c:v>0</c:v>
                </c:pt>
                <c:pt idx="19620" formatCode="General">
                  <c:v>0</c:v>
                </c:pt>
                <c:pt idx="19621" formatCode="General">
                  <c:v>0</c:v>
                </c:pt>
                <c:pt idx="19622" formatCode="General">
                  <c:v>0</c:v>
                </c:pt>
                <c:pt idx="19623" formatCode="General">
                  <c:v>0</c:v>
                </c:pt>
                <c:pt idx="19624" formatCode="General">
                  <c:v>0</c:v>
                </c:pt>
                <c:pt idx="19625" formatCode="General">
                  <c:v>0</c:v>
                </c:pt>
                <c:pt idx="19626" formatCode="General">
                  <c:v>0</c:v>
                </c:pt>
                <c:pt idx="19627" formatCode="General">
                  <c:v>0</c:v>
                </c:pt>
                <c:pt idx="19628" formatCode="General">
                  <c:v>0</c:v>
                </c:pt>
                <c:pt idx="19629" formatCode="General">
                  <c:v>0</c:v>
                </c:pt>
                <c:pt idx="19630" formatCode="General">
                  <c:v>0</c:v>
                </c:pt>
                <c:pt idx="19631" formatCode="General">
                  <c:v>0</c:v>
                </c:pt>
                <c:pt idx="19632" formatCode="General">
                  <c:v>0</c:v>
                </c:pt>
                <c:pt idx="19633" formatCode="General">
                  <c:v>0</c:v>
                </c:pt>
                <c:pt idx="19634" formatCode="General">
                  <c:v>0</c:v>
                </c:pt>
                <c:pt idx="19635" formatCode="General">
                  <c:v>0</c:v>
                </c:pt>
                <c:pt idx="19636" formatCode="General">
                  <c:v>0</c:v>
                </c:pt>
                <c:pt idx="19637" formatCode="General">
                  <c:v>0</c:v>
                </c:pt>
                <c:pt idx="19638" formatCode="General">
                  <c:v>0</c:v>
                </c:pt>
                <c:pt idx="19639" formatCode="General">
                  <c:v>0</c:v>
                </c:pt>
                <c:pt idx="19640" formatCode="General">
                  <c:v>0</c:v>
                </c:pt>
                <c:pt idx="19641" formatCode="General">
                  <c:v>0</c:v>
                </c:pt>
                <c:pt idx="19642" formatCode="General">
                  <c:v>0</c:v>
                </c:pt>
                <c:pt idx="19643" formatCode="General">
                  <c:v>0</c:v>
                </c:pt>
                <c:pt idx="19644" formatCode="General">
                  <c:v>0</c:v>
                </c:pt>
                <c:pt idx="19645" formatCode="General">
                  <c:v>0</c:v>
                </c:pt>
                <c:pt idx="19646" formatCode="General">
                  <c:v>0</c:v>
                </c:pt>
                <c:pt idx="19647" formatCode="General">
                  <c:v>0</c:v>
                </c:pt>
                <c:pt idx="19648" formatCode="General">
                  <c:v>0</c:v>
                </c:pt>
                <c:pt idx="19649" formatCode="General">
                  <c:v>0</c:v>
                </c:pt>
                <c:pt idx="19650" formatCode="General">
                  <c:v>0</c:v>
                </c:pt>
                <c:pt idx="19651" formatCode="General">
                  <c:v>0</c:v>
                </c:pt>
                <c:pt idx="19652" formatCode="General">
                  <c:v>0</c:v>
                </c:pt>
                <c:pt idx="19653" formatCode="General">
                  <c:v>0</c:v>
                </c:pt>
                <c:pt idx="19654" formatCode="General">
                  <c:v>0</c:v>
                </c:pt>
                <c:pt idx="19655" formatCode="General">
                  <c:v>0</c:v>
                </c:pt>
                <c:pt idx="19656" formatCode="General">
                  <c:v>0</c:v>
                </c:pt>
                <c:pt idx="19657" formatCode="General">
                  <c:v>0</c:v>
                </c:pt>
                <c:pt idx="19658" formatCode="General">
                  <c:v>0</c:v>
                </c:pt>
                <c:pt idx="19659" formatCode="General">
                  <c:v>0</c:v>
                </c:pt>
                <c:pt idx="19660" formatCode="General">
                  <c:v>0</c:v>
                </c:pt>
                <c:pt idx="19661" formatCode="General">
                  <c:v>0</c:v>
                </c:pt>
                <c:pt idx="19662" formatCode="General">
                  <c:v>0</c:v>
                </c:pt>
                <c:pt idx="19663" formatCode="General">
                  <c:v>0</c:v>
                </c:pt>
                <c:pt idx="19664" formatCode="General">
                  <c:v>0</c:v>
                </c:pt>
                <c:pt idx="19665" formatCode="General">
                  <c:v>0</c:v>
                </c:pt>
                <c:pt idx="19666" formatCode="General">
                  <c:v>0</c:v>
                </c:pt>
                <c:pt idx="19667" formatCode="General">
                  <c:v>0</c:v>
                </c:pt>
                <c:pt idx="19668" formatCode="General">
                  <c:v>0</c:v>
                </c:pt>
                <c:pt idx="19669" formatCode="General">
                  <c:v>0</c:v>
                </c:pt>
                <c:pt idx="19670" formatCode="General">
                  <c:v>0</c:v>
                </c:pt>
                <c:pt idx="19671" formatCode="General">
                  <c:v>0</c:v>
                </c:pt>
                <c:pt idx="19672" formatCode="General">
                  <c:v>0</c:v>
                </c:pt>
                <c:pt idx="19673" formatCode="General">
                  <c:v>0</c:v>
                </c:pt>
                <c:pt idx="19674" formatCode="General">
                  <c:v>0</c:v>
                </c:pt>
                <c:pt idx="19675" formatCode="General">
                  <c:v>0</c:v>
                </c:pt>
                <c:pt idx="19676" formatCode="General">
                  <c:v>0</c:v>
                </c:pt>
                <c:pt idx="19677" formatCode="General">
                  <c:v>0</c:v>
                </c:pt>
                <c:pt idx="19678" formatCode="General">
                  <c:v>0</c:v>
                </c:pt>
                <c:pt idx="19679" formatCode="General">
                  <c:v>0</c:v>
                </c:pt>
                <c:pt idx="19680" formatCode="General">
                  <c:v>0</c:v>
                </c:pt>
                <c:pt idx="19681" formatCode="General">
                  <c:v>0</c:v>
                </c:pt>
                <c:pt idx="19682" formatCode="General">
                  <c:v>0</c:v>
                </c:pt>
                <c:pt idx="19683" formatCode="General">
                  <c:v>0</c:v>
                </c:pt>
                <c:pt idx="19684" formatCode="General">
                  <c:v>0</c:v>
                </c:pt>
                <c:pt idx="19685" formatCode="General">
                  <c:v>0</c:v>
                </c:pt>
                <c:pt idx="19686" formatCode="General">
                  <c:v>0</c:v>
                </c:pt>
                <c:pt idx="19687" formatCode="General">
                  <c:v>0</c:v>
                </c:pt>
                <c:pt idx="19688" formatCode="General">
                  <c:v>0</c:v>
                </c:pt>
                <c:pt idx="19689" formatCode="General">
                  <c:v>0</c:v>
                </c:pt>
                <c:pt idx="19690" formatCode="General">
                  <c:v>0</c:v>
                </c:pt>
                <c:pt idx="19691" formatCode="General">
                  <c:v>0</c:v>
                </c:pt>
                <c:pt idx="19692" formatCode="General">
                  <c:v>0</c:v>
                </c:pt>
                <c:pt idx="19693" formatCode="General">
                  <c:v>0</c:v>
                </c:pt>
                <c:pt idx="19694" formatCode="General">
                  <c:v>0</c:v>
                </c:pt>
                <c:pt idx="19695" formatCode="General">
                  <c:v>0</c:v>
                </c:pt>
                <c:pt idx="19696" formatCode="General">
                  <c:v>0</c:v>
                </c:pt>
                <c:pt idx="19697" formatCode="General">
                  <c:v>0</c:v>
                </c:pt>
                <c:pt idx="19698" formatCode="General">
                  <c:v>0</c:v>
                </c:pt>
                <c:pt idx="19699" formatCode="General">
                  <c:v>0</c:v>
                </c:pt>
                <c:pt idx="19700" formatCode="General">
                  <c:v>0</c:v>
                </c:pt>
                <c:pt idx="19701" formatCode="General">
                  <c:v>0</c:v>
                </c:pt>
                <c:pt idx="19702" formatCode="General">
                  <c:v>0</c:v>
                </c:pt>
                <c:pt idx="19703" formatCode="General">
                  <c:v>0</c:v>
                </c:pt>
                <c:pt idx="19704" formatCode="General">
                  <c:v>0</c:v>
                </c:pt>
                <c:pt idx="19705" formatCode="General">
                  <c:v>0</c:v>
                </c:pt>
                <c:pt idx="19706" formatCode="General">
                  <c:v>0</c:v>
                </c:pt>
                <c:pt idx="19707" formatCode="General">
                  <c:v>0</c:v>
                </c:pt>
                <c:pt idx="19708" formatCode="General">
                  <c:v>0</c:v>
                </c:pt>
                <c:pt idx="19709" formatCode="General">
                  <c:v>0</c:v>
                </c:pt>
                <c:pt idx="19710" formatCode="General">
                  <c:v>0</c:v>
                </c:pt>
                <c:pt idx="19711" formatCode="General">
                  <c:v>0</c:v>
                </c:pt>
                <c:pt idx="19712" formatCode="General">
                  <c:v>0</c:v>
                </c:pt>
                <c:pt idx="19713" formatCode="General">
                  <c:v>0</c:v>
                </c:pt>
                <c:pt idx="19714" formatCode="General">
                  <c:v>0</c:v>
                </c:pt>
                <c:pt idx="19715" formatCode="General">
                  <c:v>0</c:v>
                </c:pt>
                <c:pt idx="19716" formatCode="General">
                  <c:v>0</c:v>
                </c:pt>
                <c:pt idx="19717" formatCode="General">
                  <c:v>0</c:v>
                </c:pt>
                <c:pt idx="19718" formatCode="General">
                  <c:v>0</c:v>
                </c:pt>
                <c:pt idx="19719" formatCode="General">
                  <c:v>0</c:v>
                </c:pt>
                <c:pt idx="19720" formatCode="General">
                  <c:v>0</c:v>
                </c:pt>
                <c:pt idx="19721" formatCode="General">
                  <c:v>0</c:v>
                </c:pt>
                <c:pt idx="19722" formatCode="General">
                  <c:v>0</c:v>
                </c:pt>
                <c:pt idx="19723" formatCode="General">
                  <c:v>0</c:v>
                </c:pt>
                <c:pt idx="19724" formatCode="General">
                  <c:v>0</c:v>
                </c:pt>
                <c:pt idx="19725" formatCode="General">
                  <c:v>0</c:v>
                </c:pt>
                <c:pt idx="19726" formatCode="General">
                  <c:v>0</c:v>
                </c:pt>
                <c:pt idx="19727" formatCode="General">
                  <c:v>0</c:v>
                </c:pt>
                <c:pt idx="19728" formatCode="General">
                  <c:v>0</c:v>
                </c:pt>
                <c:pt idx="19729" formatCode="General">
                  <c:v>0</c:v>
                </c:pt>
                <c:pt idx="19730" formatCode="General">
                  <c:v>0</c:v>
                </c:pt>
                <c:pt idx="19731" formatCode="General">
                  <c:v>0</c:v>
                </c:pt>
                <c:pt idx="19732" formatCode="General">
                  <c:v>0</c:v>
                </c:pt>
                <c:pt idx="19733" formatCode="General">
                  <c:v>0</c:v>
                </c:pt>
                <c:pt idx="19734" formatCode="General">
                  <c:v>0</c:v>
                </c:pt>
                <c:pt idx="19735" formatCode="General">
                  <c:v>0</c:v>
                </c:pt>
                <c:pt idx="19736" formatCode="General">
                  <c:v>0</c:v>
                </c:pt>
                <c:pt idx="19737" formatCode="General">
                  <c:v>0</c:v>
                </c:pt>
                <c:pt idx="19738" formatCode="General">
                  <c:v>0</c:v>
                </c:pt>
                <c:pt idx="19739" formatCode="General">
                  <c:v>0</c:v>
                </c:pt>
                <c:pt idx="19740" formatCode="General">
                  <c:v>0</c:v>
                </c:pt>
                <c:pt idx="19741" formatCode="General">
                  <c:v>0</c:v>
                </c:pt>
                <c:pt idx="19742" formatCode="General">
                  <c:v>0</c:v>
                </c:pt>
                <c:pt idx="19743" formatCode="General">
                  <c:v>0</c:v>
                </c:pt>
                <c:pt idx="19744" formatCode="General">
                  <c:v>0</c:v>
                </c:pt>
                <c:pt idx="19745" formatCode="General">
                  <c:v>0</c:v>
                </c:pt>
                <c:pt idx="19746" formatCode="General">
                  <c:v>0</c:v>
                </c:pt>
                <c:pt idx="19747" formatCode="General">
                  <c:v>0</c:v>
                </c:pt>
                <c:pt idx="19748" formatCode="General">
                  <c:v>0</c:v>
                </c:pt>
                <c:pt idx="19749" formatCode="General">
                  <c:v>0</c:v>
                </c:pt>
                <c:pt idx="19750" formatCode="General">
                  <c:v>0</c:v>
                </c:pt>
                <c:pt idx="19751" formatCode="General">
                  <c:v>0</c:v>
                </c:pt>
                <c:pt idx="19752" formatCode="General">
                  <c:v>0</c:v>
                </c:pt>
                <c:pt idx="19753" formatCode="General">
                  <c:v>0</c:v>
                </c:pt>
                <c:pt idx="19754" formatCode="General">
                  <c:v>0</c:v>
                </c:pt>
                <c:pt idx="19755" formatCode="General">
                  <c:v>0</c:v>
                </c:pt>
                <c:pt idx="19756" formatCode="General">
                  <c:v>0</c:v>
                </c:pt>
                <c:pt idx="19757" formatCode="General">
                  <c:v>0</c:v>
                </c:pt>
                <c:pt idx="19758" formatCode="General">
                  <c:v>0</c:v>
                </c:pt>
                <c:pt idx="19759" formatCode="General">
                  <c:v>0</c:v>
                </c:pt>
                <c:pt idx="19760" formatCode="General">
                  <c:v>0</c:v>
                </c:pt>
                <c:pt idx="19761" formatCode="General">
                  <c:v>0</c:v>
                </c:pt>
                <c:pt idx="19762" formatCode="General">
                  <c:v>0</c:v>
                </c:pt>
                <c:pt idx="19763" formatCode="General">
                  <c:v>0</c:v>
                </c:pt>
                <c:pt idx="19764" formatCode="General">
                  <c:v>0</c:v>
                </c:pt>
                <c:pt idx="19765" formatCode="General">
                  <c:v>0</c:v>
                </c:pt>
                <c:pt idx="19766" formatCode="General">
                  <c:v>0</c:v>
                </c:pt>
                <c:pt idx="19767" formatCode="General">
                  <c:v>0</c:v>
                </c:pt>
                <c:pt idx="19768" formatCode="General">
                  <c:v>0</c:v>
                </c:pt>
                <c:pt idx="19769" formatCode="General">
                  <c:v>0</c:v>
                </c:pt>
                <c:pt idx="19770" formatCode="General">
                  <c:v>0</c:v>
                </c:pt>
                <c:pt idx="19771" formatCode="General">
                  <c:v>0</c:v>
                </c:pt>
                <c:pt idx="19772" formatCode="General">
                  <c:v>0</c:v>
                </c:pt>
                <c:pt idx="19773" formatCode="General">
                  <c:v>0</c:v>
                </c:pt>
                <c:pt idx="19774" formatCode="General">
                  <c:v>0</c:v>
                </c:pt>
                <c:pt idx="19775" formatCode="General">
                  <c:v>0</c:v>
                </c:pt>
                <c:pt idx="19776" formatCode="General">
                  <c:v>0</c:v>
                </c:pt>
                <c:pt idx="19777" formatCode="General">
                  <c:v>0</c:v>
                </c:pt>
                <c:pt idx="19778" formatCode="General">
                  <c:v>0</c:v>
                </c:pt>
                <c:pt idx="19779" formatCode="General">
                  <c:v>0</c:v>
                </c:pt>
                <c:pt idx="19780" formatCode="General">
                  <c:v>0</c:v>
                </c:pt>
                <c:pt idx="19781" formatCode="General">
                  <c:v>0</c:v>
                </c:pt>
                <c:pt idx="19782" formatCode="General">
                  <c:v>0</c:v>
                </c:pt>
                <c:pt idx="19783" formatCode="General">
                  <c:v>0</c:v>
                </c:pt>
                <c:pt idx="19784" formatCode="General">
                  <c:v>0</c:v>
                </c:pt>
                <c:pt idx="19785" formatCode="General">
                  <c:v>0</c:v>
                </c:pt>
                <c:pt idx="19786" formatCode="General">
                  <c:v>0</c:v>
                </c:pt>
                <c:pt idx="19787" formatCode="General">
                  <c:v>0</c:v>
                </c:pt>
                <c:pt idx="19788" formatCode="General">
                  <c:v>0</c:v>
                </c:pt>
                <c:pt idx="19789" formatCode="General">
                  <c:v>0</c:v>
                </c:pt>
                <c:pt idx="19790" formatCode="General">
                  <c:v>0</c:v>
                </c:pt>
                <c:pt idx="19791" formatCode="General">
                  <c:v>0</c:v>
                </c:pt>
                <c:pt idx="19792" formatCode="General">
                  <c:v>0</c:v>
                </c:pt>
                <c:pt idx="19793" formatCode="General">
                  <c:v>0</c:v>
                </c:pt>
                <c:pt idx="19794" formatCode="General">
                  <c:v>0</c:v>
                </c:pt>
                <c:pt idx="19795" formatCode="General">
                  <c:v>0</c:v>
                </c:pt>
                <c:pt idx="19796" formatCode="General">
                  <c:v>0</c:v>
                </c:pt>
                <c:pt idx="19797" formatCode="General">
                  <c:v>0</c:v>
                </c:pt>
                <c:pt idx="19798" formatCode="General">
                  <c:v>0</c:v>
                </c:pt>
                <c:pt idx="19799" formatCode="General">
                  <c:v>0</c:v>
                </c:pt>
                <c:pt idx="19800" formatCode="General">
                  <c:v>0</c:v>
                </c:pt>
                <c:pt idx="19801" formatCode="General">
                  <c:v>0</c:v>
                </c:pt>
                <c:pt idx="19802" formatCode="General">
                  <c:v>0</c:v>
                </c:pt>
                <c:pt idx="19803" formatCode="General">
                  <c:v>0</c:v>
                </c:pt>
                <c:pt idx="19804" formatCode="General">
                  <c:v>0</c:v>
                </c:pt>
                <c:pt idx="19805" formatCode="General">
                  <c:v>0</c:v>
                </c:pt>
                <c:pt idx="19806" formatCode="General">
                  <c:v>0</c:v>
                </c:pt>
                <c:pt idx="19807" formatCode="General">
                  <c:v>0</c:v>
                </c:pt>
                <c:pt idx="19808" formatCode="General">
                  <c:v>0</c:v>
                </c:pt>
                <c:pt idx="19809" formatCode="General">
                  <c:v>0</c:v>
                </c:pt>
                <c:pt idx="19810" formatCode="General">
                  <c:v>0</c:v>
                </c:pt>
                <c:pt idx="19811" formatCode="General">
                  <c:v>0</c:v>
                </c:pt>
                <c:pt idx="19812" formatCode="General">
                  <c:v>0</c:v>
                </c:pt>
                <c:pt idx="19813" formatCode="General">
                  <c:v>0</c:v>
                </c:pt>
                <c:pt idx="19814" formatCode="General">
                  <c:v>0</c:v>
                </c:pt>
                <c:pt idx="19815" formatCode="General">
                  <c:v>0</c:v>
                </c:pt>
                <c:pt idx="19816" formatCode="General">
                  <c:v>0</c:v>
                </c:pt>
                <c:pt idx="19817" formatCode="General">
                  <c:v>0</c:v>
                </c:pt>
                <c:pt idx="19818" formatCode="General">
                  <c:v>0</c:v>
                </c:pt>
                <c:pt idx="19819" formatCode="General">
                  <c:v>0</c:v>
                </c:pt>
                <c:pt idx="19820" formatCode="General">
                  <c:v>0</c:v>
                </c:pt>
                <c:pt idx="19821" formatCode="General">
                  <c:v>0</c:v>
                </c:pt>
                <c:pt idx="19822" formatCode="General">
                  <c:v>0</c:v>
                </c:pt>
                <c:pt idx="19823" formatCode="General">
                  <c:v>0</c:v>
                </c:pt>
                <c:pt idx="19824" formatCode="General">
                  <c:v>0</c:v>
                </c:pt>
                <c:pt idx="19825" formatCode="General">
                  <c:v>0</c:v>
                </c:pt>
                <c:pt idx="19826" formatCode="General">
                  <c:v>0</c:v>
                </c:pt>
                <c:pt idx="19827" formatCode="General">
                  <c:v>0</c:v>
                </c:pt>
                <c:pt idx="19828" formatCode="General">
                  <c:v>0</c:v>
                </c:pt>
                <c:pt idx="19829" formatCode="General">
                  <c:v>0</c:v>
                </c:pt>
                <c:pt idx="19830" formatCode="General">
                  <c:v>0</c:v>
                </c:pt>
                <c:pt idx="19831" formatCode="General">
                  <c:v>0</c:v>
                </c:pt>
                <c:pt idx="19832" formatCode="General">
                  <c:v>0</c:v>
                </c:pt>
                <c:pt idx="19833" formatCode="General">
                  <c:v>0</c:v>
                </c:pt>
                <c:pt idx="19834" formatCode="General">
                  <c:v>0</c:v>
                </c:pt>
                <c:pt idx="19835" formatCode="General">
                  <c:v>0</c:v>
                </c:pt>
                <c:pt idx="19836" formatCode="General">
                  <c:v>0</c:v>
                </c:pt>
                <c:pt idx="19837" formatCode="General">
                  <c:v>0</c:v>
                </c:pt>
                <c:pt idx="19838" formatCode="General">
                  <c:v>0</c:v>
                </c:pt>
                <c:pt idx="19839" formatCode="General">
                  <c:v>0</c:v>
                </c:pt>
                <c:pt idx="19840" formatCode="General">
                  <c:v>0</c:v>
                </c:pt>
                <c:pt idx="19841" formatCode="General">
                  <c:v>0</c:v>
                </c:pt>
                <c:pt idx="19842" formatCode="General">
                  <c:v>0</c:v>
                </c:pt>
                <c:pt idx="19843" formatCode="General">
                  <c:v>0</c:v>
                </c:pt>
                <c:pt idx="19844" formatCode="General">
                  <c:v>0</c:v>
                </c:pt>
                <c:pt idx="19845" formatCode="General">
                  <c:v>0</c:v>
                </c:pt>
                <c:pt idx="19846" formatCode="General">
                  <c:v>0</c:v>
                </c:pt>
                <c:pt idx="19847" formatCode="General">
                  <c:v>0</c:v>
                </c:pt>
                <c:pt idx="19848" formatCode="General">
                  <c:v>0</c:v>
                </c:pt>
                <c:pt idx="19849" formatCode="General">
                  <c:v>0</c:v>
                </c:pt>
                <c:pt idx="19850" formatCode="General">
                  <c:v>0</c:v>
                </c:pt>
                <c:pt idx="19851" formatCode="General">
                  <c:v>0</c:v>
                </c:pt>
                <c:pt idx="19852" formatCode="General">
                  <c:v>0</c:v>
                </c:pt>
                <c:pt idx="19853" formatCode="General">
                  <c:v>0</c:v>
                </c:pt>
                <c:pt idx="19854" formatCode="General">
                  <c:v>0</c:v>
                </c:pt>
                <c:pt idx="19855" formatCode="General">
                  <c:v>0</c:v>
                </c:pt>
                <c:pt idx="19856" formatCode="General">
                  <c:v>0</c:v>
                </c:pt>
                <c:pt idx="19857" formatCode="General">
                  <c:v>0</c:v>
                </c:pt>
                <c:pt idx="19858" formatCode="General">
                  <c:v>0</c:v>
                </c:pt>
                <c:pt idx="19859" formatCode="General">
                  <c:v>0</c:v>
                </c:pt>
                <c:pt idx="19860" formatCode="General">
                  <c:v>0</c:v>
                </c:pt>
                <c:pt idx="19861" formatCode="General">
                  <c:v>0</c:v>
                </c:pt>
                <c:pt idx="19862" formatCode="General">
                  <c:v>0</c:v>
                </c:pt>
                <c:pt idx="19863" formatCode="General">
                  <c:v>0</c:v>
                </c:pt>
                <c:pt idx="19864" formatCode="General">
                  <c:v>0</c:v>
                </c:pt>
                <c:pt idx="19865" formatCode="General">
                  <c:v>0</c:v>
                </c:pt>
                <c:pt idx="19866" formatCode="General">
                  <c:v>0</c:v>
                </c:pt>
                <c:pt idx="19867" formatCode="General">
                  <c:v>0</c:v>
                </c:pt>
                <c:pt idx="19868" formatCode="General">
                  <c:v>0</c:v>
                </c:pt>
                <c:pt idx="19869" formatCode="General">
                  <c:v>0</c:v>
                </c:pt>
                <c:pt idx="19870" formatCode="General">
                  <c:v>0</c:v>
                </c:pt>
                <c:pt idx="19871" formatCode="General">
                  <c:v>0</c:v>
                </c:pt>
                <c:pt idx="19872" formatCode="General">
                  <c:v>0</c:v>
                </c:pt>
                <c:pt idx="19873" formatCode="General">
                  <c:v>0</c:v>
                </c:pt>
                <c:pt idx="19874" formatCode="General">
                  <c:v>0</c:v>
                </c:pt>
                <c:pt idx="19875" formatCode="General">
                  <c:v>0</c:v>
                </c:pt>
                <c:pt idx="19876" formatCode="General">
                  <c:v>0</c:v>
                </c:pt>
                <c:pt idx="19877" formatCode="General">
                  <c:v>0</c:v>
                </c:pt>
                <c:pt idx="19878" formatCode="General">
                  <c:v>0</c:v>
                </c:pt>
                <c:pt idx="19879" formatCode="General">
                  <c:v>0</c:v>
                </c:pt>
                <c:pt idx="19880" formatCode="General">
                  <c:v>0</c:v>
                </c:pt>
                <c:pt idx="19881" formatCode="General">
                  <c:v>0</c:v>
                </c:pt>
                <c:pt idx="19882" formatCode="General">
                  <c:v>0</c:v>
                </c:pt>
                <c:pt idx="19883" formatCode="General">
                  <c:v>0</c:v>
                </c:pt>
                <c:pt idx="19884" formatCode="General">
                  <c:v>0</c:v>
                </c:pt>
                <c:pt idx="19885" formatCode="General">
                  <c:v>0</c:v>
                </c:pt>
                <c:pt idx="19886" formatCode="General">
                  <c:v>0</c:v>
                </c:pt>
                <c:pt idx="19887" formatCode="General">
                  <c:v>0</c:v>
                </c:pt>
                <c:pt idx="19888" formatCode="General">
                  <c:v>0</c:v>
                </c:pt>
                <c:pt idx="19889" formatCode="General">
                  <c:v>0</c:v>
                </c:pt>
                <c:pt idx="19890" formatCode="General">
                  <c:v>0</c:v>
                </c:pt>
                <c:pt idx="19891" formatCode="General">
                  <c:v>0</c:v>
                </c:pt>
                <c:pt idx="19892" formatCode="General">
                  <c:v>0</c:v>
                </c:pt>
                <c:pt idx="19893" formatCode="General">
                  <c:v>0</c:v>
                </c:pt>
                <c:pt idx="19894" formatCode="General">
                  <c:v>0</c:v>
                </c:pt>
                <c:pt idx="19895" formatCode="General">
                  <c:v>0</c:v>
                </c:pt>
                <c:pt idx="19896" formatCode="General">
                  <c:v>0</c:v>
                </c:pt>
                <c:pt idx="19897" formatCode="General">
                  <c:v>0</c:v>
                </c:pt>
                <c:pt idx="19898" formatCode="General">
                  <c:v>0</c:v>
                </c:pt>
                <c:pt idx="19899" formatCode="General">
                  <c:v>0</c:v>
                </c:pt>
                <c:pt idx="19900" formatCode="General">
                  <c:v>0</c:v>
                </c:pt>
                <c:pt idx="19901" formatCode="General">
                  <c:v>0</c:v>
                </c:pt>
                <c:pt idx="19902" formatCode="General">
                  <c:v>0</c:v>
                </c:pt>
                <c:pt idx="19903" formatCode="General">
                  <c:v>0</c:v>
                </c:pt>
                <c:pt idx="19904" formatCode="General">
                  <c:v>0</c:v>
                </c:pt>
                <c:pt idx="19905" formatCode="General">
                  <c:v>0</c:v>
                </c:pt>
                <c:pt idx="19906" formatCode="General">
                  <c:v>0</c:v>
                </c:pt>
                <c:pt idx="19907" formatCode="General">
                  <c:v>0</c:v>
                </c:pt>
                <c:pt idx="19908" formatCode="General">
                  <c:v>0</c:v>
                </c:pt>
                <c:pt idx="19909" formatCode="General">
                  <c:v>0</c:v>
                </c:pt>
                <c:pt idx="19910" formatCode="General">
                  <c:v>0</c:v>
                </c:pt>
                <c:pt idx="19911" formatCode="General">
                  <c:v>0</c:v>
                </c:pt>
                <c:pt idx="19912" formatCode="General">
                  <c:v>0</c:v>
                </c:pt>
                <c:pt idx="19913" formatCode="General">
                  <c:v>0</c:v>
                </c:pt>
                <c:pt idx="19914" formatCode="General">
                  <c:v>0</c:v>
                </c:pt>
                <c:pt idx="19915" formatCode="General">
                  <c:v>0</c:v>
                </c:pt>
                <c:pt idx="19916" formatCode="General">
                  <c:v>0</c:v>
                </c:pt>
                <c:pt idx="19917" formatCode="General">
                  <c:v>0</c:v>
                </c:pt>
                <c:pt idx="19918" formatCode="General">
                  <c:v>0</c:v>
                </c:pt>
                <c:pt idx="19919" formatCode="General">
                  <c:v>0</c:v>
                </c:pt>
                <c:pt idx="19920" formatCode="General">
                  <c:v>0</c:v>
                </c:pt>
                <c:pt idx="19921" formatCode="General">
                  <c:v>0</c:v>
                </c:pt>
                <c:pt idx="19922" formatCode="General">
                  <c:v>0</c:v>
                </c:pt>
                <c:pt idx="19923" formatCode="General">
                  <c:v>0</c:v>
                </c:pt>
                <c:pt idx="19924" formatCode="General">
                  <c:v>0</c:v>
                </c:pt>
                <c:pt idx="19925" formatCode="General">
                  <c:v>0</c:v>
                </c:pt>
                <c:pt idx="19926" formatCode="General">
                  <c:v>0</c:v>
                </c:pt>
                <c:pt idx="19927" formatCode="General">
                  <c:v>0</c:v>
                </c:pt>
                <c:pt idx="19928" formatCode="General">
                  <c:v>0</c:v>
                </c:pt>
                <c:pt idx="19929" formatCode="General">
                  <c:v>0</c:v>
                </c:pt>
                <c:pt idx="19930" formatCode="General">
                  <c:v>0</c:v>
                </c:pt>
                <c:pt idx="19931" formatCode="General">
                  <c:v>0</c:v>
                </c:pt>
                <c:pt idx="19932" formatCode="General">
                  <c:v>0</c:v>
                </c:pt>
                <c:pt idx="19933" formatCode="General">
                  <c:v>0</c:v>
                </c:pt>
                <c:pt idx="19934" formatCode="General">
                  <c:v>0</c:v>
                </c:pt>
                <c:pt idx="19935" formatCode="General">
                  <c:v>0</c:v>
                </c:pt>
                <c:pt idx="19936" formatCode="General">
                  <c:v>0</c:v>
                </c:pt>
                <c:pt idx="19937" formatCode="General">
                  <c:v>0</c:v>
                </c:pt>
                <c:pt idx="19938" formatCode="General">
                  <c:v>0</c:v>
                </c:pt>
                <c:pt idx="19939" formatCode="General">
                  <c:v>0</c:v>
                </c:pt>
                <c:pt idx="19940" formatCode="General">
                  <c:v>0</c:v>
                </c:pt>
                <c:pt idx="19941" formatCode="General">
                  <c:v>0</c:v>
                </c:pt>
                <c:pt idx="19942" formatCode="General">
                  <c:v>0</c:v>
                </c:pt>
                <c:pt idx="19943" formatCode="General">
                  <c:v>0</c:v>
                </c:pt>
                <c:pt idx="19944" formatCode="General">
                  <c:v>0</c:v>
                </c:pt>
                <c:pt idx="19945" formatCode="General">
                  <c:v>0</c:v>
                </c:pt>
                <c:pt idx="19946" formatCode="General">
                  <c:v>0</c:v>
                </c:pt>
                <c:pt idx="19947" formatCode="General">
                  <c:v>0</c:v>
                </c:pt>
                <c:pt idx="19948" formatCode="General">
                  <c:v>0</c:v>
                </c:pt>
                <c:pt idx="19949" formatCode="General">
                  <c:v>0</c:v>
                </c:pt>
                <c:pt idx="19950" formatCode="General">
                  <c:v>0</c:v>
                </c:pt>
                <c:pt idx="19951" formatCode="General">
                  <c:v>0</c:v>
                </c:pt>
                <c:pt idx="19952" formatCode="General">
                  <c:v>0</c:v>
                </c:pt>
                <c:pt idx="19953" formatCode="General">
                  <c:v>0</c:v>
                </c:pt>
                <c:pt idx="19954" formatCode="General">
                  <c:v>0</c:v>
                </c:pt>
                <c:pt idx="19955" formatCode="General">
                  <c:v>0</c:v>
                </c:pt>
                <c:pt idx="19956" formatCode="General">
                  <c:v>0</c:v>
                </c:pt>
                <c:pt idx="19957" formatCode="General">
                  <c:v>0</c:v>
                </c:pt>
                <c:pt idx="19958" formatCode="General">
                  <c:v>0</c:v>
                </c:pt>
                <c:pt idx="19959" formatCode="General">
                  <c:v>0</c:v>
                </c:pt>
                <c:pt idx="19960" formatCode="General">
                  <c:v>0</c:v>
                </c:pt>
                <c:pt idx="19961" formatCode="General">
                  <c:v>0</c:v>
                </c:pt>
                <c:pt idx="19962" formatCode="General">
                  <c:v>0</c:v>
                </c:pt>
                <c:pt idx="19963" formatCode="General">
                  <c:v>0</c:v>
                </c:pt>
                <c:pt idx="19964" formatCode="General">
                  <c:v>0</c:v>
                </c:pt>
                <c:pt idx="19965" formatCode="General">
                  <c:v>0</c:v>
                </c:pt>
                <c:pt idx="19966" formatCode="General">
                  <c:v>0</c:v>
                </c:pt>
                <c:pt idx="19967" formatCode="General">
                  <c:v>0</c:v>
                </c:pt>
                <c:pt idx="19968" formatCode="General">
                  <c:v>0</c:v>
                </c:pt>
                <c:pt idx="19969" formatCode="General">
                  <c:v>0</c:v>
                </c:pt>
                <c:pt idx="19970" formatCode="General">
                  <c:v>0</c:v>
                </c:pt>
                <c:pt idx="19971" formatCode="General">
                  <c:v>0</c:v>
                </c:pt>
                <c:pt idx="19972" formatCode="General">
                  <c:v>0</c:v>
                </c:pt>
                <c:pt idx="19973" formatCode="General">
                  <c:v>0</c:v>
                </c:pt>
                <c:pt idx="19974" formatCode="General">
                  <c:v>0</c:v>
                </c:pt>
                <c:pt idx="19975" formatCode="General">
                  <c:v>0</c:v>
                </c:pt>
                <c:pt idx="19976" formatCode="General">
                  <c:v>0</c:v>
                </c:pt>
                <c:pt idx="19977" formatCode="General">
                  <c:v>0</c:v>
                </c:pt>
                <c:pt idx="19978" formatCode="General">
                  <c:v>0</c:v>
                </c:pt>
                <c:pt idx="19979" formatCode="General">
                  <c:v>0</c:v>
                </c:pt>
                <c:pt idx="19980" formatCode="General">
                  <c:v>0</c:v>
                </c:pt>
                <c:pt idx="19981" formatCode="General">
                  <c:v>0</c:v>
                </c:pt>
                <c:pt idx="19982" formatCode="General">
                  <c:v>0</c:v>
                </c:pt>
                <c:pt idx="19983" formatCode="General">
                  <c:v>0</c:v>
                </c:pt>
                <c:pt idx="19984" formatCode="General">
                  <c:v>0</c:v>
                </c:pt>
                <c:pt idx="19985" formatCode="General">
                  <c:v>0</c:v>
                </c:pt>
                <c:pt idx="19986" formatCode="General">
                  <c:v>0</c:v>
                </c:pt>
                <c:pt idx="19987" formatCode="General">
                  <c:v>0</c:v>
                </c:pt>
                <c:pt idx="19988" formatCode="General">
                  <c:v>0</c:v>
                </c:pt>
                <c:pt idx="19989" formatCode="General">
                  <c:v>0</c:v>
                </c:pt>
                <c:pt idx="19990" formatCode="General">
                  <c:v>0</c:v>
                </c:pt>
                <c:pt idx="19991" formatCode="General">
                  <c:v>0</c:v>
                </c:pt>
                <c:pt idx="19992" formatCode="General">
                  <c:v>0</c:v>
                </c:pt>
                <c:pt idx="19993" formatCode="General">
                  <c:v>0</c:v>
                </c:pt>
                <c:pt idx="19994" formatCode="General">
                  <c:v>0</c:v>
                </c:pt>
                <c:pt idx="19995" formatCode="General">
                  <c:v>0</c:v>
                </c:pt>
                <c:pt idx="19996" formatCode="General">
                  <c:v>0</c:v>
                </c:pt>
                <c:pt idx="19997" formatCode="General">
                  <c:v>0</c:v>
                </c:pt>
                <c:pt idx="19998" formatCode="General">
                  <c:v>0</c:v>
                </c:pt>
                <c:pt idx="19999" formatCode="General">
                  <c:v>0</c:v>
                </c:pt>
                <c:pt idx="20000" formatCode="General">
                  <c:v>0</c:v>
                </c:pt>
                <c:pt idx="20001" formatCode="General">
                  <c:v>0</c:v>
                </c:pt>
                <c:pt idx="20002" formatCode="General">
                  <c:v>0</c:v>
                </c:pt>
                <c:pt idx="20003" formatCode="General">
                  <c:v>0</c:v>
                </c:pt>
                <c:pt idx="20004" formatCode="General">
                  <c:v>0</c:v>
                </c:pt>
                <c:pt idx="20005" formatCode="General">
                  <c:v>0</c:v>
                </c:pt>
                <c:pt idx="20006" formatCode="General">
                  <c:v>0</c:v>
                </c:pt>
                <c:pt idx="20007" formatCode="General">
                  <c:v>0</c:v>
                </c:pt>
                <c:pt idx="20008" formatCode="General">
                  <c:v>0</c:v>
                </c:pt>
                <c:pt idx="20009" formatCode="General">
                  <c:v>0</c:v>
                </c:pt>
                <c:pt idx="20010" formatCode="General">
                  <c:v>0</c:v>
                </c:pt>
                <c:pt idx="20011" formatCode="General">
                  <c:v>0</c:v>
                </c:pt>
                <c:pt idx="20012" formatCode="General">
                  <c:v>0</c:v>
                </c:pt>
                <c:pt idx="20013" formatCode="General">
                  <c:v>0</c:v>
                </c:pt>
                <c:pt idx="20014" formatCode="General">
                  <c:v>0</c:v>
                </c:pt>
                <c:pt idx="20015" formatCode="General">
                  <c:v>0</c:v>
                </c:pt>
                <c:pt idx="20016" formatCode="General">
                  <c:v>0</c:v>
                </c:pt>
                <c:pt idx="20017" formatCode="General">
                  <c:v>0</c:v>
                </c:pt>
                <c:pt idx="20018" formatCode="General">
                  <c:v>0</c:v>
                </c:pt>
                <c:pt idx="20019" formatCode="General">
                  <c:v>0</c:v>
                </c:pt>
                <c:pt idx="20020" formatCode="General">
                  <c:v>0</c:v>
                </c:pt>
                <c:pt idx="20021" formatCode="General">
                  <c:v>0</c:v>
                </c:pt>
                <c:pt idx="2002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2-044A-8FEF-DAE9701A3189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p2_z(t)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Diagramme!$A$2:$A$1048576</c:f>
              <c:numCache>
                <c:formatCode>General</c:formatCode>
                <c:ptCount val="104857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  <c:pt idx="15612">
                  <c:v>15.615679999999999</c:v>
                </c:pt>
                <c:pt idx="15613">
                  <c:v>15.616680000000001</c:v>
                </c:pt>
                <c:pt idx="15614">
                  <c:v>15.61768</c:v>
                </c:pt>
                <c:pt idx="15615">
                  <c:v>15.618679999999999</c:v>
                </c:pt>
                <c:pt idx="15616">
                  <c:v>15.619680000000001</c:v>
                </c:pt>
                <c:pt idx="15617">
                  <c:v>15.62068</c:v>
                </c:pt>
                <c:pt idx="15618">
                  <c:v>15.62168</c:v>
                </c:pt>
                <c:pt idx="15619">
                  <c:v>15.622680000000001</c:v>
                </c:pt>
                <c:pt idx="15620">
                  <c:v>15.62368</c:v>
                </c:pt>
                <c:pt idx="15621">
                  <c:v>15.62468</c:v>
                </c:pt>
                <c:pt idx="15622">
                  <c:v>15.625679999999999</c:v>
                </c:pt>
                <c:pt idx="15623">
                  <c:v>15.62669</c:v>
                </c:pt>
                <c:pt idx="15624">
                  <c:v>15.627689999999999</c:v>
                </c:pt>
                <c:pt idx="15625">
                  <c:v>15.628690000000001</c:v>
                </c:pt>
                <c:pt idx="15626">
                  <c:v>15.62969</c:v>
                </c:pt>
                <c:pt idx="15627">
                  <c:v>15.63069</c:v>
                </c:pt>
                <c:pt idx="15628">
                  <c:v>15.631690000000001</c:v>
                </c:pt>
                <c:pt idx="15629">
                  <c:v>15.63269</c:v>
                </c:pt>
                <c:pt idx="15630">
                  <c:v>15.63369</c:v>
                </c:pt>
                <c:pt idx="15631">
                  <c:v>15.634690000000001</c:v>
                </c:pt>
                <c:pt idx="15632">
                  <c:v>15.63569</c:v>
                </c:pt>
                <c:pt idx="15633">
                  <c:v>15.63669</c:v>
                </c:pt>
                <c:pt idx="15634">
                  <c:v>15.637689999999999</c:v>
                </c:pt>
                <c:pt idx="15635">
                  <c:v>15.63869</c:v>
                </c:pt>
                <c:pt idx="15636">
                  <c:v>15.63969</c:v>
                </c:pt>
                <c:pt idx="15637">
                  <c:v>15.640689999999999</c:v>
                </c:pt>
                <c:pt idx="15638">
                  <c:v>15.641690000000001</c:v>
                </c:pt>
                <c:pt idx="15639">
                  <c:v>15.64269</c:v>
                </c:pt>
                <c:pt idx="15640">
                  <c:v>15.643689999999999</c:v>
                </c:pt>
                <c:pt idx="15641">
                  <c:v>15.644690000000001</c:v>
                </c:pt>
                <c:pt idx="15642">
                  <c:v>15.64569</c:v>
                </c:pt>
                <c:pt idx="15643">
                  <c:v>15.64669</c:v>
                </c:pt>
                <c:pt idx="15644">
                  <c:v>15.647690000000001</c:v>
                </c:pt>
                <c:pt idx="15645">
                  <c:v>15.64869</c:v>
                </c:pt>
                <c:pt idx="15646">
                  <c:v>15.64969</c:v>
                </c:pt>
                <c:pt idx="15647">
                  <c:v>15.650690000000001</c:v>
                </c:pt>
                <c:pt idx="15648">
                  <c:v>15.6517</c:v>
                </c:pt>
                <c:pt idx="15649">
                  <c:v>15.652699999999999</c:v>
                </c:pt>
                <c:pt idx="15650">
                  <c:v>15.653700000000001</c:v>
                </c:pt>
                <c:pt idx="15651">
                  <c:v>15.6547</c:v>
                </c:pt>
                <c:pt idx="15652">
                  <c:v>15.6557</c:v>
                </c:pt>
                <c:pt idx="15653">
                  <c:v>15.656700000000001</c:v>
                </c:pt>
                <c:pt idx="15654">
                  <c:v>15.6577</c:v>
                </c:pt>
                <c:pt idx="15655">
                  <c:v>15.6587</c:v>
                </c:pt>
                <c:pt idx="15656">
                  <c:v>15.659700000000001</c:v>
                </c:pt>
                <c:pt idx="15657">
                  <c:v>15.6607</c:v>
                </c:pt>
                <c:pt idx="15658">
                  <c:v>15.6617</c:v>
                </c:pt>
                <c:pt idx="15659">
                  <c:v>15.662699999999999</c:v>
                </c:pt>
                <c:pt idx="15660">
                  <c:v>15.6637</c:v>
                </c:pt>
                <c:pt idx="15661">
                  <c:v>15.6647</c:v>
                </c:pt>
                <c:pt idx="15662">
                  <c:v>15.665699999999999</c:v>
                </c:pt>
                <c:pt idx="15663">
                  <c:v>15.666700000000001</c:v>
                </c:pt>
                <c:pt idx="15664">
                  <c:v>15.6677</c:v>
                </c:pt>
                <c:pt idx="15665">
                  <c:v>15.668699999999999</c:v>
                </c:pt>
                <c:pt idx="15666">
                  <c:v>15.669700000000001</c:v>
                </c:pt>
                <c:pt idx="15667">
                  <c:v>15.6707</c:v>
                </c:pt>
                <c:pt idx="15668">
                  <c:v>15.6717</c:v>
                </c:pt>
                <c:pt idx="15669">
                  <c:v>15.672700000000001</c:v>
                </c:pt>
                <c:pt idx="15670">
                  <c:v>15.6737</c:v>
                </c:pt>
                <c:pt idx="15671">
                  <c:v>15.6747</c:v>
                </c:pt>
                <c:pt idx="15672">
                  <c:v>15.675700000000001</c:v>
                </c:pt>
                <c:pt idx="15673">
                  <c:v>15.67671</c:v>
                </c:pt>
                <c:pt idx="15674">
                  <c:v>15.677709999999999</c:v>
                </c:pt>
                <c:pt idx="15675">
                  <c:v>15.678710000000001</c:v>
                </c:pt>
                <c:pt idx="15676">
                  <c:v>15.67971</c:v>
                </c:pt>
                <c:pt idx="15677">
                  <c:v>15.680709999999999</c:v>
                </c:pt>
                <c:pt idx="15678">
                  <c:v>15.681710000000001</c:v>
                </c:pt>
                <c:pt idx="15679">
                  <c:v>15.68271</c:v>
                </c:pt>
                <c:pt idx="15680">
                  <c:v>15.68371</c:v>
                </c:pt>
                <c:pt idx="15681">
                  <c:v>15.684710000000001</c:v>
                </c:pt>
                <c:pt idx="15682">
                  <c:v>15.68571</c:v>
                </c:pt>
                <c:pt idx="15683">
                  <c:v>15.68671</c:v>
                </c:pt>
                <c:pt idx="15684">
                  <c:v>15.687709999999999</c:v>
                </c:pt>
                <c:pt idx="15685">
                  <c:v>15.68871</c:v>
                </c:pt>
                <c:pt idx="15686">
                  <c:v>15.68971</c:v>
                </c:pt>
                <c:pt idx="15687">
                  <c:v>15.690709999999999</c:v>
                </c:pt>
                <c:pt idx="15688">
                  <c:v>15.69171</c:v>
                </c:pt>
                <c:pt idx="15689">
                  <c:v>15.69271</c:v>
                </c:pt>
                <c:pt idx="15690">
                  <c:v>15.693709999999999</c:v>
                </c:pt>
                <c:pt idx="15691">
                  <c:v>15.694710000000001</c:v>
                </c:pt>
                <c:pt idx="15692">
                  <c:v>15.69571</c:v>
                </c:pt>
                <c:pt idx="15693">
                  <c:v>15.696709999999999</c:v>
                </c:pt>
                <c:pt idx="15694">
                  <c:v>15.697710000000001</c:v>
                </c:pt>
                <c:pt idx="15695">
                  <c:v>15.69871</c:v>
                </c:pt>
                <c:pt idx="15696">
                  <c:v>15.69971</c:v>
                </c:pt>
                <c:pt idx="15697">
                  <c:v>15.70072</c:v>
                </c:pt>
                <c:pt idx="15698">
                  <c:v>15.70172</c:v>
                </c:pt>
                <c:pt idx="15699">
                  <c:v>15.702719999999999</c:v>
                </c:pt>
                <c:pt idx="15700">
                  <c:v>15.703720000000001</c:v>
                </c:pt>
                <c:pt idx="15701">
                  <c:v>15.70472</c:v>
                </c:pt>
                <c:pt idx="15702">
                  <c:v>15.705719999999999</c:v>
                </c:pt>
                <c:pt idx="15703">
                  <c:v>15.706720000000001</c:v>
                </c:pt>
                <c:pt idx="15704">
                  <c:v>15.70772</c:v>
                </c:pt>
                <c:pt idx="15705">
                  <c:v>15.70872</c:v>
                </c:pt>
                <c:pt idx="15706">
                  <c:v>15.709720000000001</c:v>
                </c:pt>
                <c:pt idx="15707">
                  <c:v>15.71072</c:v>
                </c:pt>
                <c:pt idx="15708">
                  <c:v>15.71172</c:v>
                </c:pt>
                <c:pt idx="15709">
                  <c:v>15.712719999999999</c:v>
                </c:pt>
                <c:pt idx="15710">
                  <c:v>15.71372</c:v>
                </c:pt>
                <c:pt idx="15711">
                  <c:v>15.71472</c:v>
                </c:pt>
                <c:pt idx="15712">
                  <c:v>15.715719999999999</c:v>
                </c:pt>
                <c:pt idx="15713">
                  <c:v>15.71672</c:v>
                </c:pt>
                <c:pt idx="15714">
                  <c:v>15.71772</c:v>
                </c:pt>
                <c:pt idx="15715">
                  <c:v>15.718719999999999</c:v>
                </c:pt>
                <c:pt idx="15716">
                  <c:v>15.719720000000001</c:v>
                </c:pt>
                <c:pt idx="15717">
                  <c:v>15.72072</c:v>
                </c:pt>
                <c:pt idx="15718">
                  <c:v>15.721719999999999</c:v>
                </c:pt>
                <c:pt idx="15719">
                  <c:v>15.722720000000001</c:v>
                </c:pt>
                <c:pt idx="15720">
                  <c:v>15.72372</c:v>
                </c:pt>
                <c:pt idx="15721">
                  <c:v>15.72472</c:v>
                </c:pt>
                <c:pt idx="15722">
                  <c:v>15.72573</c:v>
                </c:pt>
                <c:pt idx="15723">
                  <c:v>15.72673</c:v>
                </c:pt>
                <c:pt idx="15724">
                  <c:v>15.727729999999999</c:v>
                </c:pt>
                <c:pt idx="15725">
                  <c:v>15.728730000000001</c:v>
                </c:pt>
                <c:pt idx="15726">
                  <c:v>15.72973</c:v>
                </c:pt>
                <c:pt idx="15727">
                  <c:v>15.730729999999999</c:v>
                </c:pt>
                <c:pt idx="15728">
                  <c:v>15.731730000000001</c:v>
                </c:pt>
                <c:pt idx="15729">
                  <c:v>15.73273</c:v>
                </c:pt>
                <c:pt idx="15730">
                  <c:v>15.73373</c:v>
                </c:pt>
                <c:pt idx="15731">
                  <c:v>15.734730000000001</c:v>
                </c:pt>
                <c:pt idx="15732">
                  <c:v>15.73573</c:v>
                </c:pt>
                <c:pt idx="15733">
                  <c:v>15.73673</c:v>
                </c:pt>
                <c:pt idx="15734">
                  <c:v>15.737730000000001</c:v>
                </c:pt>
                <c:pt idx="15735">
                  <c:v>15.73873</c:v>
                </c:pt>
                <c:pt idx="15736">
                  <c:v>15.73973</c:v>
                </c:pt>
                <c:pt idx="15737">
                  <c:v>15.740729999999999</c:v>
                </c:pt>
                <c:pt idx="15738">
                  <c:v>15.74173</c:v>
                </c:pt>
                <c:pt idx="15739">
                  <c:v>15.74273</c:v>
                </c:pt>
                <c:pt idx="15740">
                  <c:v>15.743729999999999</c:v>
                </c:pt>
                <c:pt idx="15741">
                  <c:v>15.744730000000001</c:v>
                </c:pt>
                <c:pt idx="15742">
                  <c:v>15.74573</c:v>
                </c:pt>
                <c:pt idx="15743">
                  <c:v>15.746729999999999</c:v>
                </c:pt>
                <c:pt idx="15744">
                  <c:v>15.747730000000001</c:v>
                </c:pt>
                <c:pt idx="15745">
                  <c:v>15.74873</c:v>
                </c:pt>
                <c:pt idx="15746">
                  <c:v>15.74973</c:v>
                </c:pt>
                <c:pt idx="15747">
                  <c:v>15.75074</c:v>
                </c:pt>
                <c:pt idx="15748">
                  <c:v>15.75174</c:v>
                </c:pt>
                <c:pt idx="15749">
                  <c:v>15.752739999999999</c:v>
                </c:pt>
                <c:pt idx="15750">
                  <c:v>15.753740000000001</c:v>
                </c:pt>
                <c:pt idx="15751">
                  <c:v>15.75474</c:v>
                </c:pt>
                <c:pt idx="15752">
                  <c:v>15.755739999999999</c:v>
                </c:pt>
                <c:pt idx="15753">
                  <c:v>15.756740000000001</c:v>
                </c:pt>
                <c:pt idx="15754">
                  <c:v>15.75774</c:v>
                </c:pt>
                <c:pt idx="15755">
                  <c:v>15.75874</c:v>
                </c:pt>
                <c:pt idx="15756">
                  <c:v>15.759740000000001</c:v>
                </c:pt>
                <c:pt idx="15757">
                  <c:v>15.76074</c:v>
                </c:pt>
                <c:pt idx="15758">
                  <c:v>15.76174</c:v>
                </c:pt>
                <c:pt idx="15759">
                  <c:v>15.762740000000001</c:v>
                </c:pt>
                <c:pt idx="15760">
                  <c:v>15.76374</c:v>
                </c:pt>
                <c:pt idx="15761">
                  <c:v>15.76474</c:v>
                </c:pt>
                <c:pt idx="15762">
                  <c:v>15.765739999999999</c:v>
                </c:pt>
                <c:pt idx="15763">
                  <c:v>15.76674</c:v>
                </c:pt>
                <c:pt idx="15764">
                  <c:v>15.76774</c:v>
                </c:pt>
                <c:pt idx="15765">
                  <c:v>15.768739999999999</c:v>
                </c:pt>
                <c:pt idx="15766">
                  <c:v>15.769740000000001</c:v>
                </c:pt>
                <c:pt idx="15767">
                  <c:v>15.77074</c:v>
                </c:pt>
                <c:pt idx="15768">
                  <c:v>15.771739999999999</c:v>
                </c:pt>
                <c:pt idx="15769">
                  <c:v>15.772740000000001</c:v>
                </c:pt>
                <c:pt idx="15770">
                  <c:v>15.77374</c:v>
                </c:pt>
                <c:pt idx="15771">
                  <c:v>15.77474</c:v>
                </c:pt>
                <c:pt idx="15772">
                  <c:v>15.77575</c:v>
                </c:pt>
                <c:pt idx="15773">
                  <c:v>15.77675</c:v>
                </c:pt>
                <c:pt idx="15774">
                  <c:v>15.777749999999999</c:v>
                </c:pt>
                <c:pt idx="15775">
                  <c:v>15.77875</c:v>
                </c:pt>
                <c:pt idx="15776">
                  <c:v>15.77975</c:v>
                </c:pt>
                <c:pt idx="15777">
                  <c:v>15.780749999999999</c:v>
                </c:pt>
                <c:pt idx="15778">
                  <c:v>15.781750000000001</c:v>
                </c:pt>
                <c:pt idx="15779">
                  <c:v>15.78275</c:v>
                </c:pt>
                <c:pt idx="15780">
                  <c:v>15.78375</c:v>
                </c:pt>
                <c:pt idx="15781">
                  <c:v>15.784750000000001</c:v>
                </c:pt>
                <c:pt idx="15782">
                  <c:v>15.78575</c:v>
                </c:pt>
                <c:pt idx="15783">
                  <c:v>15.78675</c:v>
                </c:pt>
                <c:pt idx="15784">
                  <c:v>15.787750000000001</c:v>
                </c:pt>
                <c:pt idx="15785">
                  <c:v>15.78875</c:v>
                </c:pt>
                <c:pt idx="15786">
                  <c:v>15.78975</c:v>
                </c:pt>
                <c:pt idx="15787">
                  <c:v>15.790749999999999</c:v>
                </c:pt>
                <c:pt idx="15788">
                  <c:v>15.79175</c:v>
                </c:pt>
                <c:pt idx="15789">
                  <c:v>15.79275</c:v>
                </c:pt>
                <c:pt idx="15790">
                  <c:v>15.793749999999999</c:v>
                </c:pt>
                <c:pt idx="15791">
                  <c:v>15.794750000000001</c:v>
                </c:pt>
                <c:pt idx="15792">
                  <c:v>15.79575</c:v>
                </c:pt>
                <c:pt idx="15793">
                  <c:v>15.796749999999999</c:v>
                </c:pt>
                <c:pt idx="15794">
                  <c:v>15.797750000000001</c:v>
                </c:pt>
                <c:pt idx="15795">
                  <c:v>15.79875</c:v>
                </c:pt>
                <c:pt idx="15796">
                  <c:v>15.799759999999999</c:v>
                </c:pt>
                <c:pt idx="15797">
                  <c:v>15.80076</c:v>
                </c:pt>
                <c:pt idx="15798">
                  <c:v>15.80176</c:v>
                </c:pt>
                <c:pt idx="15799">
                  <c:v>15.802759999999999</c:v>
                </c:pt>
                <c:pt idx="15800">
                  <c:v>15.80376</c:v>
                </c:pt>
                <c:pt idx="15801">
                  <c:v>15.80476</c:v>
                </c:pt>
                <c:pt idx="15802">
                  <c:v>15.805759999999999</c:v>
                </c:pt>
                <c:pt idx="15803">
                  <c:v>15.806760000000001</c:v>
                </c:pt>
                <c:pt idx="15804">
                  <c:v>15.80776</c:v>
                </c:pt>
                <c:pt idx="15805">
                  <c:v>15.808759999999999</c:v>
                </c:pt>
                <c:pt idx="15806">
                  <c:v>15.809760000000001</c:v>
                </c:pt>
                <c:pt idx="15807">
                  <c:v>15.81076</c:v>
                </c:pt>
                <c:pt idx="15808">
                  <c:v>15.81176</c:v>
                </c:pt>
                <c:pt idx="15809">
                  <c:v>15.812760000000001</c:v>
                </c:pt>
                <c:pt idx="15810">
                  <c:v>15.81376</c:v>
                </c:pt>
                <c:pt idx="15811">
                  <c:v>15.81476</c:v>
                </c:pt>
                <c:pt idx="15812">
                  <c:v>15.815759999999999</c:v>
                </c:pt>
                <c:pt idx="15813">
                  <c:v>15.81676</c:v>
                </c:pt>
                <c:pt idx="15814">
                  <c:v>15.81776</c:v>
                </c:pt>
                <c:pt idx="15815">
                  <c:v>15.818759999999999</c:v>
                </c:pt>
                <c:pt idx="15816">
                  <c:v>15.81976</c:v>
                </c:pt>
                <c:pt idx="15817">
                  <c:v>15.82076</c:v>
                </c:pt>
                <c:pt idx="15818">
                  <c:v>15.821759999999999</c:v>
                </c:pt>
                <c:pt idx="15819">
                  <c:v>15.822760000000001</c:v>
                </c:pt>
                <c:pt idx="15820">
                  <c:v>15.82376</c:v>
                </c:pt>
                <c:pt idx="15821">
                  <c:v>15.824769999999999</c:v>
                </c:pt>
                <c:pt idx="15822">
                  <c:v>15.82577</c:v>
                </c:pt>
                <c:pt idx="15823">
                  <c:v>15.82677</c:v>
                </c:pt>
                <c:pt idx="15824">
                  <c:v>15.827769999999999</c:v>
                </c:pt>
                <c:pt idx="15825">
                  <c:v>15.82877</c:v>
                </c:pt>
                <c:pt idx="15826">
                  <c:v>15.82977</c:v>
                </c:pt>
                <c:pt idx="15827">
                  <c:v>15.830769999999999</c:v>
                </c:pt>
                <c:pt idx="15828">
                  <c:v>15.831770000000001</c:v>
                </c:pt>
                <c:pt idx="15829">
                  <c:v>15.83277</c:v>
                </c:pt>
                <c:pt idx="15830">
                  <c:v>15.833769999999999</c:v>
                </c:pt>
                <c:pt idx="15831">
                  <c:v>15.834770000000001</c:v>
                </c:pt>
                <c:pt idx="15832">
                  <c:v>15.83577</c:v>
                </c:pt>
                <c:pt idx="15833">
                  <c:v>15.83677</c:v>
                </c:pt>
                <c:pt idx="15834">
                  <c:v>15.837770000000001</c:v>
                </c:pt>
                <c:pt idx="15835">
                  <c:v>15.83877</c:v>
                </c:pt>
                <c:pt idx="15836">
                  <c:v>15.83977</c:v>
                </c:pt>
                <c:pt idx="15837">
                  <c:v>15.840769999999999</c:v>
                </c:pt>
                <c:pt idx="15838">
                  <c:v>15.84177</c:v>
                </c:pt>
                <c:pt idx="15839">
                  <c:v>15.84277</c:v>
                </c:pt>
                <c:pt idx="15840">
                  <c:v>15.843769999999999</c:v>
                </c:pt>
                <c:pt idx="15841">
                  <c:v>15.84477</c:v>
                </c:pt>
                <c:pt idx="15842">
                  <c:v>15.84577</c:v>
                </c:pt>
                <c:pt idx="15843">
                  <c:v>15.846769999999999</c:v>
                </c:pt>
                <c:pt idx="15844">
                  <c:v>15.847770000000001</c:v>
                </c:pt>
                <c:pt idx="15845">
                  <c:v>15.84877</c:v>
                </c:pt>
                <c:pt idx="15846">
                  <c:v>15.849780000000001</c:v>
                </c:pt>
                <c:pt idx="15847">
                  <c:v>15.85078</c:v>
                </c:pt>
                <c:pt idx="15848">
                  <c:v>15.85178</c:v>
                </c:pt>
                <c:pt idx="15849">
                  <c:v>15.852779999999999</c:v>
                </c:pt>
                <c:pt idx="15850">
                  <c:v>15.85378</c:v>
                </c:pt>
                <c:pt idx="15851">
                  <c:v>15.85478</c:v>
                </c:pt>
                <c:pt idx="15852">
                  <c:v>15.855779999999999</c:v>
                </c:pt>
                <c:pt idx="15853">
                  <c:v>15.856780000000001</c:v>
                </c:pt>
                <c:pt idx="15854">
                  <c:v>15.85778</c:v>
                </c:pt>
                <c:pt idx="15855">
                  <c:v>15.858779999999999</c:v>
                </c:pt>
                <c:pt idx="15856">
                  <c:v>15.859780000000001</c:v>
                </c:pt>
                <c:pt idx="15857">
                  <c:v>15.86078</c:v>
                </c:pt>
                <c:pt idx="15858">
                  <c:v>15.86178</c:v>
                </c:pt>
                <c:pt idx="15859">
                  <c:v>15.862780000000001</c:v>
                </c:pt>
                <c:pt idx="15860">
                  <c:v>15.86378</c:v>
                </c:pt>
                <c:pt idx="15861">
                  <c:v>15.86478</c:v>
                </c:pt>
                <c:pt idx="15862">
                  <c:v>15.865780000000001</c:v>
                </c:pt>
                <c:pt idx="15863">
                  <c:v>15.86678</c:v>
                </c:pt>
                <c:pt idx="15864">
                  <c:v>15.86778</c:v>
                </c:pt>
                <c:pt idx="15865">
                  <c:v>15.868779999999999</c:v>
                </c:pt>
                <c:pt idx="15866">
                  <c:v>15.86978</c:v>
                </c:pt>
                <c:pt idx="15867">
                  <c:v>15.87078</c:v>
                </c:pt>
                <c:pt idx="15868">
                  <c:v>15.871779999999999</c:v>
                </c:pt>
                <c:pt idx="15869">
                  <c:v>15.872780000000001</c:v>
                </c:pt>
                <c:pt idx="15870">
                  <c:v>15.87379</c:v>
                </c:pt>
                <c:pt idx="15871">
                  <c:v>15.874790000000001</c:v>
                </c:pt>
                <c:pt idx="15872">
                  <c:v>15.87579</c:v>
                </c:pt>
                <c:pt idx="15873">
                  <c:v>15.87679</c:v>
                </c:pt>
                <c:pt idx="15874">
                  <c:v>15.877789999999999</c:v>
                </c:pt>
                <c:pt idx="15875">
                  <c:v>15.87879</c:v>
                </c:pt>
                <c:pt idx="15876">
                  <c:v>15.87979</c:v>
                </c:pt>
                <c:pt idx="15877">
                  <c:v>15.880789999999999</c:v>
                </c:pt>
                <c:pt idx="15878">
                  <c:v>15.881790000000001</c:v>
                </c:pt>
                <c:pt idx="15879">
                  <c:v>15.88279</c:v>
                </c:pt>
                <c:pt idx="15880">
                  <c:v>15.883789999999999</c:v>
                </c:pt>
                <c:pt idx="15881">
                  <c:v>15.884790000000001</c:v>
                </c:pt>
                <c:pt idx="15882">
                  <c:v>15.88579</c:v>
                </c:pt>
                <c:pt idx="15883">
                  <c:v>15.88679</c:v>
                </c:pt>
                <c:pt idx="15884">
                  <c:v>15.887790000000001</c:v>
                </c:pt>
                <c:pt idx="15885">
                  <c:v>15.88879</c:v>
                </c:pt>
                <c:pt idx="15886">
                  <c:v>15.88979</c:v>
                </c:pt>
                <c:pt idx="15887">
                  <c:v>15.890790000000001</c:v>
                </c:pt>
                <c:pt idx="15888">
                  <c:v>15.89179</c:v>
                </c:pt>
                <c:pt idx="15889">
                  <c:v>15.89279</c:v>
                </c:pt>
                <c:pt idx="15890">
                  <c:v>15.893789999999999</c:v>
                </c:pt>
                <c:pt idx="15891">
                  <c:v>15.89479</c:v>
                </c:pt>
                <c:pt idx="15892">
                  <c:v>15.89579</c:v>
                </c:pt>
                <c:pt idx="15893">
                  <c:v>15.896789999999999</c:v>
                </c:pt>
                <c:pt idx="15894">
                  <c:v>15.897790000000001</c:v>
                </c:pt>
                <c:pt idx="15895">
                  <c:v>15.8988</c:v>
                </c:pt>
                <c:pt idx="15896">
                  <c:v>15.899800000000001</c:v>
                </c:pt>
                <c:pt idx="15897">
                  <c:v>15.9008</c:v>
                </c:pt>
                <c:pt idx="15898">
                  <c:v>15.9018</c:v>
                </c:pt>
                <c:pt idx="15899">
                  <c:v>15.902799999999999</c:v>
                </c:pt>
                <c:pt idx="15900">
                  <c:v>15.9038</c:v>
                </c:pt>
                <c:pt idx="15901">
                  <c:v>15.9048</c:v>
                </c:pt>
                <c:pt idx="15902">
                  <c:v>15.905799999999999</c:v>
                </c:pt>
                <c:pt idx="15903">
                  <c:v>15.9068</c:v>
                </c:pt>
                <c:pt idx="15904">
                  <c:v>15.9078</c:v>
                </c:pt>
                <c:pt idx="15905">
                  <c:v>15.908799999999999</c:v>
                </c:pt>
                <c:pt idx="15906">
                  <c:v>15.909800000000001</c:v>
                </c:pt>
                <c:pt idx="15907">
                  <c:v>15.9108</c:v>
                </c:pt>
                <c:pt idx="15908">
                  <c:v>15.911799999999999</c:v>
                </c:pt>
                <c:pt idx="15909">
                  <c:v>15.912800000000001</c:v>
                </c:pt>
                <c:pt idx="15910">
                  <c:v>15.9138</c:v>
                </c:pt>
                <c:pt idx="15911">
                  <c:v>15.9148</c:v>
                </c:pt>
                <c:pt idx="15912">
                  <c:v>15.915800000000001</c:v>
                </c:pt>
                <c:pt idx="15913">
                  <c:v>15.9168</c:v>
                </c:pt>
                <c:pt idx="15914">
                  <c:v>15.9178</c:v>
                </c:pt>
                <c:pt idx="15915">
                  <c:v>15.918799999999999</c:v>
                </c:pt>
                <c:pt idx="15916">
                  <c:v>15.9198</c:v>
                </c:pt>
                <c:pt idx="15917">
                  <c:v>15.9208</c:v>
                </c:pt>
                <c:pt idx="15918">
                  <c:v>15.921799999999999</c:v>
                </c:pt>
                <c:pt idx="15919">
                  <c:v>15.922800000000001</c:v>
                </c:pt>
                <c:pt idx="15920">
                  <c:v>15.92381</c:v>
                </c:pt>
                <c:pt idx="15921">
                  <c:v>15.924810000000001</c:v>
                </c:pt>
                <c:pt idx="15922">
                  <c:v>15.92581</c:v>
                </c:pt>
                <c:pt idx="15923">
                  <c:v>15.92681</c:v>
                </c:pt>
                <c:pt idx="15924">
                  <c:v>15.927809999999999</c:v>
                </c:pt>
                <c:pt idx="15925">
                  <c:v>15.92881</c:v>
                </c:pt>
                <c:pt idx="15926">
                  <c:v>15.92981</c:v>
                </c:pt>
                <c:pt idx="15927">
                  <c:v>15.930809999999999</c:v>
                </c:pt>
                <c:pt idx="15928">
                  <c:v>15.93181</c:v>
                </c:pt>
                <c:pt idx="15929">
                  <c:v>15.93281</c:v>
                </c:pt>
                <c:pt idx="15930">
                  <c:v>15.933809999999999</c:v>
                </c:pt>
                <c:pt idx="15931">
                  <c:v>15.934810000000001</c:v>
                </c:pt>
                <c:pt idx="15932">
                  <c:v>15.93581</c:v>
                </c:pt>
                <c:pt idx="15933">
                  <c:v>15.936809999999999</c:v>
                </c:pt>
                <c:pt idx="15934">
                  <c:v>15.937810000000001</c:v>
                </c:pt>
                <c:pt idx="15935">
                  <c:v>15.93881</c:v>
                </c:pt>
                <c:pt idx="15936">
                  <c:v>15.93981</c:v>
                </c:pt>
                <c:pt idx="15937">
                  <c:v>15.940810000000001</c:v>
                </c:pt>
                <c:pt idx="15938">
                  <c:v>15.94181</c:v>
                </c:pt>
                <c:pt idx="15939">
                  <c:v>15.94281</c:v>
                </c:pt>
                <c:pt idx="15940">
                  <c:v>15.943809999999999</c:v>
                </c:pt>
                <c:pt idx="15941">
                  <c:v>15.94481</c:v>
                </c:pt>
                <c:pt idx="15942">
                  <c:v>15.94581</c:v>
                </c:pt>
                <c:pt idx="15943">
                  <c:v>15.946809999999999</c:v>
                </c:pt>
                <c:pt idx="15944">
                  <c:v>15.94781</c:v>
                </c:pt>
                <c:pt idx="15945">
                  <c:v>15.94882</c:v>
                </c:pt>
                <c:pt idx="15946">
                  <c:v>15.949820000000001</c:v>
                </c:pt>
                <c:pt idx="15947">
                  <c:v>15.95082</c:v>
                </c:pt>
                <c:pt idx="15948">
                  <c:v>15.95182</c:v>
                </c:pt>
                <c:pt idx="15949">
                  <c:v>15.952819999999999</c:v>
                </c:pt>
                <c:pt idx="15950">
                  <c:v>15.95382</c:v>
                </c:pt>
                <c:pt idx="15951">
                  <c:v>15.95482</c:v>
                </c:pt>
                <c:pt idx="15952">
                  <c:v>15.955819999999999</c:v>
                </c:pt>
                <c:pt idx="15953">
                  <c:v>15.95682</c:v>
                </c:pt>
                <c:pt idx="15954">
                  <c:v>15.95782</c:v>
                </c:pt>
                <c:pt idx="15955">
                  <c:v>15.958819999999999</c:v>
                </c:pt>
                <c:pt idx="15956">
                  <c:v>15.959820000000001</c:v>
                </c:pt>
                <c:pt idx="15957">
                  <c:v>15.96082</c:v>
                </c:pt>
                <c:pt idx="15958">
                  <c:v>15.961819999999999</c:v>
                </c:pt>
                <c:pt idx="15959">
                  <c:v>15.962820000000001</c:v>
                </c:pt>
                <c:pt idx="15960">
                  <c:v>15.96382</c:v>
                </c:pt>
                <c:pt idx="15961">
                  <c:v>15.96482</c:v>
                </c:pt>
                <c:pt idx="15962">
                  <c:v>15.965820000000001</c:v>
                </c:pt>
                <c:pt idx="15963">
                  <c:v>15.96682</c:v>
                </c:pt>
                <c:pt idx="15964">
                  <c:v>15.96782</c:v>
                </c:pt>
                <c:pt idx="15965">
                  <c:v>15.968819999999999</c:v>
                </c:pt>
                <c:pt idx="15966">
                  <c:v>15.96982</c:v>
                </c:pt>
                <c:pt idx="15967">
                  <c:v>15.97082</c:v>
                </c:pt>
                <c:pt idx="15968">
                  <c:v>15.971819999999999</c:v>
                </c:pt>
                <c:pt idx="15969">
                  <c:v>15.97283</c:v>
                </c:pt>
                <c:pt idx="15970">
                  <c:v>15.97383</c:v>
                </c:pt>
                <c:pt idx="15971">
                  <c:v>15.974830000000001</c:v>
                </c:pt>
                <c:pt idx="15972">
                  <c:v>15.97583</c:v>
                </c:pt>
                <c:pt idx="15973">
                  <c:v>15.97683</c:v>
                </c:pt>
                <c:pt idx="15974">
                  <c:v>15.977830000000001</c:v>
                </c:pt>
                <c:pt idx="15975">
                  <c:v>15.97883</c:v>
                </c:pt>
                <c:pt idx="15976">
                  <c:v>15.97983</c:v>
                </c:pt>
                <c:pt idx="15977">
                  <c:v>15.980829999999999</c:v>
                </c:pt>
                <c:pt idx="15978">
                  <c:v>15.98183</c:v>
                </c:pt>
                <c:pt idx="15979">
                  <c:v>15.98283</c:v>
                </c:pt>
                <c:pt idx="15980">
                  <c:v>15.983829999999999</c:v>
                </c:pt>
                <c:pt idx="15981">
                  <c:v>15.984830000000001</c:v>
                </c:pt>
                <c:pt idx="15982">
                  <c:v>15.98583</c:v>
                </c:pt>
                <c:pt idx="15983">
                  <c:v>15.986829999999999</c:v>
                </c:pt>
                <c:pt idx="15984">
                  <c:v>15.987830000000001</c:v>
                </c:pt>
                <c:pt idx="15985">
                  <c:v>15.98883</c:v>
                </c:pt>
                <c:pt idx="15986">
                  <c:v>15.98983</c:v>
                </c:pt>
                <c:pt idx="15987">
                  <c:v>15.990830000000001</c:v>
                </c:pt>
                <c:pt idx="15988">
                  <c:v>15.99183</c:v>
                </c:pt>
                <c:pt idx="15989">
                  <c:v>15.99283</c:v>
                </c:pt>
                <c:pt idx="15990">
                  <c:v>15.993830000000001</c:v>
                </c:pt>
                <c:pt idx="15991">
                  <c:v>15.99483</c:v>
                </c:pt>
                <c:pt idx="15992">
                  <c:v>15.99583</c:v>
                </c:pt>
                <c:pt idx="15993">
                  <c:v>15.996829999999999</c:v>
                </c:pt>
                <c:pt idx="15994">
                  <c:v>15.99784</c:v>
                </c:pt>
                <c:pt idx="15995">
                  <c:v>15.99884</c:v>
                </c:pt>
                <c:pt idx="15996">
                  <c:v>15.999840000000001</c:v>
                </c:pt>
                <c:pt idx="15997">
                  <c:v>16.00084</c:v>
                </c:pt>
                <c:pt idx="15998">
                  <c:v>16.001830000000002</c:v>
                </c:pt>
                <c:pt idx="15999">
                  <c:v>16.002829999999999</c:v>
                </c:pt>
                <c:pt idx="16000">
                  <c:v>16.003830000000001</c:v>
                </c:pt>
                <c:pt idx="16001">
                  <c:v>16.004829999999998</c:v>
                </c:pt>
                <c:pt idx="16002">
                  <c:v>16.00583</c:v>
                </c:pt>
                <c:pt idx="16003">
                  <c:v>16.006830000000001</c:v>
                </c:pt>
                <c:pt idx="16004">
                  <c:v>16.007829999999998</c:v>
                </c:pt>
                <c:pt idx="16005">
                  <c:v>16.00883</c:v>
                </c:pt>
                <c:pt idx="16006">
                  <c:v>16.009830000000001</c:v>
                </c:pt>
                <c:pt idx="16007">
                  <c:v>16.010829999999999</c:v>
                </c:pt>
                <c:pt idx="16008">
                  <c:v>16.01183</c:v>
                </c:pt>
                <c:pt idx="16009">
                  <c:v>16.012830000000001</c:v>
                </c:pt>
                <c:pt idx="16010">
                  <c:v>16.013829999999999</c:v>
                </c:pt>
                <c:pt idx="16011">
                  <c:v>16.01483</c:v>
                </c:pt>
                <c:pt idx="16012">
                  <c:v>16.015830000000001</c:v>
                </c:pt>
                <c:pt idx="16013">
                  <c:v>16.016829999999999</c:v>
                </c:pt>
                <c:pt idx="16014">
                  <c:v>16.01783</c:v>
                </c:pt>
                <c:pt idx="16015">
                  <c:v>16.018830000000001</c:v>
                </c:pt>
                <c:pt idx="16016">
                  <c:v>16.019819999999999</c:v>
                </c:pt>
                <c:pt idx="16017">
                  <c:v>16.020820000000001</c:v>
                </c:pt>
                <c:pt idx="16018">
                  <c:v>16.021820000000002</c:v>
                </c:pt>
                <c:pt idx="16019">
                  <c:v>16.022819999999999</c:v>
                </c:pt>
                <c:pt idx="16020">
                  <c:v>16.023820000000001</c:v>
                </c:pt>
                <c:pt idx="16021">
                  <c:v>16.024819999999998</c:v>
                </c:pt>
                <c:pt idx="16022">
                  <c:v>16.02582</c:v>
                </c:pt>
                <c:pt idx="16023">
                  <c:v>16.026820000000001</c:v>
                </c:pt>
                <c:pt idx="16024">
                  <c:v>16.027819999999998</c:v>
                </c:pt>
                <c:pt idx="16025">
                  <c:v>16.02882</c:v>
                </c:pt>
                <c:pt idx="16026">
                  <c:v>16.029820000000001</c:v>
                </c:pt>
                <c:pt idx="16027">
                  <c:v>16.030819999999999</c:v>
                </c:pt>
                <c:pt idx="16028">
                  <c:v>16.03182</c:v>
                </c:pt>
                <c:pt idx="16029">
                  <c:v>16.032820000000001</c:v>
                </c:pt>
                <c:pt idx="16030">
                  <c:v>16.033819999999999</c:v>
                </c:pt>
                <c:pt idx="16031">
                  <c:v>16.03482</c:v>
                </c:pt>
                <c:pt idx="16032">
                  <c:v>16.035820000000001</c:v>
                </c:pt>
                <c:pt idx="16033">
                  <c:v>16.036819999999999</c:v>
                </c:pt>
                <c:pt idx="16034">
                  <c:v>16.03782</c:v>
                </c:pt>
                <c:pt idx="16035">
                  <c:v>16.038810000000002</c:v>
                </c:pt>
                <c:pt idx="16036">
                  <c:v>16.039809999999999</c:v>
                </c:pt>
                <c:pt idx="16037">
                  <c:v>16.04081</c:v>
                </c:pt>
                <c:pt idx="16038">
                  <c:v>16.041810000000002</c:v>
                </c:pt>
                <c:pt idx="16039">
                  <c:v>16.042809999999999</c:v>
                </c:pt>
                <c:pt idx="16040">
                  <c:v>16.043810000000001</c:v>
                </c:pt>
                <c:pt idx="16041">
                  <c:v>16.044809999999998</c:v>
                </c:pt>
                <c:pt idx="16042">
                  <c:v>16.045809999999999</c:v>
                </c:pt>
                <c:pt idx="16043">
                  <c:v>16.046810000000001</c:v>
                </c:pt>
                <c:pt idx="16044">
                  <c:v>16.047809999999998</c:v>
                </c:pt>
                <c:pt idx="16045">
                  <c:v>16.04881</c:v>
                </c:pt>
                <c:pt idx="16046">
                  <c:v>16.049810000000001</c:v>
                </c:pt>
                <c:pt idx="16047">
                  <c:v>16.050809999999998</c:v>
                </c:pt>
                <c:pt idx="16048">
                  <c:v>16.05181</c:v>
                </c:pt>
                <c:pt idx="16049">
                  <c:v>16.052810000000001</c:v>
                </c:pt>
                <c:pt idx="16050">
                  <c:v>16.053809999999999</c:v>
                </c:pt>
                <c:pt idx="16051">
                  <c:v>16.05481</c:v>
                </c:pt>
                <c:pt idx="16052">
                  <c:v>16.055810000000001</c:v>
                </c:pt>
                <c:pt idx="16053">
                  <c:v>16.056799999999999</c:v>
                </c:pt>
                <c:pt idx="16054">
                  <c:v>16.0578</c:v>
                </c:pt>
                <c:pt idx="16055">
                  <c:v>16.058800000000002</c:v>
                </c:pt>
                <c:pt idx="16056">
                  <c:v>16.059799999999999</c:v>
                </c:pt>
                <c:pt idx="16057">
                  <c:v>16.0608</c:v>
                </c:pt>
                <c:pt idx="16058">
                  <c:v>16.061800000000002</c:v>
                </c:pt>
                <c:pt idx="16059">
                  <c:v>16.062799999999999</c:v>
                </c:pt>
                <c:pt idx="16060">
                  <c:v>16.063800000000001</c:v>
                </c:pt>
                <c:pt idx="16061">
                  <c:v>16.064800000000002</c:v>
                </c:pt>
                <c:pt idx="16062">
                  <c:v>16.065799999999999</c:v>
                </c:pt>
                <c:pt idx="16063">
                  <c:v>16.066800000000001</c:v>
                </c:pt>
                <c:pt idx="16064">
                  <c:v>16.067799999999998</c:v>
                </c:pt>
                <c:pt idx="16065">
                  <c:v>16.0688</c:v>
                </c:pt>
                <c:pt idx="16066">
                  <c:v>16.069800000000001</c:v>
                </c:pt>
                <c:pt idx="16067">
                  <c:v>16.070799999999998</c:v>
                </c:pt>
                <c:pt idx="16068">
                  <c:v>16.0718</c:v>
                </c:pt>
                <c:pt idx="16069">
                  <c:v>16.072800000000001</c:v>
                </c:pt>
                <c:pt idx="16070">
                  <c:v>16.073799999999999</c:v>
                </c:pt>
                <c:pt idx="16071">
                  <c:v>16.07479</c:v>
                </c:pt>
                <c:pt idx="16072">
                  <c:v>16.075790000000001</c:v>
                </c:pt>
                <c:pt idx="16073">
                  <c:v>16.076789999999999</c:v>
                </c:pt>
                <c:pt idx="16074">
                  <c:v>16.07779</c:v>
                </c:pt>
                <c:pt idx="16075">
                  <c:v>16.078790000000001</c:v>
                </c:pt>
                <c:pt idx="16076">
                  <c:v>16.079789999999999</c:v>
                </c:pt>
                <c:pt idx="16077">
                  <c:v>16.08079</c:v>
                </c:pt>
                <c:pt idx="16078">
                  <c:v>16.081790000000002</c:v>
                </c:pt>
                <c:pt idx="16079">
                  <c:v>16.082789999999999</c:v>
                </c:pt>
                <c:pt idx="16080">
                  <c:v>16.08379</c:v>
                </c:pt>
                <c:pt idx="16081">
                  <c:v>16.084790000000002</c:v>
                </c:pt>
                <c:pt idx="16082">
                  <c:v>16.085789999999999</c:v>
                </c:pt>
                <c:pt idx="16083">
                  <c:v>16.086790000000001</c:v>
                </c:pt>
                <c:pt idx="16084">
                  <c:v>16.087789999999998</c:v>
                </c:pt>
                <c:pt idx="16085">
                  <c:v>16.088789999999999</c:v>
                </c:pt>
                <c:pt idx="16086">
                  <c:v>16.089790000000001</c:v>
                </c:pt>
                <c:pt idx="16087">
                  <c:v>16.090789999999998</c:v>
                </c:pt>
                <c:pt idx="16088">
                  <c:v>16.09179</c:v>
                </c:pt>
                <c:pt idx="16089">
                  <c:v>16.092780000000001</c:v>
                </c:pt>
                <c:pt idx="16090">
                  <c:v>16.093779999999999</c:v>
                </c:pt>
                <c:pt idx="16091">
                  <c:v>16.09478</c:v>
                </c:pt>
                <c:pt idx="16092">
                  <c:v>16.095780000000001</c:v>
                </c:pt>
                <c:pt idx="16093">
                  <c:v>16.096779999999999</c:v>
                </c:pt>
                <c:pt idx="16094">
                  <c:v>16.09778</c:v>
                </c:pt>
                <c:pt idx="16095">
                  <c:v>16.098780000000001</c:v>
                </c:pt>
                <c:pt idx="16096">
                  <c:v>16.099779999999999</c:v>
                </c:pt>
                <c:pt idx="16097">
                  <c:v>16.10078</c:v>
                </c:pt>
                <c:pt idx="16098">
                  <c:v>16.101780000000002</c:v>
                </c:pt>
                <c:pt idx="16099">
                  <c:v>16.102779999999999</c:v>
                </c:pt>
                <c:pt idx="16100">
                  <c:v>16.10378</c:v>
                </c:pt>
                <c:pt idx="16101">
                  <c:v>16.104780000000002</c:v>
                </c:pt>
                <c:pt idx="16102">
                  <c:v>16.105779999999999</c:v>
                </c:pt>
                <c:pt idx="16103">
                  <c:v>16.106780000000001</c:v>
                </c:pt>
                <c:pt idx="16104">
                  <c:v>16.107780000000002</c:v>
                </c:pt>
                <c:pt idx="16105">
                  <c:v>16.108779999999999</c:v>
                </c:pt>
                <c:pt idx="16106">
                  <c:v>16.109780000000001</c:v>
                </c:pt>
                <c:pt idx="16107">
                  <c:v>16.110769999999999</c:v>
                </c:pt>
                <c:pt idx="16108">
                  <c:v>16.11177</c:v>
                </c:pt>
                <c:pt idx="16109">
                  <c:v>16.112770000000001</c:v>
                </c:pt>
                <c:pt idx="16110">
                  <c:v>16.113769999999999</c:v>
                </c:pt>
                <c:pt idx="16111">
                  <c:v>16.11477</c:v>
                </c:pt>
                <c:pt idx="16112">
                  <c:v>16.115770000000001</c:v>
                </c:pt>
                <c:pt idx="16113">
                  <c:v>16.116769999999999</c:v>
                </c:pt>
                <c:pt idx="16114">
                  <c:v>16.11777</c:v>
                </c:pt>
                <c:pt idx="16115">
                  <c:v>16.118770000000001</c:v>
                </c:pt>
                <c:pt idx="16116">
                  <c:v>16.119769999999999</c:v>
                </c:pt>
                <c:pt idx="16117">
                  <c:v>16.12077</c:v>
                </c:pt>
                <c:pt idx="16118">
                  <c:v>16.121770000000001</c:v>
                </c:pt>
                <c:pt idx="16119">
                  <c:v>16.122769999999999</c:v>
                </c:pt>
                <c:pt idx="16120">
                  <c:v>16.12377</c:v>
                </c:pt>
                <c:pt idx="16121">
                  <c:v>16.124770000000002</c:v>
                </c:pt>
                <c:pt idx="16122">
                  <c:v>16.125769999999999</c:v>
                </c:pt>
                <c:pt idx="16123">
                  <c:v>16.12677</c:v>
                </c:pt>
                <c:pt idx="16124">
                  <c:v>16.127770000000002</c:v>
                </c:pt>
                <c:pt idx="16125">
                  <c:v>16.128769999999999</c:v>
                </c:pt>
                <c:pt idx="16126">
                  <c:v>16.129760000000001</c:v>
                </c:pt>
                <c:pt idx="16127">
                  <c:v>16.130759999999999</c:v>
                </c:pt>
                <c:pt idx="16128">
                  <c:v>16.13176</c:v>
                </c:pt>
                <c:pt idx="16129">
                  <c:v>16.132760000000001</c:v>
                </c:pt>
                <c:pt idx="16130">
                  <c:v>16.133759999999999</c:v>
                </c:pt>
                <c:pt idx="16131">
                  <c:v>16.13476</c:v>
                </c:pt>
                <c:pt idx="16132">
                  <c:v>16.135760000000001</c:v>
                </c:pt>
                <c:pt idx="16133">
                  <c:v>16.136759999999999</c:v>
                </c:pt>
                <c:pt idx="16134">
                  <c:v>16.13776</c:v>
                </c:pt>
                <c:pt idx="16135">
                  <c:v>16.138760000000001</c:v>
                </c:pt>
                <c:pt idx="16136">
                  <c:v>16.139759999999999</c:v>
                </c:pt>
                <c:pt idx="16137">
                  <c:v>16.14076</c:v>
                </c:pt>
                <c:pt idx="16138">
                  <c:v>16.141760000000001</c:v>
                </c:pt>
                <c:pt idx="16139">
                  <c:v>16.142759999999999</c:v>
                </c:pt>
                <c:pt idx="16140">
                  <c:v>16.14376</c:v>
                </c:pt>
                <c:pt idx="16141">
                  <c:v>16.144760000000002</c:v>
                </c:pt>
                <c:pt idx="16142">
                  <c:v>16.145759999999999</c:v>
                </c:pt>
                <c:pt idx="16143">
                  <c:v>16.14676</c:v>
                </c:pt>
                <c:pt idx="16144">
                  <c:v>16.147749999999998</c:v>
                </c:pt>
                <c:pt idx="16145">
                  <c:v>16.14875</c:v>
                </c:pt>
                <c:pt idx="16146">
                  <c:v>16.149750000000001</c:v>
                </c:pt>
                <c:pt idx="16147">
                  <c:v>16.150749999999999</c:v>
                </c:pt>
                <c:pt idx="16148">
                  <c:v>16.15175</c:v>
                </c:pt>
                <c:pt idx="16149">
                  <c:v>16.152750000000001</c:v>
                </c:pt>
                <c:pt idx="16150">
                  <c:v>16.153749999999999</c:v>
                </c:pt>
                <c:pt idx="16151">
                  <c:v>16.15475</c:v>
                </c:pt>
                <c:pt idx="16152">
                  <c:v>16.155750000000001</c:v>
                </c:pt>
                <c:pt idx="16153">
                  <c:v>16.156749999999999</c:v>
                </c:pt>
                <c:pt idx="16154">
                  <c:v>16.15775</c:v>
                </c:pt>
                <c:pt idx="16155">
                  <c:v>16.158750000000001</c:v>
                </c:pt>
                <c:pt idx="16156">
                  <c:v>16.159749999999999</c:v>
                </c:pt>
                <c:pt idx="16157">
                  <c:v>16.16075</c:v>
                </c:pt>
                <c:pt idx="16158">
                  <c:v>16.161750000000001</c:v>
                </c:pt>
                <c:pt idx="16159">
                  <c:v>16.162749999999999</c:v>
                </c:pt>
                <c:pt idx="16160">
                  <c:v>16.16375</c:v>
                </c:pt>
                <c:pt idx="16161">
                  <c:v>16.164750000000002</c:v>
                </c:pt>
                <c:pt idx="16162">
                  <c:v>16.16574</c:v>
                </c:pt>
                <c:pt idx="16163">
                  <c:v>16.166740000000001</c:v>
                </c:pt>
                <c:pt idx="16164">
                  <c:v>16.167739999999998</c:v>
                </c:pt>
                <c:pt idx="16165">
                  <c:v>16.16874</c:v>
                </c:pt>
                <c:pt idx="16166">
                  <c:v>16.169740000000001</c:v>
                </c:pt>
                <c:pt idx="16167">
                  <c:v>16.170739999999999</c:v>
                </c:pt>
                <c:pt idx="16168">
                  <c:v>16.17174</c:v>
                </c:pt>
                <c:pt idx="16169">
                  <c:v>16.172740000000001</c:v>
                </c:pt>
                <c:pt idx="16170">
                  <c:v>16.173739999999999</c:v>
                </c:pt>
                <c:pt idx="16171">
                  <c:v>16.17474</c:v>
                </c:pt>
                <c:pt idx="16172">
                  <c:v>16.175740000000001</c:v>
                </c:pt>
                <c:pt idx="16173">
                  <c:v>16.176739999999999</c:v>
                </c:pt>
                <c:pt idx="16174">
                  <c:v>16.17774</c:v>
                </c:pt>
                <c:pt idx="16175">
                  <c:v>16.178740000000001</c:v>
                </c:pt>
                <c:pt idx="16176">
                  <c:v>16.179739999999999</c:v>
                </c:pt>
                <c:pt idx="16177">
                  <c:v>16.18074</c:v>
                </c:pt>
                <c:pt idx="16178">
                  <c:v>16.181740000000001</c:v>
                </c:pt>
                <c:pt idx="16179">
                  <c:v>16.182739999999999</c:v>
                </c:pt>
                <c:pt idx="16180">
                  <c:v>16.183730000000001</c:v>
                </c:pt>
                <c:pt idx="16181">
                  <c:v>16.184729999999998</c:v>
                </c:pt>
                <c:pt idx="16182">
                  <c:v>16.18573</c:v>
                </c:pt>
                <c:pt idx="16183">
                  <c:v>16.186730000000001</c:v>
                </c:pt>
                <c:pt idx="16184">
                  <c:v>16.187729999999998</c:v>
                </c:pt>
                <c:pt idx="16185">
                  <c:v>16.18873</c:v>
                </c:pt>
                <c:pt idx="16186">
                  <c:v>16.189730000000001</c:v>
                </c:pt>
                <c:pt idx="16187">
                  <c:v>16.190729999999999</c:v>
                </c:pt>
                <c:pt idx="16188">
                  <c:v>16.19173</c:v>
                </c:pt>
                <c:pt idx="16189">
                  <c:v>16.192730000000001</c:v>
                </c:pt>
                <c:pt idx="16190">
                  <c:v>16.193729999999999</c:v>
                </c:pt>
                <c:pt idx="16191">
                  <c:v>16.19473</c:v>
                </c:pt>
                <c:pt idx="16192">
                  <c:v>16.195730000000001</c:v>
                </c:pt>
                <c:pt idx="16193">
                  <c:v>16.196729999999999</c:v>
                </c:pt>
                <c:pt idx="16194">
                  <c:v>16.19773</c:v>
                </c:pt>
                <c:pt idx="16195">
                  <c:v>16.198730000000001</c:v>
                </c:pt>
                <c:pt idx="16196">
                  <c:v>16.199729999999999</c:v>
                </c:pt>
                <c:pt idx="16197">
                  <c:v>16.20073</c:v>
                </c:pt>
                <c:pt idx="16198">
                  <c:v>16.201730000000001</c:v>
                </c:pt>
                <c:pt idx="16199">
                  <c:v>16.202719999999999</c:v>
                </c:pt>
                <c:pt idx="16200">
                  <c:v>16.203720000000001</c:v>
                </c:pt>
                <c:pt idx="16201">
                  <c:v>16.204719999999998</c:v>
                </c:pt>
                <c:pt idx="16202">
                  <c:v>16.205719999999999</c:v>
                </c:pt>
                <c:pt idx="16203">
                  <c:v>16.206720000000001</c:v>
                </c:pt>
                <c:pt idx="16204">
                  <c:v>16.207719999999998</c:v>
                </c:pt>
                <c:pt idx="16205">
                  <c:v>16.20872</c:v>
                </c:pt>
                <c:pt idx="16206">
                  <c:v>16.209720000000001</c:v>
                </c:pt>
                <c:pt idx="16207">
                  <c:v>16.210719999999998</c:v>
                </c:pt>
                <c:pt idx="16208">
                  <c:v>16.21172</c:v>
                </c:pt>
                <c:pt idx="16209">
                  <c:v>16.212720000000001</c:v>
                </c:pt>
                <c:pt idx="16210">
                  <c:v>16.213719999999999</c:v>
                </c:pt>
                <c:pt idx="16211">
                  <c:v>16.21472</c:v>
                </c:pt>
                <c:pt idx="16212">
                  <c:v>16.215720000000001</c:v>
                </c:pt>
                <c:pt idx="16213">
                  <c:v>16.216719999999999</c:v>
                </c:pt>
                <c:pt idx="16214">
                  <c:v>16.21772</c:v>
                </c:pt>
                <c:pt idx="16215">
                  <c:v>16.218720000000001</c:v>
                </c:pt>
                <c:pt idx="16216">
                  <c:v>16.219719999999999</c:v>
                </c:pt>
                <c:pt idx="16217">
                  <c:v>16.22071</c:v>
                </c:pt>
                <c:pt idx="16218">
                  <c:v>16.221710000000002</c:v>
                </c:pt>
                <c:pt idx="16219">
                  <c:v>16.222709999999999</c:v>
                </c:pt>
                <c:pt idx="16220">
                  <c:v>16.223710000000001</c:v>
                </c:pt>
                <c:pt idx="16221">
                  <c:v>16.224710000000002</c:v>
                </c:pt>
                <c:pt idx="16222">
                  <c:v>16.225709999999999</c:v>
                </c:pt>
                <c:pt idx="16223">
                  <c:v>16.226710000000001</c:v>
                </c:pt>
                <c:pt idx="16224">
                  <c:v>16.227709999999998</c:v>
                </c:pt>
                <c:pt idx="16225">
                  <c:v>16.22871</c:v>
                </c:pt>
                <c:pt idx="16226">
                  <c:v>16.229710000000001</c:v>
                </c:pt>
                <c:pt idx="16227">
                  <c:v>16.230709999999998</c:v>
                </c:pt>
                <c:pt idx="16228">
                  <c:v>16.23171</c:v>
                </c:pt>
                <c:pt idx="16229">
                  <c:v>16.232710000000001</c:v>
                </c:pt>
                <c:pt idx="16230">
                  <c:v>16.233709999999999</c:v>
                </c:pt>
                <c:pt idx="16231">
                  <c:v>16.23471</c:v>
                </c:pt>
                <c:pt idx="16232">
                  <c:v>16.235710000000001</c:v>
                </c:pt>
                <c:pt idx="16233">
                  <c:v>16.236709999999999</c:v>
                </c:pt>
                <c:pt idx="16234">
                  <c:v>16.23771</c:v>
                </c:pt>
                <c:pt idx="16235">
                  <c:v>16.238700000000001</c:v>
                </c:pt>
                <c:pt idx="16236">
                  <c:v>16.239699999999999</c:v>
                </c:pt>
                <c:pt idx="16237">
                  <c:v>16.2407</c:v>
                </c:pt>
                <c:pt idx="16238">
                  <c:v>16.241700000000002</c:v>
                </c:pt>
                <c:pt idx="16239">
                  <c:v>16.242699999999999</c:v>
                </c:pt>
                <c:pt idx="16240">
                  <c:v>16.2437</c:v>
                </c:pt>
                <c:pt idx="16241">
                  <c:v>16.244700000000002</c:v>
                </c:pt>
                <c:pt idx="16242">
                  <c:v>16.245699999999999</c:v>
                </c:pt>
                <c:pt idx="16243">
                  <c:v>16.246700000000001</c:v>
                </c:pt>
                <c:pt idx="16244">
                  <c:v>16.247699999999998</c:v>
                </c:pt>
                <c:pt idx="16245">
                  <c:v>16.248699999999999</c:v>
                </c:pt>
                <c:pt idx="16246">
                  <c:v>16.249700000000001</c:v>
                </c:pt>
                <c:pt idx="16247">
                  <c:v>16.250699999999998</c:v>
                </c:pt>
                <c:pt idx="16248">
                  <c:v>16.2517</c:v>
                </c:pt>
                <c:pt idx="16249">
                  <c:v>16.252700000000001</c:v>
                </c:pt>
                <c:pt idx="16250">
                  <c:v>16.253699999999998</c:v>
                </c:pt>
                <c:pt idx="16251">
                  <c:v>16.2547</c:v>
                </c:pt>
                <c:pt idx="16252">
                  <c:v>16.255700000000001</c:v>
                </c:pt>
                <c:pt idx="16253">
                  <c:v>16.256689999999999</c:v>
                </c:pt>
                <c:pt idx="16254">
                  <c:v>16.25769</c:v>
                </c:pt>
                <c:pt idx="16255">
                  <c:v>16.258690000000001</c:v>
                </c:pt>
                <c:pt idx="16256">
                  <c:v>16.259689999999999</c:v>
                </c:pt>
                <c:pt idx="16257">
                  <c:v>16.26069</c:v>
                </c:pt>
                <c:pt idx="16258">
                  <c:v>16.261690000000002</c:v>
                </c:pt>
                <c:pt idx="16259">
                  <c:v>16.262689999999999</c:v>
                </c:pt>
                <c:pt idx="16260">
                  <c:v>16.26369</c:v>
                </c:pt>
                <c:pt idx="16261">
                  <c:v>16.264690000000002</c:v>
                </c:pt>
                <c:pt idx="16262">
                  <c:v>16.265689999999999</c:v>
                </c:pt>
                <c:pt idx="16263">
                  <c:v>16.266690000000001</c:v>
                </c:pt>
                <c:pt idx="16264">
                  <c:v>16.267690000000002</c:v>
                </c:pt>
                <c:pt idx="16265">
                  <c:v>16.268689999999999</c:v>
                </c:pt>
                <c:pt idx="16266">
                  <c:v>16.269690000000001</c:v>
                </c:pt>
                <c:pt idx="16267">
                  <c:v>16.270689999999998</c:v>
                </c:pt>
                <c:pt idx="16268">
                  <c:v>16.27169</c:v>
                </c:pt>
                <c:pt idx="16269">
                  <c:v>16.272690000000001</c:v>
                </c:pt>
                <c:pt idx="16270">
                  <c:v>16.273689999999998</c:v>
                </c:pt>
                <c:pt idx="16271">
                  <c:v>16.27468</c:v>
                </c:pt>
                <c:pt idx="16272">
                  <c:v>16.275680000000001</c:v>
                </c:pt>
                <c:pt idx="16273">
                  <c:v>16.276679999999999</c:v>
                </c:pt>
                <c:pt idx="16274">
                  <c:v>16.27768</c:v>
                </c:pt>
                <c:pt idx="16275">
                  <c:v>16.278680000000001</c:v>
                </c:pt>
                <c:pt idx="16276">
                  <c:v>16.279679999999999</c:v>
                </c:pt>
                <c:pt idx="16277">
                  <c:v>16.28068</c:v>
                </c:pt>
                <c:pt idx="16278">
                  <c:v>16.281680000000001</c:v>
                </c:pt>
                <c:pt idx="16279">
                  <c:v>16.282679999999999</c:v>
                </c:pt>
                <c:pt idx="16280">
                  <c:v>16.28368</c:v>
                </c:pt>
                <c:pt idx="16281">
                  <c:v>16.284680000000002</c:v>
                </c:pt>
                <c:pt idx="16282">
                  <c:v>16.285679999999999</c:v>
                </c:pt>
                <c:pt idx="16283">
                  <c:v>16.28668</c:v>
                </c:pt>
                <c:pt idx="16284">
                  <c:v>16.287680000000002</c:v>
                </c:pt>
                <c:pt idx="16285">
                  <c:v>16.288679999999999</c:v>
                </c:pt>
                <c:pt idx="16286">
                  <c:v>16.289680000000001</c:v>
                </c:pt>
                <c:pt idx="16287">
                  <c:v>16.290679999999998</c:v>
                </c:pt>
                <c:pt idx="16288">
                  <c:v>16.291679999999999</c:v>
                </c:pt>
                <c:pt idx="16289">
                  <c:v>16.292680000000001</c:v>
                </c:pt>
                <c:pt idx="16290">
                  <c:v>16.293669999999999</c:v>
                </c:pt>
                <c:pt idx="16291">
                  <c:v>16.29467</c:v>
                </c:pt>
                <c:pt idx="16292">
                  <c:v>16.295670000000001</c:v>
                </c:pt>
                <c:pt idx="16293">
                  <c:v>16.296669999999999</c:v>
                </c:pt>
                <c:pt idx="16294">
                  <c:v>16.29767</c:v>
                </c:pt>
                <c:pt idx="16295">
                  <c:v>16.298670000000001</c:v>
                </c:pt>
                <c:pt idx="16296">
                  <c:v>16.299669999999999</c:v>
                </c:pt>
                <c:pt idx="16297">
                  <c:v>16.30067</c:v>
                </c:pt>
                <c:pt idx="16298">
                  <c:v>16.301670000000001</c:v>
                </c:pt>
                <c:pt idx="16299">
                  <c:v>16.302669999999999</c:v>
                </c:pt>
                <c:pt idx="16300">
                  <c:v>16.30367</c:v>
                </c:pt>
                <c:pt idx="16301">
                  <c:v>16.304670000000002</c:v>
                </c:pt>
                <c:pt idx="16302">
                  <c:v>16.305669999999999</c:v>
                </c:pt>
                <c:pt idx="16303">
                  <c:v>16.30667</c:v>
                </c:pt>
                <c:pt idx="16304">
                  <c:v>16.307670000000002</c:v>
                </c:pt>
                <c:pt idx="16305">
                  <c:v>16.308669999999999</c:v>
                </c:pt>
                <c:pt idx="16306">
                  <c:v>16.309670000000001</c:v>
                </c:pt>
                <c:pt idx="16307">
                  <c:v>16.310669999999998</c:v>
                </c:pt>
                <c:pt idx="16308">
                  <c:v>16.31166</c:v>
                </c:pt>
                <c:pt idx="16309">
                  <c:v>16.312660000000001</c:v>
                </c:pt>
                <c:pt idx="16310">
                  <c:v>16.313659999999999</c:v>
                </c:pt>
                <c:pt idx="16311">
                  <c:v>16.31466</c:v>
                </c:pt>
                <c:pt idx="16312">
                  <c:v>16.315660000000001</c:v>
                </c:pt>
                <c:pt idx="16313">
                  <c:v>16.316659999999999</c:v>
                </c:pt>
                <c:pt idx="16314">
                  <c:v>16.31766</c:v>
                </c:pt>
                <c:pt idx="16315">
                  <c:v>16.318660000000001</c:v>
                </c:pt>
                <c:pt idx="16316">
                  <c:v>16.319659999999999</c:v>
                </c:pt>
                <c:pt idx="16317">
                  <c:v>16.32066</c:v>
                </c:pt>
                <c:pt idx="16318">
                  <c:v>16.321660000000001</c:v>
                </c:pt>
                <c:pt idx="16319">
                  <c:v>16.322659999999999</c:v>
                </c:pt>
                <c:pt idx="16320">
                  <c:v>16.32366</c:v>
                </c:pt>
                <c:pt idx="16321">
                  <c:v>16.324660000000002</c:v>
                </c:pt>
                <c:pt idx="16322">
                  <c:v>16.325659999999999</c:v>
                </c:pt>
                <c:pt idx="16323">
                  <c:v>16.32666</c:v>
                </c:pt>
                <c:pt idx="16324">
                  <c:v>16.327660000000002</c:v>
                </c:pt>
                <c:pt idx="16325">
                  <c:v>16.328659999999999</c:v>
                </c:pt>
                <c:pt idx="16326">
                  <c:v>16.329650000000001</c:v>
                </c:pt>
                <c:pt idx="16327">
                  <c:v>16.330649999999999</c:v>
                </c:pt>
                <c:pt idx="16328">
                  <c:v>16.33165</c:v>
                </c:pt>
                <c:pt idx="16329">
                  <c:v>16.332650000000001</c:v>
                </c:pt>
                <c:pt idx="16330">
                  <c:v>16.333649999999999</c:v>
                </c:pt>
                <c:pt idx="16331">
                  <c:v>16.33465</c:v>
                </c:pt>
                <c:pt idx="16332">
                  <c:v>16.335650000000001</c:v>
                </c:pt>
                <c:pt idx="16333">
                  <c:v>16.336649999999999</c:v>
                </c:pt>
                <c:pt idx="16334">
                  <c:v>16.33765</c:v>
                </c:pt>
                <c:pt idx="16335">
                  <c:v>16.338650000000001</c:v>
                </c:pt>
                <c:pt idx="16336">
                  <c:v>16.339649999999999</c:v>
                </c:pt>
                <c:pt idx="16337">
                  <c:v>16.34065</c:v>
                </c:pt>
                <c:pt idx="16338">
                  <c:v>16.341650000000001</c:v>
                </c:pt>
                <c:pt idx="16339">
                  <c:v>16.342649999999999</c:v>
                </c:pt>
                <c:pt idx="16340">
                  <c:v>16.34365</c:v>
                </c:pt>
                <c:pt idx="16341">
                  <c:v>16.344650000000001</c:v>
                </c:pt>
                <c:pt idx="16342">
                  <c:v>16.345649999999999</c:v>
                </c:pt>
                <c:pt idx="16343">
                  <c:v>16.34665</c:v>
                </c:pt>
                <c:pt idx="16344">
                  <c:v>16.347639999999998</c:v>
                </c:pt>
                <c:pt idx="16345">
                  <c:v>16.34864</c:v>
                </c:pt>
                <c:pt idx="16346">
                  <c:v>16.349640000000001</c:v>
                </c:pt>
                <c:pt idx="16347">
                  <c:v>16.350639999999999</c:v>
                </c:pt>
                <c:pt idx="16348">
                  <c:v>16.35164</c:v>
                </c:pt>
                <c:pt idx="16349">
                  <c:v>16.352640000000001</c:v>
                </c:pt>
                <c:pt idx="16350">
                  <c:v>16.353639999999999</c:v>
                </c:pt>
                <c:pt idx="16351">
                  <c:v>16.35464</c:v>
                </c:pt>
                <c:pt idx="16352">
                  <c:v>16.355640000000001</c:v>
                </c:pt>
                <c:pt idx="16353">
                  <c:v>16.356639999999999</c:v>
                </c:pt>
                <c:pt idx="16354">
                  <c:v>16.35764</c:v>
                </c:pt>
                <c:pt idx="16355">
                  <c:v>16.358640000000001</c:v>
                </c:pt>
                <c:pt idx="16356">
                  <c:v>16.359639999999999</c:v>
                </c:pt>
                <c:pt idx="16357">
                  <c:v>16.36064</c:v>
                </c:pt>
                <c:pt idx="16358">
                  <c:v>16.361640000000001</c:v>
                </c:pt>
                <c:pt idx="16359">
                  <c:v>16.362639999999999</c:v>
                </c:pt>
                <c:pt idx="16360">
                  <c:v>16.36364</c:v>
                </c:pt>
                <c:pt idx="16361">
                  <c:v>16.364640000000001</c:v>
                </c:pt>
                <c:pt idx="16362">
                  <c:v>16.365629999999999</c:v>
                </c:pt>
                <c:pt idx="16363">
                  <c:v>16.366630000000001</c:v>
                </c:pt>
                <c:pt idx="16364">
                  <c:v>16.367629999999998</c:v>
                </c:pt>
                <c:pt idx="16365">
                  <c:v>16.36863</c:v>
                </c:pt>
                <c:pt idx="16366">
                  <c:v>16.369630000000001</c:v>
                </c:pt>
                <c:pt idx="16367">
                  <c:v>16.370629999999998</c:v>
                </c:pt>
                <c:pt idx="16368">
                  <c:v>16.37163</c:v>
                </c:pt>
                <c:pt idx="16369">
                  <c:v>16.372630000000001</c:v>
                </c:pt>
                <c:pt idx="16370">
                  <c:v>16.373629999999999</c:v>
                </c:pt>
                <c:pt idx="16371">
                  <c:v>16.37463</c:v>
                </c:pt>
                <c:pt idx="16372">
                  <c:v>16.375630000000001</c:v>
                </c:pt>
                <c:pt idx="16373">
                  <c:v>16.376629999999999</c:v>
                </c:pt>
                <c:pt idx="16374">
                  <c:v>16.37763</c:v>
                </c:pt>
                <c:pt idx="16375">
                  <c:v>16.378630000000001</c:v>
                </c:pt>
                <c:pt idx="16376">
                  <c:v>16.379629999999999</c:v>
                </c:pt>
                <c:pt idx="16377">
                  <c:v>16.38063</c:v>
                </c:pt>
                <c:pt idx="16378">
                  <c:v>16.381630000000001</c:v>
                </c:pt>
                <c:pt idx="16379">
                  <c:v>16.382629999999999</c:v>
                </c:pt>
                <c:pt idx="16380">
                  <c:v>16.38363</c:v>
                </c:pt>
                <c:pt idx="16381">
                  <c:v>16.384620000000002</c:v>
                </c:pt>
                <c:pt idx="16382">
                  <c:v>16.385619999999999</c:v>
                </c:pt>
                <c:pt idx="16383">
                  <c:v>16.386620000000001</c:v>
                </c:pt>
                <c:pt idx="16384">
                  <c:v>16.387619999999998</c:v>
                </c:pt>
                <c:pt idx="16385">
                  <c:v>16.38862</c:v>
                </c:pt>
                <c:pt idx="16386">
                  <c:v>16.389620000000001</c:v>
                </c:pt>
                <c:pt idx="16387">
                  <c:v>16.390619999999998</c:v>
                </c:pt>
                <c:pt idx="16388">
                  <c:v>16.39162</c:v>
                </c:pt>
                <c:pt idx="16389">
                  <c:v>16.392620000000001</c:v>
                </c:pt>
                <c:pt idx="16390">
                  <c:v>16.393619999999999</c:v>
                </c:pt>
                <c:pt idx="16391">
                  <c:v>16.39462</c:v>
                </c:pt>
                <c:pt idx="16392">
                  <c:v>16.395620000000001</c:v>
                </c:pt>
                <c:pt idx="16393">
                  <c:v>16.396619999999999</c:v>
                </c:pt>
                <c:pt idx="16394">
                  <c:v>16.39762</c:v>
                </c:pt>
                <c:pt idx="16395">
                  <c:v>16.398620000000001</c:v>
                </c:pt>
                <c:pt idx="16396">
                  <c:v>16.399619999999999</c:v>
                </c:pt>
                <c:pt idx="16397">
                  <c:v>16.40062</c:v>
                </c:pt>
                <c:pt idx="16398">
                  <c:v>16.401620000000001</c:v>
                </c:pt>
                <c:pt idx="16399">
                  <c:v>16.402609999999999</c:v>
                </c:pt>
                <c:pt idx="16400">
                  <c:v>16.40361</c:v>
                </c:pt>
                <c:pt idx="16401">
                  <c:v>16.404610000000002</c:v>
                </c:pt>
                <c:pt idx="16402">
                  <c:v>16.405609999999999</c:v>
                </c:pt>
                <c:pt idx="16403">
                  <c:v>16.406610000000001</c:v>
                </c:pt>
                <c:pt idx="16404">
                  <c:v>16.407609999999998</c:v>
                </c:pt>
                <c:pt idx="16405">
                  <c:v>16.408609999999999</c:v>
                </c:pt>
                <c:pt idx="16406">
                  <c:v>16.409610000000001</c:v>
                </c:pt>
                <c:pt idx="16407">
                  <c:v>16.410609999999998</c:v>
                </c:pt>
                <c:pt idx="16408">
                  <c:v>16.41161</c:v>
                </c:pt>
                <c:pt idx="16409">
                  <c:v>16.412610000000001</c:v>
                </c:pt>
                <c:pt idx="16410">
                  <c:v>16.413609999999998</c:v>
                </c:pt>
                <c:pt idx="16411">
                  <c:v>16.41461</c:v>
                </c:pt>
                <c:pt idx="16412">
                  <c:v>16.415610000000001</c:v>
                </c:pt>
                <c:pt idx="16413">
                  <c:v>16.416609999999999</c:v>
                </c:pt>
                <c:pt idx="16414">
                  <c:v>16.41761</c:v>
                </c:pt>
                <c:pt idx="16415">
                  <c:v>16.418610000000001</c:v>
                </c:pt>
                <c:pt idx="16416">
                  <c:v>16.419609999999999</c:v>
                </c:pt>
                <c:pt idx="16417">
                  <c:v>16.4206</c:v>
                </c:pt>
                <c:pt idx="16418">
                  <c:v>16.421600000000002</c:v>
                </c:pt>
                <c:pt idx="16419">
                  <c:v>16.422599999999999</c:v>
                </c:pt>
                <c:pt idx="16420">
                  <c:v>16.4236</c:v>
                </c:pt>
                <c:pt idx="16421">
                  <c:v>16.424600000000002</c:v>
                </c:pt>
                <c:pt idx="16422">
                  <c:v>16.425599999999999</c:v>
                </c:pt>
                <c:pt idx="16423">
                  <c:v>16.426600000000001</c:v>
                </c:pt>
                <c:pt idx="16424">
                  <c:v>16.427600000000002</c:v>
                </c:pt>
                <c:pt idx="16425">
                  <c:v>16.428599999999999</c:v>
                </c:pt>
                <c:pt idx="16426">
                  <c:v>16.429600000000001</c:v>
                </c:pt>
                <c:pt idx="16427">
                  <c:v>16.430599999999998</c:v>
                </c:pt>
                <c:pt idx="16428">
                  <c:v>16.4316</c:v>
                </c:pt>
                <c:pt idx="16429">
                  <c:v>16.432600000000001</c:v>
                </c:pt>
                <c:pt idx="16430">
                  <c:v>16.433599999999998</c:v>
                </c:pt>
                <c:pt idx="16431">
                  <c:v>16.4346</c:v>
                </c:pt>
                <c:pt idx="16432">
                  <c:v>16.435600000000001</c:v>
                </c:pt>
                <c:pt idx="16433">
                  <c:v>16.436599999999999</c:v>
                </c:pt>
                <c:pt idx="16434">
                  <c:v>16.4376</c:v>
                </c:pt>
                <c:pt idx="16435">
                  <c:v>16.438590000000001</c:v>
                </c:pt>
                <c:pt idx="16436">
                  <c:v>16.439589999999999</c:v>
                </c:pt>
                <c:pt idx="16437">
                  <c:v>16.44059</c:v>
                </c:pt>
                <c:pt idx="16438">
                  <c:v>16.441590000000001</c:v>
                </c:pt>
                <c:pt idx="16439">
                  <c:v>16.442589999999999</c:v>
                </c:pt>
                <c:pt idx="16440">
                  <c:v>16.44359</c:v>
                </c:pt>
                <c:pt idx="16441">
                  <c:v>16.444590000000002</c:v>
                </c:pt>
                <c:pt idx="16442">
                  <c:v>16.445589999999999</c:v>
                </c:pt>
                <c:pt idx="16443">
                  <c:v>16.44659</c:v>
                </c:pt>
                <c:pt idx="16444">
                  <c:v>16.447590000000002</c:v>
                </c:pt>
                <c:pt idx="16445">
                  <c:v>16.448589999999999</c:v>
                </c:pt>
                <c:pt idx="16446">
                  <c:v>16.449590000000001</c:v>
                </c:pt>
                <c:pt idx="16447">
                  <c:v>16.450589999999998</c:v>
                </c:pt>
                <c:pt idx="16448">
                  <c:v>16.451589999999999</c:v>
                </c:pt>
                <c:pt idx="16449">
                  <c:v>16.452590000000001</c:v>
                </c:pt>
                <c:pt idx="16450">
                  <c:v>16.453589999999998</c:v>
                </c:pt>
                <c:pt idx="16451">
                  <c:v>16.45459</c:v>
                </c:pt>
                <c:pt idx="16452">
                  <c:v>16.455590000000001</c:v>
                </c:pt>
                <c:pt idx="16453">
                  <c:v>16.456579999999999</c:v>
                </c:pt>
                <c:pt idx="16454">
                  <c:v>16.45758</c:v>
                </c:pt>
                <c:pt idx="16455">
                  <c:v>16.458580000000001</c:v>
                </c:pt>
                <c:pt idx="16456">
                  <c:v>16.459579999999999</c:v>
                </c:pt>
                <c:pt idx="16457">
                  <c:v>16.46058</c:v>
                </c:pt>
                <c:pt idx="16458">
                  <c:v>16.461580000000001</c:v>
                </c:pt>
                <c:pt idx="16459">
                  <c:v>16.462579999999999</c:v>
                </c:pt>
                <c:pt idx="16460">
                  <c:v>16.46358</c:v>
                </c:pt>
                <c:pt idx="16461">
                  <c:v>16.464580000000002</c:v>
                </c:pt>
                <c:pt idx="16462">
                  <c:v>16.465579999999999</c:v>
                </c:pt>
                <c:pt idx="16463">
                  <c:v>16.46658</c:v>
                </c:pt>
                <c:pt idx="16464">
                  <c:v>16.467580000000002</c:v>
                </c:pt>
                <c:pt idx="16465">
                  <c:v>16.468579999999999</c:v>
                </c:pt>
                <c:pt idx="16466">
                  <c:v>16.469580000000001</c:v>
                </c:pt>
                <c:pt idx="16467">
                  <c:v>16.470580000000002</c:v>
                </c:pt>
                <c:pt idx="16468">
                  <c:v>16.471579999999999</c:v>
                </c:pt>
                <c:pt idx="16469">
                  <c:v>16.472580000000001</c:v>
                </c:pt>
                <c:pt idx="16470">
                  <c:v>16.473579999999998</c:v>
                </c:pt>
                <c:pt idx="16471">
                  <c:v>16.47458</c:v>
                </c:pt>
                <c:pt idx="16472">
                  <c:v>16.475570000000001</c:v>
                </c:pt>
                <c:pt idx="16473">
                  <c:v>16.476569999999999</c:v>
                </c:pt>
                <c:pt idx="16474">
                  <c:v>16.47757</c:v>
                </c:pt>
                <c:pt idx="16475">
                  <c:v>16.478570000000001</c:v>
                </c:pt>
                <c:pt idx="16476">
                  <c:v>16.479569999999999</c:v>
                </c:pt>
                <c:pt idx="16477">
                  <c:v>16.48057</c:v>
                </c:pt>
                <c:pt idx="16478">
                  <c:v>16.481570000000001</c:v>
                </c:pt>
                <c:pt idx="16479">
                  <c:v>16.482569999999999</c:v>
                </c:pt>
                <c:pt idx="16480">
                  <c:v>16.48357</c:v>
                </c:pt>
                <c:pt idx="16481">
                  <c:v>16.484570000000001</c:v>
                </c:pt>
                <c:pt idx="16482">
                  <c:v>16.485569999999999</c:v>
                </c:pt>
                <c:pt idx="16483">
                  <c:v>16.48657</c:v>
                </c:pt>
                <c:pt idx="16484">
                  <c:v>16.487570000000002</c:v>
                </c:pt>
                <c:pt idx="16485">
                  <c:v>16.488569999999999</c:v>
                </c:pt>
                <c:pt idx="16486">
                  <c:v>16.489570000000001</c:v>
                </c:pt>
                <c:pt idx="16487">
                  <c:v>16.490570000000002</c:v>
                </c:pt>
                <c:pt idx="16488">
                  <c:v>16.491569999999999</c:v>
                </c:pt>
                <c:pt idx="16489">
                  <c:v>16.492570000000001</c:v>
                </c:pt>
                <c:pt idx="16490">
                  <c:v>16.493559999999999</c:v>
                </c:pt>
                <c:pt idx="16491">
                  <c:v>16.49456</c:v>
                </c:pt>
                <c:pt idx="16492">
                  <c:v>16.495560000000001</c:v>
                </c:pt>
                <c:pt idx="16493">
                  <c:v>16.496559999999999</c:v>
                </c:pt>
                <c:pt idx="16494">
                  <c:v>16.49756</c:v>
                </c:pt>
                <c:pt idx="16495">
                  <c:v>16.498560000000001</c:v>
                </c:pt>
                <c:pt idx="16496">
                  <c:v>16.499559999999999</c:v>
                </c:pt>
                <c:pt idx="16497">
                  <c:v>16.50056</c:v>
                </c:pt>
                <c:pt idx="16498">
                  <c:v>16.501560000000001</c:v>
                </c:pt>
                <c:pt idx="16499">
                  <c:v>16.502559999999999</c:v>
                </c:pt>
                <c:pt idx="16500">
                  <c:v>16.50356</c:v>
                </c:pt>
                <c:pt idx="16501">
                  <c:v>16.504560000000001</c:v>
                </c:pt>
                <c:pt idx="16502">
                  <c:v>16.505559999999999</c:v>
                </c:pt>
                <c:pt idx="16503">
                  <c:v>16.50656</c:v>
                </c:pt>
                <c:pt idx="16504">
                  <c:v>16.507560000000002</c:v>
                </c:pt>
                <c:pt idx="16505">
                  <c:v>16.508559999999999</c:v>
                </c:pt>
                <c:pt idx="16506">
                  <c:v>16.50956</c:v>
                </c:pt>
                <c:pt idx="16507">
                  <c:v>16.510560000000002</c:v>
                </c:pt>
                <c:pt idx="16508">
                  <c:v>16.51155</c:v>
                </c:pt>
                <c:pt idx="16509">
                  <c:v>16.512550000000001</c:v>
                </c:pt>
                <c:pt idx="16510">
                  <c:v>16.513549999999999</c:v>
                </c:pt>
                <c:pt idx="16511">
                  <c:v>16.51455</c:v>
                </c:pt>
                <c:pt idx="16512">
                  <c:v>16.515550000000001</c:v>
                </c:pt>
                <c:pt idx="16513">
                  <c:v>16.516549999999999</c:v>
                </c:pt>
                <c:pt idx="16514">
                  <c:v>16.51755</c:v>
                </c:pt>
                <c:pt idx="16515">
                  <c:v>16.518550000000001</c:v>
                </c:pt>
                <c:pt idx="16516">
                  <c:v>16.519549999999999</c:v>
                </c:pt>
                <c:pt idx="16517">
                  <c:v>16.52055</c:v>
                </c:pt>
                <c:pt idx="16518">
                  <c:v>16.521550000000001</c:v>
                </c:pt>
                <c:pt idx="16519">
                  <c:v>16.522549999999999</c:v>
                </c:pt>
                <c:pt idx="16520">
                  <c:v>16.52355</c:v>
                </c:pt>
                <c:pt idx="16521">
                  <c:v>16.524550000000001</c:v>
                </c:pt>
                <c:pt idx="16522">
                  <c:v>16.525549999999999</c:v>
                </c:pt>
                <c:pt idx="16523">
                  <c:v>16.52655</c:v>
                </c:pt>
                <c:pt idx="16524">
                  <c:v>16.527550000000002</c:v>
                </c:pt>
                <c:pt idx="16525">
                  <c:v>16.528549999999999</c:v>
                </c:pt>
                <c:pt idx="16526">
                  <c:v>16.529540000000001</c:v>
                </c:pt>
                <c:pt idx="16527">
                  <c:v>16.530539999999998</c:v>
                </c:pt>
                <c:pt idx="16528">
                  <c:v>16.53154</c:v>
                </c:pt>
                <c:pt idx="16529">
                  <c:v>16.532540000000001</c:v>
                </c:pt>
                <c:pt idx="16530">
                  <c:v>16.533539999999999</c:v>
                </c:pt>
                <c:pt idx="16531">
                  <c:v>16.53454</c:v>
                </c:pt>
                <c:pt idx="16532">
                  <c:v>16.535540000000001</c:v>
                </c:pt>
                <c:pt idx="16533">
                  <c:v>16.536539999999999</c:v>
                </c:pt>
                <c:pt idx="16534">
                  <c:v>16.53754</c:v>
                </c:pt>
                <c:pt idx="16535">
                  <c:v>16.538540000000001</c:v>
                </c:pt>
                <c:pt idx="16536">
                  <c:v>16.539539999999999</c:v>
                </c:pt>
                <c:pt idx="16537">
                  <c:v>16.54054</c:v>
                </c:pt>
                <c:pt idx="16538">
                  <c:v>16.541540000000001</c:v>
                </c:pt>
                <c:pt idx="16539">
                  <c:v>16.542539999999999</c:v>
                </c:pt>
                <c:pt idx="16540">
                  <c:v>16.54354</c:v>
                </c:pt>
                <c:pt idx="16541">
                  <c:v>16.544540000000001</c:v>
                </c:pt>
                <c:pt idx="16542">
                  <c:v>16.545539999999999</c:v>
                </c:pt>
                <c:pt idx="16543">
                  <c:v>16.54654</c:v>
                </c:pt>
                <c:pt idx="16544">
                  <c:v>16.547529999999998</c:v>
                </c:pt>
                <c:pt idx="16545">
                  <c:v>16.54853</c:v>
                </c:pt>
                <c:pt idx="16546">
                  <c:v>16.549530000000001</c:v>
                </c:pt>
                <c:pt idx="16547">
                  <c:v>16.550529999999998</c:v>
                </c:pt>
                <c:pt idx="16548">
                  <c:v>16.55153</c:v>
                </c:pt>
                <c:pt idx="16549">
                  <c:v>16.552530000000001</c:v>
                </c:pt>
                <c:pt idx="16550">
                  <c:v>16.553529999999999</c:v>
                </c:pt>
                <c:pt idx="16551">
                  <c:v>16.55453</c:v>
                </c:pt>
                <c:pt idx="16552">
                  <c:v>16.555530000000001</c:v>
                </c:pt>
                <c:pt idx="16553">
                  <c:v>16.556529999999999</c:v>
                </c:pt>
                <c:pt idx="16554">
                  <c:v>16.55753</c:v>
                </c:pt>
                <c:pt idx="16555">
                  <c:v>16.558530000000001</c:v>
                </c:pt>
                <c:pt idx="16556">
                  <c:v>16.559529999999999</c:v>
                </c:pt>
                <c:pt idx="16557">
                  <c:v>16.56053</c:v>
                </c:pt>
                <c:pt idx="16558">
                  <c:v>16.561530000000001</c:v>
                </c:pt>
                <c:pt idx="16559">
                  <c:v>16.562529999999999</c:v>
                </c:pt>
                <c:pt idx="16560">
                  <c:v>16.56353</c:v>
                </c:pt>
                <c:pt idx="16561">
                  <c:v>16.564530000000001</c:v>
                </c:pt>
                <c:pt idx="16562">
                  <c:v>16.565529999999999</c:v>
                </c:pt>
                <c:pt idx="16563">
                  <c:v>16.566520000000001</c:v>
                </c:pt>
                <c:pt idx="16564">
                  <c:v>16.567519999999998</c:v>
                </c:pt>
                <c:pt idx="16565">
                  <c:v>16.568519999999999</c:v>
                </c:pt>
                <c:pt idx="16566">
                  <c:v>16.569520000000001</c:v>
                </c:pt>
                <c:pt idx="16567">
                  <c:v>16.570519999999998</c:v>
                </c:pt>
                <c:pt idx="16568">
                  <c:v>16.57152</c:v>
                </c:pt>
                <c:pt idx="16569">
                  <c:v>16.572520000000001</c:v>
                </c:pt>
                <c:pt idx="16570">
                  <c:v>16.573519999999998</c:v>
                </c:pt>
                <c:pt idx="16571">
                  <c:v>16.57452</c:v>
                </c:pt>
                <c:pt idx="16572">
                  <c:v>16.575520000000001</c:v>
                </c:pt>
                <c:pt idx="16573">
                  <c:v>16.576519999999999</c:v>
                </c:pt>
                <c:pt idx="16574">
                  <c:v>16.57752</c:v>
                </c:pt>
                <c:pt idx="16575">
                  <c:v>16.578520000000001</c:v>
                </c:pt>
                <c:pt idx="16576">
                  <c:v>16.579519999999999</c:v>
                </c:pt>
                <c:pt idx="16577">
                  <c:v>16.58052</c:v>
                </c:pt>
                <c:pt idx="16578">
                  <c:v>16.581520000000001</c:v>
                </c:pt>
                <c:pt idx="16579">
                  <c:v>16.582519999999999</c:v>
                </c:pt>
                <c:pt idx="16580">
                  <c:v>16.58352</c:v>
                </c:pt>
                <c:pt idx="16581">
                  <c:v>16.584510000000002</c:v>
                </c:pt>
                <c:pt idx="16582">
                  <c:v>16.585509999999999</c:v>
                </c:pt>
                <c:pt idx="16583">
                  <c:v>16.586510000000001</c:v>
                </c:pt>
                <c:pt idx="16584">
                  <c:v>16.587510000000002</c:v>
                </c:pt>
                <c:pt idx="16585">
                  <c:v>16.588509999999999</c:v>
                </c:pt>
                <c:pt idx="16586">
                  <c:v>16.589510000000001</c:v>
                </c:pt>
                <c:pt idx="16587">
                  <c:v>16.590509999999998</c:v>
                </c:pt>
                <c:pt idx="16588">
                  <c:v>16.59151</c:v>
                </c:pt>
                <c:pt idx="16589">
                  <c:v>16.592510000000001</c:v>
                </c:pt>
                <c:pt idx="16590">
                  <c:v>16.593509999999998</c:v>
                </c:pt>
                <c:pt idx="16591">
                  <c:v>16.59451</c:v>
                </c:pt>
                <c:pt idx="16592">
                  <c:v>16.595510000000001</c:v>
                </c:pt>
                <c:pt idx="16593">
                  <c:v>16.596509999999999</c:v>
                </c:pt>
                <c:pt idx="16594">
                  <c:v>16.59751</c:v>
                </c:pt>
                <c:pt idx="16595">
                  <c:v>16.598510000000001</c:v>
                </c:pt>
                <c:pt idx="16596">
                  <c:v>16.599509999999999</c:v>
                </c:pt>
                <c:pt idx="16597">
                  <c:v>16.60051</c:v>
                </c:pt>
                <c:pt idx="16598">
                  <c:v>16.601510000000001</c:v>
                </c:pt>
                <c:pt idx="16599">
                  <c:v>16.602499999999999</c:v>
                </c:pt>
                <c:pt idx="16600">
                  <c:v>16.6035</c:v>
                </c:pt>
                <c:pt idx="16601">
                  <c:v>16.604500000000002</c:v>
                </c:pt>
                <c:pt idx="16602">
                  <c:v>16.605499999999999</c:v>
                </c:pt>
                <c:pt idx="16603">
                  <c:v>16.6065</c:v>
                </c:pt>
                <c:pt idx="16604">
                  <c:v>16.607500000000002</c:v>
                </c:pt>
                <c:pt idx="16605">
                  <c:v>16.608499999999999</c:v>
                </c:pt>
                <c:pt idx="16606">
                  <c:v>16.609500000000001</c:v>
                </c:pt>
                <c:pt idx="16607">
                  <c:v>16.610499999999998</c:v>
                </c:pt>
                <c:pt idx="16608">
                  <c:v>16.611499999999999</c:v>
                </c:pt>
                <c:pt idx="16609">
                  <c:v>16.612500000000001</c:v>
                </c:pt>
                <c:pt idx="16610">
                  <c:v>16.613499999999998</c:v>
                </c:pt>
                <c:pt idx="16611">
                  <c:v>16.6145</c:v>
                </c:pt>
                <c:pt idx="16612">
                  <c:v>16.615500000000001</c:v>
                </c:pt>
                <c:pt idx="16613">
                  <c:v>16.616499999999998</c:v>
                </c:pt>
                <c:pt idx="16614">
                  <c:v>16.6175</c:v>
                </c:pt>
                <c:pt idx="16615">
                  <c:v>16.618500000000001</c:v>
                </c:pt>
                <c:pt idx="16616">
                  <c:v>16.619499999999999</c:v>
                </c:pt>
                <c:pt idx="16617">
                  <c:v>16.62049</c:v>
                </c:pt>
                <c:pt idx="16618">
                  <c:v>16.621490000000001</c:v>
                </c:pt>
                <c:pt idx="16619">
                  <c:v>16.622489999999999</c:v>
                </c:pt>
                <c:pt idx="16620">
                  <c:v>16.62349</c:v>
                </c:pt>
                <c:pt idx="16621">
                  <c:v>16.624490000000002</c:v>
                </c:pt>
                <c:pt idx="16622">
                  <c:v>16.625489999999999</c:v>
                </c:pt>
                <c:pt idx="16623">
                  <c:v>16.62649</c:v>
                </c:pt>
                <c:pt idx="16624">
                  <c:v>16.627490000000002</c:v>
                </c:pt>
                <c:pt idx="16625">
                  <c:v>16.628489999999999</c:v>
                </c:pt>
                <c:pt idx="16626">
                  <c:v>16.629490000000001</c:v>
                </c:pt>
                <c:pt idx="16627">
                  <c:v>16.630490000000002</c:v>
                </c:pt>
                <c:pt idx="16628">
                  <c:v>16.631489999999999</c:v>
                </c:pt>
                <c:pt idx="16629">
                  <c:v>16.632490000000001</c:v>
                </c:pt>
                <c:pt idx="16630">
                  <c:v>16.633489999999998</c:v>
                </c:pt>
                <c:pt idx="16631">
                  <c:v>16.63449</c:v>
                </c:pt>
                <c:pt idx="16632">
                  <c:v>16.635490000000001</c:v>
                </c:pt>
                <c:pt idx="16633">
                  <c:v>16.636489999999998</c:v>
                </c:pt>
                <c:pt idx="16634">
                  <c:v>16.63749</c:v>
                </c:pt>
                <c:pt idx="16635">
                  <c:v>16.638480000000001</c:v>
                </c:pt>
                <c:pt idx="16636">
                  <c:v>16.639479999999999</c:v>
                </c:pt>
                <c:pt idx="16637">
                  <c:v>16.64048</c:v>
                </c:pt>
                <c:pt idx="16638">
                  <c:v>16.641480000000001</c:v>
                </c:pt>
                <c:pt idx="16639">
                  <c:v>16.642479999999999</c:v>
                </c:pt>
                <c:pt idx="16640">
                  <c:v>16.64348</c:v>
                </c:pt>
                <c:pt idx="16641">
                  <c:v>16.644480000000001</c:v>
                </c:pt>
                <c:pt idx="16642">
                  <c:v>16.645479999999999</c:v>
                </c:pt>
                <c:pt idx="16643">
                  <c:v>16.64648</c:v>
                </c:pt>
                <c:pt idx="16644">
                  <c:v>16.647480000000002</c:v>
                </c:pt>
                <c:pt idx="16645">
                  <c:v>16.648479999999999</c:v>
                </c:pt>
                <c:pt idx="16646">
                  <c:v>16.649480000000001</c:v>
                </c:pt>
                <c:pt idx="16647">
                  <c:v>16.650480000000002</c:v>
                </c:pt>
                <c:pt idx="16648">
                  <c:v>16.651479999999999</c:v>
                </c:pt>
                <c:pt idx="16649">
                  <c:v>16.652480000000001</c:v>
                </c:pt>
                <c:pt idx="16650">
                  <c:v>16.653479999999998</c:v>
                </c:pt>
                <c:pt idx="16651">
                  <c:v>16.65448</c:v>
                </c:pt>
                <c:pt idx="16652">
                  <c:v>16.655480000000001</c:v>
                </c:pt>
                <c:pt idx="16653">
                  <c:v>16.656479999999998</c:v>
                </c:pt>
                <c:pt idx="16654">
                  <c:v>16.65747</c:v>
                </c:pt>
                <c:pt idx="16655">
                  <c:v>16.658470000000001</c:v>
                </c:pt>
                <c:pt idx="16656">
                  <c:v>16.659469999999999</c:v>
                </c:pt>
                <c:pt idx="16657">
                  <c:v>16.66047</c:v>
                </c:pt>
                <c:pt idx="16658">
                  <c:v>16.661470000000001</c:v>
                </c:pt>
                <c:pt idx="16659">
                  <c:v>16.662469999999999</c:v>
                </c:pt>
                <c:pt idx="16660">
                  <c:v>16.66347</c:v>
                </c:pt>
                <c:pt idx="16661">
                  <c:v>16.664470000000001</c:v>
                </c:pt>
                <c:pt idx="16662">
                  <c:v>16.665469999999999</c:v>
                </c:pt>
                <c:pt idx="16663">
                  <c:v>16.66647</c:v>
                </c:pt>
                <c:pt idx="16664">
                  <c:v>16.667470000000002</c:v>
                </c:pt>
                <c:pt idx="16665">
                  <c:v>16.668469999999999</c:v>
                </c:pt>
                <c:pt idx="16666">
                  <c:v>16.66947</c:v>
                </c:pt>
                <c:pt idx="16667">
                  <c:v>16.670470000000002</c:v>
                </c:pt>
                <c:pt idx="16668">
                  <c:v>16.671469999999999</c:v>
                </c:pt>
                <c:pt idx="16669">
                  <c:v>16.672470000000001</c:v>
                </c:pt>
                <c:pt idx="16670">
                  <c:v>16.673469999999998</c:v>
                </c:pt>
                <c:pt idx="16671">
                  <c:v>16.674469999999999</c:v>
                </c:pt>
                <c:pt idx="16672">
                  <c:v>16.675460000000001</c:v>
                </c:pt>
                <c:pt idx="16673">
                  <c:v>16.676459999999999</c:v>
                </c:pt>
                <c:pt idx="16674">
                  <c:v>16.67746</c:v>
                </c:pt>
                <c:pt idx="16675">
                  <c:v>16.678460000000001</c:v>
                </c:pt>
                <c:pt idx="16676">
                  <c:v>16.679459999999999</c:v>
                </c:pt>
                <c:pt idx="16677">
                  <c:v>16.68046</c:v>
                </c:pt>
                <c:pt idx="16678">
                  <c:v>16.681460000000001</c:v>
                </c:pt>
                <c:pt idx="16679">
                  <c:v>16.682459999999999</c:v>
                </c:pt>
                <c:pt idx="16680">
                  <c:v>16.68346</c:v>
                </c:pt>
                <c:pt idx="16681">
                  <c:v>16.684460000000001</c:v>
                </c:pt>
                <c:pt idx="16682">
                  <c:v>16.685459999999999</c:v>
                </c:pt>
                <c:pt idx="16683">
                  <c:v>16.68646</c:v>
                </c:pt>
                <c:pt idx="16684">
                  <c:v>16.687460000000002</c:v>
                </c:pt>
                <c:pt idx="16685">
                  <c:v>16.688459999999999</c:v>
                </c:pt>
                <c:pt idx="16686">
                  <c:v>16.68946</c:v>
                </c:pt>
                <c:pt idx="16687">
                  <c:v>16.690460000000002</c:v>
                </c:pt>
                <c:pt idx="16688">
                  <c:v>16.691459999999999</c:v>
                </c:pt>
                <c:pt idx="16689">
                  <c:v>16.692460000000001</c:v>
                </c:pt>
                <c:pt idx="16690">
                  <c:v>16.693449999999999</c:v>
                </c:pt>
                <c:pt idx="16691">
                  <c:v>16.69445</c:v>
                </c:pt>
                <c:pt idx="16692">
                  <c:v>16.695450000000001</c:v>
                </c:pt>
                <c:pt idx="16693">
                  <c:v>16.696449999999999</c:v>
                </c:pt>
                <c:pt idx="16694">
                  <c:v>16.69745</c:v>
                </c:pt>
                <c:pt idx="16695">
                  <c:v>16.698450000000001</c:v>
                </c:pt>
                <c:pt idx="16696">
                  <c:v>16.699449999999999</c:v>
                </c:pt>
                <c:pt idx="16697">
                  <c:v>16.70045</c:v>
                </c:pt>
                <c:pt idx="16698">
                  <c:v>16.701450000000001</c:v>
                </c:pt>
                <c:pt idx="16699">
                  <c:v>16.702449999999999</c:v>
                </c:pt>
                <c:pt idx="16700">
                  <c:v>16.70345</c:v>
                </c:pt>
                <c:pt idx="16701">
                  <c:v>16.704450000000001</c:v>
                </c:pt>
                <c:pt idx="16702">
                  <c:v>16.705449999999999</c:v>
                </c:pt>
                <c:pt idx="16703">
                  <c:v>16.70645</c:v>
                </c:pt>
                <c:pt idx="16704">
                  <c:v>16.707450000000001</c:v>
                </c:pt>
                <c:pt idx="16705">
                  <c:v>16.708449999999999</c:v>
                </c:pt>
                <c:pt idx="16706">
                  <c:v>16.70945</c:v>
                </c:pt>
                <c:pt idx="16707">
                  <c:v>16.710450000000002</c:v>
                </c:pt>
                <c:pt idx="16708">
                  <c:v>16.71144</c:v>
                </c:pt>
                <c:pt idx="16709">
                  <c:v>16.712440000000001</c:v>
                </c:pt>
                <c:pt idx="16710">
                  <c:v>16.713439999999999</c:v>
                </c:pt>
                <c:pt idx="16711">
                  <c:v>16.71444</c:v>
                </c:pt>
                <c:pt idx="16712">
                  <c:v>16.715440000000001</c:v>
                </c:pt>
                <c:pt idx="16713">
                  <c:v>16.716439999999999</c:v>
                </c:pt>
                <c:pt idx="16714">
                  <c:v>16.71744</c:v>
                </c:pt>
                <c:pt idx="16715">
                  <c:v>16.718440000000001</c:v>
                </c:pt>
                <c:pt idx="16716">
                  <c:v>16.719439999999999</c:v>
                </c:pt>
                <c:pt idx="16717">
                  <c:v>16.72044</c:v>
                </c:pt>
                <c:pt idx="16718">
                  <c:v>16.721440000000001</c:v>
                </c:pt>
                <c:pt idx="16719">
                  <c:v>16.722439999999999</c:v>
                </c:pt>
                <c:pt idx="16720">
                  <c:v>16.72344</c:v>
                </c:pt>
                <c:pt idx="16721">
                  <c:v>16.724440000000001</c:v>
                </c:pt>
                <c:pt idx="16722">
                  <c:v>16.725439999999999</c:v>
                </c:pt>
                <c:pt idx="16723">
                  <c:v>16.72644</c:v>
                </c:pt>
                <c:pt idx="16724">
                  <c:v>16.727440000000001</c:v>
                </c:pt>
                <c:pt idx="16725">
                  <c:v>16.728439999999999</c:v>
                </c:pt>
                <c:pt idx="16726">
                  <c:v>16.729430000000001</c:v>
                </c:pt>
                <c:pt idx="16727">
                  <c:v>16.730429999999998</c:v>
                </c:pt>
                <c:pt idx="16728">
                  <c:v>16.73143</c:v>
                </c:pt>
                <c:pt idx="16729">
                  <c:v>16.732430000000001</c:v>
                </c:pt>
                <c:pt idx="16730">
                  <c:v>16.733429999999998</c:v>
                </c:pt>
                <c:pt idx="16731">
                  <c:v>16.73443</c:v>
                </c:pt>
                <c:pt idx="16732">
                  <c:v>16.735430000000001</c:v>
                </c:pt>
                <c:pt idx="16733">
                  <c:v>16.736429999999999</c:v>
                </c:pt>
                <c:pt idx="16734">
                  <c:v>16.73743</c:v>
                </c:pt>
                <c:pt idx="16735">
                  <c:v>16.738430000000001</c:v>
                </c:pt>
                <c:pt idx="16736">
                  <c:v>16.739429999999999</c:v>
                </c:pt>
                <c:pt idx="16737">
                  <c:v>16.74043</c:v>
                </c:pt>
                <c:pt idx="16738">
                  <c:v>16.741430000000001</c:v>
                </c:pt>
                <c:pt idx="16739">
                  <c:v>16.742429999999999</c:v>
                </c:pt>
                <c:pt idx="16740">
                  <c:v>16.74343</c:v>
                </c:pt>
                <c:pt idx="16741">
                  <c:v>16.744430000000001</c:v>
                </c:pt>
                <c:pt idx="16742">
                  <c:v>16.745429999999999</c:v>
                </c:pt>
                <c:pt idx="16743">
                  <c:v>16.74643</c:v>
                </c:pt>
                <c:pt idx="16744">
                  <c:v>16.747430000000001</c:v>
                </c:pt>
                <c:pt idx="16745">
                  <c:v>16.748419999999999</c:v>
                </c:pt>
                <c:pt idx="16746">
                  <c:v>16.749420000000001</c:v>
                </c:pt>
                <c:pt idx="16747">
                  <c:v>16.750419999999998</c:v>
                </c:pt>
                <c:pt idx="16748">
                  <c:v>16.75142</c:v>
                </c:pt>
                <c:pt idx="16749">
                  <c:v>16.752420000000001</c:v>
                </c:pt>
                <c:pt idx="16750">
                  <c:v>16.753419999999998</c:v>
                </c:pt>
                <c:pt idx="16751">
                  <c:v>16.75442</c:v>
                </c:pt>
                <c:pt idx="16752">
                  <c:v>16.755420000000001</c:v>
                </c:pt>
                <c:pt idx="16753">
                  <c:v>16.756419999999999</c:v>
                </c:pt>
                <c:pt idx="16754">
                  <c:v>16.75742</c:v>
                </c:pt>
                <c:pt idx="16755">
                  <c:v>16.758420000000001</c:v>
                </c:pt>
                <c:pt idx="16756">
                  <c:v>16.759419999999999</c:v>
                </c:pt>
                <c:pt idx="16757">
                  <c:v>16.76042</c:v>
                </c:pt>
                <c:pt idx="16758">
                  <c:v>16.761420000000001</c:v>
                </c:pt>
                <c:pt idx="16759">
                  <c:v>16.762419999999999</c:v>
                </c:pt>
                <c:pt idx="16760">
                  <c:v>16.76342</c:v>
                </c:pt>
                <c:pt idx="16761">
                  <c:v>16.764420000000001</c:v>
                </c:pt>
                <c:pt idx="16762">
                  <c:v>16.765419999999999</c:v>
                </c:pt>
                <c:pt idx="16763">
                  <c:v>16.76641</c:v>
                </c:pt>
                <c:pt idx="16764">
                  <c:v>16.767410000000002</c:v>
                </c:pt>
                <c:pt idx="16765">
                  <c:v>16.768409999999999</c:v>
                </c:pt>
                <c:pt idx="16766">
                  <c:v>16.769410000000001</c:v>
                </c:pt>
                <c:pt idx="16767">
                  <c:v>16.770409999999998</c:v>
                </c:pt>
                <c:pt idx="16768">
                  <c:v>16.771409999999999</c:v>
                </c:pt>
                <c:pt idx="16769">
                  <c:v>16.772410000000001</c:v>
                </c:pt>
                <c:pt idx="16770">
                  <c:v>16.773409999999998</c:v>
                </c:pt>
                <c:pt idx="16771">
                  <c:v>16.77441</c:v>
                </c:pt>
                <c:pt idx="16772">
                  <c:v>16.775410000000001</c:v>
                </c:pt>
                <c:pt idx="16773">
                  <c:v>16.776409999999998</c:v>
                </c:pt>
                <c:pt idx="16774">
                  <c:v>16.77741</c:v>
                </c:pt>
                <c:pt idx="16775">
                  <c:v>16.778410000000001</c:v>
                </c:pt>
                <c:pt idx="16776">
                  <c:v>16.779409999999999</c:v>
                </c:pt>
                <c:pt idx="16777">
                  <c:v>16.78041</c:v>
                </c:pt>
                <c:pt idx="16778">
                  <c:v>16.781410000000001</c:v>
                </c:pt>
                <c:pt idx="16779">
                  <c:v>16.782409999999999</c:v>
                </c:pt>
                <c:pt idx="16780">
                  <c:v>16.78341</c:v>
                </c:pt>
                <c:pt idx="16781">
                  <c:v>16.784400000000002</c:v>
                </c:pt>
                <c:pt idx="16782">
                  <c:v>16.785399999999999</c:v>
                </c:pt>
                <c:pt idx="16783">
                  <c:v>16.7864</c:v>
                </c:pt>
                <c:pt idx="16784">
                  <c:v>16.787400000000002</c:v>
                </c:pt>
                <c:pt idx="16785">
                  <c:v>16.788399999999999</c:v>
                </c:pt>
                <c:pt idx="16786">
                  <c:v>16.789400000000001</c:v>
                </c:pt>
                <c:pt idx="16787">
                  <c:v>16.790400000000002</c:v>
                </c:pt>
                <c:pt idx="16788">
                  <c:v>16.791399999999999</c:v>
                </c:pt>
                <c:pt idx="16789">
                  <c:v>16.792400000000001</c:v>
                </c:pt>
                <c:pt idx="16790">
                  <c:v>16.793399999999998</c:v>
                </c:pt>
                <c:pt idx="16791">
                  <c:v>16.7944</c:v>
                </c:pt>
                <c:pt idx="16792">
                  <c:v>16.795400000000001</c:v>
                </c:pt>
                <c:pt idx="16793">
                  <c:v>16.796399999999998</c:v>
                </c:pt>
                <c:pt idx="16794">
                  <c:v>16.7974</c:v>
                </c:pt>
                <c:pt idx="16795">
                  <c:v>16.798400000000001</c:v>
                </c:pt>
                <c:pt idx="16796">
                  <c:v>16.799399999999999</c:v>
                </c:pt>
                <c:pt idx="16797">
                  <c:v>16.8004</c:v>
                </c:pt>
                <c:pt idx="16798">
                  <c:v>16.801400000000001</c:v>
                </c:pt>
                <c:pt idx="16799">
                  <c:v>16.802389999999999</c:v>
                </c:pt>
                <c:pt idx="16800">
                  <c:v>16.80339</c:v>
                </c:pt>
                <c:pt idx="16801">
                  <c:v>16.804390000000001</c:v>
                </c:pt>
                <c:pt idx="16802">
                  <c:v>16.805389999999999</c:v>
                </c:pt>
                <c:pt idx="16803">
                  <c:v>16.80639</c:v>
                </c:pt>
                <c:pt idx="16804">
                  <c:v>16.807390000000002</c:v>
                </c:pt>
                <c:pt idx="16805">
                  <c:v>16.808389999999999</c:v>
                </c:pt>
                <c:pt idx="16806">
                  <c:v>16.80939</c:v>
                </c:pt>
                <c:pt idx="16807">
                  <c:v>16.810390000000002</c:v>
                </c:pt>
                <c:pt idx="16808">
                  <c:v>16.811389999999999</c:v>
                </c:pt>
                <c:pt idx="16809">
                  <c:v>16.812390000000001</c:v>
                </c:pt>
                <c:pt idx="16810">
                  <c:v>16.813389999999998</c:v>
                </c:pt>
                <c:pt idx="16811">
                  <c:v>16.81439</c:v>
                </c:pt>
                <c:pt idx="16812">
                  <c:v>16.815390000000001</c:v>
                </c:pt>
                <c:pt idx="16813">
                  <c:v>16.816389999999998</c:v>
                </c:pt>
                <c:pt idx="16814">
                  <c:v>16.81739</c:v>
                </c:pt>
                <c:pt idx="16815">
                  <c:v>16.818390000000001</c:v>
                </c:pt>
                <c:pt idx="16816">
                  <c:v>16.819389999999999</c:v>
                </c:pt>
                <c:pt idx="16817">
                  <c:v>16.82038</c:v>
                </c:pt>
                <c:pt idx="16818">
                  <c:v>16.821380000000001</c:v>
                </c:pt>
                <c:pt idx="16819">
                  <c:v>16.822379999999999</c:v>
                </c:pt>
                <c:pt idx="16820">
                  <c:v>16.82338</c:v>
                </c:pt>
                <c:pt idx="16821">
                  <c:v>16.824380000000001</c:v>
                </c:pt>
                <c:pt idx="16822">
                  <c:v>16.825379999999999</c:v>
                </c:pt>
                <c:pt idx="16823">
                  <c:v>16.82638</c:v>
                </c:pt>
                <c:pt idx="16824">
                  <c:v>16.827380000000002</c:v>
                </c:pt>
                <c:pt idx="16825">
                  <c:v>16.828379999999999</c:v>
                </c:pt>
                <c:pt idx="16826">
                  <c:v>16.82938</c:v>
                </c:pt>
                <c:pt idx="16827">
                  <c:v>16.830380000000002</c:v>
                </c:pt>
                <c:pt idx="16828">
                  <c:v>16.831379999999999</c:v>
                </c:pt>
                <c:pt idx="16829">
                  <c:v>16.832380000000001</c:v>
                </c:pt>
                <c:pt idx="16830">
                  <c:v>16.833379999999998</c:v>
                </c:pt>
                <c:pt idx="16831">
                  <c:v>16.834379999999999</c:v>
                </c:pt>
                <c:pt idx="16832">
                  <c:v>16.835380000000001</c:v>
                </c:pt>
                <c:pt idx="16833">
                  <c:v>16.836379999999998</c:v>
                </c:pt>
                <c:pt idx="16834">
                  <c:v>16.83738</c:v>
                </c:pt>
                <c:pt idx="16835">
                  <c:v>16.838380000000001</c:v>
                </c:pt>
                <c:pt idx="16836">
                  <c:v>16.839369999999999</c:v>
                </c:pt>
                <c:pt idx="16837">
                  <c:v>16.84037</c:v>
                </c:pt>
                <c:pt idx="16838">
                  <c:v>16.841370000000001</c:v>
                </c:pt>
                <c:pt idx="16839">
                  <c:v>16.842369999999999</c:v>
                </c:pt>
                <c:pt idx="16840">
                  <c:v>16.84337</c:v>
                </c:pt>
                <c:pt idx="16841">
                  <c:v>16.844370000000001</c:v>
                </c:pt>
                <c:pt idx="16842">
                  <c:v>16.845369999999999</c:v>
                </c:pt>
                <c:pt idx="16843">
                  <c:v>16.84637</c:v>
                </c:pt>
                <c:pt idx="16844">
                  <c:v>16.847370000000002</c:v>
                </c:pt>
                <c:pt idx="16845">
                  <c:v>16.848369999999999</c:v>
                </c:pt>
                <c:pt idx="16846">
                  <c:v>16.84937</c:v>
                </c:pt>
                <c:pt idx="16847">
                  <c:v>16.850370000000002</c:v>
                </c:pt>
                <c:pt idx="16848">
                  <c:v>16.851369999999999</c:v>
                </c:pt>
                <c:pt idx="16849">
                  <c:v>16.852370000000001</c:v>
                </c:pt>
                <c:pt idx="16850">
                  <c:v>16.853370000000002</c:v>
                </c:pt>
                <c:pt idx="16851">
                  <c:v>16.854369999999999</c:v>
                </c:pt>
                <c:pt idx="16852">
                  <c:v>16.855370000000001</c:v>
                </c:pt>
                <c:pt idx="16853">
                  <c:v>16.856369999999998</c:v>
                </c:pt>
                <c:pt idx="16854">
                  <c:v>16.85736</c:v>
                </c:pt>
                <c:pt idx="16855">
                  <c:v>16.858360000000001</c:v>
                </c:pt>
                <c:pt idx="16856">
                  <c:v>16.859359999999999</c:v>
                </c:pt>
                <c:pt idx="16857">
                  <c:v>16.86036</c:v>
                </c:pt>
                <c:pt idx="16858">
                  <c:v>16.861360000000001</c:v>
                </c:pt>
                <c:pt idx="16859">
                  <c:v>16.862359999999999</c:v>
                </c:pt>
                <c:pt idx="16860">
                  <c:v>16.86336</c:v>
                </c:pt>
                <c:pt idx="16861">
                  <c:v>16.864360000000001</c:v>
                </c:pt>
                <c:pt idx="16862">
                  <c:v>16.865359999999999</c:v>
                </c:pt>
                <c:pt idx="16863">
                  <c:v>16.86636</c:v>
                </c:pt>
                <c:pt idx="16864">
                  <c:v>16.867360000000001</c:v>
                </c:pt>
                <c:pt idx="16865">
                  <c:v>16.868359999999999</c:v>
                </c:pt>
                <c:pt idx="16866">
                  <c:v>16.86936</c:v>
                </c:pt>
                <c:pt idx="16867">
                  <c:v>16.870360000000002</c:v>
                </c:pt>
                <c:pt idx="16868">
                  <c:v>16.871359999999999</c:v>
                </c:pt>
                <c:pt idx="16869">
                  <c:v>16.87236</c:v>
                </c:pt>
                <c:pt idx="16870">
                  <c:v>16.873360000000002</c:v>
                </c:pt>
                <c:pt idx="16871">
                  <c:v>16.874359999999999</c:v>
                </c:pt>
                <c:pt idx="16872">
                  <c:v>16.875350000000001</c:v>
                </c:pt>
                <c:pt idx="16873">
                  <c:v>16.876349999999999</c:v>
                </c:pt>
                <c:pt idx="16874">
                  <c:v>16.87735</c:v>
                </c:pt>
                <c:pt idx="16875">
                  <c:v>16.878350000000001</c:v>
                </c:pt>
                <c:pt idx="16876">
                  <c:v>16.879349999999999</c:v>
                </c:pt>
                <c:pt idx="16877">
                  <c:v>16.88035</c:v>
                </c:pt>
                <c:pt idx="16878">
                  <c:v>16.881350000000001</c:v>
                </c:pt>
                <c:pt idx="16879">
                  <c:v>16.882349999999999</c:v>
                </c:pt>
                <c:pt idx="16880">
                  <c:v>16.88335</c:v>
                </c:pt>
                <c:pt idx="16881">
                  <c:v>16.884350000000001</c:v>
                </c:pt>
                <c:pt idx="16882">
                  <c:v>16.885349999999999</c:v>
                </c:pt>
                <c:pt idx="16883">
                  <c:v>16.88635</c:v>
                </c:pt>
                <c:pt idx="16884">
                  <c:v>16.887350000000001</c:v>
                </c:pt>
                <c:pt idx="16885">
                  <c:v>16.888349999999999</c:v>
                </c:pt>
                <c:pt idx="16886">
                  <c:v>16.88935</c:v>
                </c:pt>
                <c:pt idx="16887">
                  <c:v>16.890350000000002</c:v>
                </c:pt>
                <c:pt idx="16888">
                  <c:v>16.891349999999999</c:v>
                </c:pt>
                <c:pt idx="16889">
                  <c:v>16.89235</c:v>
                </c:pt>
                <c:pt idx="16890">
                  <c:v>16.893339999999998</c:v>
                </c:pt>
                <c:pt idx="16891">
                  <c:v>16.89434</c:v>
                </c:pt>
                <c:pt idx="16892">
                  <c:v>16.895340000000001</c:v>
                </c:pt>
                <c:pt idx="16893">
                  <c:v>16.896339999999999</c:v>
                </c:pt>
                <c:pt idx="16894">
                  <c:v>16.89734</c:v>
                </c:pt>
                <c:pt idx="16895">
                  <c:v>16.898340000000001</c:v>
                </c:pt>
                <c:pt idx="16896">
                  <c:v>16.899339999999999</c:v>
                </c:pt>
                <c:pt idx="16897">
                  <c:v>16.90034</c:v>
                </c:pt>
                <c:pt idx="16898">
                  <c:v>16.901340000000001</c:v>
                </c:pt>
                <c:pt idx="16899">
                  <c:v>16.902339999999999</c:v>
                </c:pt>
                <c:pt idx="16900">
                  <c:v>16.90334</c:v>
                </c:pt>
                <c:pt idx="16901">
                  <c:v>16.904340000000001</c:v>
                </c:pt>
                <c:pt idx="16902">
                  <c:v>16.905339999999999</c:v>
                </c:pt>
                <c:pt idx="16903">
                  <c:v>16.90634</c:v>
                </c:pt>
                <c:pt idx="16904">
                  <c:v>16.907340000000001</c:v>
                </c:pt>
                <c:pt idx="16905">
                  <c:v>16.908339999999999</c:v>
                </c:pt>
                <c:pt idx="16906">
                  <c:v>16.90934</c:v>
                </c:pt>
                <c:pt idx="16907">
                  <c:v>16.910340000000001</c:v>
                </c:pt>
                <c:pt idx="16908">
                  <c:v>16.91133</c:v>
                </c:pt>
                <c:pt idx="16909">
                  <c:v>16.912330000000001</c:v>
                </c:pt>
                <c:pt idx="16910">
                  <c:v>16.913329999999998</c:v>
                </c:pt>
                <c:pt idx="16911">
                  <c:v>16.91433</c:v>
                </c:pt>
                <c:pt idx="16912">
                  <c:v>16.915330000000001</c:v>
                </c:pt>
                <c:pt idx="16913">
                  <c:v>16.916329999999999</c:v>
                </c:pt>
                <c:pt idx="16914">
                  <c:v>16.91733</c:v>
                </c:pt>
                <c:pt idx="16915">
                  <c:v>16.918330000000001</c:v>
                </c:pt>
                <c:pt idx="16916">
                  <c:v>16.919329999999999</c:v>
                </c:pt>
                <c:pt idx="16917">
                  <c:v>16.92033</c:v>
                </c:pt>
                <c:pt idx="16918">
                  <c:v>16.921330000000001</c:v>
                </c:pt>
                <c:pt idx="16919">
                  <c:v>16.922329999999999</c:v>
                </c:pt>
                <c:pt idx="16920">
                  <c:v>16.92333</c:v>
                </c:pt>
                <c:pt idx="16921">
                  <c:v>16.924330000000001</c:v>
                </c:pt>
                <c:pt idx="16922">
                  <c:v>16.925329999999999</c:v>
                </c:pt>
                <c:pt idx="16923">
                  <c:v>16.92633</c:v>
                </c:pt>
                <c:pt idx="16924">
                  <c:v>16.927330000000001</c:v>
                </c:pt>
                <c:pt idx="16925">
                  <c:v>16.928329999999999</c:v>
                </c:pt>
                <c:pt idx="16926">
                  <c:v>16.92933</c:v>
                </c:pt>
                <c:pt idx="16927">
                  <c:v>16.930319999999998</c:v>
                </c:pt>
                <c:pt idx="16928">
                  <c:v>16.931319999999999</c:v>
                </c:pt>
                <c:pt idx="16929">
                  <c:v>16.932320000000001</c:v>
                </c:pt>
                <c:pt idx="16930">
                  <c:v>16.933319999999998</c:v>
                </c:pt>
                <c:pt idx="16931">
                  <c:v>16.93432</c:v>
                </c:pt>
                <c:pt idx="16932">
                  <c:v>16.935320000000001</c:v>
                </c:pt>
                <c:pt idx="16933">
                  <c:v>16.936319999999998</c:v>
                </c:pt>
                <c:pt idx="16934">
                  <c:v>16.93732</c:v>
                </c:pt>
                <c:pt idx="16935">
                  <c:v>16.938320000000001</c:v>
                </c:pt>
                <c:pt idx="16936">
                  <c:v>16.939319999999999</c:v>
                </c:pt>
                <c:pt idx="16937">
                  <c:v>16.94032</c:v>
                </c:pt>
                <c:pt idx="16938">
                  <c:v>16.941320000000001</c:v>
                </c:pt>
                <c:pt idx="16939">
                  <c:v>16.942319999999999</c:v>
                </c:pt>
                <c:pt idx="16940">
                  <c:v>16.94332</c:v>
                </c:pt>
                <c:pt idx="16941">
                  <c:v>16.944320000000001</c:v>
                </c:pt>
                <c:pt idx="16942">
                  <c:v>16.945319999999999</c:v>
                </c:pt>
                <c:pt idx="16943">
                  <c:v>16.94632</c:v>
                </c:pt>
                <c:pt idx="16944">
                  <c:v>16.947320000000001</c:v>
                </c:pt>
                <c:pt idx="16945">
                  <c:v>16.948309999999999</c:v>
                </c:pt>
                <c:pt idx="16946">
                  <c:v>16.949310000000001</c:v>
                </c:pt>
                <c:pt idx="16947">
                  <c:v>16.950310000000002</c:v>
                </c:pt>
                <c:pt idx="16948">
                  <c:v>16.951309999999999</c:v>
                </c:pt>
                <c:pt idx="16949">
                  <c:v>16.952310000000001</c:v>
                </c:pt>
                <c:pt idx="16950">
                  <c:v>16.953309999999998</c:v>
                </c:pt>
                <c:pt idx="16951">
                  <c:v>16.95431</c:v>
                </c:pt>
                <c:pt idx="16952">
                  <c:v>16.955310000000001</c:v>
                </c:pt>
                <c:pt idx="16953">
                  <c:v>16.956309999999998</c:v>
                </c:pt>
                <c:pt idx="16954">
                  <c:v>16.95731</c:v>
                </c:pt>
                <c:pt idx="16955">
                  <c:v>16.958310000000001</c:v>
                </c:pt>
                <c:pt idx="16956">
                  <c:v>16.959309999999999</c:v>
                </c:pt>
                <c:pt idx="16957">
                  <c:v>16.96031</c:v>
                </c:pt>
                <c:pt idx="16958">
                  <c:v>16.961310000000001</c:v>
                </c:pt>
                <c:pt idx="16959">
                  <c:v>16.962309999999999</c:v>
                </c:pt>
                <c:pt idx="16960">
                  <c:v>16.96331</c:v>
                </c:pt>
                <c:pt idx="16961">
                  <c:v>16.964310000000001</c:v>
                </c:pt>
                <c:pt idx="16962">
                  <c:v>16.965309999999999</c:v>
                </c:pt>
                <c:pt idx="16963">
                  <c:v>16.9663</c:v>
                </c:pt>
                <c:pt idx="16964">
                  <c:v>16.967300000000002</c:v>
                </c:pt>
                <c:pt idx="16965">
                  <c:v>16.968299999999999</c:v>
                </c:pt>
                <c:pt idx="16966">
                  <c:v>16.9693</c:v>
                </c:pt>
                <c:pt idx="16967">
                  <c:v>16.970300000000002</c:v>
                </c:pt>
                <c:pt idx="16968">
                  <c:v>16.971299999999999</c:v>
                </c:pt>
                <c:pt idx="16969">
                  <c:v>16.972300000000001</c:v>
                </c:pt>
                <c:pt idx="16970">
                  <c:v>16.973299999999998</c:v>
                </c:pt>
                <c:pt idx="16971">
                  <c:v>16.974299999999999</c:v>
                </c:pt>
                <c:pt idx="16972">
                  <c:v>16.975300000000001</c:v>
                </c:pt>
                <c:pt idx="16973">
                  <c:v>16.976299999999998</c:v>
                </c:pt>
                <c:pt idx="16974">
                  <c:v>16.9773</c:v>
                </c:pt>
                <c:pt idx="16975">
                  <c:v>16.978300000000001</c:v>
                </c:pt>
                <c:pt idx="16976">
                  <c:v>16.979299999999999</c:v>
                </c:pt>
                <c:pt idx="16977">
                  <c:v>16.9803</c:v>
                </c:pt>
                <c:pt idx="16978">
                  <c:v>16.981300000000001</c:v>
                </c:pt>
                <c:pt idx="16979">
                  <c:v>16.982299999999999</c:v>
                </c:pt>
                <c:pt idx="16980">
                  <c:v>16.9833</c:v>
                </c:pt>
                <c:pt idx="16981">
                  <c:v>16.984290000000001</c:v>
                </c:pt>
                <c:pt idx="16982">
                  <c:v>16.985289999999999</c:v>
                </c:pt>
                <c:pt idx="16983">
                  <c:v>16.98629</c:v>
                </c:pt>
                <c:pt idx="16984">
                  <c:v>16.987290000000002</c:v>
                </c:pt>
                <c:pt idx="16985">
                  <c:v>16.988289999999999</c:v>
                </c:pt>
                <c:pt idx="16986">
                  <c:v>16.98929</c:v>
                </c:pt>
                <c:pt idx="16987">
                  <c:v>16.990290000000002</c:v>
                </c:pt>
                <c:pt idx="16988">
                  <c:v>16.991289999999999</c:v>
                </c:pt>
                <c:pt idx="16989">
                  <c:v>16.992290000000001</c:v>
                </c:pt>
                <c:pt idx="16990">
                  <c:v>16.993289999999998</c:v>
                </c:pt>
                <c:pt idx="16991">
                  <c:v>16.994289999999999</c:v>
                </c:pt>
                <c:pt idx="16992">
                  <c:v>16.995290000000001</c:v>
                </c:pt>
                <c:pt idx="16993">
                  <c:v>16.996289999999998</c:v>
                </c:pt>
                <c:pt idx="16994">
                  <c:v>16.99729</c:v>
                </c:pt>
                <c:pt idx="16995">
                  <c:v>16.998290000000001</c:v>
                </c:pt>
                <c:pt idx="16996">
                  <c:v>16.999289999999998</c:v>
                </c:pt>
                <c:pt idx="16997">
                  <c:v>17.00029</c:v>
                </c:pt>
                <c:pt idx="16998">
                  <c:v>17.001290000000001</c:v>
                </c:pt>
                <c:pt idx="16999">
                  <c:v>17.002289999999999</c:v>
                </c:pt>
                <c:pt idx="17000">
                  <c:v>17.00328</c:v>
                </c:pt>
                <c:pt idx="17001">
                  <c:v>17.004280000000001</c:v>
                </c:pt>
                <c:pt idx="17002">
                  <c:v>17.005279999999999</c:v>
                </c:pt>
                <c:pt idx="17003">
                  <c:v>17.00628</c:v>
                </c:pt>
                <c:pt idx="17004">
                  <c:v>17.007280000000002</c:v>
                </c:pt>
                <c:pt idx="17005">
                  <c:v>17.008279999999999</c:v>
                </c:pt>
                <c:pt idx="17006">
                  <c:v>17.00928</c:v>
                </c:pt>
                <c:pt idx="17007">
                  <c:v>17.010280000000002</c:v>
                </c:pt>
                <c:pt idx="17008">
                  <c:v>17.011279999999999</c:v>
                </c:pt>
                <c:pt idx="17009">
                  <c:v>17.012280000000001</c:v>
                </c:pt>
                <c:pt idx="17010">
                  <c:v>17.013280000000002</c:v>
                </c:pt>
                <c:pt idx="17011">
                  <c:v>17.014279999999999</c:v>
                </c:pt>
                <c:pt idx="17012">
                  <c:v>17.015280000000001</c:v>
                </c:pt>
                <c:pt idx="17013">
                  <c:v>17.016279999999998</c:v>
                </c:pt>
                <c:pt idx="17014">
                  <c:v>17.01728</c:v>
                </c:pt>
                <c:pt idx="17015">
                  <c:v>17.018280000000001</c:v>
                </c:pt>
                <c:pt idx="17016">
                  <c:v>17.019279999999998</c:v>
                </c:pt>
                <c:pt idx="17017">
                  <c:v>17.02028</c:v>
                </c:pt>
                <c:pt idx="17018">
                  <c:v>17.021270000000001</c:v>
                </c:pt>
                <c:pt idx="17019">
                  <c:v>17.022269999999999</c:v>
                </c:pt>
                <c:pt idx="17020">
                  <c:v>17.02327</c:v>
                </c:pt>
                <c:pt idx="17021">
                  <c:v>17.024270000000001</c:v>
                </c:pt>
                <c:pt idx="17022">
                  <c:v>17.025269999999999</c:v>
                </c:pt>
                <c:pt idx="17023">
                  <c:v>17.02627</c:v>
                </c:pt>
                <c:pt idx="17024">
                  <c:v>17.027270000000001</c:v>
                </c:pt>
                <c:pt idx="17025">
                  <c:v>17.028269999999999</c:v>
                </c:pt>
                <c:pt idx="17026">
                  <c:v>17.02927</c:v>
                </c:pt>
                <c:pt idx="17027">
                  <c:v>17.030270000000002</c:v>
                </c:pt>
                <c:pt idx="17028">
                  <c:v>17.031269999999999</c:v>
                </c:pt>
                <c:pt idx="17029">
                  <c:v>17.03227</c:v>
                </c:pt>
                <c:pt idx="17030">
                  <c:v>17.033270000000002</c:v>
                </c:pt>
                <c:pt idx="17031">
                  <c:v>17.034269999999999</c:v>
                </c:pt>
                <c:pt idx="17032">
                  <c:v>17.035270000000001</c:v>
                </c:pt>
                <c:pt idx="17033">
                  <c:v>17.036269999999998</c:v>
                </c:pt>
                <c:pt idx="17034">
                  <c:v>17.037269999999999</c:v>
                </c:pt>
                <c:pt idx="17035">
                  <c:v>17.038270000000001</c:v>
                </c:pt>
                <c:pt idx="17036">
                  <c:v>17.039259999999999</c:v>
                </c:pt>
                <c:pt idx="17037">
                  <c:v>17.04026</c:v>
                </c:pt>
                <c:pt idx="17038">
                  <c:v>17.041260000000001</c:v>
                </c:pt>
                <c:pt idx="17039">
                  <c:v>17.042259999999999</c:v>
                </c:pt>
                <c:pt idx="17040">
                  <c:v>17.04326</c:v>
                </c:pt>
                <c:pt idx="17041">
                  <c:v>17.044260000000001</c:v>
                </c:pt>
                <c:pt idx="17042">
                  <c:v>17.045259999999999</c:v>
                </c:pt>
                <c:pt idx="17043">
                  <c:v>17.04626</c:v>
                </c:pt>
                <c:pt idx="17044">
                  <c:v>17.047260000000001</c:v>
                </c:pt>
                <c:pt idx="17045">
                  <c:v>17.048259999999999</c:v>
                </c:pt>
                <c:pt idx="17046">
                  <c:v>17.04926</c:v>
                </c:pt>
                <c:pt idx="17047">
                  <c:v>17.050260000000002</c:v>
                </c:pt>
                <c:pt idx="17048">
                  <c:v>17.051259999999999</c:v>
                </c:pt>
                <c:pt idx="17049">
                  <c:v>17.05226</c:v>
                </c:pt>
                <c:pt idx="17050">
                  <c:v>17.053260000000002</c:v>
                </c:pt>
                <c:pt idx="17051">
                  <c:v>17.054259999999999</c:v>
                </c:pt>
                <c:pt idx="17052">
                  <c:v>17.055260000000001</c:v>
                </c:pt>
                <c:pt idx="17053">
                  <c:v>17.056260000000002</c:v>
                </c:pt>
                <c:pt idx="17054">
                  <c:v>17.05725</c:v>
                </c:pt>
                <c:pt idx="17055">
                  <c:v>17.058250000000001</c:v>
                </c:pt>
                <c:pt idx="17056">
                  <c:v>17.059249999999999</c:v>
                </c:pt>
                <c:pt idx="17057">
                  <c:v>17.06025</c:v>
                </c:pt>
                <c:pt idx="17058">
                  <c:v>17.061250000000001</c:v>
                </c:pt>
                <c:pt idx="17059">
                  <c:v>17.062249999999999</c:v>
                </c:pt>
                <c:pt idx="17060">
                  <c:v>17.06325</c:v>
                </c:pt>
                <c:pt idx="17061">
                  <c:v>17.064250000000001</c:v>
                </c:pt>
                <c:pt idx="17062">
                  <c:v>17.065249999999999</c:v>
                </c:pt>
                <c:pt idx="17063">
                  <c:v>17.06625</c:v>
                </c:pt>
                <c:pt idx="17064">
                  <c:v>17.067250000000001</c:v>
                </c:pt>
                <c:pt idx="17065">
                  <c:v>17.068249999999999</c:v>
                </c:pt>
                <c:pt idx="17066">
                  <c:v>17.06925</c:v>
                </c:pt>
                <c:pt idx="17067">
                  <c:v>17.070250000000001</c:v>
                </c:pt>
                <c:pt idx="17068">
                  <c:v>17.071249999999999</c:v>
                </c:pt>
                <c:pt idx="17069">
                  <c:v>17.07225</c:v>
                </c:pt>
                <c:pt idx="17070">
                  <c:v>17.073250000000002</c:v>
                </c:pt>
                <c:pt idx="17071">
                  <c:v>17.074249999999999</c:v>
                </c:pt>
                <c:pt idx="17072">
                  <c:v>17.075240000000001</c:v>
                </c:pt>
                <c:pt idx="17073">
                  <c:v>17.076239999999999</c:v>
                </c:pt>
                <c:pt idx="17074">
                  <c:v>17.07724</c:v>
                </c:pt>
                <c:pt idx="17075">
                  <c:v>17.078240000000001</c:v>
                </c:pt>
                <c:pt idx="17076">
                  <c:v>17.079239999999999</c:v>
                </c:pt>
                <c:pt idx="17077">
                  <c:v>17.08024</c:v>
                </c:pt>
                <c:pt idx="17078">
                  <c:v>17.081240000000001</c:v>
                </c:pt>
                <c:pt idx="17079">
                  <c:v>17.082239999999999</c:v>
                </c:pt>
                <c:pt idx="17080">
                  <c:v>17.08324</c:v>
                </c:pt>
                <c:pt idx="17081">
                  <c:v>17.084240000000001</c:v>
                </c:pt>
                <c:pt idx="17082">
                  <c:v>17.085239999999999</c:v>
                </c:pt>
                <c:pt idx="17083">
                  <c:v>17.08624</c:v>
                </c:pt>
                <c:pt idx="17084">
                  <c:v>17.087240000000001</c:v>
                </c:pt>
                <c:pt idx="17085">
                  <c:v>17.088239999999999</c:v>
                </c:pt>
                <c:pt idx="17086">
                  <c:v>17.08924</c:v>
                </c:pt>
                <c:pt idx="17087">
                  <c:v>17.090240000000001</c:v>
                </c:pt>
                <c:pt idx="17088">
                  <c:v>17.091239999999999</c:v>
                </c:pt>
                <c:pt idx="17089">
                  <c:v>17.09224</c:v>
                </c:pt>
                <c:pt idx="17090">
                  <c:v>17.093240000000002</c:v>
                </c:pt>
                <c:pt idx="17091">
                  <c:v>17.09423</c:v>
                </c:pt>
                <c:pt idx="17092">
                  <c:v>17.095230000000001</c:v>
                </c:pt>
                <c:pt idx="17093">
                  <c:v>17.096229999999998</c:v>
                </c:pt>
                <c:pt idx="17094">
                  <c:v>17.09723</c:v>
                </c:pt>
                <c:pt idx="17095">
                  <c:v>17.098230000000001</c:v>
                </c:pt>
                <c:pt idx="17096">
                  <c:v>17.099229999999999</c:v>
                </c:pt>
                <c:pt idx="17097">
                  <c:v>17.10023</c:v>
                </c:pt>
                <c:pt idx="17098">
                  <c:v>17.101230000000001</c:v>
                </c:pt>
                <c:pt idx="17099">
                  <c:v>17.102229999999999</c:v>
                </c:pt>
                <c:pt idx="17100">
                  <c:v>17.10323</c:v>
                </c:pt>
                <c:pt idx="17101">
                  <c:v>17.104230000000001</c:v>
                </c:pt>
                <c:pt idx="17102">
                  <c:v>17.105229999999999</c:v>
                </c:pt>
                <c:pt idx="17103">
                  <c:v>17.10623</c:v>
                </c:pt>
                <c:pt idx="17104">
                  <c:v>17.107230000000001</c:v>
                </c:pt>
                <c:pt idx="17105">
                  <c:v>17.108229999999999</c:v>
                </c:pt>
                <c:pt idx="17106">
                  <c:v>17.10923</c:v>
                </c:pt>
                <c:pt idx="17107">
                  <c:v>17.110230000000001</c:v>
                </c:pt>
                <c:pt idx="17108">
                  <c:v>17.111229999999999</c:v>
                </c:pt>
                <c:pt idx="17109">
                  <c:v>17.112220000000001</c:v>
                </c:pt>
                <c:pt idx="17110">
                  <c:v>17.113219999999998</c:v>
                </c:pt>
                <c:pt idx="17111">
                  <c:v>17.11422</c:v>
                </c:pt>
                <c:pt idx="17112">
                  <c:v>17.115220000000001</c:v>
                </c:pt>
                <c:pt idx="17113">
                  <c:v>17.116219999999998</c:v>
                </c:pt>
                <c:pt idx="17114">
                  <c:v>17.11722</c:v>
                </c:pt>
                <c:pt idx="17115">
                  <c:v>17.118220000000001</c:v>
                </c:pt>
                <c:pt idx="17116">
                  <c:v>17.119219999999999</c:v>
                </c:pt>
                <c:pt idx="17117">
                  <c:v>17.12022</c:v>
                </c:pt>
                <c:pt idx="17118">
                  <c:v>17.121220000000001</c:v>
                </c:pt>
                <c:pt idx="17119">
                  <c:v>17.122219999999999</c:v>
                </c:pt>
                <c:pt idx="17120">
                  <c:v>17.12322</c:v>
                </c:pt>
                <c:pt idx="17121">
                  <c:v>17.124220000000001</c:v>
                </c:pt>
                <c:pt idx="17122">
                  <c:v>17.125219999999999</c:v>
                </c:pt>
                <c:pt idx="17123">
                  <c:v>17.12622</c:v>
                </c:pt>
                <c:pt idx="17124">
                  <c:v>17.127220000000001</c:v>
                </c:pt>
                <c:pt idx="17125">
                  <c:v>17.128219999999999</c:v>
                </c:pt>
                <c:pt idx="17126">
                  <c:v>17.12922</c:v>
                </c:pt>
                <c:pt idx="17127">
                  <c:v>17.130210000000002</c:v>
                </c:pt>
                <c:pt idx="17128">
                  <c:v>17.131209999999999</c:v>
                </c:pt>
                <c:pt idx="17129">
                  <c:v>17.132210000000001</c:v>
                </c:pt>
                <c:pt idx="17130">
                  <c:v>17.133209999999998</c:v>
                </c:pt>
                <c:pt idx="17131">
                  <c:v>17.134209999999999</c:v>
                </c:pt>
                <c:pt idx="17132">
                  <c:v>17.135210000000001</c:v>
                </c:pt>
                <c:pt idx="17133">
                  <c:v>17.136209999999998</c:v>
                </c:pt>
                <c:pt idx="17134">
                  <c:v>17.13721</c:v>
                </c:pt>
                <c:pt idx="17135">
                  <c:v>17.138210000000001</c:v>
                </c:pt>
                <c:pt idx="17136">
                  <c:v>17.139209999999999</c:v>
                </c:pt>
                <c:pt idx="17137">
                  <c:v>17.14021</c:v>
                </c:pt>
                <c:pt idx="17138">
                  <c:v>17.141210000000001</c:v>
                </c:pt>
                <c:pt idx="17139">
                  <c:v>17.142209999999999</c:v>
                </c:pt>
                <c:pt idx="17140">
                  <c:v>17.14321</c:v>
                </c:pt>
                <c:pt idx="17141">
                  <c:v>17.144210000000001</c:v>
                </c:pt>
                <c:pt idx="17142">
                  <c:v>17.145209999999999</c:v>
                </c:pt>
                <c:pt idx="17143">
                  <c:v>17.14621</c:v>
                </c:pt>
                <c:pt idx="17144">
                  <c:v>17.147210000000001</c:v>
                </c:pt>
                <c:pt idx="17145">
                  <c:v>17.148199999999999</c:v>
                </c:pt>
                <c:pt idx="17146">
                  <c:v>17.1492</c:v>
                </c:pt>
                <c:pt idx="17147">
                  <c:v>17.150200000000002</c:v>
                </c:pt>
                <c:pt idx="17148">
                  <c:v>17.151199999999999</c:v>
                </c:pt>
                <c:pt idx="17149">
                  <c:v>17.152200000000001</c:v>
                </c:pt>
                <c:pt idx="17150">
                  <c:v>17.153199999999998</c:v>
                </c:pt>
                <c:pt idx="17151">
                  <c:v>17.154199999999999</c:v>
                </c:pt>
                <c:pt idx="17152">
                  <c:v>17.155200000000001</c:v>
                </c:pt>
                <c:pt idx="17153">
                  <c:v>17.156199999999998</c:v>
                </c:pt>
                <c:pt idx="17154">
                  <c:v>17.1572</c:v>
                </c:pt>
                <c:pt idx="17155">
                  <c:v>17.158200000000001</c:v>
                </c:pt>
                <c:pt idx="17156">
                  <c:v>17.159199999999998</c:v>
                </c:pt>
                <c:pt idx="17157">
                  <c:v>17.1602</c:v>
                </c:pt>
                <c:pt idx="17158">
                  <c:v>17.161200000000001</c:v>
                </c:pt>
                <c:pt idx="17159">
                  <c:v>17.162199999999999</c:v>
                </c:pt>
                <c:pt idx="17160">
                  <c:v>17.1632</c:v>
                </c:pt>
                <c:pt idx="17161">
                  <c:v>17.164200000000001</c:v>
                </c:pt>
                <c:pt idx="17162">
                  <c:v>17.165199999999999</c:v>
                </c:pt>
                <c:pt idx="17163">
                  <c:v>17.16619</c:v>
                </c:pt>
                <c:pt idx="17164">
                  <c:v>17.167190000000002</c:v>
                </c:pt>
                <c:pt idx="17165">
                  <c:v>17.168189999999999</c:v>
                </c:pt>
                <c:pt idx="17166">
                  <c:v>17.16919</c:v>
                </c:pt>
                <c:pt idx="17167">
                  <c:v>17.170190000000002</c:v>
                </c:pt>
                <c:pt idx="17168">
                  <c:v>17.171189999999999</c:v>
                </c:pt>
                <c:pt idx="17169">
                  <c:v>17.172190000000001</c:v>
                </c:pt>
                <c:pt idx="17170">
                  <c:v>17.173190000000002</c:v>
                </c:pt>
                <c:pt idx="17171">
                  <c:v>17.174189999999999</c:v>
                </c:pt>
                <c:pt idx="17172">
                  <c:v>17.175190000000001</c:v>
                </c:pt>
                <c:pt idx="17173">
                  <c:v>17.176189999999998</c:v>
                </c:pt>
                <c:pt idx="17174">
                  <c:v>17.17719</c:v>
                </c:pt>
                <c:pt idx="17175">
                  <c:v>17.178190000000001</c:v>
                </c:pt>
                <c:pt idx="17176">
                  <c:v>17.179189999999998</c:v>
                </c:pt>
                <c:pt idx="17177">
                  <c:v>17.18019</c:v>
                </c:pt>
                <c:pt idx="17178">
                  <c:v>17.181190000000001</c:v>
                </c:pt>
                <c:pt idx="17179">
                  <c:v>17.182189999999999</c:v>
                </c:pt>
                <c:pt idx="17180">
                  <c:v>17.18319</c:v>
                </c:pt>
                <c:pt idx="17181">
                  <c:v>17.184190000000001</c:v>
                </c:pt>
                <c:pt idx="17182">
                  <c:v>17.185179999999999</c:v>
                </c:pt>
                <c:pt idx="17183">
                  <c:v>17.18618</c:v>
                </c:pt>
                <c:pt idx="17184">
                  <c:v>17.187180000000001</c:v>
                </c:pt>
                <c:pt idx="17185">
                  <c:v>17.188179999999999</c:v>
                </c:pt>
                <c:pt idx="17186">
                  <c:v>17.18918</c:v>
                </c:pt>
                <c:pt idx="17187">
                  <c:v>17.190180000000002</c:v>
                </c:pt>
                <c:pt idx="17188">
                  <c:v>17.191179999999999</c:v>
                </c:pt>
                <c:pt idx="17189">
                  <c:v>17.19218</c:v>
                </c:pt>
                <c:pt idx="17190">
                  <c:v>17.193180000000002</c:v>
                </c:pt>
                <c:pt idx="17191">
                  <c:v>17.194179999999999</c:v>
                </c:pt>
                <c:pt idx="17192">
                  <c:v>17.195180000000001</c:v>
                </c:pt>
                <c:pt idx="17193">
                  <c:v>17.196179999999998</c:v>
                </c:pt>
                <c:pt idx="17194">
                  <c:v>17.197179999999999</c:v>
                </c:pt>
                <c:pt idx="17195">
                  <c:v>17.198180000000001</c:v>
                </c:pt>
                <c:pt idx="17196">
                  <c:v>17.199179999999998</c:v>
                </c:pt>
                <c:pt idx="17197">
                  <c:v>17.20018</c:v>
                </c:pt>
                <c:pt idx="17198">
                  <c:v>17.201180000000001</c:v>
                </c:pt>
                <c:pt idx="17199">
                  <c:v>17.202179999999998</c:v>
                </c:pt>
                <c:pt idx="17200">
                  <c:v>17.20317</c:v>
                </c:pt>
                <c:pt idx="17201">
                  <c:v>17.204170000000001</c:v>
                </c:pt>
                <c:pt idx="17202">
                  <c:v>17.205169999999999</c:v>
                </c:pt>
                <c:pt idx="17203">
                  <c:v>17.20617</c:v>
                </c:pt>
                <c:pt idx="17204">
                  <c:v>17.207170000000001</c:v>
                </c:pt>
                <c:pt idx="17205">
                  <c:v>17.208169999999999</c:v>
                </c:pt>
                <c:pt idx="17206">
                  <c:v>17.20917</c:v>
                </c:pt>
                <c:pt idx="17207">
                  <c:v>17.210170000000002</c:v>
                </c:pt>
                <c:pt idx="17208">
                  <c:v>17.211169999999999</c:v>
                </c:pt>
                <c:pt idx="17209">
                  <c:v>17.21217</c:v>
                </c:pt>
                <c:pt idx="17210">
                  <c:v>17.213170000000002</c:v>
                </c:pt>
                <c:pt idx="17211">
                  <c:v>17.214169999999999</c:v>
                </c:pt>
                <c:pt idx="17212">
                  <c:v>17.215170000000001</c:v>
                </c:pt>
                <c:pt idx="17213">
                  <c:v>17.216170000000002</c:v>
                </c:pt>
                <c:pt idx="17214">
                  <c:v>17.217169999999999</c:v>
                </c:pt>
                <c:pt idx="17215">
                  <c:v>17.218170000000001</c:v>
                </c:pt>
                <c:pt idx="17216">
                  <c:v>17.219169999999998</c:v>
                </c:pt>
                <c:pt idx="17217">
                  <c:v>17.22017</c:v>
                </c:pt>
                <c:pt idx="17218">
                  <c:v>17.221160000000001</c:v>
                </c:pt>
                <c:pt idx="17219">
                  <c:v>17.222159999999999</c:v>
                </c:pt>
                <c:pt idx="17220">
                  <c:v>17.22316</c:v>
                </c:pt>
                <c:pt idx="17221">
                  <c:v>17.224160000000001</c:v>
                </c:pt>
                <c:pt idx="17222">
                  <c:v>17.225159999999999</c:v>
                </c:pt>
                <c:pt idx="17223">
                  <c:v>17.22616</c:v>
                </c:pt>
                <c:pt idx="17224">
                  <c:v>17.227160000000001</c:v>
                </c:pt>
                <c:pt idx="17225">
                  <c:v>17.228159999999999</c:v>
                </c:pt>
                <c:pt idx="17226">
                  <c:v>17.22916</c:v>
                </c:pt>
                <c:pt idx="17227">
                  <c:v>17.230160000000001</c:v>
                </c:pt>
                <c:pt idx="17228">
                  <c:v>17.231159999999999</c:v>
                </c:pt>
                <c:pt idx="17229">
                  <c:v>17.23216</c:v>
                </c:pt>
                <c:pt idx="17230">
                  <c:v>17.233160000000002</c:v>
                </c:pt>
                <c:pt idx="17231">
                  <c:v>17.234159999999999</c:v>
                </c:pt>
                <c:pt idx="17232">
                  <c:v>17.23516</c:v>
                </c:pt>
                <c:pt idx="17233">
                  <c:v>17.236160000000002</c:v>
                </c:pt>
                <c:pt idx="17234">
                  <c:v>17.237159999999999</c:v>
                </c:pt>
                <c:pt idx="17235">
                  <c:v>17.238160000000001</c:v>
                </c:pt>
                <c:pt idx="17236">
                  <c:v>17.239149999999999</c:v>
                </c:pt>
                <c:pt idx="17237">
                  <c:v>17.24015</c:v>
                </c:pt>
                <c:pt idx="17238">
                  <c:v>17.241150000000001</c:v>
                </c:pt>
                <c:pt idx="17239">
                  <c:v>17.242149999999999</c:v>
                </c:pt>
                <c:pt idx="17240">
                  <c:v>17.24315</c:v>
                </c:pt>
                <c:pt idx="17241">
                  <c:v>17.244150000000001</c:v>
                </c:pt>
                <c:pt idx="17242">
                  <c:v>17.245149999999999</c:v>
                </c:pt>
                <c:pt idx="17243">
                  <c:v>17.24615</c:v>
                </c:pt>
                <c:pt idx="17244">
                  <c:v>17.247150000000001</c:v>
                </c:pt>
                <c:pt idx="17245">
                  <c:v>17.248149999999999</c:v>
                </c:pt>
                <c:pt idx="17246">
                  <c:v>17.24915</c:v>
                </c:pt>
                <c:pt idx="17247">
                  <c:v>17.250150000000001</c:v>
                </c:pt>
                <c:pt idx="17248">
                  <c:v>17.251149999999999</c:v>
                </c:pt>
                <c:pt idx="17249">
                  <c:v>17.25215</c:v>
                </c:pt>
                <c:pt idx="17250">
                  <c:v>17.253150000000002</c:v>
                </c:pt>
                <c:pt idx="17251">
                  <c:v>17.254149999999999</c:v>
                </c:pt>
                <c:pt idx="17252">
                  <c:v>17.25515</c:v>
                </c:pt>
                <c:pt idx="17253">
                  <c:v>17.256150000000002</c:v>
                </c:pt>
                <c:pt idx="17254">
                  <c:v>17.25714</c:v>
                </c:pt>
                <c:pt idx="17255">
                  <c:v>17.258140000000001</c:v>
                </c:pt>
                <c:pt idx="17256">
                  <c:v>17.259139999999999</c:v>
                </c:pt>
                <c:pt idx="17257">
                  <c:v>17.26014</c:v>
                </c:pt>
                <c:pt idx="17258">
                  <c:v>17.261140000000001</c:v>
                </c:pt>
                <c:pt idx="17259">
                  <c:v>17.262139999999999</c:v>
                </c:pt>
                <c:pt idx="17260">
                  <c:v>17.26314</c:v>
                </c:pt>
                <c:pt idx="17261">
                  <c:v>17.264140000000001</c:v>
                </c:pt>
                <c:pt idx="17262">
                  <c:v>17.265139999999999</c:v>
                </c:pt>
                <c:pt idx="17263">
                  <c:v>17.26614</c:v>
                </c:pt>
                <c:pt idx="17264">
                  <c:v>17.267140000000001</c:v>
                </c:pt>
                <c:pt idx="17265">
                  <c:v>17.268139999999999</c:v>
                </c:pt>
                <c:pt idx="17266">
                  <c:v>17.26914</c:v>
                </c:pt>
                <c:pt idx="17267">
                  <c:v>17.270140000000001</c:v>
                </c:pt>
                <c:pt idx="17268">
                  <c:v>17.271139999999999</c:v>
                </c:pt>
                <c:pt idx="17269">
                  <c:v>17.27214</c:v>
                </c:pt>
                <c:pt idx="17270">
                  <c:v>17.273140000000001</c:v>
                </c:pt>
                <c:pt idx="17271">
                  <c:v>17.274139999999999</c:v>
                </c:pt>
                <c:pt idx="17272">
                  <c:v>17.27514</c:v>
                </c:pt>
                <c:pt idx="17273">
                  <c:v>17.276129999999998</c:v>
                </c:pt>
                <c:pt idx="17274">
                  <c:v>17.27713</c:v>
                </c:pt>
                <c:pt idx="17275">
                  <c:v>17.278130000000001</c:v>
                </c:pt>
                <c:pt idx="17276">
                  <c:v>17.279129999999999</c:v>
                </c:pt>
                <c:pt idx="17277">
                  <c:v>17.28013</c:v>
                </c:pt>
                <c:pt idx="17278">
                  <c:v>17.281130000000001</c:v>
                </c:pt>
                <c:pt idx="17279">
                  <c:v>17.282129999999999</c:v>
                </c:pt>
                <c:pt idx="17280">
                  <c:v>17.28313</c:v>
                </c:pt>
                <c:pt idx="17281">
                  <c:v>17.284130000000001</c:v>
                </c:pt>
                <c:pt idx="17282">
                  <c:v>17.285129999999999</c:v>
                </c:pt>
                <c:pt idx="17283">
                  <c:v>17.28613</c:v>
                </c:pt>
                <c:pt idx="17284">
                  <c:v>17.287130000000001</c:v>
                </c:pt>
                <c:pt idx="17285">
                  <c:v>17.288129999999999</c:v>
                </c:pt>
                <c:pt idx="17286">
                  <c:v>17.28913</c:v>
                </c:pt>
                <c:pt idx="17287">
                  <c:v>17.290130000000001</c:v>
                </c:pt>
                <c:pt idx="17288">
                  <c:v>17.291129999999999</c:v>
                </c:pt>
                <c:pt idx="17289">
                  <c:v>17.29213</c:v>
                </c:pt>
                <c:pt idx="17290">
                  <c:v>17.293130000000001</c:v>
                </c:pt>
                <c:pt idx="17291">
                  <c:v>17.294119999999999</c:v>
                </c:pt>
                <c:pt idx="17292">
                  <c:v>17.295120000000001</c:v>
                </c:pt>
                <c:pt idx="17293">
                  <c:v>17.296119999999998</c:v>
                </c:pt>
                <c:pt idx="17294">
                  <c:v>17.29712</c:v>
                </c:pt>
                <c:pt idx="17295">
                  <c:v>17.298120000000001</c:v>
                </c:pt>
                <c:pt idx="17296">
                  <c:v>17.299119999999998</c:v>
                </c:pt>
                <c:pt idx="17297">
                  <c:v>17.30012</c:v>
                </c:pt>
                <c:pt idx="17298">
                  <c:v>17.301120000000001</c:v>
                </c:pt>
                <c:pt idx="17299">
                  <c:v>17.302119999999999</c:v>
                </c:pt>
                <c:pt idx="17300">
                  <c:v>17.30312</c:v>
                </c:pt>
                <c:pt idx="17301">
                  <c:v>17.304120000000001</c:v>
                </c:pt>
                <c:pt idx="17302">
                  <c:v>17.305119999999999</c:v>
                </c:pt>
                <c:pt idx="17303">
                  <c:v>17.30612</c:v>
                </c:pt>
                <c:pt idx="17304">
                  <c:v>17.307120000000001</c:v>
                </c:pt>
                <c:pt idx="17305">
                  <c:v>17.308119999999999</c:v>
                </c:pt>
                <c:pt idx="17306">
                  <c:v>17.30912</c:v>
                </c:pt>
                <c:pt idx="17307">
                  <c:v>17.310120000000001</c:v>
                </c:pt>
                <c:pt idx="17308">
                  <c:v>17.311119999999999</c:v>
                </c:pt>
                <c:pt idx="17309">
                  <c:v>17.312110000000001</c:v>
                </c:pt>
                <c:pt idx="17310">
                  <c:v>17.313110000000002</c:v>
                </c:pt>
                <c:pt idx="17311">
                  <c:v>17.314109999999999</c:v>
                </c:pt>
                <c:pt idx="17312">
                  <c:v>17.315110000000001</c:v>
                </c:pt>
                <c:pt idx="17313">
                  <c:v>17.316109999999998</c:v>
                </c:pt>
                <c:pt idx="17314">
                  <c:v>17.31711</c:v>
                </c:pt>
                <c:pt idx="17315">
                  <c:v>17.318110000000001</c:v>
                </c:pt>
                <c:pt idx="17316">
                  <c:v>17.319109999999998</c:v>
                </c:pt>
                <c:pt idx="17317">
                  <c:v>17.32011</c:v>
                </c:pt>
                <c:pt idx="17318">
                  <c:v>17.321110000000001</c:v>
                </c:pt>
                <c:pt idx="17319">
                  <c:v>17.322109999999999</c:v>
                </c:pt>
                <c:pt idx="17320">
                  <c:v>17.32311</c:v>
                </c:pt>
                <c:pt idx="17321">
                  <c:v>17.324110000000001</c:v>
                </c:pt>
                <c:pt idx="17322">
                  <c:v>17.325109999999999</c:v>
                </c:pt>
                <c:pt idx="17323">
                  <c:v>17.32611</c:v>
                </c:pt>
                <c:pt idx="17324">
                  <c:v>17.327110000000001</c:v>
                </c:pt>
                <c:pt idx="17325">
                  <c:v>17.328109999999999</c:v>
                </c:pt>
                <c:pt idx="17326">
                  <c:v>17.32911</c:v>
                </c:pt>
                <c:pt idx="17327">
                  <c:v>17.330100000000002</c:v>
                </c:pt>
                <c:pt idx="17328">
                  <c:v>17.331099999999999</c:v>
                </c:pt>
                <c:pt idx="17329">
                  <c:v>17.332100000000001</c:v>
                </c:pt>
                <c:pt idx="17330">
                  <c:v>17.333100000000002</c:v>
                </c:pt>
                <c:pt idx="17331">
                  <c:v>17.334099999999999</c:v>
                </c:pt>
                <c:pt idx="17332">
                  <c:v>17.335100000000001</c:v>
                </c:pt>
                <c:pt idx="17333">
                  <c:v>17.336099999999998</c:v>
                </c:pt>
                <c:pt idx="17334">
                  <c:v>17.3371</c:v>
                </c:pt>
                <c:pt idx="17335">
                  <c:v>17.338100000000001</c:v>
                </c:pt>
                <c:pt idx="17336">
                  <c:v>17.339099999999998</c:v>
                </c:pt>
                <c:pt idx="17337">
                  <c:v>17.3401</c:v>
                </c:pt>
                <c:pt idx="17338">
                  <c:v>17.341100000000001</c:v>
                </c:pt>
                <c:pt idx="17339">
                  <c:v>17.342099999999999</c:v>
                </c:pt>
                <c:pt idx="17340">
                  <c:v>17.3431</c:v>
                </c:pt>
                <c:pt idx="17341">
                  <c:v>17.344100000000001</c:v>
                </c:pt>
                <c:pt idx="17342">
                  <c:v>17.345099999999999</c:v>
                </c:pt>
                <c:pt idx="17343">
                  <c:v>17.3461</c:v>
                </c:pt>
                <c:pt idx="17344">
                  <c:v>17.347100000000001</c:v>
                </c:pt>
                <c:pt idx="17345">
                  <c:v>17.348089999999999</c:v>
                </c:pt>
                <c:pt idx="17346">
                  <c:v>17.34909</c:v>
                </c:pt>
                <c:pt idx="17347">
                  <c:v>17.350090000000002</c:v>
                </c:pt>
                <c:pt idx="17348">
                  <c:v>17.351089999999999</c:v>
                </c:pt>
                <c:pt idx="17349">
                  <c:v>17.35209</c:v>
                </c:pt>
                <c:pt idx="17350">
                  <c:v>17.353090000000002</c:v>
                </c:pt>
                <c:pt idx="17351">
                  <c:v>17.354089999999999</c:v>
                </c:pt>
                <c:pt idx="17352">
                  <c:v>17.355090000000001</c:v>
                </c:pt>
                <c:pt idx="17353">
                  <c:v>17.356089999999998</c:v>
                </c:pt>
                <c:pt idx="17354">
                  <c:v>17.357089999999999</c:v>
                </c:pt>
                <c:pt idx="17355">
                  <c:v>17.358090000000001</c:v>
                </c:pt>
                <c:pt idx="17356">
                  <c:v>17.359089999999998</c:v>
                </c:pt>
                <c:pt idx="17357">
                  <c:v>17.36009</c:v>
                </c:pt>
                <c:pt idx="17358">
                  <c:v>17.361090000000001</c:v>
                </c:pt>
                <c:pt idx="17359">
                  <c:v>17.362089999999998</c:v>
                </c:pt>
                <c:pt idx="17360">
                  <c:v>17.36309</c:v>
                </c:pt>
                <c:pt idx="17361">
                  <c:v>17.364090000000001</c:v>
                </c:pt>
                <c:pt idx="17362">
                  <c:v>17.365089999999999</c:v>
                </c:pt>
                <c:pt idx="17363">
                  <c:v>17.36609</c:v>
                </c:pt>
                <c:pt idx="17364">
                  <c:v>17.367080000000001</c:v>
                </c:pt>
                <c:pt idx="17365">
                  <c:v>17.368079999999999</c:v>
                </c:pt>
                <c:pt idx="17366">
                  <c:v>17.36908</c:v>
                </c:pt>
                <c:pt idx="17367">
                  <c:v>17.370080000000002</c:v>
                </c:pt>
                <c:pt idx="17368">
                  <c:v>17.371079999999999</c:v>
                </c:pt>
                <c:pt idx="17369">
                  <c:v>17.37208</c:v>
                </c:pt>
                <c:pt idx="17370">
                  <c:v>17.373080000000002</c:v>
                </c:pt>
                <c:pt idx="17371">
                  <c:v>17.374079999999999</c:v>
                </c:pt>
                <c:pt idx="17372">
                  <c:v>17.375080000000001</c:v>
                </c:pt>
                <c:pt idx="17373">
                  <c:v>17.376080000000002</c:v>
                </c:pt>
                <c:pt idx="17374">
                  <c:v>17.377079999999999</c:v>
                </c:pt>
                <c:pt idx="17375">
                  <c:v>17.378080000000001</c:v>
                </c:pt>
                <c:pt idx="17376">
                  <c:v>17.379079999999998</c:v>
                </c:pt>
                <c:pt idx="17377">
                  <c:v>17.38008</c:v>
                </c:pt>
                <c:pt idx="17378">
                  <c:v>17.381080000000001</c:v>
                </c:pt>
                <c:pt idx="17379">
                  <c:v>17.382079999999998</c:v>
                </c:pt>
                <c:pt idx="17380">
                  <c:v>17.38308</c:v>
                </c:pt>
                <c:pt idx="17381">
                  <c:v>17.384080000000001</c:v>
                </c:pt>
                <c:pt idx="17382">
                  <c:v>17.385069999999999</c:v>
                </c:pt>
                <c:pt idx="17383">
                  <c:v>17.38607</c:v>
                </c:pt>
                <c:pt idx="17384">
                  <c:v>17.387070000000001</c:v>
                </c:pt>
                <c:pt idx="17385">
                  <c:v>17.388069999999999</c:v>
                </c:pt>
                <c:pt idx="17386">
                  <c:v>17.38907</c:v>
                </c:pt>
                <c:pt idx="17387">
                  <c:v>17.390070000000001</c:v>
                </c:pt>
                <c:pt idx="17388">
                  <c:v>17.391069999999999</c:v>
                </c:pt>
                <c:pt idx="17389">
                  <c:v>17.39207</c:v>
                </c:pt>
                <c:pt idx="17390">
                  <c:v>17.393070000000002</c:v>
                </c:pt>
                <c:pt idx="17391">
                  <c:v>17.394069999999999</c:v>
                </c:pt>
                <c:pt idx="17392">
                  <c:v>17.39507</c:v>
                </c:pt>
                <c:pt idx="17393">
                  <c:v>17.396070000000002</c:v>
                </c:pt>
                <c:pt idx="17394">
                  <c:v>17.397069999999999</c:v>
                </c:pt>
                <c:pt idx="17395">
                  <c:v>17.398070000000001</c:v>
                </c:pt>
                <c:pt idx="17396">
                  <c:v>17.399069999999998</c:v>
                </c:pt>
                <c:pt idx="17397">
                  <c:v>17.400069999999999</c:v>
                </c:pt>
                <c:pt idx="17398">
                  <c:v>17.401070000000001</c:v>
                </c:pt>
                <c:pt idx="17399">
                  <c:v>17.402069999999998</c:v>
                </c:pt>
                <c:pt idx="17400">
                  <c:v>17.40306</c:v>
                </c:pt>
                <c:pt idx="17401">
                  <c:v>17.404060000000001</c:v>
                </c:pt>
                <c:pt idx="17402">
                  <c:v>17.405059999999999</c:v>
                </c:pt>
                <c:pt idx="17403">
                  <c:v>17.40606</c:v>
                </c:pt>
                <c:pt idx="17404">
                  <c:v>17.407060000000001</c:v>
                </c:pt>
                <c:pt idx="17405">
                  <c:v>17.408059999999999</c:v>
                </c:pt>
                <c:pt idx="17406">
                  <c:v>17.40906</c:v>
                </c:pt>
                <c:pt idx="17407">
                  <c:v>17.410060000000001</c:v>
                </c:pt>
                <c:pt idx="17408">
                  <c:v>17.411059999999999</c:v>
                </c:pt>
                <c:pt idx="17409">
                  <c:v>17.41206</c:v>
                </c:pt>
                <c:pt idx="17410">
                  <c:v>17.413060000000002</c:v>
                </c:pt>
                <c:pt idx="17411">
                  <c:v>17.414059999999999</c:v>
                </c:pt>
                <c:pt idx="17412">
                  <c:v>17.41506</c:v>
                </c:pt>
                <c:pt idx="17413">
                  <c:v>17.416060000000002</c:v>
                </c:pt>
                <c:pt idx="17414">
                  <c:v>17.417059999999999</c:v>
                </c:pt>
                <c:pt idx="17415">
                  <c:v>17.418060000000001</c:v>
                </c:pt>
                <c:pt idx="17416">
                  <c:v>17.419060000000002</c:v>
                </c:pt>
                <c:pt idx="17417">
                  <c:v>17.420059999999999</c:v>
                </c:pt>
                <c:pt idx="17418">
                  <c:v>17.421050000000001</c:v>
                </c:pt>
                <c:pt idx="17419">
                  <c:v>17.422049999999999</c:v>
                </c:pt>
                <c:pt idx="17420">
                  <c:v>17.42305</c:v>
                </c:pt>
                <c:pt idx="17421">
                  <c:v>17.424050000000001</c:v>
                </c:pt>
                <c:pt idx="17422">
                  <c:v>17.425049999999999</c:v>
                </c:pt>
                <c:pt idx="17423">
                  <c:v>17.42605</c:v>
                </c:pt>
                <c:pt idx="17424">
                  <c:v>17.427050000000001</c:v>
                </c:pt>
                <c:pt idx="17425">
                  <c:v>17.428049999999999</c:v>
                </c:pt>
                <c:pt idx="17426">
                  <c:v>17.42905</c:v>
                </c:pt>
                <c:pt idx="17427">
                  <c:v>17.430050000000001</c:v>
                </c:pt>
                <c:pt idx="17428">
                  <c:v>17.431049999999999</c:v>
                </c:pt>
                <c:pt idx="17429">
                  <c:v>17.43205</c:v>
                </c:pt>
                <c:pt idx="17430">
                  <c:v>17.433050000000001</c:v>
                </c:pt>
                <c:pt idx="17431">
                  <c:v>17.434049999999999</c:v>
                </c:pt>
                <c:pt idx="17432">
                  <c:v>17.43505</c:v>
                </c:pt>
                <c:pt idx="17433">
                  <c:v>17.436050000000002</c:v>
                </c:pt>
                <c:pt idx="17434">
                  <c:v>17.437049999999999</c:v>
                </c:pt>
                <c:pt idx="17435">
                  <c:v>17.43805</c:v>
                </c:pt>
                <c:pt idx="17436">
                  <c:v>17.439039999999999</c:v>
                </c:pt>
                <c:pt idx="17437">
                  <c:v>17.44004</c:v>
                </c:pt>
                <c:pt idx="17438">
                  <c:v>17.441040000000001</c:v>
                </c:pt>
                <c:pt idx="17439">
                  <c:v>17.442039999999999</c:v>
                </c:pt>
                <c:pt idx="17440">
                  <c:v>17.44304</c:v>
                </c:pt>
                <c:pt idx="17441">
                  <c:v>17.444040000000001</c:v>
                </c:pt>
                <c:pt idx="17442">
                  <c:v>17.445039999999999</c:v>
                </c:pt>
                <c:pt idx="17443">
                  <c:v>17.44604</c:v>
                </c:pt>
                <c:pt idx="17444">
                  <c:v>17.447040000000001</c:v>
                </c:pt>
                <c:pt idx="17445">
                  <c:v>17.448039999999999</c:v>
                </c:pt>
                <c:pt idx="17446">
                  <c:v>17.44904</c:v>
                </c:pt>
                <c:pt idx="17447">
                  <c:v>17.450040000000001</c:v>
                </c:pt>
                <c:pt idx="17448">
                  <c:v>17.451039999999999</c:v>
                </c:pt>
                <c:pt idx="17449">
                  <c:v>17.45204</c:v>
                </c:pt>
                <c:pt idx="17450">
                  <c:v>17.453040000000001</c:v>
                </c:pt>
                <c:pt idx="17451">
                  <c:v>17.454039999999999</c:v>
                </c:pt>
                <c:pt idx="17452">
                  <c:v>17.45504</c:v>
                </c:pt>
                <c:pt idx="17453">
                  <c:v>17.456040000000002</c:v>
                </c:pt>
                <c:pt idx="17454">
                  <c:v>17.457039999999999</c:v>
                </c:pt>
                <c:pt idx="17455">
                  <c:v>17.458030000000001</c:v>
                </c:pt>
                <c:pt idx="17456">
                  <c:v>17.459029999999998</c:v>
                </c:pt>
                <c:pt idx="17457">
                  <c:v>17.46003</c:v>
                </c:pt>
                <c:pt idx="17458">
                  <c:v>17.461030000000001</c:v>
                </c:pt>
                <c:pt idx="17459">
                  <c:v>17.462029999999999</c:v>
                </c:pt>
                <c:pt idx="17460">
                  <c:v>17.46303</c:v>
                </c:pt>
                <c:pt idx="17461">
                  <c:v>17.464030000000001</c:v>
                </c:pt>
                <c:pt idx="17462">
                  <c:v>17.465029999999999</c:v>
                </c:pt>
                <c:pt idx="17463">
                  <c:v>17.46603</c:v>
                </c:pt>
                <c:pt idx="17464">
                  <c:v>17.467030000000001</c:v>
                </c:pt>
                <c:pt idx="17465">
                  <c:v>17.468029999999999</c:v>
                </c:pt>
                <c:pt idx="17466">
                  <c:v>17.46903</c:v>
                </c:pt>
                <c:pt idx="17467">
                  <c:v>17.470030000000001</c:v>
                </c:pt>
                <c:pt idx="17468">
                  <c:v>17.471029999999999</c:v>
                </c:pt>
                <c:pt idx="17469">
                  <c:v>17.47203</c:v>
                </c:pt>
                <c:pt idx="17470">
                  <c:v>17.473030000000001</c:v>
                </c:pt>
                <c:pt idx="17471">
                  <c:v>17.474029999999999</c:v>
                </c:pt>
                <c:pt idx="17472">
                  <c:v>17.47503</c:v>
                </c:pt>
                <c:pt idx="17473">
                  <c:v>17.476019999999998</c:v>
                </c:pt>
                <c:pt idx="17474">
                  <c:v>17.47702</c:v>
                </c:pt>
                <c:pt idx="17475">
                  <c:v>17.478020000000001</c:v>
                </c:pt>
                <c:pt idx="17476">
                  <c:v>17.479019999999998</c:v>
                </c:pt>
                <c:pt idx="17477">
                  <c:v>17.48002</c:v>
                </c:pt>
                <c:pt idx="17478">
                  <c:v>17.481020000000001</c:v>
                </c:pt>
                <c:pt idx="17479">
                  <c:v>17.482019999999999</c:v>
                </c:pt>
                <c:pt idx="17480">
                  <c:v>17.48302</c:v>
                </c:pt>
                <c:pt idx="17481">
                  <c:v>17.484020000000001</c:v>
                </c:pt>
                <c:pt idx="17482">
                  <c:v>17.485019999999999</c:v>
                </c:pt>
                <c:pt idx="17483">
                  <c:v>17.48602</c:v>
                </c:pt>
                <c:pt idx="17484">
                  <c:v>17.487020000000001</c:v>
                </c:pt>
                <c:pt idx="17485">
                  <c:v>17.488019999999999</c:v>
                </c:pt>
                <c:pt idx="17486">
                  <c:v>17.48902</c:v>
                </c:pt>
                <c:pt idx="17487">
                  <c:v>17.490020000000001</c:v>
                </c:pt>
                <c:pt idx="17488">
                  <c:v>17.491019999999999</c:v>
                </c:pt>
                <c:pt idx="17489">
                  <c:v>17.49202</c:v>
                </c:pt>
                <c:pt idx="17490">
                  <c:v>17.493020000000001</c:v>
                </c:pt>
                <c:pt idx="17491">
                  <c:v>17.494009999999999</c:v>
                </c:pt>
                <c:pt idx="17492">
                  <c:v>17.495010000000001</c:v>
                </c:pt>
                <c:pt idx="17493">
                  <c:v>17.496009999999998</c:v>
                </c:pt>
                <c:pt idx="17494">
                  <c:v>17.49701</c:v>
                </c:pt>
                <c:pt idx="17495">
                  <c:v>17.498010000000001</c:v>
                </c:pt>
                <c:pt idx="17496">
                  <c:v>17.499009999999998</c:v>
                </c:pt>
                <c:pt idx="17497">
                  <c:v>17.50001</c:v>
                </c:pt>
                <c:pt idx="17498">
                  <c:v>17.501010000000001</c:v>
                </c:pt>
                <c:pt idx="17499">
                  <c:v>17.502009999999999</c:v>
                </c:pt>
                <c:pt idx="17500">
                  <c:v>17.50301</c:v>
                </c:pt>
                <c:pt idx="17501">
                  <c:v>17.504010000000001</c:v>
                </c:pt>
                <c:pt idx="17502">
                  <c:v>17.505009999999999</c:v>
                </c:pt>
                <c:pt idx="17503">
                  <c:v>17.50601</c:v>
                </c:pt>
                <c:pt idx="17504">
                  <c:v>17.507010000000001</c:v>
                </c:pt>
                <c:pt idx="17505">
                  <c:v>17.508009999999999</c:v>
                </c:pt>
                <c:pt idx="17506">
                  <c:v>17.50901</c:v>
                </c:pt>
                <c:pt idx="17507">
                  <c:v>17.510010000000001</c:v>
                </c:pt>
                <c:pt idx="17508">
                  <c:v>17.511009999999999</c:v>
                </c:pt>
                <c:pt idx="17509">
                  <c:v>17.512</c:v>
                </c:pt>
                <c:pt idx="17510">
                  <c:v>17.513000000000002</c:v>
                </c:pt>
                <c:pt idx="17511">
                  <c:v>17.513999999999999</c:v>
                </c:pt>
                <c:pt idx="17512">
                  <c:v>17.515000000000001</c:v>
                </c:pt>
                <c:pt idx="17513">
                  <c:v>17.515999999999998</c:v>
                </c:pt>
                <c:pt idx="17514">
                  <c:v>17.516999999999999</c:v>
                </c:pt>
                <c:pt idx="17515">
                  <c:v>17.518000000000001</c:v>
                </c:pt>
                <c:pt idx="17516">
                  <c:v>17.518999999999998</c:v>
                </c:pt>
                <c:pt idx="17517">
                  <c:v>17.52</c:v>
                </c:pt>
                <c:pt idx="17518">
                  <c:v>17.521000000000001</c:v>
                </c:pt>
                <c:pt idx="17519">
                  <c:v>17.521999999999998</c:v>
                </c:pt>
                <c:pt idx="17520">
                  <c:v>17.523</c:v>
                </c:pt>
                <c:pt idx="17521">
                  <c:v>17.524000000000001</c:v>
                </c:pt>
                <c:pt idx="17522">
                  <c:v>17.524999999999999</c:v>
                </c:pt>
                <c:pt idx="17523">
                  <c:v>17.526</c:v>
                </c:pt>
                <c:pt idx="17524">
                  <c:v>17.527000000000001</c:v>
                </c:pt>
                <c:pt idx="17525">
                  <c:v>17.527999999999999</c:v>
                </c:pt>
                <c:pt idx="17526">
                  <c:v>17.529</c:v>
                </c:pt>
                <c:pt idx="17527">
                  <c:v>17.529990000000002</c:v>
                </c:pt>
                <c:pt idx="17528">
                  <c:v>17.530989999999999</c:v>
                </c:pt>
                <c:pt idx="17529">
                  <c:v>17.53199</c:v>
                </c:pt>
                <c:pt idx="17530">
                  <c:v>17.532990000000002</c:v>
                </c:pt>
                <c:pt idx="17531">
                  <c:v>17.533989999999999</c:v>
                </c:pt>
                <c:pt idx="17532">
                  <c:v>17.534990000000001</c:v>
                </c:pt>
                <c:pt idx="17533">
                  <c:v>17.535990000000002</c:v>
                </c:pt>
                <c:pt idx="17534">
                  <c:v>17.536989999999999</c:v>
                </c:pt>
                <c:pt idx="17535">
                  <c:v>17.537990000000001</c:v>
                </c:pt>
                <c:pt idx="17536">
                  <c:v>17.538989999999998</c:v>
                </c:pt>
                <c:pt idx="17537">
                  <c:v>17.53999</c:v>
                </c:pt>
                <c:pt idx="17538">
                  <c:v>17.540990000000001</c:v>
                </c:pt>
                <c:pt idx="17539">
                  <c:v>17.541989999999998</c:v>
                </c:pt>
                <c:pt idx="17540">
                  <c:v>17.54299</c:v>
                </c:pt>
                <c:pt idx="17541">
                  <c:v>17.543990000000001</c:v>
                </c:pt>
                <c:pt idx="17542">
                  <c:v>17.544989999999999</c:v>
                </c:pt>
                <c:pt idx="17543">
                  <c:v>17.54599</c:v>
                </c:pt>
                <c:pt idx="17544">
                  <c:v>17.546990000000001</c:v>
                </c:pt>
                <c:pt idx="17545">
                  <c:v>17.547989999999999</c:v>
                </c:pt>
                <c:pt idx="17546">
                  <c:v>17.54898</c:v>
                </c:pt>
                <c:pt idx="17547">
                  <c:v>17.549980000000001</c:v>
                </c:pt>
                <c:pt idx="17548">
                  <c:v>17.550979999999999</c:v>
                </c:pt>
                <c:pt idx="17549">
                  <c:v>17.55198</c:v>
                </c:pt>
                <c:pt idx="17550">
                  <c:v>17.552980000000002</c:v>
                </c:pt>
                <c:pt idx="17551">
                  <c:v>17.553979999999999</c:v>
                </c:pt>
                <c:pt idx="17552">
                  <c:v>17.55498</c:v>
                </c:pt>
                <c:pt idx="17553">
                  <c:v>17.555980000000002</c:v>
                </c:pt>
                <c:pt idx="17554">
                  <c:v>17.556979999999999</c:v>
                </c:pt>
                <c:pt idx="17555">
                  <c:v>17.557980000000001</c:v>
                </c:pt>
                <c:pt idx="17556">
                  <c:v>17.558979999999998</c:v>
                </c:pt>
                <c:pt idx="17557">
                  <c:v>17.559979999999999</c:v>
                </c:pt>
                <c:pt idx="17558">
                  <c:v>17.560980000000001</c:v>
                </c:pt>
                <c:pt idx="17559">
                  <c:v>17.561979999999998</c:v>
                </c:pt>
                <c:pt idx="17560">
                  <c:v>17.56298</c:v>
                </c:pt>
                <c:pt idx="17561">
                  <c:v>17.563980000000001</c:v>
                </c:pt>
                <c:pt idx="17562">
                  <c:v>17.564979999999998</c:v>
                </c:pt>
                <c:pt idx="17563">
                  <c:v>17.56598</c:v>
                </c:pt>
                <c:pt idx="17564">
                  <c:v>17.566970000000001</c:v>
                </c:pt>
                <c:pt idx="17565">
                  <c:v>17.567969999999999</c:v>
                </c:pt>
                <c:pt idx="17566">
                  <c:v>17.56897</c:v>
                </c:pt>
                <c:pt idx="17567">
                  <c:v>17.569970000000001</c:v>
                </c:pt>
                <c:pt idx="17568">
                  <c:v>17.570969999999999</c:v>
                </c:pt>
                <c:pt idx="17569">
                  <c:v>17.57197</c:v>
                </c:pt>
                <c:pt idx="17570">
                  <c:v>17.572970000000002</c:v>
                </c:pt>
                <c:pt idx="17571">
                  <c:v>17.573969999999999</c:v>
                </c:pt>
                <c:pt idx="17572">
                  <c:v>17.57497</c:v>
                </c:pt>
                <c:pt idx="17573">
                  <c:v>17.575970000000002</c:v>
                </c:pt>
                <c:pt idx="17574">
                  <c:v>17.576969999999999</c:v>
                </c:pt>
                <c:pt idx="17575">
                  <c:v>17.577970000000001</c:v>
                </c:pt>
                <c:pt idx="17576">
                  <c:v>17.578970000000002</c:v>
                </c:pt>
                <c:pt idx="17577">
                  <c:v>17.579969999999999</c:v>
                </c:pt>
                <c:pt idx="17578">
                  <c:v>17.580970000000001</c:v>
                </c:pt>
                <c:pt idx="17579">
                  <c:v>17.581969999999998</c:v>
                </c:pt>
                <c:pt idx="17580">
                  <c:v>17.58297</c:v>
                </c:pt>
                <c:pt idx="17581">
                  <c:v>17.583970000000001</c:v>
                </c:pt>
                <c:pt idx="17582">
                  <c:v>17.584959999999999</c:v>
                </c:pt>
                <c:pt idx="17583">
                  <c:v>17.58596</c:v>
                </c:pt>
                <c:pt idx="17584">
                  <c:v>17.586960000000001</c:v>
                </c:pt>
                <c:pt idx="17585">
                  <c:v>17.587959999999999</c:v>
                </c:pt>
                <c:pt idx="17586">
                  <c:v>17.58896</c:v>
                </c:pt>
                <c:pt idx="17587">
                  <c:v>17.589960000000001</c:v>
                </c:pt>
                <c:pt idx="17588">
                  <c:v>17.590959999999999</c:v>
                </c:pt>
                <c:pt idx="17589">
                  <c:v>17.59196</c:v>
                </c:pt>
                <c:pt idx="17590">
                  <c:v>17.592960000000001</c:v>
                </c:pt>
                <c:pt idx="17591">
                  <c:v>17.593959999999999</c:v>
                </c:pt>
                <c:pt idx="17592">
                  <c:v>17.59496</c:v>
                </c:pt>
                <c:pt idx="17593">
                  <c:v>17.595960000000002</c:v>
                </c:pt>
                <c:pt idx="17594">
                  <c:v>17.596959999999999</c:v>
                </c:pt>
                <c:pt idx="17595">
                  <c:v>17.59796</c:v>
                </c:pt>
                <c:pt idx="17596">
                  <c:v>17.598960000000002</c:v>
                </c:pt>
                <c:pt idx="17597">
                  <c:v>17.599959999999999</c:v>
                </c:pt>
                <c:pt idx="17598">
                  <c:v>17.600960000000001</c:v>
                </c:pt>
                <c:pt idx="17599">
                  <c:v>17.601959999999998</c:v>
                </c:pt>
                <c:pt idx="17600">
                  <c:v>17.60295</c:v>
                </c:pt>
                <c:pt idx="17601">
                  <c:v>17.603950000000001</c:v>
                </c:pt>
                <c:pt idx="17602">
                  <c:v>17.604949999999999</c:v>
                </c:pt>
                <c:pt idx="17603">
                  <c:v>17.60595</c:v>
                </c:pt>
                <c:pt idx="17604">
                  <c:v>17.606950000000001</c:v>
                </c:pt>
                <c:pt idx="17605">
                  <c:v>17.607949999999999</c:v>
                </c:pt>
                <c:pt idx="17606">
                  <c:v>17.60895</c:v>
                </c:pt>
                <c:pt idx="17607">
                  <c:v>17.609950000000001</c:v>
                </c:pt>
                <c:pt idx="17608">
                  <c:v>17.610949999999999</c:v>
                </c:pt>
                <c:pt idx="17609">
                  <c:v>17.61195</c:v>
                </c:pt>
                <c:pt idx="17610">
                  <c:v>17.612950000000001</c:v>
                </c:pt>
                <c:pt idx="17611">
                  <c:v>17.613949999999999</c:v>
                </c:pt>
                <c:pt idx="17612">
                  <c:v>17.61495</c:v>
                </c:pt>
                <c:pt idx="17613">
                  <c:v>17.615950000000002</c:v>
                </c:pt>
                <c:pt idx="17614">
                  <c:v>17.616949999999999</c:v>
                </c:pt>
                <c:pt idx="17615">
                  <c:v>17.61795</c:v>
                </c:pt>
                <c:pt idx="17616">
                  <c:v>17.618950000000002</c:v>
                </c:pt>
                <c:pt idx="17617">
                  <c:v>17.619949999999999</c:v>
                </c:pt>
                <c:pt idx="17618">
                  <c:v>17.620940000000001</c:v>
                </c:pt>
                <c:pt idx="17619">
                  <c:v>17.621939999999999</c:v>
                </c:pt>
                <c:pt idx="17620">
                  <c:v>17.62294</c:v>
                </c:pt>
                <c:pt idx="17621">
                  <c:v>17.623940000000001</c:v>
                </c:pt>
                <c:pt idx="17622">
                  <c:v>17.624939999999999</c:v>
                </c:pt>
                <c:pt idx="17623">
                  <c:v>17.62594</c:v>
                </c:pt>
                <c:pt idx="17624">
                  <c:v>17.626940000000001</c:v>
                </c:pt>
                <c:pt idx="17625">
                  <c:v>17.627939999999999</c:v>
                </c:pt>
                <c:pt idx="17626">
                  <c:v>17.62894</c:v>
                </c:pt>
                <c:pt idx="17627">
                  <c:v>17.629940000000001</c:v>
                </c:pt>
                <c:pt idx="17628">
                  <c:v>17.630939999999999</c:v>
                </c:pt>
                <c:pt idx="17629">
                  <c:v>17.63194</c:v>
                </c:pt>
                <c:pt idx="17630">
                  <c:v>17.632940000000001</c:v>
                </c:pt>
                <c:pt idx="17631">
                  <c:v>17.633939999999999</c:v>
                </c:pt>
                <c:pt idx="17632">
                  <c:v>17.63494</c:v>
                </c:pt>
                <c:pt idx="17633">
                  <c:v>17.635940000000002</c:v>
                </c:pt>
                <c:pt idx="17634">
                  <c:v>17.636939999999999</c:v>
                </c:pt>
                <c:pt idx="17635">
                  <c:v>17.63794</c:v>
                </c:pt>
                <c:pt idx="17636">
                  <c:v>17.638940000000002</c:v>
                </c:pt>
                <c:pt idx="17637">
                  <c:v>17.63993</c:v>
                </c:pt>
                <c:pt idx="17638">
                  <c:v>17.640930000000001</c:v>
                </c:pt>
                <c:pt idx="17639">
                  <c:v>17.641929999999999</c:v>
                </c:pt>
                <c:pt idx="17640">
                  <c:v>17.64293</c:v>
                </c:pt>
                <c:pt idx="17641">
                  <c:v>17.643930000000001</c:v>
                </c:pt>
                <c:pt idx="17642">
                  <c:v>17.644929999999999</c:v>
                </c:pt>
                <c:pt idx="17643">
                  <c:v>17.64593</c:v>
                </c:pt>
                <c:pt idx="17644">
                  <c:v>17.646930000000001</c:v>
                </c:pt>
                <c:pt idx="17645">
                  <c:v>17.647929999999999</c:v>
                </c:pt>
                <c:pt idx="17646">
                  <c:v>17.64893</c:v>
                </c:pt>
                <c:pt idx="17647">
                  <c:v>17.649930000000001</c:v>
                </c:pt>
                <c:pt idx="17648">
                  <c:v>17.650929999999999</c:v>
                </c:pt>
                <c:pt idx="17649">
                  <c:v>17.65193</c:v>
                </c:pt>
                <c:pt idx="17650">
                  <c:v>17.652930000000001</c:v>
                </c:pt>
                <c:pt idx="17651">
                  <c:v>17.653929999999999</c:v>
                </c:pt>
                <c:pt idx="17652">
                  <c:v>17.65493</c:v>
                </c:pt>
                <c:pt idx="17653">
                  <c:v>17.655930000000001</c:v>
                </c:pt>
                <c:pt idx="17654">
                  <c:v>17.656929999999999</c:v>
                </c:pt>
                <c:pt idx="17655">
                  <c:v>17.657920000000001</c:v>
                </c:pt>
                <c:pt idx="17656">
                  <c:v>17.658919999999998</c:v>
                </c:pt>
                <c:pt idx="17657">
                  <c:v>17.65992</c:v>
                </c:pt>
                <c:pt idx="17658">
                  <c:v>17.660920000000001</c:v>
                </c:pt>
                <c:pt idx="17659">
                  <c:v>17.661919999999999</c:v>
                </c:pt>
                <c:pt idx="17660">
                  <c:v>17.66292</c:v>
                </c:pt>
                <c:pt idx="17661">
                  <c:v>17.663920000000001</c:v>
                </c:pt>
                <c:pt idx="17662">
                  <c:v>17.664919999999999</c:v>
                </c:pt>
                <c:pt idx="17663">
                  <c:v>17.66592</c:v>
                </c:pt>
                <c:pt idx="17664">
                  <c:v>17.666920000000001</c:v>
                </c:pt>
                <c:pt idx="17665">
                  <c:v>17.667919999999999</c:v>
                </c:pt>
                <c:pt idx="17666">
                  <c:v>17.66892</c:v>
                </c:pt>
                <c:pt idx="17667">
                  <c:v>17.669920000000001</c:v>
                </c:pt>
                <c:pt idx="17668">
                  <c:v>17.670919999999999</c:v>
                </c:pt>
                <c:pt idx="17669">
                  <c:v>17.67192</c:v>
                </c:pt>
                <c:pt idx="17670">
                  <c:v>17.672920000000001</c:v>
                </c:pt>
                <c:pt idx="17671">
                  <c:v>17.673919999999999</c:v>
                </c:pt>
                <c:pt idx="17672">
                  <c:v>17.67492</c:v>
                </c:pt>
                <c:pt idx="17673">
                  <c:v>17.675909999999998</c:v>
                </c:pt>
                <c:pt idx="17674">
                  <c:v>17.676909999999999</c:v>
                </c:pt>
                <c:pt idx="17675">
                  <c:v>17.677910000000001</c:v>
                </c:pt>
                <c:pt idx="17676">
                  <c:v>17.678909999999998</c:v>
                </c:pt>
                <c:pt idx="17677">
                  <c:v>17.67991</c:v>
                </c:pt>
                <c:pt idx="17678">
                  <c:v>17.680910000000001</c:v>
                </c:pt>
                <c:pt idx="17679">
                  <c:v>17.681909999999998</c:v>
                </c:pt>
                <c:pt idx="17680">
                  <c:v>17.68291</c:v>
                </c:pt>
                <c:pt idx="17681">
                  <c:v>17.683910000000001</c:v>
                </c:pt>
                <c:pt idx="17682">
                  <c:v>17.684909999999999</c:v>
                </c:pt>
                <c:pt idx="17683">
                  <c:v>17.68591</c:v>
                </c:pt>
                <c:pt idx="17684">
                  <c:v>17.686910000000001</c:v>
                </c:pt>
                <c:pt idx="17685">
                  <c:v>17.687909999999999</c:v>
                </c:pt>
                <c:pt idx="17686">
                  <c:v>17.68891</c:v>
                </c:pt>
                <c:pt idx="17687">
                  <c:v>17.689910000000001</c:v>
                </c:pt>
                <c:pt idx="17688">
                  <c:v>17.690909999999999</c:v>
                </c:pt>
                <c:pt idx="17689">
                  <c:v>17.69191</c:v>
                </c:pt>
                <c:pt idx="17690">
                  <c:v>17.692910000000001</c:v>
                </c:pt>
                <c:pt idx="17691">
                  <c:v>17.693899999999999</c:v>
                </c:pt>
                <c:pt idx="17692">
                  <c:v>17.694900000000001</c:v>
                </c:pt>
                <c:pt idx="17693">
                  <c:v>17.695900000000002</c:v>
                </c:pt>
                <c:pt idx="17694">
                  <c:v>17.696899999999999</c:v>
                </c:pt>
                <c:pt idx="17695">
                  <c:v>17.697900000000001</c:v>
                </c:pt>
                <c:pt idx="17696">
                  <c:v>17.698899999999998</c:v>
                </c:pt>
                <c:pt idx="17697">
                  <c:v>17.6999</c:v>
                </c:pt>
                <c:pt idx="17698">
                  <c:v>17.700900000000001</c:v>
                </c:pt>
                <c:pt idx="17699">
                  <c:v>17.701899999999998</c:v>
                </c:pt>
                <c:pt idx="17700">
                  <c:v>17.7029</c:v>
                </c:pt>
                <c:pt idx="17701">
                  <c:v>17.703900000000001</c:v>
                </c:pt>
                <c:pt idx="17702">
                  <c:v>17.704899999999999</c:v>
                </c:pt>
                <c:pt idx="17703">
                  <c:v>17.7059</c:v>
                </c:pt>
                <c:pt idx="17704">
                  <c:v>17.706900000000001</c:v>
                </c:pt>
                <c:pt idx="17705">
                  <c:v>17.707899999999999</c:v>
                </c:pt>
                <c:pt idx="17706">
                  <c:v>17.7089</c:v>
                </c:pt>
                <c:pt idx="17707">
                  <c:v>17.709900000000001</c:v>
                </c:pt>
                <c:pt idx="17708">
                  <c:v>17.710899999999999</c:v>
                </c:pt>
                <c:pt idx="17709">
                  <c:v>17.71189</c:v>
                </c:pt>
                <c:pt idx="17710">
                  <c:v>17.712890000000002</c:v>
                </c:pt>
                <c:pt idx="17711">
                  <c:v>17.713889999999999</c:v>
                </c:pt>
                <c:pt idx="17712">
                  <c:v>17.71489</c:v>
                </c:pt>
                <c:pt idx="17713">
                  <c:v>17.715890000000002</c:v>
                </c:pt>
                <c:pt idx="17714">
                  <c:v>17.716889999999999</c:v>
                </c:pt>
                <c:pt idx="17715">
                  <c:v>17.717890000000001</c:v>
                </c:pt>
                <c:pt idx="17716">
                  <c:v>17.718889999999998</c:v>
                </c:pt>
                <c:pt idx="17717">
                  <c:v>17.719889999999999</c:v>
                </c:pt>
                <c:pt idx="17718">
                  <c:v>17.720890000000001</c:v>
                </c:pt>
                <c:pt idx="17719">
                  <c:v>17.721889999999998</c:v>
                </c:pt>
                <c:pt idx="17720">
                  <c:v>17.72289</c:v>
                </c:pt>
                <c:pt idx="17721">
                  <c:v>17.723890000000001</c:v>
                </c:pt>
                <c:pt idx="17722">
                  <c:v>17.724889999999998</c:v>
                </c:pt>
                <c:pt idx="17723">
                  <c:v>17.72589</c:v>
                </c:pt>
                <c:pt idx="17724">
                  <c:v>17.726890000000001</c:v>
                </c:pt>
                <c:pt idx="17725">
                  <c:v>17.727889999999999</c:v>
                </c:pt>
                <c:pt idx="17726">
                  <c:v>17.72889</c:v>
                </c:pt>
                <c:pt idx="17727">
                  <c:v>17.729890000000001</c:v>
                </c:pt>
                <c:pt idx="17728">
                  <c:v>17.730879999999999</c:v>
                </c:pt>
                <c:pt idx="17729">
                  <c:v>17.73188</c:v>
                </c:pt>
                <c:pt idx="17730">
                  <c:v>17.732880000000002</c:v>
                </c:pt>
                <c:pt idx="17731">
                  <c:v>17.733879999999999</c:v>
                </c:pt>
                <c:pt idx="17732">
                  <c:v>17.73488</c:v>
                </c:pt>
                <c:pt idx="17733">
                  <c:v>17.735880000000002</c:v>
                </c:pt>
                <c:pt idx="17734">
                  <c:v>17.736879999999999</c:v>
                </c:pt>
                <c:pt idx="17735">
                  <c:v>17.737880000000001</c:v>
                </c:pt>
                <c:pt idx="17736">
                  <c:v>17.738880000000002</c:v>
                </c:pt>
                <c:pt idx="17737">
                  <c:v>17.739879999999999</c:v>
                </c:pt>
                <c:pt idx="17738">
                  <c:v>17.740880000000001</c:v>
                </c:pt>
                <c:pt idx="17739">
                  <c:v>17.741879999999998</c:v>
                </c:pt>
                <c:pt idx="17740">
                  <c:v>17.74288</c:v>
                </c:pt>
                <c:pt idx="17741">
                  <c:v>17.743880000000001</c:v>
                </c:pt>
                <c:pt idx="17742">
                  <c:v>17.744879999999998</c:v>
                </c:pt>
                <c:pt idx="17743">
                  <c:v>17.74588</c:v>
                </c:pt>
                <c:pt idx="17744">
                  <c:v>17.746880000000001</c:v>
                </c:pt>
                <c:pt idx="17745">
                  <c:v>17.747879999999999</c:v>
                </c:pt>
                <c:pt idx="17746">
                  <c:v>17.74887</c:v>
                </c:pt>
                <c:pt idx="17747">
                  <c:v>17.749870000000001</c:v>
                </c:pt>
                <c:pt idx="17748">
                  <c:v>17.750869999999999</c:v>
                </c:pt>
                <c:pt idx="17749">
                  <c:v>17.75187</c:v>
                </c:pt>
                <c:pt idx="17750">
                  <c:v>17.752870000000001</c:v>
                </c:pt>
                <c:pt idx="17751">
                  <c:v>17.753869999999999</c:v>
                </c:pt>
                <c:pt idx="17752">
                  <c:v>17.75487</c:v>
                </c:pt>
                <c:pt idx="17753">
                  <c:v>17.755870000000002</c:v>
                </c:pt>
                <c:pt idx="17754">
                  <c:v>17.756869999999999</c:v>
                </c:pt>
                <c:pt idx="17755">
                  <c:v>17.75787</c:v>
                </c:pt>
                <c:pt idx="17756">
                  <c:v>17.758870000000002</c:v>
                </c:pt>
                <c:pt idx="17757">
                  <c:v>17.759869999999999</c:v>
                </c:pt>
                <c:pt idx="17758">
                  <c:v>17.760870000000001</c:v>
                </c:pt>
                <c:pt idx="17759">
                  <c:v>17.761869999999998</c:v>
                </c:pt>
                <c:pt idx="17760">
                  <c:v>17.762869999999999</c:v>
                </c:pt>
                <c:pt idx="17761">
                  <c:v>17.763870000000001</c:v>
                </c:pt>
                <c:pt idx="17762">
                  <c:v>17.764869999999998</c:v>
                </c:pt>
                <c:pt idx="17763">
                  <c:v>17.76587</c:v>
                </c:pt>
                <c:pt idx="17764">
                  <c:v>17.766860000000001</c:v>
                </c:pt>
                <c:pt idx="17765">
                  <c:v>17.767859999999999</c:v>
                </c:pt>
                <c:pt idx="17766">
                  <c:v>17.76886</c:v>
                </c:pt>
                <c:pt idx="17767">
                  <c:v>17.769860000000001</c:v>
                </c:pt>
                <c:pt idx="17768">
                  <c:v>17.770859999999999</c:v>
                </c:pt>
                <c:pt idx="17769">
                  <c:v>17.77186</c:v>
                </c:pt>
                <c:pt idx="17770">
                  <c:v>17.772860000000001</c:v>
                </c:pt>
                <c:pt idx="17771">
                  <c:v>17.773859999999999</c:v>
                </c:pt>
                <c:pt idx="17772">
                  <c:v>17.77486</c:v>
                </c:pt>
                <c:pt idx="17773">
                  <c:v>17.775860000000002</c:v>
                </c:pt>
                <c:pt idx="17774">
                  <c:v>17.776859999999999</c:v>
                </c:pt>
                <c:pt idx="17775">
                  <c:v>17.77786</c:v>
                </c:pt>
                <c:pt idx="17776">
                  <c:v>17.778860000000002</c:v>
                </c:pt>
                <c:pt idx="17777">
                  <c:v>17.779859999999999</c:v>
                </c:pt>
                <c:pt idx="17778">
                  <c:v>17.780860000000001</c:v>
                </c:pt>
                <c:pt idx="17779">
                  <c:v>17.781860000000002</c:v>
                </c:pt>
                <c:pt idx="17780">
                  <c:v>17.782859999999999</c:v>
                </c:pt>
                <c:pt idx="17781">
                  <c:v>17.783860000000001</c:v>
                </c:pt>
                <c:pt idx="17782">
                  <c:v>17.784849999999999</c:v>
                </c:pt>
                <c:pt idx="17783">
                  <c:v>17.78585</c:v>
                </c:pt>
                <c:pt idx="17784">
                  <c:v>17.786850000000001</c:v>
                </c:pt>
                <c:pt idx="17785">
                  <c:v>17.787849999999999</c:v>
                </c:pt>
                <c:pt idx="17786">
                  <c:v>17.78885</c:v>
                </c:pt>
                <c:pt idx="17787">
                  <c:v>17.789850000000001</c:v>
                </c:pt>
                <c:pt idx="17788">
                  <c:v>17.790849999999999</c:v>
                </c:pt>
                <c:pt idx="17789">
                  <c:v>17.79185</c:v>
                </c:pt>
                <c:pt idx="17790">
                  <c:v>17.792850000000001</c:v>
                </c:pt>
                <c:pt idx="17791">
                  <c:v>17.793849999999999</c:v>
                </c:pt>
                <c:pt idx="17792">
                  <c:v>17.79485</c:v>
                </c:pt>
                <c:pt idx="17793">
                  <c:v>17.795850000000002</c:v>
                </c:pt>
                <c:pt idx="17794">
                  <c:v>17.796849999999999</c:v>
                </c:pt>
                <c:pt idx="17795">
                  <c:v>17.79785</c:v>
                </c:pt>
                <c:pt idx="17796">
                  <c:v>17.798850000000002</c:v>
                </c:pt>
                <c:pt idx="17797">
                  <c:v>17.799849999999999</c:v>
                </c:pt>
                <c:pt idx="17798">
                  <c:v>17.800850000000001</c:v>
                </c:pt>
                <c:pt idx="17799">
                  <c:v>17.801850000000002</c:v>
                </c:pt>
                <c:pt idx="17800">
                  <c:v>17.802849999999999</c:v>
                </c:pt>
                <c:pt idx="17801">
                  <c:v>17.803840000000001</c:v>
                </c:pt>
                <c:pt idx="17802">
                  <c:v>17.804839999999999</c:v>
                </c:pt>
                <c:pt idx="17803">
                  <c:v>17.80584</c:v>
                </c:pt>
                <c:pt idx="17804">
                  <c:v>17.806840000000001</c:v>
                </c:pt>
                <c:pt idx="17805">
                  <c:v>17.807839999999999</c:v>
                </c:pt>
                <c:pt idx="17806">
                  <c:v>17.80884</c:v>
                </c:pt>
                <c:pt idx="17807">
                  <c:v>17.809840000000001</c:v>
                </c:pt>
                <c:pt idx="17808">
                  <c:v>17.810839999999999</c:v>
                </c:pt>
                <c:pt idx="17809">
                  <c:v>17.81184</c:v>
                </c:pt>
                <c:pt idx="17810">
                  <c:v>17.812840000000001</c:v>
                </c:pt>
                <c:pt idx="17811">
                  <c:v>17.813839999999999</c:v>
                </c:pt>
                <c:pt idx="17812">
                  <c:v>17.81484</c:v>
                </c:pt>
                <c:pt idx="17813">
                  <c:v>17.815840000000001</c:v>
                </c:pt>
                <c:pt idx="17814">
                  <c:v>17.816839999999999</c:v>
                </c:pt>
                <c:pt idx="17815">
                  <c:v>17.81784</c:v>
                </c:pt>
                <c:pt idx="17816">
                  <c:v>17.818840000000002</c:v>
                </c:pt>
                <c:pt idx="17817">
                  <c:v>17.819839999999999</c:v>
                </c:pt>
                <c:pt idx="17818">
                  <c:v>17.82084</c:v>
                </c:pt>
                <c:pt idx="17819">
                  <c:v>17.821829999999999</c:v>
                </c:pt>
                <c:pt idx="17820">
                  <c:v>17.82283</c:v>
                </c:pt>
                <c:pt idx="17821">
                  <c:v>17.823830000000001</c:v>
                </c:pt>
                <c:pt idx="17822">
                  <c:v>17.824829999999999</c:v>
                </c:pt>
                <c:pt idx="17823">
                  <c:v>17.82583</c:v>
                </c:pt>
                <c:pt idx="17824">
                  <c:v>17.826830000000001</c:v>
                </c:pt>
                <c:pt idx="17825">
                  <c:v>17.827829999999999</c:v>
                </c:pt>
                <c:pt idx="17826">
                  <c:v>17.82883</c:v>
                </c:pt>
                <c:pt idx="17827">
                  <c:v>17.829830000000001</c:v>
                </c:pt>
                <c:pt idx="17828">
                  <c:v>17.830829999999999</c:v>
                </c:pt>
                <c:pt idx="17829">
                  <c:v>17.83183</c:v>
                </c:pt>
                <c:pt idx="17830">
                  <c:v>17.832830000000001</c:v>
                </c:pt>
                <c:pt idx="17831">
                  <c:v>17.833829999999999</c:v>
                </c:pt>
                <c:pt idx="17832">
                  <c:v>17.83483</c:v>
                </c:pt>
                <c:pt idx="17833">
                  <c:v>17.835830000000001</c:v>
                </c:pt>
                <c:pt idx="17834">
                  <c:v>17.836829999999999</c:v>
                </c:pt>
                <c:pt idx="17835">
                  <c:v>17.83783</c:v>
                </c:pt>
                <c:pt idx="17836">
                  <c:v>17.838830000000002</c:v>
                </c:pt>
                <c:pt idx="17837">
                  <c:v>17.83982</c:v>
                </c:pt>
                <c:pt idx="17838">
                  <c:v>17.840820000000001</c:v>
                </c:pt>
                <c:pt idx="17839">
                  <c:v>17.841819999999998</c:v>
                </c:pt>
                <c:pt idx="17840">
                  <c:v>17.84282</c:v>
                </c:pt>
                <c:pt idx="17841">
                  <c:v>17.843820000000001</c:v>
                </c:pt>
                <c:pt idx="17842">
                  <c:v>17.844819999999999</c:v>
                </c:pt>
                <c:pt idx="17843">
                  <c:v>17.84582</c:v>
                </c:pt>
                <c:pt idx="17844">
                  <c:v>17.846820000000001</c:v>
                </c:pt>
                <c:pt idx="17845">
                  <c:v>17.847819999999999</c:v>
                </c:pt>
                <c:pt idx="17846">
                  <c:v>17.84882</c:v>
                </c:pt>
                <c:pt idx="17847">
                  <c:v>17.849820000000001</c:v>
                </c:pt>
                <c:pt idx="17848">
                  <c:v>17.850819999999999</c:v>
                </c:pt>
                <c:pt idx="17849">
                  <c:v>17.85182</c:v>
                </c:pt>
                <c:pt idx="17850">
                  <c:v>17.852820000000001</c:v>
                </c:pt>
                <c:pt idx="17851">
                  <c:v>17.853819999999999</c:v>
                </c:pt>
                <c:pt idx="17852">
                  <c:v>17.85482</c:v>
                </c:pt>
                <c:pt idx="17853">
                  <c:v>17.855820000000001</c:v>
                </c:pt>
                <c:pt idx="17854">
                  <c:v>17.856819999999999</c:v>
                </c:pt>
                <c:pt idx="17855">
                  <c:v>17.857810000000001</c:v>
                </c:pt>
                <c:pt idx="17856">
                  <c:v>17.858809999999998</c:v>
                </c:pt>
                <c:pt idx="17857">
                  <c:v>17.85981</c:v>
                </c:pt>
                <c:pt idx="17858">
                  <c:v>17.860810000000001</c:v>
                </c:pt>
                <c:pt idx="17859">
                  <c:v>17.861809999999998</c:v>
                </c:pt>
                <c:pt idx="17860">
                  <c:v>17.86281</c:v>
                </c:pt>
                <c:pt idx="17861">
                  <c:v>17.863810000000001</c:v>
                </c:pt>
                <c:pt idx="17862">
                  <c:v>17.864809999999999</c:v>
                </c:pt>
                <c:pt idx="17863">
                  <c:v>17.86581</c:v>
                </c:pt>
                <c:pt idx="17864">
                  <c:v>17.866810000000001</c:v>
                </c:pt>
                <c:pt idx="17865">
                  <c:v>17.867809999999999</c:v>
                </c:pt>
                <c:pt idx="17866">
                  <c:v>17.86881</c:v>
                </c:pt>
                <c:pt idx="17867">
                  <c:v>17.869810000000001</c:v>
                </c:pt>
                <c:pt idx="17868">
                  <c:v>17.870809999999999</c:v>
                </c:pt>
                <c:pt idx="17869">
                  <c:v>17.87181</c:v>
                </c:pt>
                <c:pt idx="17870">
                  <c:v>17.872810000000001</c:v>
                </c:pt>
                <c:pt idx="17871">
                  <c:v>17.873809999999999</c:v>
                </c:pt>
                <c:pt idx="17872">
                  <c:v>17.87481</c:v>
                </c:pt>
                <c:pt idx="17873">
                  <c:v>17.875800000000002</c:v>
                </c:pt>
                <c:pt idx="17874">
                  <c:v>17.876799999999999</c:v>
                </c:pt>
                <c:pt idx="17875">
                  <c:v>17.877800000000001</c:v>
                </c:pt>
                <c:pt idx="17876">
                  <c:v>17.878799999999998</c:v>
                </c:pt>
                <c:pt idx="17877">
                  <c:v>17.879799999999999</c:v>
                </c:pt>
                <c:pt idx="17878">
                  <c:v>17.880800000000001</c:v>
                </c:pt>
                <c:pt idx="17879">
                  <c:v>17.881799999999998</c:v>
                </c:pt>
                <c:pt idx="17880">
                  <c:v>17.8828</c:v>
                </c:pt>
                <c:pt idx="17881">
                  <c:v>17.883800000000001</c:v>
                </c:pt>
                <c:pt idx="17882">
                  <c:v>17.884799999999998</c:v>
                </c:pt>
                <c:pt idx="17883">
                  <c:v>17.8858</c:v>
                </c:pt>
                <c:pt idx="17884">
                  <c:v>17.886800000000001</c:v>
                </c:pt>
                <c:pt idx="17885">
                  <c:v>17.887799999999999</c:v>
                </c:pt>
                <c:pt idx="17886">
                  <c:v>17.8888</c:v>
                </c:pt>
                <c:pt idx="17887">
                  <c:v>17.889800000000001</c:v>
                </c:pt>
                <c:pt idx="17888">
                  <c:v>17.890799999999999</c:v>
                </c:pt>
                <c:pt idx="17889">
                  <c:v>17.8918</c:v>
                </c:pt>
                <c:pt idx="17890">
                  <c:v>17.892800000000001</c:v>
                </c:pt>
                <c:pt idx="17891">
                  <c:v>17.893799999999999</c:v>
                </c:pt>
                <c:pt idx="17892">
                  <c:v>17.89479</c:v>
                </c:pt>
                <c:pt idx="17893">
                  <c:v>17.895790000000002</c:v>
                </c:pt>
                <c:pt idx="17894">
                  <c:v>17.896789999999999</c:v>
                </c:pt>
                <c:pt idx="17895">
                  <c:v>17.897790000000001</c:v>
                </c:pt>
                <c:pt idx="17896">
                  <c:v>17.898790000000002</c:v>
                </c:pt>
                <c:pt idx="17897">
                  <c:v>17.899789999999999</c:v>
                </c:pt>
                <c:pt idx="17898">
                  <c:v>17.900790000000001</c:v>
                </c:pt>
                <c:pt idx="17899">
                  <c:v>17.901789999999998</c:v>
                </c:pt>
                <c:pt idx="17900">
                  <c:v>17.90279</c:v>
                </c:pt>
                <c:pt idx="17901">
                  <c:v>17.903790000000001</c:v>
                </c:pt>
                <c:pt idx="17902">
                  <c:v>17.904789999999998</c:v>
                </c:pt>
                <c:pt idx="17903">
                  <c:v>17.90579</c:v>
                </c:pt>
                <c:pt idx="17904">
                  <c:v>17.906790000000001</c:v>
                </c:pt>
                <c:pt idx="17905">
                  <c:v>17.907789999999999</c:v>
                </c:pt>
                <c:pt idx="17906">
                  <c:v>17.90879</c:v>
                </c:pt>
                <c:pt idx="17907">
                  <c:v>17.909790000000001</c:v>
                </c:pt>
                <c:pt idx="17908">
                  <c:v>17.910789999999999</c:v>
                </c:pt>
                <c:pt idx="17909">
                  <c:v>17.91179</c:v>
                </c:pt>
                <c:pt idx="17910">
                  <c:v>17.912780000000001</c:v>
                </c:pt>
                <c:pt idx="17911">
                  <c:v>17.913779999999999</c:v>
                </c:pt>
                <c:pt idx="17912">
                  <c:v>17.91478</c:v>
                </c:pt>
                <c:pt idx="17913">
                  <c:v>17.915780000000002</c:v>
                </c:pt>
                <c:pt idx="17914">
                  <c:v>17.916779999999999</c:v>
                </c:pt>
                <c:pt idx="17915">
                  <c:v>17.91778</c:v>
                </c:pt>
                <c:pt idx="17916">
                  <c:v>17.918780000000002</c:v>
                </c:pt>
                <c:pt idx="17917">
                  <c:v>17.919779999999999</c:v>
                </c:pt>
                <c:pt idx="17918">
                  <c:v>17.920780000000001</c:v>
                </c:pt>
                <c:pt idx="17919">
                  <c:v>17.921779999999998</c:v>
                </c:pt>
                <c:pt idx="17920">
                  <c:v>17.922779999999999</c:v>
                </c:pt>
                <c:pt idx="17921">
                  <c:v>17.923780000000001</c:v>
                </c:pt>
                <c:pt idx="17922">
                  <c:v>17.924779999999998</c:v>
                </c:pt>
                <c:pt idx="17923">
                  <c:v>17.92578</c:v>
                </c:pt>
                <c:pt idx="17924">
                  <c:v>17.926780000000001</c:v>
                </c:pt>
                <c:pt idx="17925">
                  <c:v>17.927779999999998</c:v>
                </c:pt>
                <c:pt idx="17926">
                  <c:v>17.92878</c:v>
                </c:pt>
                <c:pt idx="17927">
                  <c:v>17.929780000000001</c:v>
                </c:pt>
                <c:pt idx="17928">
                  <c:v>17.930769999999999</c:v>
                </c:pt>
                <c:pt idx="17929">
                  <c:v>17.93177</c:v>
                </c:pt>
                <c:pt idx="17930">
                  <c:v>17.932770000000001</c:v>
                </c:pt>
                <c:pt idx="17931">
                  <c:v>17.933769999999999</c:v>
                </c:pt>
                <c:pt idx="17932">
                  <c:v>17.93477</c:v>
                </c:pt>
                <c:pt idx="17933">
                  <c:v>17.935770000000002</c:v>
                </c:pt>
                <c:pt idx="17934">
                  <c:v>17.936769999999999</c:v>
                </c:pt>
                <c:pt idx="17935">
                  <c:v>17.93777</c:v>
                </c:pt>
                <c:pt idx="17936">
                  <c:v>17.938770000000002</c:v>
                </c:pt>
                <c:pt idx="17937">
                  <c:v>17.939769999999999</c:v>
                </c:pt>
                <c:pt idx="17938">
                  <c:v>17.940770000000001</c:v>
                </c:pt>
                <c:pt idx="17939">
                  <c:v>17.941770000000002</c:v>
                </c:pt>
                <c:pt idx="17940">
                  <c:v>17.942769999999999</c:v>
                </c:pt>
                <c:pt idx="17941">
                  <c:v>17.943770000000001</c:v>
                </c:pt>
                <c:pt idx="17942">
                  <c:v>17.944769999999998</c:v>
                </c:pt>
                <c:pt idx="17943">
                  <c:v>17.94577</c:v>
                </c:pt>
                <c:pt idx="17944">
                  <c:v>17.946770000000001</c:v>
                </c:pt>
                <c:pt idx="17945">
                  <c:v>17.947769999999998</c:v>
                </c:pt>
                <c:pt idx="17946">
                  <c:v>17.94876</c:v>
                </c:pt>
                <c:pt idx="17947">
                  <c:v>17.949760000000001</c:v>
                </c:pt>
                <c:pt idx="17948">
                  <c:v>17.950759999999999</c:v>
                </c:pt>
                <c:pt idx="17949">
                  <c:v>17.95176</c:v>
                </c:pt>
                <c:pt idx="17950">
                  <c:v>17.952760000000001</c:v>
                </c:pt>
                <c:pt idx="17951">
                  <c:v>17.953759999999999</c:v>
                </c:pt>
                <c:pt idx="17952">
                  <c:v>17.95476</c:v>
                </c:pt>
                <c:pt idx="17953">
                  <c:v>17.955760000000001</c:v>
                </c:pt>
                <c:pt idx="17954">
                  <c:v>17.956759999999999</c:v>
                </c:pt>
                <c:pt idx="17955">
                  <c:v>17.95776</c:v>
                </c:pt>
                <c:pt idx="17956">
                  <c:v>17.958760000000002</c:v>
                </c:pt>
                <c:pt idx="17957">
                  <c:v>17.959759999999999</c:v>
                </c:pt>
                <c:pt idx="17958">
                  <c:v>17.960760000000001</c:v>
                </c:pt>
                <c:pt idx="17959">
                  <c:v>17.961760000000002</c:v>
                </c:pt>
                <c:pt idx="17960">
                  <c:v>17.962759999999999</c:v>
                </c:pt>
                <c:pt idx="17961">
                  <c:v>17.963760000000001</c:v>
                </c:pt>
                <c:pt idx="17962">
                  <c:v>17.964759999999998</c:v>
                </c:pt>
                <c:pt idx="17963">
                  <c:v>17.96576</c:v>
                </c:pt>
                <c:pt idx="17964">
                  <c:v>17.966750000000001</c:v>
                </c:pt>
                <c:pt idx="17965">
                  <c:v>17.967749999999999</c:v>
                </c:pt>
                <c:pt idx="17966">
                  <c:v>17.96875</c:v>
                </c:pt>
                <c:pt idx="17967">
                  <c:v>17.969750000000001</c:v>
                </c:pt>
                <c:pt idx="17968">
                  <c:v>17.970749999999999</c:v>
                </c:pt>
                <c:pt idx="17969">
                  <c:v>17.97175</c:v>
                </c:pt>
                <c:pt idx="17970">
                  <c:v>17.972750000000001</c:v>
                </c:pt>
                <c:pt idx="17971">
                  <c:v>17.973749999999999</c:v>
                </c:pt>
                <c:pt idx="17972">
                  <c:v>17.97475</c:v>
                </c:pt>
                <c:pt idx="17973">
                  <c:v>17.975750000000001</c:v>
                </c:pt>
                <c:pt idx="17974">
                  <c:v>17.976749999999999</c:v>
                </c:pt>
                <c:pt idx="17975">
                  <c:v>17.97775</c:v>
                </c:pt>
                <c:pt idx="17976">
                  <c:v>17.978750000000002</c:v>
                </c:pt>
                <c:pt idx="17977">
                  <c:v>17.979749999999999</c:v>
                </c:pt>
                <c:pt idx="17978">
                  <c:v>17.98075</c:v>
                </c:pt>
                <c:pt idx="17979">
                  <c:v>17.981750000000002</c:v>
                </c:pt>
                <c:pt idx="17980">
                  <c:v>17.982749999999999</c:v>
                </c:pt>
                <c:pt idx="17981">
                  <c:v>17.983750000000001</c:v>
                </c:pt>
                <c:pt idx="17982">
                  <c:v>17.984749999999998</c:v>
                </c:pt>
                <c:pt idx="17983">
                  <c:v>17.98574</c:v>
                </c:pt>
                <c:pt idx="17984">
                  <c:v>17.986740000000001</c:v>
                </c:pt>
                <c:pt idx="17985">
                  <c:v>17.987739999999999</c:v>
                </c:pt>
                <c:pt idx="17986">
                  <c:v>17.98874</c:v>
                </c:pt>
                <c:pt idx="17987">
                  <c:v>17.989740000000001</c:v>
                </c:pt>
                <c:pt idx="17988">
                  <c:v>17.990739999999999</c:v>
                </c:pt>
                <c:pt idx="17989">
                  <c:v>17.99174</c:v>
                </c:pt>
                <c:pt idx="17990">
                  <c:v>17.992740000000001</c:v>
                </c:pt>
                <c:pt idx="17991">
                  <c:v>17.993739999999999</c:v>
                </c:pt>
                <c:pt idx="17992">
                  <c:v>17.99474</c:v>
                </c:pt>
                <c:pt idx="17993">
                  <c:v>17.995740000000001</c:v>
                </c:pt>
                <c:pt idx="17994">
                  <c:v>17.996739999999999</c:v>
                </c:pt>
                <c:pt idx="17995">
                  <c:v>17.99774</c:v>
                </c:pt>
                <c:pt idx="17996">
                  <c:v>17.998740000000002</c:v>
                </c:pt>
                <c:pt idx="17997">
                  <c:v>17.999739999999999</c:v>
                </c:pt>
                <c:pt idx="17998">
                  <c:v>18.00074</c:v>
                </c:pt>
                <c:pt idx="17999">
                  <c:v>18.001740000000002</c:v>
                </c:pt>
                <c:pt idx="18000">
                  <c:v>18.002739999999999</c:v>
                </c:pt>
                <c:pt idx="18001">
                  <c:v>18.003730000000001</c:v>
                </c:pt>
                <c:pt idx="18002">
                  <c:v>18.004729999999999</c:v>
                </c:pt>
                <c:pt idx="18003">
                  <c:v>18.00573</c:v>
                </c:pt>
                <c:pt idx="18004">
                  <c:v>18.006730000000001</c:v>
                </c:pt>
                <c:pt idx="18005">
                  <c:v>18.007729999999999</c:v>
                </c:pt>
                <c:pt idx="18006">
                  <c:v>18.00873</c:v>
                </c:pt>
                <c:pt idx="18007">
                  <c:v>18.009730000000001</c:v>
                </c:pt>
                <c:pt idx="18008">
                  <c:v>18.010729999999999</c:v>
                </c:pt>
                <c:pt idx="18009">
                  <c:v>18.01173</c:v>
                </c:pt>
                <c:pt idx="18010">
                  <c:v>18.012730000000001</c:v>
                </c:pt>
                <c:pt idx="18011">
                  <c:v>18.013729999999999</c:v>
                </c:pt>
                <c:pt idx="18012">
                  <c:v>18.01473</c:v>
                </c:pt>
                <c:pt idx="18013">
                  <c:v>18.015730000000001</c:v>
                </c:pt>
                <c:pt idx="18014">
                  <c:v>18.016729999999999</c:v>
                </c:pt>
                <c:pt idx="18015">
                  <c:v>18.01773</c:v>
                </c:pt>
                <c:pt idx="18016">
                  <c:v>18.018730000000001</c:v>
                </c:pt>
                <c:pt idx="18017">
                  <c:v>18.019729999999999</c:v>
                </c:pt>
                <c:pt idx="18018">
                  <c:v>18.02073</c:v>
                </c:pt>
                <c:pt idx="18019">
                  <c:v>18.021719999999998</c:v>
                </c:pt>
                <c:pt idx="18020">
                  <c:v>18.02272</c:v>
                </c:pt>
                <c:pt idx="18021">
                  <c:v>18.023720000000001</c:v>
                </c:pt>
                <c:pt idx="18022">
                  <c:v>18.024719999999999</c:v>
                </c:pt>
                <c:pt idx="18023">
                  <c:v>18.02572</c:v>
                </c:pt>
                <c:pt idx="18024">
                  <c:v>18.026720000000001</c:v>
                </c:pt>
                <c:pt idx="18025">
                  <c:v>18.027719999999999</c:v>
                </c:pt>
                <c:pt idx="18026">
                  <c:v>18.02872</c:v>
                </c:pt>
                <c:pt idx="18027">
                  <c:v>18.029720000000001</c:v>
                </c:pt>
                <c:pt idx="18028">
                  <c:v>18.030719999999999</c:v>
                </c:pt>
                <c:pt idx="18029">
                  <c:v>18.03172</c:v>
                </c:pt>
                <c:pt idx="18030">
                  <c:v>18.032720000000001</c:v>
                </c:pt>
                <c:pt idx="18031">
                  <c:v>18.033719999999999</c:v>
                </c:pt>
                <c:pt idx="18032">
                  <c:v>18.03472</c:v>
                </c:pt>
                <c:pt idx="18033">
                  <c:v>18.035720000000001</c:v>
                </c:pt>
                <c:pt idx="18034">
                  <c:v>18.036719999999999</c:v>
                </c:pt>
                <c:pt idx="18035">
                  <c:v>18.03772</c:v>
                </c:pt>
                <c:pt idx="18036">
                  <c:v>18.038720000000001</c:v>
                </c:pt>
                <c:pt idx="18037">
                  <c:v>18.039709999999999</c:v>
                </c:pt>
                <c:pt idx="18038">
                  <c:v>18.040710000000001</c:v>
                </c:pt>
                <c:pt idx="18039">
                  <c:v>18.041709999999998</c:v>
                </c:pt>
                <c:pt idx="18040">
                  <c:v>18.04271</c:v>
                </c:pt>
                <c:pt idx="18041">
                  <c:v>18.043710000000001</c:v>
                </c:pt>
                <c:pt idx="18042">
                  <c:v>18.044709999999998</c:v>
                </c:pt>
                <c:pt idx="18043">
                  <c:v>18.04571</c:v>
                </c:pt>
                <c:pt idx="18044">
                  <c:v>18.046710000000001</c:v>
                </c:pt>
                <c:pt idx="18045">
                  <c:v>18.047709999999999</c:v>
                </c:pt>
                <c:pt idx="18046">
                  <c:v>18.04871</c:v>
                </c:pt>
                <c:pt idx="18047">
                  <c:v>18.049710000000001</c:v>
                </c:pt>
                <c:pt idx="18048">
                  <c:v>18.050709999999999</c:v>
                </c:pt>
                <c:pt idx="18049">
                  <c:v>18.05171</c:v>
                </c:pt>
                <c:pt idx="18050">
                  <c:v>18.052710000000001</c:v>
                </c:pt>
                <c:pt idx="18051">
                  <c:v>18.053709999999999</c:v>
                </c:pt>
                <c:pt idx="18052">
                  <c:v>18.05471</c:v>
                </c:pt>
                <c:pt idx="18053">
                  <c:v>18.055710000000001</c:v>
                </c:pt>
                <c:pt idx="18054">
                  <c:v>18.056709999999999</c:v>
                </c:pt>
                <c:pt idx="18055">
                  <c:v>18.057700000000001</c:v>
                </c:pt>
                <c:pt idx="18056">
                  <c:v>18.058700000000002</c:v>
                </c:pt>
                <c:pt idx="18057">
                  <c:v>18.059699999999999</c:v>
                </c:pt>
                <c:pt idx="18058">
                  <c:v>18.060700000000001</c:v>
                </c:pt>
                <c:pt idx="18059">
                  <c:v>18.061699999999998</c:v>
                </c:pt>
                <c:pt idx="18060">
                  <c:v>18.0627</c:v>
                </c:pt>
                <c:pt idx="18061">
                  <c:v>18.063700000000001</c:v>
                </c:pt>
                <c:pt idx="18062">
                  <c:v>18.064699999999998</c:v>
                </c:pt>
                <c:pt idx="18063">
                  <c:v>18.0657</c:v>
                </c:pt>
                <c:pt idx="18064">
                  <c:v>18.066700000000001</c:v>
                </c:pt>
                <c:pt idx="18065">
                  <c:v>18.067699999999999</c:v>
                </c:pt>
                <c:pt idx="18066">
                  <c:v>18.0687</c:v>
                </c:pt>
                <c:pt idx="18067">
                  <c:v>18.069700000000001</c:v>
                </c:pt>
                <c:pt idx="18068">
                  <c:v>18.070699999999999</c:v>
                </c:pt>
                <c:pt idx="18069">
                  <c:v>18.0717</c:v>
                </c:pt>
                <c:pt idx="18070">
                  <c:v>18.072700000000001</c:v>
                </c:pt>
                <c:pt idx="18071">
                  <c:v>18.073699999999999</c:v>
                </c:pt>
                <c:pt idx="18072">
                  <c:v>18.0747</c:v>
                </c:pt>
                <c:pt idx="18073">
                  <c:v>18.075700000000001</c:v>
                </c:pt>
                <c:pt idx="18074">
                  <c:v>18.076689999999999</c:v>
                </c:pt>
                <c:pt idx="18075">
                  <c:v>18.07769</c:v>
                </c:pt>
                <c:pt idx="18076">
                  <c:v>18.078690000000002</c:v>
                </c:pt>
                <c:pt idx="18077">
                  <c:v>18.079689999999999</c:v>
                </c:pt>
                <c:pt idx="18078">
                  <c:v>18.080690000000001</c:v>
                </c:pt>
                <c:pt idx="18079">
                  <c:v>18.081689999999998</c:v>
                </c:pt>
                <c:pt idx="18080">
                  <c:v>18.082689999999999</c:v>
                </c:pt>
                <c:pt idx="18081">
                  <c:v>18.083690000000001</c:v>
                </c:pt>
                <c:pt idx="18082">
                  <c:v>18.084689999999998</c:v>
                </c:pt>
                <c:pt idx="18083">
                  <c:v>18.08569</c:v>
                </c:pt>
                <c:pt idx="18084">
                  <c:v>18.086690000000001</c:v>
                </c:pt>
                <c:pt idx="18085">
                  <c:v>18.087689999999998</c:v>
                </c:pt>
                <c:pt idx="18086">
                  <c:v>18.08869</c:v>
                </c:pt>
                <c:pt idx="18087">
                  <c:v>18.089690000000001</c:v>
                </c:pt>
                <c:pt idx="18088">
                  <c:v>18.090689999999999</c:v>
                </c:pt>
                <c:pt idx="18089">
                  <c:v>18.09169</c:v>
                </c:pt>
                <c:pt idx="18090">
                  <c:v>18.092690000000001</c:v>
                </c:pt>
                <c:pt idx="18091">
                  <c:v>18.093689999999999</c:v>
                </c:pt>
                <c:pt idx="18092">
                  <c:v>18.09468</c:v>
                </c:pt>
                <c:pt idx="18093">
                  <c:v>18.095680000000002</c:v>
                </c:pt>
                <c:pt idx="18094">
                  <c:v>18.096679999999999</c:v>
                </c:pt>
                <c:pt idx="18095">
                  <c:v>18.09768</c:v>
                </c:pt>
                <c:pt idx="18096">
                  <c:v>18.098680000000002</c:v>
                </c:pt>
                <c:pt idx="18097">
                  <c:v>18.099679999999999</c:v>
                </c:pt>
                <c:pt idx="18098">
                  <c:v>18.100680000000001</c:v>
                </c:pt>
                <c:pt idx="18099">
                  <c:v>18.101680000000002</c:v>
                </c:pt>
                <c:pt idx="18100">
                  <c:v>18.102679999999999</c:v>
                </c:pt>
                <c:pt idx="18101">
                  <c:v>18.103680000000001</c:v>
                </c:pt>
                <c:pt idx="18102">
                  <c:v>18.104679999999998</c:v>
                </c:pt>
                <c:pt idx="18103">
                  <c:v>18.10568</c:v>
                </c:pt>
                <c:pt idx="18104">
                  <c:v>18.106680000000001</c:v>
                </c:pt>
                <c:pt idx="18105">
                  <c:v>18.107679999999998</c:v>
                </c:pt>
                <c:pt idx="18106">
                  <c:v>18.10868</c:v>
                </c:pt>
                <c:pt idx="18107">
                  <c:v>18.109680000000001</c:v>
                </c:pt>
                <c:pt idx="18108">
                  <c:v>18.110679999999999</c:v>
                </c:pt>
                <c:pt idx="18109">
                  <c:v>18.11168</c:v>
                </c:pt>
                <c:pt idx="18110">
                  <c:v>18.112670000000001</c:v>
                </c:pt>
                <c:pt idx="18111">
                  <c:v>18.113669999999999</c:v>
                </c:pt>
                <c:pt idx="18112">
                  <c:v>18.11467</c:v>
                </c:pt>
                <c:pt idx="18113">
                  <c:v>18.115670000000001</c:v>
                </c:pt>
                <c:pt idx="18114">
                  <c:v>18.116669999999999</c:v>
                </c:pt>
                <c:pt idx="18115">
                  <c:v>18.11767</c:v>
                </c:pt>
                <c:pt idx="18116">
                  <c:v>18.118670000000002</c:v>
                </c:pt>
                <c:pt idx="18117">
                  <c:v>18.119669999999999</c:v>
                </c:pt>
                <c:pt idx="18118">
                  <c:v>18.12067</c:v>
                </c:pt>
                <c:pt idx="18119">
                  <c:v>18.121670000000002</c:v>
                </c:pt>
                <c:pt idx="18120">
                  <c:v>18.122669999999999</c:v>
                </c:pt>
                <c:pt idx="18121">
                  <c:v>18.123670000000001</c:v>
                </c:pt>
                <c:pt idx="18122">
                  <c:v>18.124669999999998</c:v>
                </c:pt>
                <c:pt idx="18123">
                  <c:v>18.12567</c:v>
                </c:pt>
                <c:pt idx="18124">
                  <c:v>18.126670000000001</c:v>
                </c:pt>
                <c:pt idx="18125">
                  <c:v>18.127669999999998</c:v>
                </c:pt>
                <c:pt idx="18126">
                  <c:v>18.12867</c:v>
                </c:pt>
                <c:pt idx="18127">
                  <c:v>18.129670000000001</c:v>
                </c:pt>
                <c:pt idx="18128">
                  <c:v>18.130659999999999</c:v>
                </c:pt>
                <c:pt idx="18129">
                  <c:v>18.13166</c:v>
                </c:pt>
                <c:pt idx="18130">
                  <c:v>18.132660000000001</c:v>
                </c:pt>
                <c:pt idx="18131">
                  <c:v>18.133659999999999</c:v>
                </c:pt>
                <c:pt idx="18132">
                  <c:v>18.13466</c:v>
                </c:pt>
                <c:pt idx="18133">
                  <c:v>18.135660000000001</c:v>
                </c:pt>
                <c:pt idx="18134">
                  <c:v>18.136659999999999</c:v>
                </c:pt>
                <c:pt idx="18135">
                  <c:v>18.13766</c:v>
                </c:pt>
                <c:pt idx="18136">
                  <c:v>18.138660000000002</c:v>
                </c:pt>
                <c:pt idx="18137">
                  <c:v>18.139659999999999</c:v>
                </c:pt>
                <c:pt idx="18138">
                  <c:v>18.14066</c:v>
                </c:pt>
                <c:pt idx="18139">
                  <c:v>18.141660000000002</c:v>
                </c:pt>
                <c:pt idx="18140">
                  <c:v>18.142659999999999</c:v>
                </c:pt>
                <c:pt idx="18141">
                  <c:v>18.143660000000001</c:v>
                </c:pt>
                <c:pt idx="18142">
                  <c:v>18.144659999999998</c:v>
                </c:pt>
                <c:pt idx="18143">
                  <c:v>18.145659999999999</c:v>
                </c:pt>
                <c:pt idx="18144">
                  <c:v>18.146660000000001</c:v>
                </c:pt>
                <c:pt idx="18145">
                  <c:v>18.147659999999998</c:v>
                </c:pt>
                <c:pt idx="18146">
                  <c:v>18.14865</c:v>
                </c:pt>
                <c:pt idx="18147">
                  <c:v>18.149650000000001</c:v>
                </c:pt>
                <c:pt idx="18148">
                  <c:v>18.150649999999999</c:v>
                </c:pt>
                <c:pt idx="18149">
                  <c:v>18.15165</c:v>
                </c:pt>
                <c:pt idx="18150">
                  <c:v>18.152650000000001</c:v>
                </c:pt>
                <c:pt idx="18151">
                  <c:v>18.153649999999999</c:v>
                </c:pt>
                <c:pt idx="18152">
                  <c:v>18.15465</c:v>
                </c:pt>
                <c:pt idx="18153">
                  <c:v>18.155650000000001</c:v>
                </c:pt>
                <c:pt idx="18154">
                  <c:v>18.156649999999999</c:v>
                </c:pt>
                <c:pt idx="18155">
                  <c:v>18.15765</c:v>
                </c:pt>
                <c:pt idx="18156">
                  <c:v>18.158650000000002</c:v>
                </c:pt>
                <c:pt idx="18157">
                  <c:v>18.159649999999999</c:v>
                </c:pt>
                <c:pt idx="18158">
                  <c:v>18.16065</c:v>
                </c:pt>
                <c:pt idx="18159">
                  <c:v>18.161650000000002</c:v>
                </c:pt>
                <c:pt idx="18160">
                  <c:v>18.162649999999999</c:v>
                </c:pt>
                <c:pt idx="18161">
                  <c:v>18.163650000000001</c:v>
                </c:pt>
                <c:pt idx="18162">
                  <c:v>18.164650000000002</c:v>
                </c:pt>
                <c:pt idx="18163">
                  <c:v>18.165649999999999</c:v>
                </c:pt>
                <c:pt idx="18164">
                  <c:v>18.166650000000001</c:v>
                </c:pt>
                <c:pt idx="18165">
                  <c:v>18.167639999999999</c:v>
                </c:pt>
                <c:pt idx="18166">
                  <c:v>18.16864</c:v>
                </c:pt>
                <c:pt idx="18167">
                  <c:v>18.169640000000001</c:v>
                </c:pt>
                <c:pt idx="18168">
                  <c:v>18.170639999999999</c:v>
                </c:pt>
                <c:pt idx="18169">
                  <c:v>18.17164</c:v>
                </c:pt>
                <c:pt idx="18170">
                  <c:v>18.172640000000001</c:v>
                </c:pt>
                <c:pt idx="18171">
                  <c:v>18.173639999999999</c:v>
                </c:pt>
                <c:pt idx="18172">
                  <c:v>18.17464</c:v>
                </c:pt>
                <c:pt idx="18173">
                  <c:v>18.175640000000001</c:v>
                </c:pt>
                <c:pt idx="18174">
                  <c:v>18.176639999999999</c:v>
                </c:pt>
                <c:pt idx="18175">
                  <c:v>18.17764</c:v>
                </c:pt>
                <c:pt idx="18176">
                  <c:v>18.178640000000001</c:v>
                </c:pt>
                <c:pt idx="18177">
                  <c:v>18.179639999999999</c:v>
                </c:pt>
                <c:pt idx="18178">
                  <c:v>18.18064</c:v>
                </c:pt>
                <c:pt idx="18179">
                  <c:v>18.181640000000002</c:v>
                </c:pt>
                <c:pt idx="18180">
                  <c:v>18.182639999999999</c:v>
                </c:pt>
                <c:pt idx="18181">
                  <c:v>18.18364</c:v>
                </c:pt>
                <c:pt idx="18182">
                  <c:v>18.184640000000002</c:v>
                </c:pt>
                <c:pt idx="18183">
                  <c:v>18.18563</c:v>
                </c:pt>
                <c:pt idx="18184">
                  <c:v>18.186630000000001</c:v>
                </c:pt>
                <c:pt idx="18185">
                  <c:v>18.187629999999999</c:v>
                </c:pt>
                <c:pt idx="18186">
                  <c:v>18.18863</c:v>
                </c:pt>
                <c:pt idx="18187">
                  <c:v>18.189630000000001</c:v>
                </c:pt>
                <c:pt idx="18188">
                  <c:v>18.190629999999999</c:v>
                </c:pt>
                <c:pt idx="18189">
                  <c:v>18.19163</c:v>
                </c:pt>
                <c:pt idx="18190">
                  <c:v>18.192630000000001</c:v>
                </c:pt>
                <c:pt idx="18191">
                  <c:v>18.193629999999999</c:v>
                </c:pt>
                <c:pt idx="18192">
                  <c:v>18.19463</c:v>
                </c:pt>
                <c:pt idx="18193">
                  <c:v>18.195630000000001</c:v>
                </c:pt>
                <c:pt idx="18194">
                  <c:v>18.196629999999999</c:v>
                </c:pt>
                <c:pt idx="18195">
                  <c:v>18.19763</c:v>
                </c:pt>
                <c:pt idx="18196">
                  <c:v>18.198630000000001</c:v>
                </c:pt>
                <c:pt idx="18197">
                  <c:v>18.199629999999999</c:v>
                </c:pt>
                <c:pt idx="18198">
                  <c:v>18.20063</c:v>
                </c:pt>
                <c:pt idx="18199">
                  <c:v>18.201630000000002</c:v>
                </c:pt>
                <c:pt idx="18200">
                  <c:v>18.202629999999999</c:v>
                </c:pt>
                <c:pt idx="18201">
                  <c:v>18.203620000000001</c:v>
                </c:pt>
                <c:pt idx="18202">
                  <c:v>18.204619999999998</c:v>
                </c:pt>
                <c:pt idx="18203">
                  <c:v>18.20562</c:v>
                </c:pt>
                <c:pt idx="18204">
                  <c:v>18.206620000000001</c:v>
                </c:pt>
                <c:pt idx="18205">
                  <c:v>18.207619999999999</c:v>
                </c:pt>
                <c:pt idx="18206">
                  <c:v>18.20862</c:v>
                </c:pt>
                <c:pt idx="18207">
                  <c:v>18.209620000000001</c:v>
                </c:pt>
                <c:pt idx="18208">
                  <c:v>18.210619999999999</c:v>
                </c:pt>
                <c:pt idx="18209">
                  <c:v>18.21162</c:v>
                </c:pt>
                <c:pt idx="18210">
                  <c:v>18.212620000000001</c:v>
                </c:pt>
                <c:pt idx="18211">
                  <c:v>18.213619999999999</c:v>
                </c:pt>
                <c:pt idx="18212">
                  <c:v>18.21462</c:v>
                </c:pt>
                <c:pt idx="18213">
                  <c:v>18.215620000000001</c:v>
                </c:pt>
                <c:pt idx="18214">
                  <c:v>18.216619999999999</c:v>
                </c:pt>
                <c:pt idx="18215">
                  <c:v>18.21762</c:v>
                </c:pt>
                <c:pt idx="18216">
                  <c:v>18.218620000000001</c:v>
                </c:pt>
                <c:pt idx="18217">
                  <c:v>18.219619999999999</c:v>
                </c:pt>
                <c:pt idx="18218">
                  <c:v>18.22062</c:v>
                </c:pt>
                <c:pt idx="18219">
                  <c:v>18.221609999999998</c:v>
                </c:pt>
                <c:pt idx="18220">
                  <c:v>18.22261</c:v>
                </c:pt>
                <c:pt idx="18221">
                  <c:v>18.223610000000001</c:v>
                </c:pt>
                <c:pt idx="18222">
                  <c:v>18.224609999999998</c:v>
                </c:pt>
                <c:pt idx="18223">
                  <c:v>18.22561</c:v>
                </c:pt>
                <c:pt idx="18224">
                  <c:v>18.226610000000001</c:v>
                </c:pt>
                <c:pt idx="18225">
                  <c:v>18.227609999999999</c:v>
                </c:pt>
                <c:pt idx="18226">
                  <c:v>18.22861</c:v>
                </c:pt>
                <c:pt idx="18227">
                  <c:v>18.229610000000001</c:v>
                </c:pt>
                <c:pt idx="18228">
                  <c:v>18.230609999999999</c:v>
                </c:pt>
                <c:pt idx="18229">
                  <c:v>18.23161</c:v>
                </c:pt>
                <c:pt idx="18230">
                  <c:v>18.232610000000001</c:v>
                </c:pt>
                <c:pt idx="18231">
                  <c:v>18.233609999999999</c:v>
                </c:pt>
                <c:pt idx="18232">
                  <c:v>18.23461</c:v>
                </c:pt>
                <c:pt idx="18233">
                  <c:v>18.235610000000001</c:v>
                </c:pt>
                <c:pt idx="18234">
                  <c:v>18.236609999999999</c:v>
                </c:pt>
                <c:pt idx="18235">
                  <c:v>18.23761</c:v>
                </c:pt>
                <c:pt idx="18236">
                  <c:v>18.238610000000001</c:v>
                </c:pt>
                <c:pt idx="18237">
                  <c:v>18.239599999999999</c:v>
                </c:pt>
                <c:pt idx="18238">
                  <c:v>18.240600000000001</c:v>
                </c:pt>
                <c:pt idx="18239">
                  <c:v>18.241599999999998</c:v>
                </c:pt>
                <c:pt idx="18240">
                  <c:v>18.242599999999999</c:v>
                </c:pt>
                <c:pt idx="18241">
                  <c:v>18.243600000000001</c:v>
                </c:pt>
                <c:pt idx="18242">
                  <c:v>18.244599999999998</c:v>
                </c:pt>
                <c:pt idx="18243">
                  <c:v>18.2456</c:v>
                </c:pt>
                <c:pt idx="18244">
                  <c:v>18.246600000000001</c:v>
                </c:pt>
                <c:pt idx="18245">
                  <c:v>18.247599999999998</c:v>
                </c:pt>
                <c:pt idx="18246">
                  <c:v>18.2486</c:v>
                </c:pt>
                <c:pt idx="18247">
                  <c:v>18.249600000000001</c:v>
                </c:pt>
                <c:pt idx="18248">
                  <c:v>18.250599999999999</c:v>
                </c:pt>
                <c:pt idx="18249">
                  <c:v>18.2516</c:v>
                </c:pt>
                <c:pt idx="18250">
                  <c:v>18.252600000000001</c:v>
                </c:pt>
                <c:pt idx="18251">
                  <c:v>18.253599999999999</c:v>
                </c:pt>
                <c:pt idx="18252">
                  <c:v>18.2546</c:v>
                </c:pt>
                <c:pt idx="18253">
                  <c:v>18.255600000000001</c:v>
                </c:pt>
                <c:pt idx="18254">
                  <c:v>18.256599999999999</c:v>
                </c:pt>
                <c:pt idx="18255">
                  <c:v>18.2576</c:v>
                </c:pt>
                <c:pt idx="18256">
                  <c:v>18.258590000000002</c:v>
                </c:pt>
                <c:pt idx="18257">
                  <c:v>18.259589999999999</c:v>
                </c:pt>
                <c:pt idx="18258">
                  <c:v>18.260590000000001</c:v>
                </c:pt>
                <c:pt idx="18259">
                  <c:v>18.261590000000002</c:v>
                </c:pt>
                <c:pt idx="18260">
                  <c:v>18.262589999999999</c:v>
                </c:pt>
                <c:pt idx="18261">
                  <c:v>18.263590000000001</c:v>
                </c:pt>
                <c:pt idx="18262">
                  <c:v>18.264589999999998</c:v>
                </c:pt>
                <c:pt idx="18263">
                  <c:v>18.26559</c:v>
                </c:pt>
                <c:pt idx="18264">
                  <c:v>18.266590000000001</c:v>
                </c:pt>
                <c:pt idx="18265">
                  <c:v>18.267589999999998</c:v>
                </c:pt>
                <c:pt idx="18266">
                  <c:v>18.26859</c:v>
                </c:pt>
                <c:pt idx="18267">
                  <c:v>18.269590000000001</c:v>
                </c:pt>
                <c:pt idx="18268">
                  <c:v>18.270589999999999</c:v>
                </c:pt>
                <c:pt idx="18269">
                  <c:v>18.27159</c:v>
                </c:pt>
                <c:pt idx="18270">
                  <c:v>18.272590000000001</c:v>
                </c:pt>
                <c:pt idx="18271">
                  <c:v>18.273589999999999</c:v>
                </c:pt>
                <c:pt idx="18272">
                  <c:v>18.27459</c:v>
                </c:pt>
                <c:pt idx="18273">
                  <c:v>18.275590000000001</c:v>
                </c:pt>
                <c:pt idx="18274">
                  <c:v>18.276579999999999</c:v>
                </c:pt>
                <c:pt idx="18275">
                  <c:v>18.27758</c:v>
                </c:pt>
                <c:pt idx="18276">
                  <c:v>18.278580000000002</c:v>
                </c:pt>
                <c:pt idx="18277">
                  <c:v>18.279579999999999</c:v>
                </c:pt>
                <c:pt idx="18278">
                  <c:v>18.28058</c:v>
                </c:pt>
                <c:pt idx="18279">
                  <c:v>18.281580000000002</c:v>
                </c:pt>
                <c:pt idx="18280">
                  <c:v>18.282579999999999</c:v>
                </c:pt>
                <c:pt idx="18281">
                  <c:v>18.283580000000001</c:v>
                </c:pt>
                <c:pt idx="18282">
                  <c:v>18.284579999999998</c:v>
                </c:pt>
                <c:pt idx="18283">
                  <c:v>18.28558</c:v>
                </c:pt>
                <c:pt idx="18284">
                  <c:v>18.286580000000001</c:v>
                </c:pt>
                <c:pt idx="18285">
                  <c:v>18.287579999999998</c:v>
                </c:pt>
                <c:pt idx="18286">
                  <c:v>18.28858</c:v>
                </c:pt>
                <c:pt idx="18287">
                  <c:v>18.289580000000001</c:v>
                </c:pt>
                <c:pt idx="18288">
                  <c:v>18.290579999999999</c:v>
                </c:pt>
                <c:pt idx="18289">
                  <c:v>18.29158</c:v>
                </c:pt>
                <c:pt idx="18290">
                  <c:v>18.292580000000001</c:v>
                </c:pt>
                <c:pt idx="18291">
                  <c:v>18.293579999999999</c:v>
                </c:pt>
                <c:pt idx="18292">
                  <c:v>18.29457</c:v>
                </c:pt>
                <c:pt idx="18293">
                  <c:v>18.295570000000001</c:v>
                </c:pt>
                <c:pt idx="18294">
                  <c:v>18.296569999999999</c:v>
                </c:pt>
                <c:pt idx="18295">
                  <c:v>18.29757</c:v>
                </c:pt>
                <c:pt idx="18296">
                  <c:v>18.298570000000002</c:v>
                </c:pt>
                <c:pt idx="18297">
                  <c:v>18.299569999999999</c:v>
                </c:pt>
                <c:pt idx="18298">
                  <c:v>18.30057</c:v>
                </c:pt>
                <c:pt idx="18299">
                  <c:v>18.301570000000002</c:v>
                </c:pt>
                <c:pt idx="18300">
                  <c:v>18.302569999999999</c:v>
                </c:pt>
                <c:pt idx="18301">
                  <c:v>18.303570000000001</c:v>
                </c:pt>
                <c:pt idx="18302">
                  <c:v>18.304569999999998</c:v>
                </c:pt>
                <c:pt idx="18303">
                  <c:v>18.305569999999999</c:v>
                </c:pt>
                <c:pt idx="18304">
                  <c:v>18.306570000000001</c:v>
                </c:pt>
                <c:pt idx="18305">
                  <c:v>18.307569999999998</c:v>
                </c:pt>
                <c:pt idx="18306">
                  <c:v>18.30857</c:v>
                </c:pt>
                <c:pt idx="18307">
                  <c:v>18.309570000000001</c:v>
                </c:pt>
                <c:pt idx="18308">
                  <c:v>18.310569999999998</c:v>
                </c:pt>
                <c:pt idx="18309">
                  <c:v>18.31157</c:v>
                </c:pt>
                <c:pt idx="18310">
                  <c:v>18.312560000000001</c:v>
                </c:pt>
                <c:pt idx="18311">
                  <c:v>18.313559999999999</c:v>
                </c:pt>
                <c:pt idx="18312">
                  <c:v>18.31456</c:v>
                </c:pt>
                <c:pt idx="18313">
                  <c:v>18.315560000000001</c:v>
                </c:pt>
                <c:pt idx="18314">
                  <c:v>18.316559999999999</c:v>
                </c:pt>
                <c:pt idx="18315">
                  <c:v>18.31756</c:v>
                </c:pt>
                <c:pt idx="18316">
                  <c:v>18.318560000000002</c:v>
                </c:pt>
                <c:pt idx="18317">
                  <c:v>18.319559999999999</c:v>
                </c:pt>
                <c:pt idx="18318">
                  <c:v>18.32056</c:v>
                </c:pt>
                <c:pt idx="18319">
                  <c:v>18.321560000000002</c:v>
                </c:pt>
                <c:pt idx="18320">
                  <c:v>18.322559999999999</c:v>
                </c:pt>
                <c:pt idx="18321">
                  <c:v>18.323560000000001</c:v>
                </c:pt>
                <c:pt idx="18322">
                  <c:v>18.324560000000002</c:v>
                </c:pt>
                <c:pt idx="18323">
                  <c:v>18.325559999999999</c:v>
                </c:pt>
                <c:pt idx="18324">
                  <c:v>18.326560000000001</c:v>
                </c:pt>
                <c:pt idx="18325">
                  <c:v>18.327559999999998</c:v>
                </c:pt>
                <c:pt idx="18326">
                  <c:v>18.32856</c:v>
                </c:pt>
                <c:pt idx="18327">
                  <c:v>18.329560000000001</c:v>
                </c:pt>
                <c:pt idx="18328">
                  <c:v>18.330549999999999</c:v>
                </c:pt>
                <c:pt idx="18329">
                  <c:v>18.33155</c:v>
                </c:pt>
                <c:pt idx="18330">
                  <c:v>18.332550000000001</c:v>
                </c:pt>
                <c:pt idx="18331">
                  <c:v>18.333549999999999</c:v>
                </c:pt>
                <c:pt idx="18332">
                  <c:v>18.33455</c:v>
                </c:pt>
                <c:pt idx="18333">
                  <c:v>18.335550000000001</c:v>
                </c:pt>
                <c:pt idx="18334">
                  <c:v>18.336549999999999</c:v>
                </c:pt>
                <c:pt idx="18335">
                  <c:v>18.33755</c:v>
                </c:pt>
                <c:pt idx="18336">
                  <c:v>18.338550000000001</c:v>
                </c:pt>
                <c:pt idx="18337">
                  <c:v>18.339549999999999</c:v>
                </c:pt>
                <c:pt idx="18338">
                  <c:v>18.34055</c:v>
                </c:pt>
                <c:pt idx="18339">
                  <c:v>18.341550000000002</c:v>
                </c:pt>
                <c:pt idx="18340">
                  <c:v>18.342549999999999</c:v>
                </c:pt>
                <c:pt idx="18341">
                  <c:v>18.34355</c:v>
                </c:pt>
                <c:pt idx="18342">
                  <c:v>18.344550000000002</c:v>
                </c:pt>
                <c:pt idx="18343">
                  <c:v>18.345549999999999</c:v>
                </c:pt>
                <c:pt idx="18344">
                  <c:v>18.346550000000001</c:v>
                </c:pt>
                <c:pt idx="18345">
                  <c:v>18.347549999999998</c:v>
                </c:pt>
                <c:pt idx="18346">
                  <c:v>18.348549999999999</c:v>
                </c:pt>
                <c:pt idx="18347">
                  <c:v>18.349540000000001</c:v>
                </c:pt>
                <c:pt idx="18348">
                  <c:v>18.350539999999999</c:v>
                </c:pt>
                <c:pt idx="18349">
                  <c:v>18.35154</c:v>
                </c:pt>
                <c:pt idx="18350">
                  <c:v>18.352540000000001</c:v>
                </c:pt>
                <c:pt idx="18351">
                  <c:v>18.353539999999999</c:v>
                </c:pt>
                <c:pt idx="18352">
                  <c:v>18.35454</c:v>
                </c:pt>
                <c:pt idx="18353">
                  <c:v>18.355540000000001</c:v>
                </c:pt>
                <c:pt idx="18354">
                  <c:v>18.356539999999999</c:v>
                </c:pt>
                <c:pt idx="18355">
                  <c:v>18.35754</c:v>
                </c:pt>
                <c:pt idx="18356">
                  <c:v>18.358540000000001</c:v>
                </c:pt>
                <c:pt idx="18357">
                  <c:v>18.359539999999999</c:v>
                </c:pt>
                <c:pt idx="18358">
                  <c:v>18.36054</c:v>
                </c:pt>
                <c:pt idx="18359">
                  <c:v>18.361540000000002</c:v>
                </c:pt>
                <c:pt idx="18360">
                  <c:v>18.362539999999999</c:v>
                </c:pt>
                <c:pt idx="18361">
                  <c:v>18.36354</c:v>
                </c:pt>
                <c:pt idx="18362">
                  <c:v>18.364540000000002</c:v>
                </c:pt>
                <c:pt idx="18363">
                  <c:v>18.365539999999999</c:v>
                </c:pt>
                <c:pt idx="18364">
                  <c:v>18.366540000000001</c:v>
                </c:pt>
                <c:pt idx="18365">
                  <c:v>18.367529999999999</c:v>
                </c:pt>
                <c:pt idx="18366">
                  <c:v>18.36853</c:v>
                </c:pt>
                <c:pt idx="18367">
                  <c:v>18.369530000000001</c:v>
                </c:pt>
                <c:pt idx="18368">
                  <c:v>18.370529999999999</c:v>
                </c:pt>
                <c:pt idx="18369">
                  <c:v>18.37153</c:v>
                </c:pt>
                <c:pt idx="18370">
                  <c:v>18.372530000000001</c:v>
                </c:pt>
                <c:pt idx="18371">
                  <c:v>18.373529999999999</c:v>
                </c:pt>
                <c:pt idx="18372">
                  <c:v>18.37453</c:v>
                </c:pt>
                <c:pt idx="18373">
                  <c:v>18.375530000000001</c:v>
                </c:pt>
                <c:pt idx="18374">
                  <c:v>18.376529999999999</c:v>
                </c:pt>
                <c:pt idx="18375">
                  <c:v>18.37753</c:v>
                </c:pt>
                <c:pt idx="18376">
                  <c:v>18.378530000000001</c:v>
                </c:pt>
                <c:pt idx="18377">
                  <c:v>18.379529999999999</c:v>
                </c:pt>
                <c:pt idx="18378">
                  <c:v>18.38053</c:v>
                </c:pt>
                <c:pt idx="18379">
                  <c:v>18.381530000000001</c:v>
                </c:pt>
                <c:pt idx="18380">
                  <c:v>18.382529999999999</c:v>
                </c:pt>
                <c:pt idx="18381">
                  <c:v>18.38353</c:v>
                </c:pt>
                <c:pt idx="18382">
                  <c:v>18.384530000000002</c:v>
                </c:pt>
                <c:pt idx="18383">
                  <c:v>18.38552</c:v>
                </c:pt>
                <c:pt idx="18384">
                  <c:v>18.386520000000001</c:v>
                </c:pt>
                <c:pt idx="18385">
                  <c:v>18.387519999999999</c:v>
                </c:pt>
                <c:pt idx="18386">
                  <c:v>18.38852</c:v>
                </c:pt>
                <c:pt idx="18387">
                  <c:v>18.389520000000001</c:v>
                </c:pt>
                <c:pt idx="18388">
                  <c:v>18.390519999999999</c:v>
                </c:pt>
                <c:pt idx="18389">
                  <c:v>18.39152</c:v>
                </c:pt>
                <c:pt idx="18390">
                  <c:v>18.392520000000001</c:v>
                </c:pt>
                <c:pt idx="18391">
                  <c:v>18.393519999999999</c:v>
                </c:pt>
                <c:pt idx="18392">
                  <c:v>18.39452</c:v>
                </c:pt>
                <c:pt idx="18393">
                  <c:v>18.395520000000001</c:v>
                </c:pt>
                <c:pt idx="18394">
                  <c:v>18.396519999999999</c:v>
                </c:pt>
                <c:pt idx="18395">
                  <c:v>18.39752</c:v>
                </c:pt>
                <c:pt idx="18396">
                  <c:v>18.398520000000001</c:v>
                </c:pt>
                <c:pt idx="18397">
                  <c:v>18.399519999999999</c:v>
                </c:pt>
                <c:pt idx="18398">
                  <c:v>18.40052</c:v>
                </c:pt>
                <c:pt idx="18399">
                  <c:v>18.401520000000001</c:v>
                </c:pt>
                <c:pt idx="18400">
                  <c:v>18.402519999999999</c:v>
                </c:pt>
                <c:pt idx="18401">
                  <c:v>18.403510000000001</c:v>
                </c:pt>
                <c:pt idx="18402">
                  <c:v>18.404509999999998</c:v>
                </c:pt>
                <c:pt idx="18403">
                  <c:v>18.40551</c:v>
                </c:pt>
                <c:pt idx="18404">
                  <c:v>18.406510000000001</c:v>
                </c:pt>
                <c:pt idx="18405">
                  <c:v>18.407509999999998</c:v>
                </c:pt>
                <c:pt idx="18406">
                  <c:v>18.40851</c:v>
                </c:pt>
                <c:pt idx="18407">
                  <c:v>18.409510000000001</c:v>
                </c:pt>
                <c:pt idx="18408">
                  <c:v>18.410509999999999</c:v>
                </c:pt>
                <c:pt idx="18409">
                  <c:v>18.41151</c:v>
                </c:pt>
                <c:pt idx="18410">
                  <c:v>18.412510000000001</c:v>
                </c:pt>
                <c:pt idx="18411">
                  <c:v>18.413509999999999</c:v>
                </c:pt>
                <c:pt idx="18412">
                  <c:v>18.41451</c:v>
                </c:pt>
                <c:pt idx="18413">
                  <c:v>18.415510000000001</c:v>
                </c:pt>
                <c:pt idx="18414">
                  <c:v>18.416509999999999</c:v>
                </c:pt>
                <c:pt idx="18415">
                  <c:v>18.41751</c:v>
                </c:pt>
                <c:pt idx="18416">
                  <c:v>18.418510000000001</c:v>
                </c:pt>
                <c:pt idx="18417">
                  <c:v>18.419509999999999</c:v>
                </c:pt>
                <c:pt idx="18418">
                  <c:v>18.42051</c:v>
                </c:pt>
                <c:pt idx="18419">
                  <c:v>18.421500000000002</c:v>
                </c:pt>
                <c:pt idx="18420">
                  <c:v>18.422499999999999</c:v>
                </c:pt>
                <c:pt idx="18421">
                  <c:v>18.423500000000001</c:v>
                </c:pt>
                <c:pt idx="18422">
                  <c:v>18.424499999999998</c:v>
                </c:pt>
                <c:pt idx="18423">
                  <c:v>18.4255</c:v>
                </c:pt>
                <c:pt idx="18424">
                  <c:v>18.426500000000001</c:v>
                </c:pt>
                <c:pt idx="18425">
                  <c:v>18.427499999999998</c:v>
                </c:pt>
                <c:pt idx="18426">
                  <c:v>18.4285</c:v>
                </c:pt>
                <c:pt idx="18427">
                  <c:v>18.429500000000001</c:v>
                </c:pt>
                <c:pt idx="18428">
                  <c:v>18.430499999999999</c:v>
                </c:pt>
                <c:pt idx="18429">
                  <c:v>18.4315</c:v>
                </c:pt>
                <c:pt idx="18430">
                  <c:v>18.432500000000001</c:v>
                </c:pt>
                <c:pt idx="18431">
                  <c:v>18.433499999999999</c:v>
                </c:pt>
                <c:pt idx="18432">
                  <c:v>18.4345</c:v>
                </c:pt>
                <c:pt idx="18433">
                  <c:v>18.435500000000001</c:v>
                </c:pt>
                <c:pt idx="18434">
                  <c:v>18.436499999999999</c:v>
                </c:pt>
                <c:pt idx="18435">
                  <c:v>18.4375</c:v>
                </c:pt>
                <c:pt idx="18436">
                  <c:v>18.438500000000001</c:v>
                </c:pt>
                <c:pt idx="18437">
                  <c:v>18.439499999999999</c:v>
                </c:pt>
                <c:pt idx="18438">
                  <c:v>18.44049</c:v>
                </c:pt>
                <c:pt idx="18439">
                  <c:v>18.441490000000002</c:v>
                </c:pt>
                <c:pt idx="18440">
                  <c:v>18.442489999999999</c:v>
                </c:pt>
                <c:pt idx="18441">
                  <c:v>18.443490000000001</c:v>
                </c:pt>
                <c:pt idx="18442">
                  <c:v>18.444489999999998</c:v>
                </c:pt>
                <c:pt idx="18443">
                  <c:v>18.445489999999999</c:v>
                </c:pt>
                <c:pt idx="18444">
                  <c:v>18.446490000000001</c:v>
                </c:pt>
                <c:pt idx="18445">
                  <c:v>18.447489999999998</c:v>
                </c:pt>
                <c:pt idx="18446">
                  <c:v>18.44849</c:v>
                </c:pt>
                <c:pt idx="18447">
                  <c:v>18.449490000000001</c:v>
                </c:pt>
                <c:pt idx="18448">
                  <c:v>18.450489999999999</c:v>
                </c:pt>
                <c:pt idx="18449">
                  <c:v>18.45149</c:v>
                </c:pt>
                <c:pt idx="18450">
                  <c:v>18.452490000000001</c:v>
                </c:pt>
                <c:pt idx="18451">
                  <c:v>18.453489999999999</c:v>
                </c:pt>
                <c:pt idx="18452">
                  <c:v>18.45449</c:v>
                </c:pt>
                <c:pt idx="18453">
                  <c:v>18.455490000000001</c:v>
                </c:pt>
                <c:pt idx="18454">
                  <c:v>18.456489999999999</c:v>
                </c:pt>
                <c:pt idx="18455">
                  <c:v>18.45749</c:v>
                </c:pt>
                <c:pt idx="18456">
                  <c:v>18.458480000000002</c:v>
                </c:pt>
                <c:pt idx="18457">
                  <c:v>18.459479999999999</c:v>
                </c:pt>
                <c:pt idx="18458">
                  <c:v>18.46048</c:v>
                </c:pt>
                <c:pt idx="18459">
                  <c:v>18.461480000000002</c:v>
                </c:pt>
                <c:pt idx="18460">
                  <c:v>18.462479999999999</c:v>
                </c:pt>
                <c:pt idx="18461">
                  <c:v>18.463480000000001</c:v>
                </c:pt>
                <c:pt idx="18462">
                  <c:v>18.464479999999998</c:v>
                </c:pt>
                <c:pt idx="18463">
                  <c:v>18.465479999999999</c:v>
                </c:pt>
                <c:pt idx="18464">
                  <c:v>18.466480000000001</c:v>
                </c:pt>
                <c:pt idx="18465">
                  <c:v>18.467479999999998</c:v>
                </c:pt>
                <c:pt idx="18466">
                  <c:v>18.46848</c:v>
                </c:pt>
                <c:pt idx="18467">
                  <c:v>18.469480000000001</c:v>
                </c:pt>
                <c:pt idx="18468">
                  <c:v>18.470479999999998</c:v>
                </c:pt>
                <c:pt idx="18469">
                  <c:v>18.47148</c:v>
                </c:pt>
                <c:pt idx="18470">
                  <c:v>18.472480000000001</c:v>
                </c:pt>
                <c:pt idx="18471">
                  <c:v>18.473479999999999</c:v>
                </c:pt>
                <c:pt idx="18472">
                  <c:v>18.47448</c:v>
                </c:pt>
                <c:pt idx="18473">
                  <c:v>18.475480000000001</c:v>
                </c:pt>
                <c:pt idx="18474">
                  <c:v>18.476469999999999</c:v>
                </c:pt>
                <c:pt idx="18475">
                  <c:v>18.47747</c:v>
                </c:pt>
                <c:pt idx="18476">
                  <c:v>18.478470000000002</c:v>
                </c:pt>
                <c:pt idx="18477">
                  <c:v>18.479469999999999</c:v>
                </c:pt>
                <c:pt idx="18478">
                  <c:v>18.48047</c:v>
                </c:pt>
                <c:pt idx="18479">
                  <c:v>18.481470000000002</c:v>
                </c:pt>
                <c:pt idx="18480">
                  <c:v>18.482469999999999</c:v>
                </c:pt>
                <c:pt idx="18481">
                  <c:v>18.483470000000001</c:v>
                </c:pt>
                <c:pt idx="18482">
                  <c:v>18.484470000000002</c:v>
                </c:pt>
                <c:pt idx="18483">
                  <c:v>18.485469999999999</c:v>
                </c:pt>
                <c:pt idx="18484">
                  <c:v>18.486470000000001</c:v>
                </c:pt>
                <c:pt idx="18485">
                  <c:v>18.487469999999998</c:v>
                </c:pt>
                <c:pt idx="18486">
                  <c:v>18.48847</c:v>
                </c:pt>
                <c:pt idx="18487">
                  <c:v>18.489470000000001</c:v>
                </c:pt>
                <c:pt idx="18488">
                  <c:v>18.490469999999998</c:v>
                </c:pt>
                <c:pt idx="18489">
                  <c:v>18.49147</c:v>
                </c:pt>
                <c:pt idx="18490">
                  <c:v>18.492470000000001</c:v>
                </c:pt>
                <c:pt idx="18491">
                  <c:v>18.493469999999999</c:v>
                </c:pt>
                <c:pt idx="18492">
                  <c:v>18.49446</c:v>
                </c:pt>
                <c:pt idx="18493">
                  <c:v>18.495460000000001</c:v>
                </c:pt>
                <c:pt idx="18494">
                  <c:v>18.496459999999999</c:v>
                </c:pt>
                <c:pt idx="18495">
                  <c:v>18.49746</c:v>
                </c:pt>
                <c:pt idx="18496">
                  <c:v>18.498460000000001</c:v>
                </c:pt>
                <c:pt idx="18497">
                  <c:v>18.499459999999999</c:v>
                </c:pt>
                <c:pt idx="18498">
                  <c:v>18.50046</c:v>
                </c:pt>
                <c:pt idx="18499">
                  <c:v>18.501460000000002</c:v>
                </c:pt>
                <c:pt idx="18500">
                  <c:v>18.502459999999999</c:v>
                </c:pt>
                <c:pt idx="18501">
                  <c:v>18.50346</c:v>
                </c:pt>
                <c:pt idx="18502">
                  <c:v>18.504460000000002</c:v>
                </c:pt>
                <c:pt idx="18503">
                  <c:v>18.505459999999999</c:v>
                </c:pt>
                <c:pt idx="18504">
                  <c:v>18.506460000000001</c:v>
                </c:pt>
                <c:pt idx="18505">
                  <c:v>18.507459999999998</c:v>
                </c:pt>
                <c:pt idx="18506">
                  <c:v>18.508459999999999</c:v>
                </c:pt>
                <c:pt idx="18507">
                  <c:v>18.509460000000001</c:v>
                </c:pt>
                <c:pt idx="18508">
                  <c:v>18.510459999999998</c:v>
                </c:pt>
                <c:pt idx="18509">
                  <c:v>18.51146</c:v>
                </c:pt>
                <c:pt idx="18510">
                  <c:v>18.512450000000001</c:v>
                </c:pt>
                <c:pt idx="18511">
                  <c:v>18.513449999999999</c:v>
                </c:pt>
                <c:pt idx="18512">
                  <c:v>18.51445</c:v>
                </c:pt>
                <c:pt idx="18513">
                  <c:v>18.515450000000001</c:v>
                </c:pt>
                <c:pt idx="18514">
                  <c:v>18.516449999999999</c:v>
                </c:pt>
                <c:pt idx="18515">
                  <c:v>18.51745</c:v>
                </c:pt>
                <c:pt idx="18516">
                  <c:v>18.518450000000001</c:v>
                </c:pt>
                <c:pt idx="18517">
                  <c:v>18.519449999999999</c:v>
                </c:pt>
                <c:pt idx="18518">
                  <c:v>18.52045</c:v>
                </c:pt>
                <c:pt idx="18519">
                  <c:v>18.521450000000002</c:v>
                </c:pt>
                <c:pt idx="18520">
                  <c:v>18.522449999999999</c:v>
                </c:pt>
                <c:pt idx="18521">
                  <c:v>18.52345</c:v>
                </c:pt>
                <c:pt idx="18522">
                  <c:v>18.524450000000002</c:v>
                </c:pt>
                <c:pt idx="18523">
                  <c:v>18.525449999999999</c:v>
                </c:pt>
                <c:pt idx="18524">
                  <c:v>18.526450000000001</c:v>
                </c:pt>
                <c:pt idx="18525">
                  <c:v>18.527450000000002</c:v>
                </c:pt>
                <c:pt idx="18526">
                  <c:v>18.528449999999999</c:v>
                </c:pt>
                <c:pt idx="18527">
                  <c:v>18.529450000000001</c:v>
                </c:pt>
                <c:pt idx="18528">
                  <c:v>18.530449999999998</c:v>
                </c:pt>
                <c:pt idx="18529">
                  <c:v>18.53144</c:v>
                </c:pt>
                <c:pt idx="18530">
                  <c:v>18.532440000000001</c:v>
                </c:pt>
                <c:pt idx="18531">
                  <c:v>18.533439999999999</c:v>
                </c:pt>
                <c:pt idx="18532">
                  <c:v>18.53444</c:v>
                </c:pt>
                <c:pt idx="18533">
                  <c:v>18.535440000000001</c:v>
                </c:pt>
                <c:pt idx="18534">
                  <c:v>18.536439999999999</c:v>
                </c:pt>
                <c:pt idx="18535">
                  <c:v>18.53744</c:v>
                </c:pt>
                <c:pt idx="18536">
                  <c:v>18.538440000000001</c:v>
                </c:pt>
                <c:pt idx="18537">
                  <c:v>18.539439999999999</c:v>
                </c:pt>
                <c:pt idx="18538">
                  <c:v>18.54044</c:v>
                </c:pt>
                <c:pt idx="18539">
                  <c:v>18.541440000000001</c:v>
                </c:pt>
                <c:pt idx="18540">
                  <c:v>18.542439999999999</c:v>
                </c:pt>
                <c:pt idx="18541">
                  <c:v>18.54344</c:v>
                </c:pt>
                <c:pt idx="18542">
                  <c:v>18.544440000000002</c:v>
                </c:pt>
                <c:pt idx="18543">
                  <c:v>18.545439999999999</c:v>
                </c:pt>
                <c:pt idx="18544">
                  <c:v>18.54644</c:v>
                </c:pt>
                <c:pt idx="18545">
                  <c:v>18.547440000000002</c:v>
                </c:pt>
                <c:pt idx="18546">
                  <c:v>18.548439999999999</c:v>
                </c:pt>
                <c:pt idx="18547">
                  <c:v>18.549430000000001</c:v>
                </c:pt>
                <c:pt idx="18548">
                  <c:v>18.550429999999999</c:v>
                </c:pt>
                <c:pt idx="18549">
                  <c:v>18.55143</c:v>
                </c:pt>
                <c:pt idx="18550">
                  <c:v>18.552430000000001</c:v>
                </c:pt>
                <c:pt idx="18551">
                  <c:v>18.553429999999999</c:v>
                </c:pt>
                <c:pt idx="18552">
                  <c:v>18.55443</c:v>
                </c:pt>
                <c:pt idx="18553">
                  <c:v>18.555430000000001</c:v>
                </c:pt>
                <c:pt idx="18554">
                  <c:v>18.556429999999999</c:v>
                </c:pt>
                <c:pt idx="18555">
                  <c:v>18.55743</c:v>
                </c:pt>
                <c:pt idx="18556">
                  <c:v>18.558430000000001</c:v>
                </c:pt>
                <c:pt idx="18557">
                  <c:v>18.559429999999999</c:v>
                </c:pt>
                <c:pt idx="18558">
                  <c:v>18.56043</c:v>
                </c:pt>
                <c:pt idx="18559">
                  <c:v>18.561430000000001</c:v>
                </c:pt>
                <c:pt idx="18560">
                  <c:v>18.562429999999999</c:v>
                </c:pt>
                <c:pt idx="18561">
                  <c:v>18.56343</c:v>
                </c:pt>
                <c:pt idx="18562">
                  <c:v>18.564430000000002</c:v>
                </c:pt>
                <c:pt idx="18563">
                  <c:v>18.565429999999999</c:v>
                </c:pt>
                <c:pt idx="18564">
                  <c:v>18.56643</c:v>
                </c:pt>
                <c:pt idx="18565">
                  <c:v>18.567419999999998</c:v>
                </c:pt>
                <c:pt idx="18566">
                  <c:v>18.56842</c:v>
                </c:pt>
                <c:pt idx="18567">
                  <c:v>18.569420000000001</c:v>
                </c:pt>
                <c:pt idx="18568">
                  <c:v>18.570419999999999</c:v>
                </c:pt>
                <c:pt idx="18569">
                  <c:v>18.57142</c:v>
                </c:pt>
                <c:pt idx="18570">
                  <c:v>18.572420000000001</c:v>
                </c:pt>
                <c:pt idx="18571">
                  <c:v>18.573419999999999</c:v>
                </c:pt>
                <c:pt idx="18572">
                  <c:v>18.57442</c:v>
                </c:pt>
                <c:pt idx="18573">
                  <c:v>18.575420000000001</c:v>
                </c:pt>
                <c:pt idx="18574">
                  <c:v>18.576419999999999</c:v>
                </c:pt>
                <c:pt idx="18575">
                  <c:v>18.57742</c:v>
                </c:pt>
                <c:pt idx="18576">
                  <c:v>18.578420000000001</c:v>
                </c:pt>
                <c:pt idx="18577">
                  <c:v>18.579419999999999</c:v>
                </c:pt>
                <c:pt idx="18578">
                  <c:v>18.58042</c:v>
                </c:pt>
                <c:pt idx="18579">
                  <c:v>18.581420000000001</c:v>
                </c:pt>
                <c:pt idx="18580">
                  <c:v>18.582419999999999</c:v>
                </c:pt>
                <c:pt idx="18581">
                  <c:v>18.58342</c:v>
                </c:pt>
                <c:pt idx="18582">
                  <c:v>18.584420000000001</c:v>
                </c:pt>
                <c:pt idx="18583">
                  <c:v>18.58541</c:v>
                </c:pt>
                <c:pt idx="18584">
                  <c:v>18.586410000000001</c:v>
                </c:pt>
                <c:pt idx="18585">
                  <c:v>18.587409999999998</c:v>
                </c:pt>
                <c:pt idx="18586">
                  <c:v>18.58841</c:v>
                </c:pt>
                <c:pt idx="18587">
                  <c:v>18.589410000000001</c:v>
                </c:pt>
                <c:pt idx="18588">
                  <c:v>18.590409999999999</c:v>
                </c:pt>
                <c:pt idx="18589">
                  <c:v>18.59141</c:v>
                </c:pt>
                <c:pt idx="18590">
                  <c:v>18.592410000000001</c:v>
                </c:pt>
                <c:pt idx="18591">
                  <c:v>18.593409999999999</c:v>
                </c:pt>
                <c:pt idx="18592">
                  <c:v>18.59441</c:v>
                </c:pt>
                <c:pt idx="18593">
                  <c:v>18.595410000000001</c:v>
                </c:pt>
                <c:pt idx="18594">
                  <c:v>18.596409999999999</c:v>
                </c:pt>
                <c:pt idx="18595">
                  <c:v>18.59741</c:v>
                </c:pt>
                <c:pt idx="18596">
                  <c:v>18.598410000000001</c:v>
                </c:pt>
                <c:pt idx="18597">
                  <c:v>18.599409999999999</c:v>
                </c:pt>
                <c:pt idx="18598">
                  <c:v>18.60041</c:v>
                </c:pt>
                <c:pt idx="18599">
                  <c:v>18.601410000000001</c:v>
                </c:pt>
                <c:pt idx="18600">
                  <c:v>18.602409999999999</c:v>
                </c:pt>
                <c:pt idx="18601">
                  <c:v>18.603400000000001</c:v>
                </c:pt>
                <c:pt idx="18602">
                  <c:v>18.604399999999998</c:v>
                </c:pt>
                <c:pt idx="18603">
                  <c:v>18.605399999999999</c:v>
                </c:pt>
                <c:pt idx="18604">
                  <c:v>18.606400000000001</c:v>
                </c:pt>
                <c:pt idx="18605">
                  <c:v>18.607399999999998</c:v>
                </c:pt>
                <c:pt idx="18606">
                  <c:v>18.6084</c:v>
                </c:pt>
                <c:pt idx="18607">
                  <c:v>18.609400000000001</c:v>
                </c:pt>
                <c:pt idx="18608">
                  <c:v>18.610399999999998</c:v>
                </c:pt>
                <c:pt idx="18609">
                  <c:v>18.6114</c:v>
                </c:pt>
                <c:pt idx="18610">
                  <c:v>18.612400000000001</c:v>
                </c:pt>
                <c:pt idx="18611">
                  <c:v>18.613399999999999</c:v>
                </c:pt>
                <c:pt idx="18612">
                  <c:v>18.6144</c:v>
                </c:pt>
                <c:pt idx="18613">
                  <c:v>18.615400000000001</c:v>
                </c:pt>
                <c:pt idx="18614">
                  <c:v>18.616399999999999</c:v>
                </c:pt>
                <c:pt idx="18615">
                  <c:v>18.6174</c:v>
                </c:pt>
                <c:pt idx="18616">
                  <c:v>18.618400000000001</c:v>
                </c:pt>
                <c:pt idx="18617">
                  <c:v>18.619399999999999</c:v>
                </c:pt>
                <c:pt idx="18618">
                  <c:v>18.6204</c:v>
                </c:pt>
                <c:pt idx="18619">
                  <c:v>18.621400000000001</c:v>
                </c:pt>
                <c:pt idx="18620">
                  <c:v>18.622389999999999</c:v>
                </c:pt>
                <c:pt idx="18621">
                  <c:v>18.623390000000001</c:v>
                </c:pt>
                <c:pt idx="18622">
                  <c:v>18.624389999999998</c:v>
                </c:pt>
                <c:pt idx="18623">
                  <c:v>18.625389999999999</c:v>
                </c:pt>
                <c:pt idx="18624">
                  <c:v>18.626390000000001</c:v>
                </c:pt>
                <c:pt idx="18625">
                  <c:v>18.627389999999998</c:v>
                </c:pt>
                <c:pt idx="18626">
                  <c:v>18.62839</c:v>
                </c:pt>
                <c:pt idx="18627">
                  <c:v>18.629390000000001</c:v>
                </c:pt>
                <c:pt idx="18628">
                  <c:v>18.630389999999998</c:v>
                </c:pt>
                <c:pt idx="18629">
                  <c:v>18.63139</c:v>
                </c:pt>
                <c:pt idx="18630">
                  <c:v>18.632390000000001</c:v>
                </c:pt>
                <c:pt idx="18631">
                  <c:v>18.633389999999999</c:v>
                </c:pt>
                <c:pt idx="18632">
                  <c:v>18.63439</c:v>
                </c:pt>
                <c:pt idx="18633">
                  <c:v>18.635390000000001</c:v>
                </c:pt>
                <c:pt idx="18634">
                  <c:v>18.636389999999999</c:v>
                </c:pt>
                <c:pt idx="18635">
                  <c:v>18.63739</c:v>
                </c:pt>
                <c:pt idx="18636">
                  <c:v>18.638390000000001</c:v>
                </c:pt>
                <c:pt idx="18637">
                  <c:v>18.639389999999999</c:v>
                </c:pt>
                <c:pt idx="18638">
                  <c:v>18.64038</c:v>
                </c:pt>
                <c:pt idx="18639">
                  <c:v>18.641380000000002</c:v>
                </c:pt>
                <c:pt idx="18640">
                  <c:v>18.642379999999999</c:v>
                </c:pt>
                <c:pt idx="18641">
                  <c:v>18.643380000000001</c:v>
                </c:pt>
                <c:pt idx="18642">
                  <c:v>18.644380000000002</c:v>
                </c:pt>
                <c:pt idx="18643">
                  <c:v>18.645379999999999</c:v>
                </c:pt>
                <c:pt idx="18644">
                  <c:v>18.646380000000001</c:v>
                </c:pt>
                <c:pt idx="18645">
                  <c:v>18.647379999999998</c:v>
                </c:pt>
                <c:pt idx="18646">
                  <c:v>18.64838</c:v>
                </c:pt>
                <c:pt idx="18647">
                  <c:v>18.649380000000001</c:v>
                </c:pt>
                <c:pt idx="18648">
                  <c:v>18.650379999999998</c:v>
                </c:pt>
                <c:pt idx="18649">
                  <c:v>18.65138</c:v>
                </c:pt>
                <c:pt idx="18650">
                  <c:v>18.652380000000001</c:v>
                </c:pt>
                <c:pt idx="18651">
                  <c:v>18.653379999999999</c:v>
                </c:pt>
                <c:pt idx="18652">
                  <c:v>18.65438</c:v>
                </c:pt>
                <c:pt idx="18653">
                  <c:v>18.655380000000001</c:v>
                </c:pt>
                <c:pt idx="18654">
                  <c:v>18.656379999999999</c:v>
                </c:pt>
                <c:pt idx="18655">
                  <c:v>18.65738</c:v>
                </c:pt>
                <c:pt idx="18656">
                  <c:v>18.658370000000001</c:v>
                </c:pt>
                <c:pt idx="18657">
                  <c:v>18.659369999999999</c:v>
                </c:pt>
                <c:pt idx="18658">
                  <c:v>18.66037</c:v>
                </c:pt>
                <c:pt idx="18659">
                  <c:v>18.661370000000002</c:v>
                </c:pt>
                <c:pt idx="18660">
                  <c:v>18.662369999999999</c:v>
                </c:pt>
                <c:pt idx="18661">
                  <c:v>18.66337</c:v>
                </c:pt>
                <c:pt idx="18662">
                  <c:v>18.664370000000002</c:v>
                </c:pt>
                <c:pt idx="18663">
                  <c:v>18.665369999999999</c:v>
                </c:pt>
                <c:pt idx="18664">
                  <c:v>18.666370000000001</c:v>
                </c:pt>
                <c:pt idx="18665">
                  <c:v>18.667369999999998</c:v>
                </c:pt>
                <c:pt idx="18666">
                  <c:v>18.668369999999999</c:v>
                </c:pt>
                <c:pt idx="18667">
                  <c:v>18.669370000000001</c:v>
                </c:pt>
                <c:pt idx="18668">
                  <c:v>18.670369999999998</c:v>
                </c:pt>
                <c:pt idx="18669">
                  <c:v>18.67137</c:v>
                </c:pt>
                <c:pt idx="18670">
                  <c:v>18.672370000000001</c:v>
                </c:pt>
                <c:pt idx="18671">
                  <c:v>18.673369999999998</c:v>
                </c:pt>
                <c:pt idx="18672">
                  <c:v>18.67437</c:v>
                </c:pt>
                <c:pt idx="18673">
                  <c:v>18.675370000000001</c:v>
                </c:pt>
                <c:pt idx="18674">
                  <c:v>18.676359999999999</c:v>
                </c:pt>
                <c:pt idx="18675">
                  <c:v>18.67736</c:v>
                </c:pt>
                <c:pt idx="18676">
                  <c:v>18.678360000000001</c:v>
                </c:pt>
                <c:pt idx="18677">
                  <c:v>18.679359999999999</c:v>
                </c:pt>
                <c:pt idx="18678">
                  <c:v>18.68036</c:v>
                </c:pt>
                <c:pt idx="18679">
                  <c:v>18.681360000000002</c:v>
                </c:pt>
                <c:pt idx="18680">
                  <c:v>18.682359999999999</c:v>
                </c:pt>
                <c:pt idx="18681">
                  <c:v>18.68336</c:v>
                </c:pt>
                <c:pt idx="18682">
                  <c:v>18.684360000000002</c:v>
                </c:pt>
                <c:pt idx="18683">
                  <c:v>18.685359999999999</c:v>
                </c:pt>
                <c:pt idx="18684">
                  <c:v>18.686360000000001</c:v>
                </c:pt>
                <c:pt idx="18685">
                  <c:v>18.687360000000002</c:v>
                </c:pt>
                <c:pt idx="18686">
                  <c:v>18.688359999999999</c:v>
                </c:pt>
                <c:pt idx="18687">
                  <c:v>18.689360000000001</c:v>
                </c:pt>
                <c:pt idx="18688">
                  <c:v>18.690359999999998</c:v>
                </c:pt>
                <c:pt idx="18689">
                  <c:v>18.69136</c:v>
                </c:pt>
                <c:pt idx="18690">
                  <c:v>18.692360000000001</c:v>
                </c:pt>
                <c:pt idx="18691">
                  <c:v>18.693359999999998</c:v>
                </c:pt>
                <c:pt idx="18692">
                  <c:v>18.69436</c:v>
                </c:pt>
                <c:pt idx="18693">
                  <c:v>18.695350000000001</c:v>
                </c:pt>
                <c:pt idx="18694">
                  <c:v>18.696349999999999</c:v>
                </c:pt>
                <c:pt idx="18695">
                  <c:v>18.69735</c:v>
                </c:pt>
                <c:pt idx="18696">
                  <c:v>18.698350000000001</c:v>
                </c:pt>
                <c:pt idx="18697">
                  <c:v>18.699349999999999</c:v>
                </c:pt>
                <c:pt idx="18698">
                  <c:v>18.70035</c:v>
                </c:pt>
                <c:pt idx="18699">
                  <c:v>18.701350000000001</c:v>
                </c:pt>
                <c:pt idx="18700">
                  <c:v>18.702349999999999</c:v>
                </c:pt>
                <c:pt idx="18701">
                  <c:v>18.70335</c:v>
                </c:pt>
                <c:pt idx="18702">
                  <c:v>18.704350000000002</c:v>
                </c:pt>
                <c:pt idx="18703">
                  <c:v>18.705349999999999</c:v>
                </c:pt>
                <c:pt idx="18704">
                  <c:v>18.70635</c:v>
                </c:pt>
                <c:pt idx="18705">
                  <c:v>18.707350000000002</c:v>
                </c:pt>
                <c:pt idx="18706">
                  <c:v>18.708349999999999</c:v>
                </c:pt>
                <c:pt idx="18707">
                  <c:v>18.709350000000001</c:v>
                </c:pt>
                <c:pt idx="18708">
                  <c:v>18.710349999999998</c:v>
                </c:pt>
                <c:pt idx="18709">
                  <c:v>18.711349999999999</c:v>
                </c:pt>
                <c:pt idx="18710">
                  <c:v>18.712350000000001</c:v>
                </c:pt>
                <c:pt idx="18711">
                  <c:v>18.713339999999999</c:v>
                </c:pt>
                <c:pt idx="18712">
                  <c:v>18.71434</c:v>
                </c:pt>
                <c:pt idx="18713">
                  <c:v>18.715340000000001</c:v>
                </c:pt>
                <c:pt idx="18714">
                  <c:v>18.716339999999999</c:v>
                </c:pt>
                <c:pt idx="18715">
                  <c:v>18.71734</c:v>
                </c:pt>
                <c:pt idx="18716">
                  <c:v>18.718340000000001</c:v>
                </c:pt>
                <c:pt idx="18717">
                  <c:v>18.719339999999999</c:v>
                </c:pt>
                <c:pt idx="18718">
                  <c:v>18.72034</c:v>
                </c:pt>
                <c:pt idx="18719">
                  <c:v>18.721340000000001</c:v>
                </c:pt>
                <c:pt idx="18720">
                  <c:v>18.722339999999999</c:v>
                </c:pt>
                <c:pt idx="18721">
                  <c:v>18.72334</c:v>
                </c:pt>
                <c:pt idx="18722">
                  <c:v>18.724340000000002</c:v>
                </c:pt>
                <c:pt idx="18723">
                  <c:v>18.725339999999999</c:v>
                </c:pt>
                <c:pt idx="18724">
                  <c:v>18.72634</c:v>
                </c:pt>
                <c:pt idx="18725">
                  <c:v>18.727340000000002</c:v>
                </c:pt>
                <c:pt idx="18726">
                  <c:v>18.728339999999999</c:v>
                </c:pt>
                <c:pt idx="18727">
                  <c:v>18.729340000000001</c:v>
                </c:pt>
                <c:pt idx="18728">
                  <c:v>18.730340000000002</c:v>
                </c:pt>
                <c:pt idx="18729">
                  <c:v>18.73133</c:v>
                </c:pt>
                <c:pt idx="18730">
                  <c:v>18.732330000000001</c:v>
                </c:pt>
                <c:pt idx="18731">
                  <c:v>18.733329999999999</c:v>
                </c:pt>
                <c:pt idx="18732">
                  <c:v>18.73433</c:v>
                </c:pt>
                <c:pt idx="18733">
                  <c:v>18.735330000000001</c:v>
                </c:pt>
                <c:pt idx="18734">
                  <c:v>18.736329999999999</c:v>
                </c:pt>
                <c:pt idx="18735">
                  <c:v>18.73733</c:v>
                </c:pt>
                <c:pt idx="18736">
                  <c:v>18.738330000000001</c:v>
                </c:pt>
                <c:pt idx="18737">
                  <c:v>18.739329999999999</c:v>
                </c:pt>
                <c:pt idx="18738">
                  <c:v>18.74033</c:v>
                </c:pt>
                <c:pt idx="18739">
                  <c:v>18.741330000000001</c:v>
                </c:pt>
                <c:pt idx="18740">
                  <c:v>18.742329999999999</c:v>
                </c:pt>
                <c:pt idx="18741">
                  <c:v>18.74333</c:v>
                </c:pt>
                <c:pt idx="18742">
                  <c:v>18.744330000000001</c:v>
                </c:pt>
                <c:pt idx="18743">
                  <c:v>18.745329999999999</c:v>
                </c:pt>
                <c:pt idx="18744">
                  <c:v>18.74633</c:v>
                </c:pt>
                <c:pt idx="18745">
                  <c:v>18.747330000000002</c:v>
                </c:pt>
                <c:pt idx="18746">
                  <c:v>18.748329999999999</c:v>
                </c:pt>
                <c:pt idx="18747">
                  <c:v>18.749320000000001</c:v>
                </c:pt>
                <c:pt idx="18748">
                  <c:v>18.750319999999999</c:v>
                </c:pt>
                <c:pt idx="18749">
                  <c:v>18.75132</c:v>
                </c:pt>
                <c:pt idx="18750">
                  <c:v>18.752320000000001</c:v>
                </c:pt>
                <c:pt idx="18751">
                  <c:v>18.753319999999999</c:v>
                </c:pt>
                <c:pt idx="18752">
                  <c:v>18.75432</c:v>
                </c:pt>
                <c:pt idx="18753">
                  <c:v>18.755320000000001</c:v>
                </c:pt>
                <c:pt idx="18754">
                  <c:v>18.756319999999999</c:v>
                </c:pt>
                <c:pt idx="18755">
                  <c:v>18.75732</c:v>
                </c:pt>
                <c:pt idx="18756">
                  <c:v>18.758320000000001</c:v>
                </c:pt>
                <c:pt idx="18757">
                  <c:v>18.759319999999999</c:v>
                </c:pt>
                <c:pt idx="18758">
                  <c:v>18.76032</c:v>
                </c:pt>
                <c:pt idx="18759">
                  <c:v>18.761320000000001</c:v>
                </c:pt>
                <c:pt idx="18760">
                  <c:v>18.762319999999999</c:v>
                </c:pt>
                <c:pt idx="18761">
                  <c:v>18.76332</c:v>
                </c:pt>
                <c:pt idx="18762">
                  <c:v>18.764320000000001</c:v>
                </c:pt>
                <c:pt idx="18763">
                  <c:v>18.765319999999999</c:v>
                </c:pt>
                <c:pt idx="18764">
                  <c:v>18.76632</c:v>
                </c:pt>
                <c:pt idx="18765">
                  <c:v>18.767309999999998</c:v>
                </c:pt>
                <c:pt idx="18766">
                  <c:v>18.76831</c:v>
                </c:pt>
                <c:pt idx="18767">
                  <c:v>18.769310000000001</c:v>
                </c:pt>
                <c:pt idx="18768">
                  <c:v>18.770309999999998</c:v>
                </c:pt>
                <c:pt idx="18769">
                  <c:v>18.77131</c:v>
                </c:pt>
                <c:pt idx="18770">
                  <c:v>18.772310000000001</c:v>
                </c:pt>
                <c:pt idx="18771">
                  <c:v>18.773309999999999</c:v>
                </c:pt>
                <c:pt idx="18772">
                  <c:v>18.77431</c:v>
                </c:pt>
                <c:pt idx="18773">
                  <c:v>18.775310000000001</c:v>
                </c:pt>
                <c:pt idx="18774">
                  <c:v>18.776309999999999</c:v>
                </c:pt>
                <c:pt idx="18775">
                  <c:v>18.77731</c:v>
                </c:pt>
                <c:pt idx="18776">
                  <c:v>18.778310000000001</c:v>
                </c:pt>
                <c:pt idx="18777">
                  <c:v>18.779309999999999</c:v>
                </c:pt>
                <c:pt idx="18778">
                  <c:v>18.78031</c:v>
                </c:pt>
                <c:pt idx="18779">
                  <c:v>18.781310000000001</c:v>
                </c:pt>
                <c:pt idx="18780">
                  <c:v>18.782309999999999</c:v>
                </c:pt>
                <c:pt idx="18781">
                  <c:v>18.78331</c:v>
                </c:pt>
                <c:pt idx="18782">
                  <c:v>18.784310000000001</c:v>
                </c:pt>
                <c:pt idx="18783">
                  <c:v>18.785309999999999</c:v>
                </c:pt>
                <c:pt idx="18784">
                  <c:v>18.786300000000001</c:v>
                </c:pt>
                <c:pt idx="18785">
                  <c:v>18.787299999999998</c:v>
                </c:pt>
                <c:pt idx="18786">
                  <c:v>18.7883</c:v>
                </c:pt>
                <c:pt idx="18787">
                  <c:v>18.789300000000001</c:v>
                </c:pt>
                <c:pt idx="18788">
                  <c:v>18.790299999999998</c:v>
                </c:pt>
                <c:pt idx="18789">
                  <c:v>18.7913</c:v>
                </c:pt>
                <c:pt idx="18790">
                  <c:v>18.792300000000001</c:v>
                </c:pt>
                <c:pt idx="18791">
                  <c:v>18.793299999999999</c:v>
                </c:pt>
                <c:pt idx="18792">
                  <c:v>18.7943</c:v>
                </c:pt>
                <c:pt idx="18793">
                  <c:v>18.795300000000001</c:v>
                </c:pt>
                <c:pt idx="18794">
                  <c:v>18.796299999999999</c:v>
                </c:pt>
                <c:pt idx="18795">
                  <c:v>18.7973</c:v>
                </c:pt>
                <c:pt idx="18796">
                  <c:v>18.798300000000001</c:v>
                </c:pt>
                <c:pt idx="18797">
                  <c:v>18.799299999999999</c:v>
                </c:pt>
                <c:pt idx="18798">
                  <c:v>18.8003</c:v>
                </c:pt>
                <c:pt idx="18799">
                  <c:v>18.801300000000001</c:v>
                </c:pt>
                <c:pt idx="18800">
                  <c:v>18.802299999999999</c:v>
                </c:pt>
                <c:pt idx="18801">
                  <c:v>18.8033</c:v>
                </c:pt>
                <c:pt idx="18802">
                  <c:v>18.804290000000002</c:v>
                </c:pt>
                <c:pt idx="18803">
                  <c:v>18.805289999999999</c:v>
                </c:pt>
                <c:pt idx="18804">
                  <c:v>18.806290000000001</c:v>
                </c:pt>
                <c:pt idx="18805">
                  <c:v>18.807289999999998</c:v>
                </c:pt>
                <c:pt idx="18806">
                  <c:v>18.80829</c:v>
                </c:pt>
                <c:pt idx="18807">
                  <c:v>18.809290000000001</c:v>
                </c:pt>
                <c:pt idx="18808">
                  <c:v>18.810289999999998</c:v>
                </c:pt>
                <c:pt idx="18809">
                  <c:v>18.81129</c:v>
                </c:pt>
                <c:pt idx="18810">
                  <c:v>18.812290000000001</c:v>
                </c:pt>
                <c:pt idx="18811">
                  <c:v>18.813289999999999</c:v>
                </c:pt>
                <c:pt idx="18812">
                  <c:v>18.81429</c:v>
                </c:pt>
                <c:pt idx="18813">
                  <c:v>18.815290000000001</c:v>
                </c:pt>
                <c:pt idx="18814">
                  <c:v>18.816289999999999</c:v>
                </c:pt>
                <c:pt idx="18815">
                  <c:v>18.81729</c:v>
                </c:pt>
                <c:pt idx="18816">
                  <c:v>18.818290000000001</c:v>
                </c:pt>
                <c:pt idx="18817">
                  <c:v>18.819289999999999</c:v>
                </c:pt>
                <c:pt idx="18818">
                  <c:v>18.82029</c:v>
                </c:pt>
                <c:pt idx="18819">
                  <c:v>18.821290000000001</c:v>
                </c:pt>
                <c:pt idx="18820">
                  <c:v>18.822279999999999</c:v>
                </c:pt>
                <c:pt idx="18821">
                  <c:v>18.82328</c:v>
                </c:pt>
                <c:pt idx="18822">
                  <c:v>18.824280000000002</c:v>
                </c:pt>
                <c:pt idx="18823">
                  <c:v>18.825279999999999</c:v>
                </c:pt>
                <c:pt idx="18824">
                  <c:v>18.826280000000001</c:v>
                </c:pt>
                <c:pt idx="18825">
                  <c:v>18.827279999999998</c:v>
                </c:pt>
                <c:pt idx="18826">
                  <c:v>18.828279999999999</c:v>
                </c:pt>
                <c:pt idx="18827">
                  <c:v>18.829280000000001</c:v>
                </c:pt>
                <c:pt idx="18828">
                  <c:v>18.830279999999998</c:v>
                </c:pt>
                <c:pt idx="18829">
                  <c:v>18.83128</c:v>
                </c:pt>
                <c:pt idx="18830">
                  <c:v>18.832280000000001</c:v>
                </c:pt>
                <c:pt idx="18831">
                  <c:v>18.833279999999998</c:v>
                </c:pt>
                <c:pt idx="18832">
                  <c:v>18.83428</c:v>
                </c:pt>
                <c:pt idx="18833">
                  <c:v>18.835280000000001</c:v>
                </c:pt>
                <c:pt idx="18834">
                  <c:v>18.836279999999999</c:v>
                </c:pt>
                <c:pt idx="18835">
                  <c:v>18.83728</c:v>
                </c:pt>
                <c:pt idx="18836">
                  <c:v>18.838280000000001</c:v>
                </c:pt>
                <c:pt idx="18837">
                  <c:v>18.839279999999999</c:v>
                </c:pt>
                <c:pt idx="18838">
                  <c:v>18.84027</c:v>
                </c:pt>
                <c:pt idx="18839">
                  <c:v>18.841270000000002</c:v>
                </c:pt>
                <c:pt idx="18840">
                  <c:v>18.842269999999999</c:v>
                </c:pt>
                <c:pt idx="18841">
                  <c:v>18.84327</c:v>
                </c:pt>
                <c:pt idx="18842">
                  <c:v>18.844270000000002</c:v>
                </c:pt>
                <c:pt idx="18843">
                  <c:v>18.845269999999999</c:v>
                </c:pt>
                <c:pt idx="18844">
                  <c:v>18.846270000000001</c:v>
                </c:pt>
                <c:pt idx="18845">
                  <c:v>18.847270000000002</c:v>
                </c:pt>
                <c:pt idx="18846">
                  <c:v>18.848269999999999</c:v>
                </c:pt>
                <c:pt idx="18847">
                  <c:v>18.849270000000001</c:v>
                </c:pt>
                <c:pt idx="18848">
                  <c:v>18.850269999999998</c:v>
                </c:pt>
                <c:pt idx="18849">
                  <c:v>18.85127</c:v>
                </c:pt>
                <c:pt idx="18850">
                  <c:v>18.852270000000001</c:v>
                </c:pt>
                <c:pt idx="18851">
                  <c:v>18.853269999999998</c:v>
                </c:pt>
                <c:pt idx="18852">
                  <c:v>18.85427</c:v>
                </c:pt>
                <c:pt idx="18853">
                  <c:v>18.855270000000001</c:v>
                </c:pt>
                <c:pt idx="18854">
                  <c:v>18.856269999999999</c:v>
                </c:pt>
                <c:pt idx="18855">
                  <c:v>18.85727</c:v>
                </c:pt>
                <c:pt idx="18856">
                  <c:v>18.858260000000001</c:v>
                </c:pt>
                <c:pt idx="18857">
                  <c:v>18.859259999999999</c:v>
                </c:pt>
                <c:pt idx="18858">
                  <c:v>18.86026</c:v>
                </c:pt>
                <c:pt idx="18859">
                  <c:v>18.861260000000001</c:v>
                </c:pt>
                <c:pt idx="18860">
                  <c:v>18.862259999999999</c:v>
                </c:pt>
                <c:pt idx="18861">
                  <c:v>18.86326</c:v>
                </c:pt>
                <c:pt idx="18862">
                  <c:v>18.864260000000002</c:v>
                </c:pt>
                <c:pt idx="18863">
                  <c:v>18.865259999999999</c:v>
                </c:pt>
                <c:pt idx="18864">
                  <c:v>18.86626</c:v>
                </c:pt>
                <c:pt idx="18865">
                  <c:v>18.867260000000002</c:v>
                </c:pt>
                <c:pt idx="18866">
                  <c:v>18.868259999999999</c:v>
                </c:pt>
                <c:pt idx="18867">
                  <c:v>18.869260000000001</c:v>
                </c:pt>
                <c:pt idx="18868">
                  <c:v>18.870259999999998</c:v>
                </c:pt>
                <c:pt idx="18869">
                  <c:v>18.871259999999999</c:v>
                </c:pt>
                <c:pt idx="18870">
                  <c:v>18.872260000000001</c:v>
                </c:pt>
                <c:pt idx="18871">
                  <c:v>18.873259999999998</c:v>
                </c:pt>
                <c:pt idx="18872">
                  <c:v>18.87426</c:v>
                </c:pt>
                <c:pt idx="18873">
                  <c:v>18.875260000000001</c:v>
                </c:pt>
                <c:pt idx="18874">
                  <c:v>18.876259999999998</c:v>
                </c:pt>
                <c:pt idx="18875">
                  <c:v>18.87725</c:v>
                </c:pt>
                <c:pt idx="18876">
                  <c:v>18.878250000000001</c:v>
                </c:pt>
                <c:pt idx="18877">
                  <c:v>18.879249999999999</c:v>
                </c:pt>
                <c:pt idx="18878">
                  <c:v>18.88025</c:v>
                </c:pt>
                <c:pt idx="18879">
                  <c:v>18.881250000000001</c:v>
                </c:pt>
                <c:pt idx="18880">
                  <c:v>18.882249999999999</c:v>
                </c:pt>
                <c:pt idx="18881">
                  <c:v>18.88325</c:v>
                </c:pt>
                <c:pt idx="18882">
                  <c:v>18.884250000000002</c:v>
                </c:pt>
                <c:pt idx="18883">
                  <c:v>18.885249999999999</c:v>
                </c:pt>
                <c:pt idx="18884">
                  <c:v>18.88625</c:v>
                </c:pt>
                <c:pt idx="18885">
                  <c:v>18.887250000000002</c:v>
                </c:pt>
                <c:pt idx="18886">
                  <c:v>18.888249999999999</c:v>
                </c:pt>
                <c:pt idx="18887">
                  <c:v>18.889250000000001</c:v>
                </c:pt>
                <c:pt idx="18888">
                  <c:v>18.890250000000002</c:v>
                </c:pt>
                <c:pt idx="18889">
                  <c:v>18.891249999999999</c:v>
                </c:pt>
                <c:pt idx="18890">
                  <c:v>18.892250000000001</c:v>
                </c:pt>
                <c:pt idx="18891">
                  <c:v>18.893249999999998</c:v>
                </c:pt>
                <c:pt idx="18892">
                  <c:v>18.89425</c:v>
                </c:pt>
                <c:pt idx="18893">
                  <c:v>18.895240000000001</c:v>
                </c:pt>
                <c:pt idx="18894">
                  <c:v>18.896239999999999</c:v>
                </c:pt>
                <c:pt idx="18895">
                  <c:v>18.89724</c:v>
                </c:pt>
                <c:pt idx="18896">
                  <c:v>18.898240000000001</c:v>
                </c:pt>
                <c:pt idx="18897">
                  <c:v>18.899239999999999</c:v>
                </c:pt>
                <c:pt idx="18898">
                  <c:v>18.90024</c:v>
                </c:pt>
                <c:pt idx="18899">
                  <c:v>18.901240000000001</c:v>
                </c:pt>
                <c:pt idx="18900">
                  <c:v>18.902239999999999</c:v>
                </c:pt>
                <c:pt idx="18901">
                  <c:v>18.90324</c:v>
                </c:pt>
                <c:pt idx="18902">
                  <c:v>18.904240000000001</c:v>
                </c:pt>
                <c:pt idx="18903">
                  <c:v>18.905239999999999</c:v>
                </c:pt>
                <c:pt idx="18904">
                  <c:v>18.90624</c:v>
                </c:pt>
                <c:pt idx="18905">
                  <c:v>18.907240000000002</c:v>
                </c:pt>
                <c:pt idx="18906">
                  <c:v>18.908239999999999</c:v>
                </c:pt>
                <c:pt idx="18907">
                  <c:v>18.90924</c:v>
                </c:pt>
                <c:pt idx="18908">
                  <c:v>18.910240000000002</c:v>
                </c:pt>
                <c:pt idx="18909">
                  <c:v>18.911239999999999</c:v>
                </c:pt>
                <c:pt idx="18910">
                  <c:v>18.912240000000001</c:v>
                </c:pt>
                <c:pt idx="18911">
                  <c:v>18.913229999999999</c:v>
                </c:pt>
                <c:pt idx="18912">
                  <c:v>18.91423</c:v>
                </c:pt>
                <c:pt idx="18913">
                  <c:v>18.915230000000001</c:v>
                </c:pt>
                <c:pt idx="18914">
                  <c:v>18.916229999999999</c:v>
                </c:pt>
                <c:pt idx="18915">
                  <c:v>18.91723</c:v>
                </c:pt>
                <c:pt idx="18916">
                  <c:v>18.918230000000001</c:v>
                </c:pt>
                <c:pt idx="18917">
                  <c:v>18.919229999999999</c:v>
                </c:pt>
                <c:pt idx="18918">
                  <c:v>18.92023</c:v>
                </c:pt>
                <c:pt idx="18919">
                  <c:v>18.921230000000001</c:v>
                </c:pt>
                <c:pt idx="18920">
                  <c:v>18.922229999999999</c:v>
                </c:pt>
                <c:pt idx="18921">
                  <c:v>18.92323</c:v>
                </c:pt>
                <c:pt idx="18922">
                  <c:v>18.924230000000001</c:v>
                </c:pt>
                <c:pt idx="18923">
                  <c:v>18.925229999999999</c:v>
                </c:pt>
                <c:pt idx="18924">
                  <c:v>18.92623</c:v>
                </c:pt>
                <c:pt idx="18925">
                  <c:v>18.927230000000002</c:v>
                </c:pt>
                <c:pt idx="18926">
                  <c:v>18.928229999999999</c:v>
                </c:pt>
                <c:pt idx="18927">
                  <c:v>18.92923</c:v>
                </c:pt>
                <c:pt idx="18928">
                  <c:v>18.930230000000002</c:v>
                </c:pt>
                <c:pt idx="18929">
                  <c:v>18.93122</c:v>
                </c:pt>
                <c:pt idx="18930">
                  <c:v>18.932220000000001</c:v>
                </c:pt>
                <c:pt idx="18931">
                  <c:v>18.933219999999999</c:v>
                </c:pt>
                <c:pt idx="18932">
                  <c:v>18.93422</c:v>
                </c:pt>
                <c:pt idx="18933">
                  <c:v>18.935220000000001</c:v>
                </c:pt>
                <c:pt idx="18934">
                  <c:v>18.936219999999999</c:v>
                </c:pt>
                <c:pt idx="18935">
                  <c:v>18.93722</c:v>
                </c:pt>
                <c:pt idx="18936">
                  <c:v>18.938220000000001</c:v>
                </c:pt>
                <c:pt idx="18937">
                  <c:v>18.939219999999999</c:v>
                </c:pt>
                <c:pt idx="18938">
                  <c:v>18.94022</c:v>
                </c:pt>
                <c:pt idx="18939">
                  <c:v>18.941220000000001</c:v>
                </c:pt>
                <c:pt idx="18940">
                  <c:v>18.942219999999999</c:v>
                </c:pt>
                <c:pt idx="18941">
                  <c:v>18.94322</c:v>
                </c:pt>
                <c:pt idx="18942">
                  <c:v>18.944220000000001</c:v>
                </c:pt>
                <c:pt idx="18943">
                  <c:v>18.945219999999999</c:v>
                </c:pt>
                <c:pt idx="18944">
                  <c:v>18.94622</c:v>
                </c:pt>
                <c:pt idx="18945">
                  <c:v>18.947220000000002</c:v>
                </c:pt>
                <c:pt idx="18946">
                  <c:v>18.948219999999999</c:v>
                </c:pt>
                <c:pt idx="18947">
                  <c:v>18.949210000000001</c:v>
                </c:pt>
                <c:pt idx="18948">
                  <c:v>18.950209999999998</c:v>
                </c:pt>
                <c:pt idx="18949">
                  <c:v>18.95121</c:v>
                </c:pt>
                <c:pt idx="18950">
                  <c:v>18.952210000000001</c:v>
                </c:pt>
                <c:pt idx="18951">
                  <c:v>18.953209999999999</c:v>
                </c:pt>
                <c:pt idx="18952">
                  <c:v>18.95421</c:v>
                </c:pt>
                <c:pt idx="18953">
                  <c:v>18.955210000000001</c:v>
                </c:pt>
                <c:pt idx="18954">
                  <c:v>18.956209999999999</c:v>
                </c:pt>
                <c:pt idx="18955">
                  <c:v>18.95721</c:v>
                </c:pt>
                <c:pt idx="18956">
                  <c:v>18.958210000000001</c:v>
                </c:pt>
                <c:pt idx="18957">
                  <c:v>18.959209999999999</c:v>
                </c:pt>
                <c:pt idx="18958">
                  <c:v>18.96021</c:v>
                </c:pt>
                <c:pt idx="18959">
                  <c:v>18.961210000000001</c:v>
                </c:pt>
                <c:pt idx="18960">
                  <c:v>18.962209999999999</c:v>
                </c:pt>
                <c:pt idx="18961">
                  <c:v>18.96321</c:v>
                </c:pt>
                <c:pt idx="18962">
                  <c:v>18.964210000000001</c:v>
                </c:pt>
                <c:pt idx="18963">
                  <c:v>18.965209999999999</c:v>
                </c:pt>
                <c:pt idx="18964">
                  <c:v>18.96621</c:v>
                </c:pt>
                <c:pt idx="18965">
                  <c:v>18.967210000000001</c:v>
                </c:pt>
                <c:pt idx="18966">
                  <c:v>18.9682</c:v>
                </c:pt>
                <c:pt idx="18967">
                  <c:v>18.969200000000001</c:v>
                </c:pt>
                <c:pt idx="18968">
                  <c:v>18.970199999999998</c:v>
                </c:pt>
                <c:pt idx="18969">
                  <c:v>18.9712</c:v>
                </c:pt>
                <c:pt idx="18970">
                  <c:v>18.972200000000001</c:v>
                </c:pt>
                <c:pt idx="18971">
                  <c:v>18.973199999999999</c:v>
                </c:pt>
                <c:pt idx="18972">
                  <c:v>18.9742</c:v>
                </c:pt>
                <c:pt idx="18973">
                  <c:v>18.975200000000001</c:v>
                </c:pt>
                <c:pt idx="18974">
                  <c:v>18.976199999999999</c:v>
                </c:pt>
                <c:pt idx="18975">
                  <c:v>18.9772</c:v>
                </c:pt>
                <c:pt idx="18976">
                  <c:v>18.978200000000001</c:v>
                </c:pt>
                <c:pt idx="18977">
                  <c:v>18.979199999999999</c:v>
                </c:pt>
                <c:pt idx="18978">
                  <c:v>18.9802</c:v>
                </c:pt>
                <c:pt idx="18979">
                  <c:v>18.981200000000001</c:v>
                </c:pt>
                <c:pt idx="18980">
                  <c:v>18.982199999999999</c:v>
                </c:pt>
                <c:pt idx="18981">
                  <c:v>18.9832</c:v>
                </c:pt>
                <c:pt idx="18982">
                  <c:v>18.984200000000001</c:v>
                </c:pt>
                <c:pt idx="18983">
                  <c:v>18.985199999999999</c:v>
                </c:pt>
                <c:pt idx="18984">
                  <c:v>18.986190000000001</c:v>
                </c:pt>
                <c:pt idx="18985">
                  <c:v>18.987189999999998</c:v>
                </c:pt>
                <c:pt idx="18986">
                  <c:v>18.988189999999999</c:v>
                </c:pt>
                <c:pt idx="18987">
                  <c:v>18.989190000000001</c:v>
                </c:pt>
                <c:pt idx="18988">
                  <c:v>18.990189999999998</c:v>
                </c:pt>
                <c:pt idx="18989">
                  <c:v>18.99119</c:v>
                </c:pt>
                <c:pt idx="18990">
                  <c:v>18.992190000000001</c:v>
                </c:pt>
                <c:pt idx="18991">
                  <c:v>18.993189999999998</c:v>
                </c:pt>
                <c:pt idx="18992">
                  <c:v>18.99419</c:v>
                </c:pt>
                <c:pt idx="18993">
                  <c:v>18.995190000000001</c:v>
                </c:pt>
                <c:pt idx="18994">
                  <c:v>18.996189999999999</c:v>
                </c:pt>
                <c:pt idx="18995">
                  <c:v>18.99719</c:v>
                </c:pt>
                <c:pt idx="18996">
                  <c:v>18.998190000000001</c:v>
                </c:pt>
                <c:pt idx="18997">
                  <c:v>18.999189999999999</c:v>
                </c:pt>
                <c:pt idx="18998">
                  <c:v>19.00019</c:v>
                </c:pt>
                <c:pt idx="18999">
                  <c:v>19.001190000000001</c:v>
                </c:pt>
                <c:pt idx="19000">
                  <c:v>19.002189999999999</c:v>
                </c:pt>
                <c:pt idx="19001">
                  <c:v>19.00319</c:v>
                </c:pt>
                <c:pt idx="19002">
                  <c:v>19.004180000000002</c:v>
                </c:pt>
                <c:pt idx="19003">
                  <c:v>19.005179999999999</c:v>
                </c:pt>
                <c:pt idx="19004">
                  <c:v>19.006180000000001</c:v>
                </c:pt>
                <c:pt idx="19005">
                  <c:v>19.007180000000002</c:v>
                </c:pt>
                <c:pt idx="19006">
                  <c:v>19.008179999999999</c:v>
                </c:pt>
                <c:pt idx="19007">
                  <c:v>19.009180000000001</c:v>
                </c:pt>
                <c:pt idx="19008">
                  <c:v>19.010179999999998</c:v>
                </c:pt>
                <c:pt idx="19009">
                  <c:v>19.01118</c:v>
                </c:pt>
                <c:pt idx="19010">
                  <c:v>19.012180000000001</c:v>
                </c:pt>
                <c:pt idx="19011">
                  <c:v>19.013179999999998</c:v>
                </c:pt>
                <c:pt idx="19012">
                  <c:v>19.01418</c:v>
                </c:pt>
                <c:pt idx="19013">
                  <c:v>19.015180000000001</c:v>
                </c:pt>
                <c:pt idx="19014">
                  <c:v>19.016179999999999</c:v>
                </c:pt>
                <c:pt idx="19015">
                  <c:v>19.01718</c:v>
                </c:pt>
                <c:pt idx="19016">
                  <c:v>19.018180000000001</c:v>
                </c:pt>
                <c:pt idx="19017">
                  <c:v>19.019179999999999</c:v>
                </c:pt>
                <c:pt idx="19018">
                  <c:v>19.02018</c:v>
                </c:pt>
                <c:pt idx="19019">
                  <c:v>19.021180000000001</c:v>
                </c:pt>
                <c:pt idx="19020">
                  <c:v>19.022169999999999</c:v>
                </c:pt>
                <c:pt idx="19021">
                  <c:v>19.02317</c:v>
                </c:pt>
                <c:pt idx="19022">
                  <c:v>19.024170000000002</c:v>
                </c:pt>
                <c:pt idx="19023">
                  <c:v>19.025169999999999</c:v>
                </c:pt>
                <c:pt idx="19024">
                  <c:v>19.02617</c:v>
                </c:pt>
                <c:pt idx="19025">
                  <c:v>19.027170000000002</c:v>
                </c:pt>
                <c:pt idx="19026">
                  <c:v>19.028169999999999</c:v>
                </c:pt>
                <c:pt idx="19027">
                  <c:v>19.029170000000001</c:v>
                </c:pt>
                <c:pt idx="19028">
                  <c:v>19.030169999999998</c:v>
                </c:pt>
                <c:pt idx="19029">
                  <c:v>19.031169999999999</c:v>
                </c:pt>
                <c:pt idx="19030">
                  <c:v>19.032170000000001</c:v>
                </c:pt>
                <c:pt idx="19031">
                  <c:v>19.033169999999998</c:v>
                </c:pt>
                <c:pt idx="19032">
                  <c:v>19.03417</c:v>
                </c:pt>
                <c:pt idx="19033">
                  <c:v>19.035170000000001</c:v>
                </c:pt>
                <c:pt idx="19034">
                  <c:v>19.036169999999998</c:v>
                </c:pt>
                <c:pt idx="19035">
                  <c:v>19.03717</c:v>
                </c:pt>
                <c:pt idx="19036">
                  <c:v>19.038170000000001</c:v>
                </c:pt>
                <c:pt idx="19037">
                  <c:v>19.039169999999999</c:v>
                </c:pt>
                <c:pt idx="19038">
                  <c:v>19.04016</c:v>
                </c:pt>
                <c:pt idx="19039">
                  <c:v>19.041160000000001</c:v>
                </c:pt>
                <c:pt idx="19040">
                  <c:v>19.042159999999999</c:v>
                </c:pt>
                <c:pt idx="19041">
                  <c:v>19.04316</c:v>
                </c:pt>
                <c:pt idx="19042">
                  <c:v>19.044160000000002</c:v>
                </c:pt>
                <c:pt idx="19043">
                  <c:v>19.045159999999999</c:v>
                </c:pt>
                <c:pt idx="19044">
                  <c:v>19.04616</c:v>
                </c:pt>
                <c:pt idx="19045">
                  <c:v>19.047160000000002</c:v>
                </c:pt>
                <c:pt idx="19046">
                  <c:v>19.048159999999999</c:v>
                </c:pt>
                <c:pt idx="19047">
                  <c:v>19.049160000000001</c:v>
                </c:pt>
                <c:pt idx="19048">
                  <c:v>19.050160000000002</c:v>
                </c:pt>
                <c:pt idx="19049">
                  <c:v>19.051159999999999</c:v>
                </c:pt>
                <c:pt idx="19050">
                  <c:v>19.052160000000001</c:v>
                </c:pt>
                <c:pt idx="19051">
                  <c:v>19.053159999999998</c:v>
                </c:pt>
                <c:pt idx="19052">
                  <c:v>19.05416</c:v>
                </c:pt>
                <c:pt idx="19053">
                  <c:v>19.055160000000001</c:v>
                </c:pt>
                <c:pt idx="19054">
                  <c:v>19.056159999999998</c:v>
                </c:pt>
                <c:pt idx="19055">
                  <c:v>19.05716</c:v>
                </c:pt>
                <c:pt idx="19056">
                  <c:v>19.058160000000001</c:v>
                </c:pt>
                <c:pt idx="19057">
                  <c:v>19.059149999999999</c:v>
                </c:pt>
                <c:pt idx="19058">
                  <c:v>19.06015</c:v>
                </c:pt>
                <c:pt idx="19059">
                  <c:v>19.061150000000001</c:v>
                </c:pt>
                <c:pt idx="19060">
                  <c:v>19.062149999999999</c:v>
                </c:pt>
                <c:pt idx="19061">
                  <c:v>19.06315</c:v>
                </c:pt>
                <c:pt idx="19062">
                  <c:v>19.064150000000001</c:v>
                </c:pt>
                <c:pt idx="19063">
                  <c:v>19.065149999999999</c:v>
                </c:pt>
                <c:pt idx="19064">
                  <c:v>19.06615</c:v>
                </c:pt>
                <c:pt idx="19065">
                  <c:v>19.067150000000002</c:v>
                </c:pt>
                <c:pt idx="19066">
                  <c:v>19.068149999999999</c:v>
                </c:pt>
                <c:pt idx="19067">
                  <c:v>19.06915</c:v>
                </c:pt>
                <c:pt idx="19068">
                  <c:v>19.070150000000002</c:v>
                </c:pt>
                <c:pt idx="19069">
                  <c:v>19.071149999999999</c:v>
                </c:pt>
                <c:pt idx="19070">
                  <c:v>19.072150000000001</c:v>
                </c:pt>
                <c:pt idx="19071">
                  <c:v>19.073149999999998</c:v>
                </c:pt>
                <c:pt idx="19072">
                  <c:v>19.074149999999999</c:v>
                </c:pt>
                <c:pt idx="19073">
                  <c:v>19.075150000000001</c:v>
                </c:pt>
                <c:pt idx="19074">
                  <c:v>19.076149999999998</c:v>
                </c:pt>
                <c:pt idx="19075">
                  <c:v>19.07714</c:v>
                </c:pt>
                <c:pt idx="19076">
                  <c:v>19.078140000000001</c:v>
                </c:pt>
                <c:pt idx="19077">
                  <c:v>19.079139999999999</c:v>
                </c:pt>
                <c:pt idx="19078">
                  <c:v>19.08014</c:v>
                </c:pt>
                <c:pt idx="19079">
                  <c:v>19.081140000000001</c:v>
                </c:pt>
                <c:pt idx="19080">
                  <c:v>19.082139999999999</c:v>
                </c:pt>
                <c:pt idx="19081">
                  <c:v>19.08314</c:v>
                </c:pt>
                <c:pt idx="19082">
                  <c:v>19.084140000000001</c:v>
                </c:pt>
                <c:pt idx="19083">
                  <c:v>19.085139999999999</c:v>
                </c:pt>
                <c:pt idx="19084">
                  <c:v>19.08614</c:v>
                </c:pt>
                <c:pt idx="19085">
                  <c:v>19.087140000000002</c:v>
                </c:pt>
                <c:pt idx="19086">
                  <c:v>19.088139999999999</c:v>
                </c:pt>
                <c:pt idx="19087">
                  <c:v>19.08914</c:v>
                </c:pt>
                <c:pt idx="19088">
                  <c:v>19.090140000000002</c:v>
                </c:pt>
                <c:pt idx="19089">
                  <c:v>19.091139999999999</c:v>
                </c:pt>
                <c:pt idx="19090">
                  <c:v>19.092140000000001</c:v>
                </c:pt>
                <c:pt idx="19091">
                  <c:v>19.093139999999998</c:v>
                </c:pt>
                <c:pt idx="19092">
                  <c:v>19.094139999999999</c:v>
                </c:pt>
                <c:pt idx="19093">
                  <c:v>19.095130000000001</c:v>
                </c:pt>
                <c:pt idx="19094">
                  <c:v>19.096129999999999</c:v>
                </c:pt>
                <c:pt idx="19095">
                  <c:v>19.09713</c:v>
                </c:pt>
                <c:pt idx="19096">
                  <c:v>19.098130000000001</c:v>
                </c:pt>
                <c:pt idx="19097">
                  <c:v>19.099129999999999</c:v>
                </c:pt>
                <c:pt idx="19098">
                  <c:v>19.10013</c:v>
                </c:pt>
                <c:pt idx="19099">
                  <c:v>19.101130000000001</c:v>
                </c:pt>
                <c:pt idx="19100">
                  <c:v>19.102129999999999</c:v>
                </c:pt>
                <c:pt idx="19101">
                  <c:v>19.10313</c:v>
                </c:pt>
                <c:pt idx="19102">
                  <c:v>19.104130000000001</c:v>
                </c:pt>
                <c:pt idx="19103">
                  <c:v>19.105129999999999</c:v>
                </c:pt>
                <c:pt idx="19104">
                  <c:v>19.10613</c:v>
                </c:pt>
                <c:pt idx="19105">
                  <c:v>19.107130000000002</c:v>
                </c:pt>
                <c:pt idx="19106">
                  <c:v>19.108129999999999</c:v>
                </c:pt>
                <c:pt idx="19107">
                  <c:v>19.10913</c:v>
                </c:pt>
                <c:pt idx="19108">
                  <c:v>19.110130000000002</c:v>
                </c:pt>
                <c:pt idx="19109">
                  <c:v>19.111129999999999</c:v>
                </c:pt>
                <c:pt idx="19110">
                  <c:v>19.112130000000001</c:v>
                </c:pt>
                <c:pt idx="19111">
                  <c:v>19.113119999999999</c:v>
                </c:pt>
                <c:pt idx="19112">
                  <c:v>19.11412</c:v>
                </c:pt>
                <c:pt idx="19113">
                  <c:v>19.115120000000001</c:v>
                </c:pt>
                <c:pt idx="19114">
                  <c:v>19.116119999999999</c:v>
                </c:pt>
                <c:pt idx="19115">
                  <c:v>19.11712</c:v>
                </c:pt>
                <c:pt idx="19116">
                  <c:v>19.118120000000001</c:v>
                </c:pt>
                <c:pt idx="19117">
                  <c:v>19.119119999999999</c:v>
                </c:pt>
                <c:pt idx="19118">
                  <c:v>19.12012</c:v>
                </c:pt>
                <c:pt idx="19119">
                  <c:v>19.121120000000001</c:v>
                </c:pt>
                <c:pt idx="19120">
                  <c:v>19.122119999999999</c:v>
                </c:pt>
                <c:pt idx="19121">
                  <c:v>19.12312</c:v>
                </c:pt>
                <c:pt idx="19122">
                  <c:v>19.124120000000001</c:v>
                </c:pt>
                <c:pt idx="19123">
                  <c:v>19.125119999999999</c:v>
                </c:pt>
                <c:pt idx="19124">
                  <c:v>19.12612</c:v>
                </c:pt>
                <c:pt idx="19125">
                  <c:v>19.127120000000001</c:v>
                </c:pt>
                <c:pt idx="19126">
                  <c:v>19.128119999999999</c:v>
                </c:pt>
                <c:pt idx="19127">
                  <c:v>19.12912</c:v>
                </c:pt>
                <c:pt idx="19128">
                  <c:v>19.130120000000002</c:v>
                </c:pt>
                <c:pt idx="19129">
                  <c:v>19.13111</c:v>
                </c:pt>
                <c:pt idx="19130">
                  <c:v>19.132110000000001</c:v>
                </c:pt>
                <c:pt idx="19131">
                  <c:v>19.133109999999999</c:v>
                </c:pt>
                <c:pt idx="19132">
                  <c:v>19.13411</c:v>
                </c:pt>
                <c:pt idx="19133">
                  <c:v>19.135110000000001</c:v>
                </c:pt>
                <c:pt idx="19134">
                  <c:v>19.136109999999999</c:v>
                </c:pt>
                <c:pt idx="19135">
                  <c:v>19.13711</c:v>
                </c:pt>
                <c:pt idx="19136">
                  <c:v>19.138110000000001</c:v>
                </c:pt>
                <c:pt idx="19137">
                  <c:v>19.139109999999999</c:v>
                </c:pt>
                <c:pt idx="19138">
                  <c:v>19.14011</c:v>
                </c:pt>
                <c:pt idx="19139">
                  <c:v>19.141110000000001</c:v>
                </c:pt>
                <c:pt idx="19140">
                  <c:v>19.142109999999999</c:v>
                </c:pt>
                <c:pt idx="19141">
                  <c:v>19.14311</c:v>
                </c:pt>
                <c:pt idx="19142">
                  <c:v>19.144110000000001</c:v>
                </c:pt>
                <c:pt idx="19143">
                  <c:v>19.145109999999999</c:v>
                </c:pt>
                <c:pt idx="19144">
                  <c:v>19.14611</c:v>
                </c:pt>
                <c:pt idx="19145">
                  <c:v>19.147110000000001</c:v>
                </c:pt>
                <c:pt idx="19146">
                  <c:v>19.148109999999999</c:v>
                </c:pt>
                <c:pt idx="19147">
                  <c:v>19.14911</c:v>
                </c:pt>
                <c:pt idx="19148">
                  <c:v>19.150099999999998</c:v>
                </c:pt>
                <c:pt idx="19149">
                  <c:v>19.1511</c:v>
                </c:pt>
                <c:pt idx="19150">
                  <c:v>19.152100000000001</c:v>
                </c:pt>
                <c:pt idx="19151">
                  <c:v>19.153099999999998</c:v>
                </c:pt>
                <c:pt idx="19152">
                  <c:v>19.1541</c:v>
                </c:pt>
                <c:pt idx="19153">
                  <c:v>19.155100000000001</c:v>
                </c:pt>
                <c:pt idx="19154">
                  <c:v>19.156099999999999</c:v>
                </c:pt>
                <c:pt idx="19155">
                  <c:v>19.1571</c:v>
                </c:pt>
                <c:pt idx="19156">
                  <c:v>19.158100000000001</c:v>
                </c:pt>
                <c:pt idx="19157">
                  <c:v>19.159099999999999</c:v>
                </c:pt>
                <c:pt idx="19158">
                  <c:v>19.1601</c:v>
                </c:pt>
                <c:pt idx="19159">
                  <c:v>19.161100000000001</c:v>
                </c:pt>
                <c:pt idx="19160">
                  <c:v>19.162099999999999</c:v>
                </c:pt>
                <c:pt idx="19161">
                  <c:v>19.1631</c:v>
                </c:pt>
                <c:pt idx="19162">
                  <c:v>19.164100000000001</c:v>
                </c:pt>
                <c:pt idx="19163">
                  <c:v>19.165099999999999</c:v>
                </c:pt>
                <c:pt idx="19164">
                  <c:v>19.1661</c:v>
                </c:pt>
                <c:pt idx="19165">
                  <c:v>19.167100000000001</c:v>
                </c:pt>
                <c:pt idx="19166">
                  <c:v>19.168089999999999</c:v>
                </c:pt>
                <c:pt idx="19167">
                  <c:v>19.169090000000001</c:v>
                </c:pt>
                <c:pt idx="19168">
                  <c:v>19.170089999999998</c:v>
                </c:pt>
                <c:pt idx="19169">
                  <c:v>19.17109</c:v>
                </c:pt>
                <c:pt idx="19170">
                  <c:v>19.172090000000001</c:v>
                </c:pt>
                <c:pt idx="19171">
                  <c:v>19.173089999999998</c:v>
                </c:pt>
                <c:pt idx="19172">
                  <c:v>19.17409</c:v>
                </c:pt>
                <c:pt idx="19173">
                  <c:v>19.175090000000001</c:v>
                </c:pt>
                <c:pt idx="19174">
                  <c:v>19.176089999999999</c:v>
                </c:pt>
                <c:pt idx="19175">
                  <c:v>19.17709</c:v>
                </c:pt>
                <c:pt idx="19176">
                  <c:v>19.178090000000001</c:v>
                </c:pt>
                <c:pt idx="19177">
                  <c:v>19.179089999999999</c:v>
                </c:pt>
                <c:pt idx="19178">
                  <c:v>19.18009</c:v>
                </c:pt>
                <c:pt idx="19179">
                  <c:v>19.181090000000001</c:v>
                </c:pt>
                <c:pt idx="19180">
                  <c:v>19.182089999999999</c:v>
                </c:pt>
                <c:pt idx="19181">
                  <c:v>19.18309</c:v>
                </c:pt>
                <c:pt idx="19182">
                  <c:v>19.184090000000001</c:v>
                </c:pt>
                <c:pt idx="19183">
                  <c:v>19.185089999999999</c:v>
                </c:pt>
                <c:pt idx="19184">
                  <c:v>19.18608</c:v>
                </c:pt>
                <c:pt idx="19185">
                  <c:v>19.187080000000002</c:v>
                </c:pt>
                <c:pt idx="19186">
                  <c:v>19.188079999999999</c:v>
                </c:pt>
                <c:pt idx="19187">
                  <c:v>19.189080000000001</c:v>
                </c:pt>
                <c:pt idx="19188">
                  <c:v>19.190079999999998</c:v>
                </c:pt>
                <c:pt idx="19189">
                  <c:v>19.191079999999999</c:v>
                </c:pt>
                <c:pt idx="19190">
                  <c:v>19.192080000000001</c:v>
                </c:pt>
                <c:pt idx="19191">
                  <c:v>19.193079999999998</c:v>
                </c:pt>
                <c:pt idx="19192">
                  <c:v>19.19408</c:v>
                </c:pt>
                <c:pt idx="19193">
                  <c:v>19.195080000000001</c:v>
                </c:pt>
                <c:pt idx="19194">
                  <c:v>19.196079999999998</c:v>
                </c:pt>
                <c:pt idx="19195">
                  <c:v>19.19708</c:v>
                </c:pt>
                <c:pt idx="19196">
                  <c:v>19.198080000000001</c:v>
                </c:pt>
                <c:pt idx="19197">
                  <c:v>19.199079999999999</c:v>
                </c:pt>
                <c:pt idx="19198">
                  <c:v>19.20008</c:v>
                </c:pt>
                <c:pt idx="19199">
                  <c:v>19.201080000000001</c:v>
                </c:pt>
                <c:pt idx="19200">
                  <c:v>19.202079999999999</c:v>
                </c:pt>
                <c:pt idx="19201">
                  <c:v>19.20308</c:v>
                </c:pt>
                <c:pt idx="19202">
                  <c:v>19.204070000000002</c:v>
                </c:pt>
                <c:pt idx="19203">
                  <c:v>19.205069999999999</c:v>
                </c:pt>
                <c:pt idx="19204">
                  <c:v>19.20607</c:v>
                </c:pt>
                <c:pt idx="19205">
                  <c:v>19.207070000000002</c:v>
                </c:pt>
                <c:pt idx="19206">
                  <c:v>19.208069999999999</c:v>
                </c:pt>
                <c:pt idx="19207">
                  <c:v>19.209070000000001</c:v>
                </c:pt>
                <c:pt idx="19208">
                  <c:v>19.210070000000002</c:v>
                </c:pt>
                <c:pt idx="19209">
                  <c:v>19.211069999999999</c:v>
                </c:pt>
                <c:pt idx="19210">
                  <c:v>19.212070000000001</c:v>
                </c:pt>
                <c:pt idx="19211">
                  <c:v>19.213069999999998</c:v>
                </c:pt>
                <c:pt idx="19212">
                  <c:v>19.21407</c:v>
                </c:pt>
                <c:pt idx="19213">
                  <c:v>19.215070000000001</c:v>
                </c:pt>
                <c:pt idx="19214">
                  <c:v>19.216069999999998</c:v>
                </c:pt>
                <c:pt idx="19215">
                  <c:v>19.21707</c:v>
                </c:pt>
                <c:pt idx="19216">
                  <c:v>19.218070000000001</c:v>
                </c:pt>
                <c:pt idx="19217">
                  <c:v>19.219069999999999</c:v>
                </c:pt>
                <c:pt idx="19218">
                  <c:v>19.22007</c:v>
                </c:pt>
                <c:pt idx="19219">
                  <c:v>19.221070000000001</c:v>
                </c:pt>
                <c:pt idx="19220">
                  <c:v>19.222059999999999</c:v>
                </c:pt>
                <c:pt idx="19221">
                  <c:v>19.22306</c:v>
                </c:pt>
                <c:pt idx="19222">
                  <c:v>19.224060000000001</c:v>
                </c:pt>
                <c:pt idx="19223">
                  <c:v>19.225059999999999</c:v>
                </c:pt>
                <c:pt idx="19224">
                  <c:v>19.22606</c:v>
                </c:pt>
                <c:pt idx="19225">
                  <c:v>19.227060000000002</c:v>
                </c:pt>
                <c:pt idx="19226">
                  <c:v>19.228059999999999</c:v>
                </c:pt>
                <c:pt idx="19227">
                  <c:v>19.22906</c:v>
                </c:pt>
                <c:pt idx="19228">
                  <c:v>19.230060000000002</c:v>
                </c:pt>
                <c:pt idx="19229">
                  <c:v>19.231059999999999</c:v>
                </c:pt>
                <c:pt idx="19230">
                  <c:v>19.232060000000001</c:v>
                </c:pt>
                <c:pt idx="19231">
                  <c:v>19.233059999999998</c:v>
                </c:pt>
                <c:pt idx="19232">
                  <c:v>19.234059999999999</c:v>
                </c:pt>
                <c:pt idx="19233">
                  <c:v>19.235060000000001</c:v>
                </c:pt>
                <c:pt idx="19234">
                  <c:v>19.236059999999998</c:v>
                </c:pt>
                <c:pt idx="19235">
                  <c:v>19.23706</c:v>
                </c:pt>
                <c:pt idx="19236">
                  <c:v>19.238060000000001</c:v>
                </c:pt>
                <c:pt idx="19237">
                  <c:v>19.239059999999998</c:v>
                </c:pt>
                <c:pt idx="19238">
                  <c:v>19.24006</c:v>
                </c:pt>
                <c:pt idx="19239">
                  <c:v>19.241050000000001</c:v>
                </c:pt>
                <c:pt idx="19240">
                  <c:v>19.242049999999999</c:v>
                </c:pt>
                <c:pt idx="19241">
                  <c:v>19.24305</c:v>
                </c:pt>
                <c:pt idx="19242">
                  <c:v>19.244050000000001</c:v>
                </c:pt>
                <c:pt idx="19243">
                  <c:v>19.245049999999999</c:v>
                </c:pt>
                <c:pt idx="19244">
                  <c:v>19.24605</c:v>
                </c:pt>
                <c:pt idx="19245">
                  <c:v>19.247050000000002</c:v>
                </c:pt>
                <c:pt idx="19246">
                  <c:v>19.248049999999999</c:v>
                </c:pt>
                <c:pt idx="19247">
                  <c:v>19.24905</c:v>
                </c:pt>
                <c:pt idx="19248">
                  <c:v>19.250050000000002</c:v>
                </c:pt>
                <c:pt idx="19249">
                  <c:v>19.251049999999999</c:v>
                </c:pt>
                <c:pt idx="19250">
                  <c:v>19.252050000000001</c:v>
                </c:pt>
                <c:pt idx="19251">
                  <c:v>19.253050000000002</c:v>
                </c:pt>
                <c:pt idx="19252">
                  <c:v>19.254049999999999</c:v>
                </c:pt>
                <c:pt idx="19253">
                  <c:v>19.255050000000001</c:v>
                </c:pt>
                <c:pt idx="19254">
                  <c:v>19.256049999999998</c:v>
                </c:pt>
                <c:pt idx="19255">
                  <c:v>19.25705</c:v>
                </c:pt>
                <c:pt idx="19256">
                  <c:v>19.258050000000001</c:v>
                </c:pt>
                <c:pt idx="19257">
                  <c:v>19.259039999999999</c:v>
                </c:pt>
                <c:pt idx="19258">
                  <c:v>19.26004</c:v>
                </c:pt>
                <c:pt idx="19259">
                  <c:v>19.261040000000001</c:v>
                </c:pt>
                <c:pt idx="19260">
                  <c:v>19.262039999999999</c:v>
                </c:pt>
                <c:pt idx="19261">
                  <c:v>19.26304</c:v>
                </c:pt>
                <c:pt idx="19262">
                  <c:v>19.264040000000001</c:v>
                </c:pt>
                <c:pt idx="19263">
                  <c:v>19.265039999999999</c:v>
                </c:pt>
                <c:pt idx="19264">
                  <c:v>19.26604</c:v>
                </c:pt>
                <c:pt idx="19265">
                  <c:v>19.267040000000001</c:v>
                </c:pt>
                <c:pt idx="19266">
                  <c:v>19.268039999999999</c:v>
                </c:pt>
                <c:pt idx="19267">
                  <c:v>19.26904</c:v>
                </c:pt>
                <c:pt idx="19268">
                  <c:v>19.270040000000002</c:v>
                </c:pt>
                <c:pt idx="19269">
                  <c:v>19.271039999999999</c:v>
                </c:pt>
                <c:pt idx="19270">
                  <c:v>19.272040000000001</c:v>
                </c:pt>
                <c:pt idx="19271">
                  <c:v>19.273040000000002</c:v>
                </c:pt>
                <c:pt idx="19272">
                  <c:v>19.274039999999999</c:v>
                </c:pt>
                <c:pt idx="19273">
                  <c:v>19.275040000000001</c:v>
                </c:pt>
                <c:pt idx="19274">
                  <c:v>19.276039999999998</c:v>
                </c:pt>
                <c:pt idx="19275">
                  <c:v>19.27703</c:v>
                </c:pt>
                <c:pt idx="19276">
                  <c:v>19.278030000000001</c:v>
                </c:pt>
                <c:pt idx="19277">
                  <c:v>19.279029999999999</c:v>
                </c:pt>
                <c:pt idx="19278">
                  <c:v>19.28003</c:v>
                </c:pt>
                <c:pt idx="19279">
                  <c:v>19.281030000000001</c:v>
                </c:pt>
                <c:pt idx="19280">
                  <c:v>19.282029999999999</c:v>
                </c:pt>
                <c:pt idx="19281">
                  <c:v>19.28303</c:v>
                </c:pt>
                <c:pt idx="19282">
                  <c:v>19.284030000000001</c:v>
                </c:pt>
                <c:pt idx="19283">
                  <c:v>19.285029999999999</c:v>
                </c:pt>
                <c:pt idx="19284">
                  <c:v>19.28603</c:v>
                </c:pt>
                <c:pt idx="19285">
                  <c:v>19.287030000000001</c:v>
                </c:pt>
                <c:pt idx="19286">
                  <c:v>19.288029999999999</c:v>
                </c:pt>
                <c:pt idx="19287">
                  <c:v>19.28903</c:v>
                </c:pt>
                <c:pt idx="19288">
                  <c:v>19.290030000000002</c:v>
                </c:pt>
                <c:pt idx="19289">
                  <c:v>19.291029999999999</c:v>
                </c:pt>
                <c:pt idx="19290">
                  <c:v>19.29203</c:v>
                </c:pt>
                <c:pt idx="19291">
                  <c:v>19.293030000000002</c:v>
                </c:pt>
                <c:pt idx="19292">
                  <c:v>19.294029999999999</c:v>
                </c:pt>
                <c:pt idx="19293">
                  <c:v>19.295020000000001</c:v>
                </c:pt>
                <c:pt idx="19294">
                  <c:v>19.296019999999999</c:v>
                </c:pt>
                <c:pt idx="19295">
                  <c:v>19.29702</c:v>
                </c:pt>
                <c:pt idx="19296">
                  <c:v>19.298020000000001</c:v>
                </c:pt>
                <c:pt idx="19297">
                  <c:v>19.299019999999999</c:v>
                </c:pt>
                <c:pt idx="19298">
                  <c:v>19.30002</c:v>
                </c:pt>
                <c:pt idx="19299">
                  <c:v>19.301020000000001</c:v>
                </c:pt>
                <c:pt idx="19300">
                  <c:v>19.302019999999999</c:v>
                </c:pt>
                <c:pt idx="19301">
                  <c:v>19.30302</c:v>
                </c:pt>
                <c:pt idx="19302">
                  <c:v>19.304020000000001</c:v>
                </c:pt>
                <c:pt idx="19303">
                  <c:v>19.305019999999999</c:v>
                </c:pt>
                <c:pt idx="19304">
                  <c:v>19.30602</c:v>
                </c:pt>
                <c:pt idx="19305">
                  <c:v>19.307020000000001</c:v>
                </c:pt>
                <c:pt idx="19306">
                  <c:v>19.308019999999999</c:v>
                </c:pt>
                <c:pt idx="19307">
                  <c:v>19.30902</c:v>
                </c:pt>
                <c:pt idx="19308">
                  <c:v>19.310020000000002</c:v>
                </c:pt>
                <c:pt idx="19309">
                  <c:v>19.311019999999999</c:v>
                </c:pt>
                <c:pt idx="19310">
                  <c:v>19.31202</c:v>
                </c:pt>
                <c:pt idx="19311">
                  <c:v>19.313009999999998</c:v>
                </c:pt>
                <c:pt idx="19312">
                  <c:v>19.31401</c:v>
                </c:pt>
                <c:pt idx="19313">
                  <c:v>19.315010000000001</c:v>
                </c:pt>
                <c:pt idx="19314">
                  <c:v>19.316009999999999</c:v>
                </c:pt>
                <c:pt idx="19315">
                  <c:v>19.31701</c:v>
                </c:pt>
                <c:pt idx="19316">
                  <c:v>19.318010000000001</c:v>
                </c:pt>
                <c:pt idx="19317">
                  <c:v>19.319009999999999</c:v>
                </c:pt>
                <c:pt idx="19318">
                  <c:v>19.32001</c:v>
                </c:pt>
                <c:pt idx="19319">
                  <c:v>19.321010000000001</c:v>
                </c:pt>
                <c:pt idx="19320">
                  <c:v>19.322009999999999</c:v>
                </c:pt>
                <c:pt idx="19321">
                  <c:v>19.32301</c:v>
                </c:pt>
                <c:pt idx="19322">
                  <c:v>19.324010000000001</c:v>
                </c:pt>
                <c:pt idx="19323">
                  <c:v>19.325009999999999</c:v>
                </c:pt>
                <c:pt idx="19324">
                  <c:v>19.32601</c:v>
                </c:pt>
                <c:pt idx="19325">
                  <c:v>19.327010000000001</c:v>
                </c:pt>
                <c:pt idx="19326">
                  <c:v>19.328009999999999</c:v>
                </c:pt>
                <c:pt idx="19327">
                  <c:v>19.32901</c:v>
                </c:pt>
                <c:pt idx="19328">
                  <c:v>19.330010000000001</c:v>
                </c:pt>
                <c:pt idx="19329">
                  <c:v>19.331009999999999</c:v>
                </c:pt>
                <c:pt idx="19330">
                  <c:v>19.332000000000001</c:v>
                </c:pt>
                <c:pt idx="19331">
                  <c:v>19.332999999999998</c:v>
                </c:pt>
                <c:pt idx="19332">
                  <c:v>19.334</c:v>
                </c:pt>
                <c:pt idx="19333">
                  <c:v>19.335000000000001</c:v>
                </c:pt>
                <c:pt idx="19334">
                  <c:v>19.335999999999999</c:v>
                </c:pt>
                <c:pt idx="19335">
                  <c:v>19.337</c:v>
                </c:pt>
                <c:pt idx="19336">
                  <c:v>19.338000000000001</c:v>
                </c:pt>
                <c:pt idx="19337">
                  <c:v>19.338999999999999</c:v>
                </c:pt>
                <c:pt idx="19338">
                  <c:v>19.34</c:v>
                </c:pt>
                <c:pt idx="19339">
                  <c:v>19.341000000000001</c:v>
                </c:pt>
                <c:pt idx="19340">
                  <c:v>19.341999999999999</c:v>
                </c:pt>
                <c:pt idx="19341">
                  <c:v>19.343</c:v>
                </c:pt>
                <c:pt idx="19342">
                  <c:v>19.344000000000001</c:v>
                </c:pt>
                <c:pt idx="19343">
                  <c:v>19.344999999999999</c:v>
                </c:pt>
                <c:pt idx="19344">
                  <c:v>19.346</c:v>
                </c:pt>
                <c:pt idx="19345">
                  <c:v>19.347000000000001</c:v>
                </c:pt>
                <c:pt idx="19346">
                  <c:v>19.347999999999999</c:v>
                </c:pt>
                <c:pt idx="19347">
                  <c:v>19.349</c:v>
                </c:pt>
                <c:pt idx="19348">
                  <c:v>19.349989999999998</c:v>
                </c:pt>
                <c:pt idx="19349">
                  <c:v>19.350989999999999</c:v>
                </c:pt>
                <c:pt idx="19350">
                  <c:v>19.351990000000001</c:v>
                </c:pt>
                <c:pt idx="19351">
                  <c:v>19.352989999999998</c:v>
                </c:pt>
                <c:pt idx="19352">
                  <c:v>19.35399</c:v>
                </c:pt>
                <c:pt idx="19353">
                  <c:v>19.354990000000001</c:v>
                </c:pt>
                <c:pt idx="19354">
                  <c:v>19.355989999999998</c:v>
                </c:pt>
                <c:pt idx="19355">
                  <c:v>19.35699</c:v>
                </c:pt>
                <c:pt idx="19356">
                  <c:v>19.357990000000001</c:v>
                </c:pt>
                <c:pt idx="19357">
                  <c:v>19.358989999999999</c:v>
                </c:pt>
                <c:pt idx="19358">
                  <c:v>19.35999</c:v>
                </c:pt>
                <c:pt idx="19359">
                  <c:v>19.360990000000001</c:v>
                </c:pt>
                <c:pt idx="19360">
                  <c:v>19.361989999999999</c:v>
                </c:pt>
                <c:pt idx="19361">
                  <c:v>19.36299</c:v>
                </c:pt>
                <c:pt idx="19362">
                  <c:v>19.363990000000001</c:v>
                </c:pt>
                <c:pt idx="19363">
                  <c:v>19.364989999999999</c:v>
                </c:pt>
                <c:pt idx="19364">
                  <c:v>19.36599</c:v>
                </c:pt>
                <c:pt idx="19365">
                  <c:v>19.366990000000001</c:v>
                </c:pt>
                <c:pt idx="19366">
                  <c:v>19.367979999999999</c:v>
                </c:pt>
                <c:pt idx="19367">
                  <c:v>19.368980000000001</c:v>
                </c:pt>
                <c:pt idx="19368">
                  <c:v>19.369980000000002</c:v>
                </c:pt>
                <c:pt idx="19369">
                  <c:v>19.370979999999999</c:v>
                </c:pt>
                <c:pt idx="19370">
                  <c:v>19.371980000000001</c:v>
                </c:pt>
                <c:pt idx="19371">
                  <c:v>19.372979999999998</c:v>
                </c:pt>
                <c:pt idx="19372">
                  <c:v>19.37398</c:v>
                </c:pt>
                <c:pt idx="19373">
                  <c:v>19.374980000000001</c:v>
                </c:pt>
                <c:pt idx="19374">
                  <c:v>19.375979999999998</c:v>
                </c:pt>
                <c:pt idx="19375">
                  <c:v>19.37698</c:v>
                </c:pt>
                <c:pt idx="19376">
                  <c:v>19.377980000000001</c:v>
                </c:pt>
                <c:pt idx="19377">
                  <c:v>19.378979999999999</c:v>
                </c:pt>
                <c:pt idx="19378">
                  <c:v>19.37998</c:v>
                </c:pt>
                <c:pt idx="19379">
                  <c:v>19.380980000000001</c:v>
                </c:pt>
                <c:pt idx="19380">
                  <c:v>19.381979999999999</c:v>
                </c:pt>
                <c:pt idx="19381">
                  <c:v>19.38298</c:v>
                </c:pt>
                <c:pt idx="19382">
                  <c:v>19.383980000000001</c:v>
                </c:pt>
                <c:pt idx="19383">
                  <c:v>19.384979999999999</c:v>
                </c:pt>
                <c:pt idx="19384">
                  <c:v>19.38597</c:v>
                </c:pt>
                <c:pt idx="19385">
                  <c:v>19.386970000000002</c:v>
                </c:pt>
                <c:pt idx="19386">
                  <c:v>19.387969999999999</c:v>
                </c:pt>
                <c:pt idx="19387">
                  <c:v>19.38897</c:v>
                </c:pt>
                <c:pt idx="19388">
                  <c:v>19.389970000000002</c:v>
                </c:pt>
                <c:pt idx="19389">
                  <c:v>19.390969999999999</c:v>
                </c:pt>
                <c:pt idx="19390">
                  <c:v>19.391970000000001</c:v>
                </c:pt>
                <c:pt idx="19391">
                  <c:v>19.392969999999998</c:v>
                </c:pt>
                <c:pt idx="19392">
                  <c:v>19.393969999999999</c:v>
                </c:pt>
                <c:pt idx="19393">
                  <c:v>19.394970000000001</c:v>
                </c:pt>
                <c:pt idx="19394">
                  <c:v>19.395969999999998</c:v>
                </c:pt>
                <c:pt idx="19395">
                  <c:v>19.39697</c:v>
                </c:pt>
                <c:pt idx="19396">
                  <c:v>19.397970000000001</c:v>
                </c:pt>
                <c:pt idx="19397">
                  <c:v>19.398969999999998</c:v>
                </c:pt>
                <c:pt idx="19398">
                  <c:v>19.39997</c:v>
                </c:pt>
                <c:pt idx="19399">
                  <c:v>19.400970000000001</c:v>
                </c:pt>
                <c:pt idx="19400">
                  <c:v>19.401969999999999</c:v>
                </c:pt>
                <c:pt idx="19401">
                  <c:v>19.40297</c:v>
                </c:pt>
                <c:pt idx="19402">
                  <c:v>19.403960000000001</c:v>
                </c:pt>
                <c:pt idx="19403">
                  <c:v>19.404959999999999</c:v>
                </c:pt>
                <c:pt idx="19404">
                  <c:v>19.40596</c:v>
                </c:pt>
                <c:pt idx="19405">
                  <c:v>19.406960000000002</c:v>
                </c:pt>
                <c:pt idx="19406">
                  <c:v>19.407959999999999</c:v>
                </c:pt>
                <c:pt idx="19407">
                  <c:v>19.40896</c:v>
                </c:pt>
                <c:pt idx="19408">
                  <c:v>19.409960000000002</c:v>
                </c:pt>
                <c:pt idx="19409">
                  <c:v>19.410959999999999</c:v>
                </c:pt>
                <c:pt idx="19410">
                  <c:v>19.411960000000001</c:v>
                </c:pt>
                <c:pt idx="19411">
                  <c:v>19.412960000000002</c:v>
                </c:pt>
                <c:pt idx="19412">
                  <c:v>19.413959999999999</c:v>
                </c:pt>
                <c:pt idx="19413">
                  <c:v>19.414960000000001</c:v>
                </c:pt>
                <c:pt idx="19414">
                  <c:v>19.415959999999998</c:v>
                </c:pt>
                <c:pt idx="19415">
                  <c:v>19.41696</c:v>
                </c:pt>
                <c:pt idx="19416">
                  <c:v>19.417960000000001</c:v>
                </c:pt>
                <c:pt idx="19417">
                  <c:v>19.418959999999998</c:v>
                </c:pt>
                <c:pt idx="19418">
                  <c:v>19.41996</c:v>
                </c:pt>
                <c:pt idx="19419">
                  <c:v>19.420960000000001</c:v>
                </c:pt>
                <c:pt idx="19420">
                  <c:v>19.421959999999999</c:v>
                </c:pt>
                <c:pt idx="19421">
                  <c:v>19.42295</c:v>
                </c:pt>
                <c:pt idx="19422">
                  <c:v>19.423950000000001</c:v>
                </c:pt>
                <c:pt idx="19423">
                  <c:v>19.424949999999999</c:v>
                </c:pt>
                <c:pt idx="19424">
                  <c:v>19.42595</c:v>
                </c:pt>
                <c:pt idx="19425">
                  <c:v>19.426950000000001</c:v>
                </c:pt>
                <c:pt idx="19426">
                  <c:v>19.427949999999999</c:v>
                </c:pt>
                <c:pt idx="19427">
                  <c:v>19.42895</c:v>
                </c:pt>
                <c:pt idx="19428">
                  <c:v>19.429950000000002</c:v>
                </c:pt>
                <c:pt idx="19429">
                  <c:v>19.430949999999999</c:v>
                </c:pt>
                <c:pt idx="19430">
                  <c:v>19.431950000000001</c:v>
                </c:pt>
                <c:pt idx="19431">
                  <c:v>19.432950000000002</c:v>
                </c:pt>
                <c:pt idx="19432">
                  <c:v>19.433949999999999</c:v>
                </c:pt>
                <c:pt idx="19433">
                  <c:v>19.434950000000001</c:v>
                </c:pt>
                <c:pt idx="19434">
                  <c:v>19.435949999999998</c:v>
                </c:pt>
                <c:pt idx="19435">
                  <c:v>19.43695</c:v>
                </c:pt>
                <c:pt idx="19436">
                  <c:v>19.437950000000001</c:v>
                </c:pt>
                <c:pt idx="19437">
                  <c:v>19.438949999999998</c:v>
                </c:pt>
                <c:pt idx="19438">
                  <c:v>19.43995</c:v>
                </c:pt>
                <c:pt idx="19439">
                  <c:v>19.440940000000001</c:v>
                </c:pt>
                <c:pt idx="19440">
                  <c:v>19.441939999999999</c:v>
                </c:pt>
                <c:pt idx="19441">
                  <c:v>19.44294</c:v>
                </c:pt>
                <c:pt idx="19442">
                  <c:v>19.443940000000001</c:v>
                </c:pt>
                <c:pt idx="19443">
                  <c:v>19.444939999999999</c:v>
                </c:pt>
                <c:pt idx="19444">
                  <c:v>19.44594</c:v>
                </c:pt>
                <c:pt idx="19445">
                  <c:v>19.446940000000001</c:v>
                </c:pt>
                <c:pt idx="19446">
                  <c:v>19.447939999999999</c:v>
                </c:pt>
                <c:pt idx="19447">
                  <c:v>19.44894</c:v>
                </c:pt>
                <c:pt idx="19448">
                  <c:v>19.449940000000002</c:v>
                </c:pt>
                <c:pt idx="19449">
                  <c:v>19.450939999999999</c:v>
                </c:pt>
                <c:pt idx="19450">
                  <c:v>19.45194</c:v>
                </c:pt>
                <c:pt idx="19451">
                  <c:v>19.452940000000002</c:v>
                </c:pt>
                <c:pt idx="19452">
                  <c:v>19.453939999999999</c:v>
                </c:pt>
                <c:pt idx="19453">
                  <c:v>19.454940000000001</c:v>
                </c:pt>
                <c:pt idx="19454">
                  <c:v>19.455939999999998</c:v>
                </c:pt>
                <c:pt idx="19455">
                  <c:v>19.456939999999999</c:v>
                </c:pt>
                <c:pt idx="19456">
                  <c:v>19.457940000000001</c:v>
                </c:pt>
                <c:pt idx="19457">
                  <c:v>19.458929999999999</c:v>
                </c:pt>
                <c:pt idx="19458">
                  <c:v>19.45993</c:v>
                </c:pt>
                <c:pt idx="19459">
                  <c:v>19.460930000000001</c:v>
                </c:pt>
                <c:pt idx="19460">
                  <c:v>19.461929999999999</c:v>
                </c:pt>
                <c:pt idx="19461">
                  <c:v>19.46293</c:v>
                </c:pt>
                <c:pt idx="19462">
                  <c:v>19.463930000000001</c:v>
                </c:pt>
                <c:pt idx="19463">
                  <c:v>19.464929999999999</c:v>
                </c:pt>
                <c:pt idx="19464">
                  <c:v>19.46593</c:v>
                </c:pt>
                <c:pt idx="19465">
                  <c:v>19.466930000000001</c:v>
                </c:pt>
                <c:pt idx="19466">
                  <c:v>19.467929999999999</c:v>
                </c:pt>
                <c:pt idx="19467">
                  <c:v>19.46893</c:v>
                </c:pt>
                <c:pt idx="19468">
                  <c:v>19.469930000000002</c:v>
                </c:pt>
                <c:pt idx="19469">
                  <c:v>19.470929999999999</c:v>
                </c:pt>
                <c:pt idx="19470">
                  <c:v>19.47193</c:v>
                </c:pt>
                <c:pt idx="19471">
                  <c:v>19.472930000000002</c:v>
                </c:pt>
                <c:pt idx="19472">
                  <c:v>19.473929999999999</c:v>
                </c:pt>
                <c:pt idx="19473">
                  <c:v>19.474930000000001</c:v>
                </c:pt>
                <c:pt idx="19474">
                  <c:v>19.475930000000002</c:v>
                </c:pt>
                <c:pt idx="19475">
                  <c:v>19.47692</c:v>
                </c:pt>
                <c:pt idx="19476">
                  <c:v>19.477920000000001</c:v>
                </c:pt>
                <c:pt idx="19477">
                  <c:v>19.478919999999999</c:v>
                </c:pt>
                <c:pt idx="19478">
                  <c:v>19.47992</c:v>
                </c:pt>
                <c:pt idx="19479">
                  <c:v>19.480920000000001</c:v>
                </c:pt>
                <c:pt idx="19480">
                  <c:v>19.481919999999999</c:v>
                </c:pt>
                <c:pt idx="19481">
                  <c:v>19.48292</c:v>
                </c:pt>
                <c:pt idx="19482">
                  <c:v>19.483920000000001</c:v>
                </c:pt>
                <c:pt idx="19483">
                  <c:v>19.484919999999999</c:v>
                </c:pt>
                <c:pt idx="19484">
                  <c:v>19.48592</c:v>
                </c:pt>
                <c:pt idx="19485">
                  <c:v>19.486920000000001</c:v>
                </c:pt>
                <c:pt idx="19486">
                  <c:v>19.487919999999999</c:v>
                </c:pt>
                <c:pt idx="19487">
                  <c:v>19.48892</c:v>
                </c:pt>
                <c:pt idx="19488">
                  <c:v>19.489920000000001</c:v>
                </c:pt>
                <c:pt idx="19489">
                  <c:v>19.490919999999999</c:v>
                </c:pt>
                <c:pt idx="19490">
                  <c:v>19.49192</c:v>
                </c:pt>
                <c:pt idx="19491">
                  <c:v>19.492920000000002</c:v>
                </c:pt>
                <c:pt idx="19492">
                  <c:v>19.493919999999999</c:v>
                </c:pt>
                <c:pt idx="19493">
                  <c:v>19.49492</c:v>
                </c:pt>
                <c:pt idx="19494">
                  <c:v>19.495909999999999</c:v>
                </c:pt>
                <c:pt idx="19495">
                  <c:v>19.49691</c:v>
                </c:pt>
                <c:pt idx="19496">
                  <c:v>19.497910000000001</c:v>
                </c:pt>
                <c:pt idx="19497">
                  <c:v>19.498909999999999</c:v>
                </c:pt>
                <c:pt idx="19498">
                  <c:v>19.49991</c:v>
                </c:pt>
                <c:pt idx="19499">
                  <c:v>19.500910000000001</c:v>
                </c:pt>
                <c:pt idx="19500">
                  <c:v>19.501909999999999</c:v>
                </c:pt>
                <c:pt idx="19501">
                  <c:v>19.50291</c:v>
                </c:pt>
                <c:pt idx="19502">
                  <c:v>19.503910000000001</c:v>
                </c:pt>
                <c:pt idx="19503">
                  <c:v>19.504909999999999</c:v>
                </c:pt>
                <c:pt idx="19504">
                  <c:v>19.50591</c:v>
                </c:pt>
                <c:pt idx="19505">
                  <c:v>19.506910000000001</c:v>
                </c:pt>
                <c:pt idx="19506">
                  <c:v>19.507909999999999</c:v>
                </c:pt>
                <c:pt idx="19507">
                  <c:v>19.50891</c:v>
                </c:pt>
                <c:pt idx="19508">
                  <c:v>19.509910000000001</c:v>
                </c:pt>
                <c:pt idx="19509">
                  <c:v>19.510909999999999</c:v>
                </c:pt>
                <c:pt idx="19510">
                  <c:v>19.51191</c:v>
                </c:pt>
                <c:pt idx="19511">
                  <c:v>19.512910000000002</c:v>
                </c:pt>
                <c:pt idx="19512">
                  <c:v>19.5139</c:v>
                </c:pt>
                <c:pt idx="19513">
                  <c:v>19.514900000000001</c:v>
                </c:pt>
                <c:pt idx="19514">
                  <c:v>19.515899999999998</c:v>
                </c:pt>
                <c:pt idx="19515">
                  <c:v>19.5169</c:v>
                </c:pt>
                <c:pt idx="19516">
                  <c:v>19.517900000000001</c:v>
                </c:pt>
                <c:pt idx="19517">
                  <c:v>19.518899999999999</c:v>
                </c:pt>
                <c:pt idx="19518">
                  <c:v>19.5199</c:v>
                </c:pt>
                <c:pt idx="19519">
                  <c:v>19.520900000000001</c:v>
                </c:pt>
                <c:pt idx="19520">
                  <c:v>19.521899999999999</c:v>
                </c:pt>
                <c:pt idx="19521">
                  <c:v>19.5229</c:v>
                </c:pt>
                <c:pt idx="19522">
                  <c:v>19.523900000000001</c:v>
                </c:pt>
                <c:pt idx="19523">
                  <c:v>19.524899999999999</c:v>
                </c:pt>
                <c:pt idx="19524">
                  <c:v>19.5259</c:v>
                </c:pt>
                <c:pt idx="19525">
                  <c:v>19.526900000000001</c:v>
                </c:pt>
                <c:pt idx="19526">
                  <c:v>19.527899999999999</c:v>
                </c:pt>
                <c:pt idx="19527">
                  <c:v>19.5289</c:v>
                </c:pt>
                <c:pt idx="19528">
                  <c:v>19.529900000000001</c:v>
                </c:pt>
                <c:pt idx="19529">
                  <c:v>19.530899999999999</c:v>
                </c:pt>
                <c:pt idx="19530">
                  <c:v>19.531890000000001</c:v>
                </c:pt>
                <c:pt idx="19531">
                  <c:v>19.532889999999998</c:v>
                </c:pt>
                <c:pt idx="19532">
                  <c:v>19.53389</c:v>
                </c:pt>
                <c:pt idx="19533">
                  <c:v>19.534890000000001</c:v>
                </c:pt>
                <c:pt idx="19534">
                  <c:v>19.535889999999998</c:v>
                </c:pt>
                <c:pt idx="19535">
                  <c:v>19.53689</c:v>
                </c:pt>
                <c:pt idx="19536">
                  <c:v>19.537890000000001</c:v>
                </c:pt>
                <c:pt idx="19537">
                  <c:v>19.538889999999999</c:v>
                </c:pt>
                <c:pt idx="19538">
                  <c:v>19.53989</c:v>
                </c:pt>
                <c:pt idx="19539">
                  <c:v>19.540890000000001</c:v>
                </c:pt>
                <c:pt idx="19540">
                  <c:v>19.541889999999999</c:v>
                </c:pt>
                <c:pt idx="19541">
                  <c:v>19.54289</c:v>
                </c:pt>
                <c:pt idx="19542">
                  <c:v>19.543890000000001</c:v>
                </c:pt>
                <c:pt idx="19543">
                  <c:v>19.544889999999999</c:v>
                </c:pt>
                <c:pt idx="19544">
                  <c:v>19.54589</c:v>
                </c:pt>
                <c:pt idx="19545">
                  <c:v>19.546890000000001</c:v>
                </c:pt>
                <c:pt idx="19546">
                  <c:v>19.547889999999999</c:v>
                </c:pt>
                <c:pt idx="19547">
                  <c:v>19.54889</c:v>
                </c:pt>
                <c:pt idx="19548">
                  <c:v>19.549880000000002</c:v>
                </c:pt>
                <c:pt idx="19549">
                  <c:v>19.550879999999999</c:v>
                </c:pt>
                <c:pt idx="19550">
                  <c:v>19.551880000000001</c:v>
                </c:pt>
                <c:pt idx="19551">
                  <c:v>19.552879999999998</c:v>
                </c:pt>
                <c:pt idx="19552">
                  <c:v>19.553879999999999</c:v>
                </c:pt>
                <c:pt idx="19553">
                  <c:v>19.554880000000001</c:v>
                </c:pt>
                <c:pt idx="19554">
                  <c:v>19.555879999999998</c:v>
                </c:pt>
                <c:pt idx="19555">
                  <c:v>19.55688</c:v>
                </c:pt>
                <c:pt idx="19556">
                  <c:v>19.557880000000001</c:v>
                </c:pt>
                <c:pt idx="19557">
                  <c:v>19.558879999999998</c:v>
                </c:pt>
                <c:pt idx="19558">
                  <c:v>19.55988</c:v>
                </c:pt>
                <c:pt idx="19559">
                  <c:v>19.560880000000001</c:v>
                </c:pt>
                <c:pt idx="19560">
                  <c:v>19.561879999999999</c:v>
                </c:pt>
                <c:pt idx="19561">
                  <c:v>19.56288</c:v>
                </c:pt>
                <c:pt idx="19562">
                  <c:v>19.563880000000001</c:v>
                </c:pt>
                <c:pt idx="19563">
                  <c:v>19.564879999999999</c:v>
                </c:pt>
                <c:pt idx="19564">
                  <c:v>19.56588</c:v>
                </c:pt>
                <c:pt idx="19565">
                  <c:v>19.566880000000001</c:v>
                </c:pt>
                <c:pt idx="19566">
                  <c:v>19.567869999999999</c:v>
                </c:pt>
                <c:pt idx="19567">
                  <c:v>19.56887</c:v>
                </c:pt>
                <c:pt idx="19568">
                  <c:v>19.569870000000002</c:v>
                </c:pt>
                <c:pt idx="19569">
                  <c:v>19.570869999999999</c:v>
                </c:pt>
                <c:pt idx="19570">
                  <c:v>19.571870000000001</c:v>
                </c:pt>
                <c:pt idx="19571">
                  <c:v>19.572870000000002</c:v>
                </c:pt>
                <c:pt idx="19572">
                  <c:v>19.573869999999999</c:v>
                </c:pt>
                <c:pt idx="19573">
                  <c:v>19.574870000000001</c:v>
                </c:pt>
                <c:pt idx="19574">
                  <c:v>19.575869999999998</c:v>
                </c:pt>
                <c:pt idx="19575">
                  <c:v>19.57687</c:v>
                </c:pt>
                <c:pt idx="19576">
                  <c:v>19.577870000000001</c:v>
                </c:pt>
                <c:pt idx="19577">
                  <c:v>19.578869999999998</c:v>
                </c:pt>
                <c:pt idx="19578">
                  <c:v>19.57987</c:v>
                </c:pt>
                <c:pt idx="19579">
                  <c:v>19.580870000000001</c:v>
                </c:pt>
                <c:pt idx="19580">
                  <c:v>19.581869999999999</c:v>
                </c:pt>
                <c:pt idx="19581">
                  <c:v>19.58287</c:v>
                </c:pt>
                <c:pt idx="19582">
                  <c:v>19.583870000000001</c:v>
                </c:pt>
                <c:pt idx="19583">
                  <c:v>19.584869999999999</c:v>
                </c:pt>
                <c:pt idx="19584">
                  <c:v>19.58587</c:v>
                </c:pt>
                <c:pt idx="19585">
                  <c:v>19.586860000000001</c:v>
                </c:pt>
                <c:pt idx="19586">
                  <c:v>19.587859999999999</c:v>
                </c:pt>
                <c:pt idx="19587">
                  <c:v>19.58886</c:v>
                </c:pt>
                <c:pt idx="19588">
                  <c:v>19.589860000000002</c:v>
                </c:pt>
                <c:pt idx="19589">
                  <c:v>19.590859999999999</c:v>
                </c:pt>
                <c:pt idx="19590">
                  <c:v>19.59186</c:v>
                </c:pt>
                <c:pt idx="19591">
                  <c:v>19.592860000000002</c:v>
                </c:pt>
                <c:pt idx="19592">
                  <c:v>19.593859999999999</c:v>
                </c:pt>
                <c:pt idx="19593">
                  <c:v>19.594860000000001</c:v>
                </c:pt>
                <c:pt idx="19594">
                  <c:v>19.595859999999998</c:v>
                </c:pt>
                <c:pt idx="19595">
                  <c:v>19.59686</c:v>
                </c:pt>
                <c:pt idx="19596">
                  <c:v>19.597860000000001</c:v>
                </c:pt>
                <c:pt idx="19597">
                  <c:v>19.598859999999998</c:v>
                </c:pt>
                <c:pt idx="19598">
                  <c:v>19.59986</c:v>
                </c:pt>
                <c:pt idx="19599">
                  <c:v>19.600860000000001</c:v>
                </c:pt>
                <c:pt idx="19600">
                  <c:v>19.601859999999999</c:v>
                </c:pt>
                <c:pt idx="19601">
                  <c:v>19.60286</c:v>
                </c:pt>
                <c:pt idx="19602">
                  <c:v>19.603860000000001</c:v>
                </c:pt>
                <c:pt idx="19603">
                  <c:v>19.604849999999999</c:v>
                </c:pt>
                <c:pt idx="19604">
                  <c:v>19.60585</c:v>
                </c:pt>
                <c:pt idx="19605">
                  <c:v>19.606850000000001</c:v>
                </c:pt>
                <c:pt idx="19606">
                  <c:v>19.607849999999999</c:v>
                </c:pt>
                <c:pt idx="19607">
                  <c:v>19.60885</c:v>
                </c:pt>
                <c:pt idx="19608">
                  <c:v>19.609850000000002</c:v>
                </c:pt>
                <c:pt idx="19609">
                  <c:v>19.610849999999999</c:v>
                </c:pt>
                <c:pt idx="19610">
                  <c:v>19.61185</c:v>
                </c:pt>
                <c:pt idx="19611">
                  <c:v>19.612850000000002</c:v>
                </c:pt>
                <c:pt idx="19612">
                  <c:v>19.613849999999999</c:v>
                </c:pt>
                <c:pt idx="19613">
                  <c:v>19.614850000000001</c:v>
                </c:pt>
                <c:pt idx="19614">
                  <c:v>19.615849999999998</c:v>
                </c:pt>
                <c:pt idx="19615">
                  <c:v>19.616849999999999</c:v>
                </c:pt>
                <c:pt idx="19616">
                  <c:v>19.617850000000001</c:v>
                </c:pt>
                <c:pt idx="19617">
                  <c:v>19.618849999999998</c:v>
                </c:pt>
                <c:pt idx="19618">
                  <c:v>19.61985</c:v>
                </c:pt>
                <c:pt idx="19619">
                  <c:v>19.620850000000001</c:v>
                </c:pt>
                <c:pt idx="19620">
                  <c:v>19.621849999999998</c:v>
                </c:pt>
                <c:pt idx="19621">
                  <c:v>19.62284</c:v>
                </c:pt>
                <c:pt idx="19622">
                  <c:v>19.623840000000001</c:v>
                </c:pt>
                <c:pt idx="19623">
                  <c:v>19.624839999999999</c:v>
                </c:pt>
                <c:pt idx="19624">
                  <c:v>19.62584</c:v>
                </c:pt>
                <c:pt idx="19625">
                  <c:v>19.626840000000001</c:v>
                </c:pt>
                <c:pt idx="19626">
                  <c:v>19.627839999999999</c:v>
                </c:pt>
                <c:pt idx="19627">
                  <c:v>19.62884</c:v>
                </c:pt>
                <c:pt idx="19628">
                  <c:v>19.629840000000002</c:v>
                </c:pt>
                <c:pt idx="19629">
                  <c:v>19.630839999999999</c:v>
                </c:pt>
                <c:pt idx="19630">
                  <c:v>19.63184</c:v>
                </c:pt>
                <c:pt idx="19631">
                  <c:v>19.632840000000002</c:v>
                </c:pt>
                <c:pt idx="19632">
                  <c:v>19.633839999999999</c:v>
                </c:pt>
                <c:pt idx="19633">
                  <c:v>19.634840000000001</c:v>
                </c:pt>
                <c:pt idx="19634">
                  <c:v>19.635840000000002</c:v>
                </c:pt>
                <c:pt idx="19635">
                  <c:v>19.636839999999999</c:v>
                </c:pt>
                <c:pt idx="19636">
                  <c:v>19.637840000000001</c:v>
                </c:pt>
                <c:pt idx="19637">
                  <c:v>19.638839999999998</c:v>
                </c:pt>
                <c:pt idx="19638">
                  <c:v>19.63984</c:v>
                </c:pt>
                <c:pt idx="19639">
                  <c:v>19.640830000000001</c:v>
                </c:pt>
                <c:pt idx="19640">
                  <c:v>19.641829999999999</c:v>
                </c:pt>
                <c:pt idx="19641">
                  <c:v>19.64283</c:v>
                </c:pt>
                <c:pt idx="19642">
                  <c:v>19.643830000000001</c:v>
                </c:pt>
                <c:pt idx="19643">
                  <c:v>19.644829999999999</c:v>
                </c:pt>
                <c:pt idx="19644">
                  <c:v>19.64583</c:v>
                </c:pt>
                <c:pt idx="19645">
                  <c:v>19.646830000000001</c:v>
                </c:pt>
                <c:pt idx="19646">
                  <c:v>19.647829999999999</c:v>
                </c:pt>
                <c:pt idx="19647">
                  <c:v>19.64883</c:v>
                </c:pt>
                <c:pt idx="19648">
                  <c:v>19.649830000000001</c:v>
                </c:pt>
                <c:pt idx="19649">
                  <c:v>19.650829999999999</c:v>
                </c:pt>
                <c:pt idx="19650">
                  <c:v>19.65183</c:v>
                </c:pt>
                <c:pt idx="19651">
                  <c:v>19.652830000000002</c:v>
                </c:pt>
                <c:pt idx="19652">
                  <c:v>19.653829999999999</c:v>
                </c:pt>
                <c:pt idx="19653">
                  <c:v>19.65483</c:v>
                </c:pt>
                <c:pt idx="19654">
                  <c:v>19.655830000000002</c:v>
                </c:pt>
                <c:pt idx="19655">
                  <c:v>19.656829999999999</c:v>
                </c:pt>
                <c:pt idx="19656">
                  <c:v>19.657830000000001</c:v>
                </c:pt>
                <c:pt idx="19657">
                  <c:v>19.658819999999999</c:v>
                </c:pt>
                <c:pt idx="19658">
                  <c:v>19.65982</c:v>
                </c:pt>
                <c:pt idx="19659">
                  <c:v>19.660820000000001</c:v>
                </c:pt>
                <c:pt idx="19660">
                  <c:v>19.661819999999999</c:v>
                </c:pt>
                <c:pt idx="19661">
                  <c:v>19.66282</c:v>
                </c:pt>
                <c:pt idx="19662">
                  <c:v>19.663820000000001</c:v>
                </c:pt>
                <c:pt idx="19663">
                  <c:v>19.664819999999999</c:v>
                </c:pt>
                <c:pt idx="19664">
                  <c:v>19.66582</c:v>
                </c:pt>
                <c:pt idx="19665">
                  <c:v>19.666820000000001</c:v>
                </c:pt>
                <c:pt idx="19666">
                  <c:v>19.667819999999999</c:v>
                </c:pt>
                <c:pt idx="19667">
                  <c:v>19.66882</c:v>
                </c:pt>
                <c:pt idx="19668">
                  <c:v>19.669820000000001</c:v>
                </c:pt>
                <c:pt idx="19669">
                  <c:v>19.670819999999999</c:v>
                </c:pt>
                <c:pt idx="19670">
                  <c:v>19.67182</c:v>
                </c:pt>
                <c:pt idx="19671">
                  <c:v>19.672820000000002</c:v>
                </c:pt>
                <c:pt idx="19672">
                  <c:v>19.673819999999999</c:v>
                </c:pt>
                <c:pt idx="19673">
                  <c:v>19.67482</c:v>
                </c:pt>
                <c:pt idx="19674">
                  <c:v>19.675820000000002</c:v>
                </c:pt>
                <c:pt idx="19675">
                  <c:v>19.676819999999999</c:v>
                </c:pt>
                <c:pt idx="19676">
                  <c:v>19.677810000000001</c:v>
                </c:pt>
                <c:pt idx="19677">
                  <c:v>19.678809999999999</c:v>
                </c:pt>
                <c:pt idx="19678">
                  <c:v>19.67981</c:v>
                </c:pt>
                <c:pt idx="19679">
                  <c:v>19.680810000000001</c:v>
                </c:pt>
                <c:pt idx="19680">
                  <c:v>19.681809999999999</c:v>
                </c:pt>
                <c:pt idx="19681">
                  <c:v>19.68281</c:v>
                </c:pt>
                <c:pt idx="19682">
                  <c:v>19.683810000000001</c:v>
                </c:pt>
                <c:pt idx="19683">
                  <c:v>19.684809999999999</c:v>
                </c:pt>
                <c:pt idx="19684">
                  <c:v>19.68581</c:v>
                </c:pt>
                <c:pt idx="19685">
                  <c:v>19.686810000000001</c:v>
                </c:pt>
                <c:pt idx="19686">
                  <c:v>19.687809999999999</c:v>
                </c:pt>
                <c:pt idx="19687">
                  <c:v>19.68881</c:v>
                </c:pt>
                <c:pt idx="19688">
                  <c:v>19.689810000000001</c:v>
                </c:pt>
                <c:pt idx="19689">
                  <c:v>19.690809999999999</c:v>
                </c:pt>
                <c:pt idx="19690">
                  <c:v>19.69181</c:v>
                </c:pt>
                <c:pt idx="19691">
                  <c:v>19.692810000000001</c:v>
                </c:pt>
                <c:pt idx="19692">
                  <c:v>19.693809999999999</c:v>
                </c:pt>
                <c:pt idx="19693">
                  <c:v>19.69481</c:v>
                </c:pt>
                <c:pt idx="19694">
                  <c:v>19.695799999999998</c:v>
                </c:pt>
                <c:pt idx="19695">
                  <c:v>19.6968</c:v>
                </c:pt>
                <c:pt idx="19696">
                  <c:v>19.697800000000001</c:v>
                </c:pt>
                <c:pt idx="19697">
                  <c:v>19.698799999999999</c:v>
                </c:pt>
                <c:pt idx="19698">
                  <c:v>19.6998</c:v>
                </c:pt>
                <c:pt idx="19699">
                  <c:v>19.700800000000001</c:v>
                </c:pt>
                <c:pt idx="19700">
                  <c:v>19.701799999999999</c:v>
                </c:pt>
                <c:pt idx="19701">
                  <c:v>19.7028</c:v>
                </c:pt>
                <c:pt idx="19702">
                  <c:v>19.703800000000001</c:v>
                </c:pt>
                <c:pt idx="19703">
                  <c:v>19.704799999999999</c:v>
                </c:pt>
                <c:pt idx="19704">
                  <c:v>19.7058</c:v>
                </c:pt>
                <c:pt idx="19705">
                  <c:v>19.706800000000001</c:v>
                </c:pt>
                <c:pt idx="19706">
                  <c:v>19.707799999999999</c:v>
                </c:pt>
                <c:pt idx="19707">
                  <c:v>19.7088</c:v>
                </c:pt>
                <c:pt idx="19708">
                  <c:v>19.709800000000001</c:v>
                </c:pt>
                <c:pt idx="19709">
                  <c:v>19.710799999999999</c:v>
                </c:pt>
                <c:pt idx="19710">
                  <c:v>19.7118</c:v>
                </c:pt>
                <c:pt idx="19711">
                  <c:v>19.712800000000001</c:v>
                </c:pt>
                <c:pt idx="19712">
                  <c:v>19.713789999999999</c:v>
                </c:pt>
                <c:pt idx="19713">
                  <c:v>19.714790000000001</c:v>
                </c:pt>
                <c:pt idx="19714">
                  <c:v>19.715789999999998</c:v>
                </c:pt>
                <c:pt idx="19715">
                  <c:v>19.71679</c:v>
                </c:pt>
                <c:pt idx="19716">
                  <c:v>19.717790000000001</c:v>
                </c:pt>
                <c:pt idx="19717">
                  <c:v>19.718789999999998</c:v>
                </c:pt>
                <c:pt idx="19718">
                  <c:v>19.71979</c:v>
                </c:pt>
                <c:pt idx="19719">
                  <c:v>19.720790000000001</c:v>
                </c:pt>
                <c:pt idx="19720">
                  <c:v>19.721789999999999</c:v>
                </c:pt>
                <c:pt idx="19721">
                  <c:v>19.72279</c:v>
                </c:pt>
                <c:pt idx="19722">
                  <c:v>19.723790000000001</c:v>
                </c:pt>
                <c:pt idx="19723">
                  <c:v>19.724789999999999</c:v>
                </c:pt>
                <c:pt idx="19724">
                  <c:v>19.72579</c:v>
                </c:pt>
                <c:pt idx="19725">
                  <c:v>19.726790000000001</c:v>
                </c:pt>
                <c:pt idx="19726">
                  <c:v>19.727789999999999</c:v>
                </c:pt>
                <c:pt idx="19727">
                  <c:v>19.72879</c:v>
                </c:pt>
                <c:pt idx="19728">
                  <c:v>19.729790000000001</c:v>
                </c:pt>
                <c:pt idx="19729">
                  <c:v>19.730789999999999</c:v>
                </c:pt>
                <c:pt idx="19730">
                  <c:v>19.731780000000001</c:v>
                </c:pt>
                <c:pt idx="19731">
                  <c:v>19.732780000000002</c:v>
                </c:pt>
                <c:pt idx="19732">
                  <c:v>19.733779999999999</c:v>
                </c:pt>
                <c:pt idx="19733">
                  <c:v>19.734780000000001</c:v>
                </c:pt>
                <c:pt idx="19734">
                  <c:v>19.735779999999998</c:v>
                </c:pt>
                <c:pt idx="19735">
                  <c:v>19.73678</c:v>
                </c:pt>
                <c:pt idx="19736">
                  <c:v>19.737780000000001</c:v>
                </c:pt>
                <c:pt idx="19737">
                  <c:v>19.738779999999998</c:v>
                </c:pt>
                <c:pt idx="19738">
                  <c:v>19.73978</c:v>
                </c:pt>
                <c:pt idx="19739">
                  <c:v>19.740780000000001</c:v>
                </c:pt>
                <c:pt idx="19740">
                  <c:v>19.741779999999999</c:v>
                </c:pt>
                <c:pt idx="19741">
                  <c:v>19.74278</c:v>
                </c:pt>
                <c:pt idx="19742">
                  <c:v>19.743780000000001</c:v>
                </c:pt>
                <c:pt idx="19743">
                  <c:v>19.744779999999999</c:v>
                </c:pt>
                <c:pt idx="19744">
                  <c:v>19.74578</c:v>
                </c:pt>
                <c:pt idx="19745">
                  <c:v>19.746780000000001</c:v>
                </c:pt>
                <c:pt idx="19746">
                  <c:v>19.747779999999999</c:v>
                </c:pt>
                <c:pt idx="19747">
                  <c:v>19.74878</c:v>
                </c:pt>
                <c:pt idx="19748">
                  <c:v>19.749770000000002</c:v>
                </c:pt>
                <c:pt idx="19749">
                  <c:v>19.750769999999999</c:v>
                </c:pt>
                <c:pt idx="19750">
                  <c:v>19.75177</c:v>
                </c:pt>
                <c:pt idx="19751">
                  <c:v>19.752770000000002</c:v>
                </c:pt>
                <c:pt idx="19752">
                  <c:v>19.753769999999999</c:v>
                </c:pt>
                <c:pt idx="19753">
                  <c:v>19.754770000000001</c:v>
                </c:pt>
                <c:pt idx="19754">
                  <c:v>19.755769999999998</c:v>
                </c:pt>
                <c:pt idx="19755">
                  <c:v>19.756769999999999</c:v>
                </c:pt>
                <c:pt idx="19756">
                  <c:v>19.757770000000001</c:v>
                </c:pt>
                <c:pt idx="19757">
                  <c:v>19.758769999999998</c:v>
                </c:pt>
                <c:pt idx="19758">
                  <c:v>19.75977</c:v>
                </c:pt>
                <c:pt idx="19759">
                  <c:v>19.760770000000001</c:v>
                </c:pt>
                <c:pt idx="19760">
                  <c:v>19.761769999999999</c:v>
                </c:pt>
                <c:pt idx="19761">
                  <c:v>19.76277</c:v>
                </c:pt>
                <c:pt idx="19762">
                  <c:v>19.763770000000001</c:v>
                </c:pt>
                <c:pt idx="19763">
                  <c:v>19.764769999999999</c:v>
                </c:pt>
                <c:pt idx="19764">
                  <c:v>19.76577</c:v>
                </c:pt>
                <c:pt idx="19765">
                  <c:v>19.766770000000001</c:v>
                </c:pt>
                <c:pt idx="19766">
                  <c:v>19.767769999999999</c:v>
                </c:pt>
                <c:pt idx="19767">
                  <c:v>19.76876</c:v>
                </c:pt>
                <c:pt idx="19768">
                  <c:v>19.769760000000002</c:v>
                </c:pt>
                <c:pt idx="19769">
                  <c:v>19.770759999999999</c:v>
                </c:pt>
                <c:pt idx="19770">
                  <c:v>19.77176</c:v>
                </c:pt>
                <c:pt idx="19771">
                  <c:v>19.772760000000002</c:v>
                </c:pt>
                <c:pt idx="19772">
                  <c:v>19.773759999999999</c:v>
                </c:pt>
                <c:pt idx="19773">
                  <c:v>19.774760000000001</c:v>
                </c:pt>
                <c:pt idx="19774">
                  <c:v>19.775759999999998</c:v>
                </c:pt>
                <c:pt idx="19775">
                  <c:v>19.776759999999999</c:v>
                </c:pt>
                <c:pt idx="19776">
                  <c:v>19.777760000000001</c:v>
                </c:pt>
                <c:pt idx="19777">
                  <c:v>19.778759999999998</c:v>
                </c:pt>
                <c:pt idx="19778">
                  <c:v>19.77976</c:v>
                </c:pt>
                <c:pt idx="19779">
                  <c:v>19.780760000000001</c:v>
                </c:pt>
                <c:pt idx="19780">
                  <c:v>19.781759999999998</c:v>
                </c:pt>
                <c:pt idx="19781">
                  <c:v>19.78276</c:v>
                </c:pt>
                <c:pt idx="19782">
                  <c:v>19.783760000000001</c:v>
                </c:pt>
                <c:pt idx="19783">
                  <c:v>19.784759999999999</c:v>
                </c:pt>
                <c:pt idx="19784">
                  <c:v>19.78576</c:v>
                </c:pt>
                <c:pt idx="19785">
                  <c:v>19.786750000000001</c:v>
                </c:pt>
                <c:pt idx="19786">
                  <c:v>19.787749999999999</c:v>
                </c:pt>
                <c:pt idx="19787">
                  <c:v>19.78875</c:v>
                </c:pt>
                <c:pt idx="19788">
                  <c:v>19.789750000000002</c:v>
                </c:pt>
                <c:pt idx="19789">
                  <c:v>19.790749999999999</c:v>
                </c:pt>
                <c:pt idx="19790">
                  <c:v>19.79175</c:v>
                </c:pt>
                <c:pt idx="19791">
                  <c:v>19.792750000000002</c:v>
                </c:pt>
                <c:pt idx="19792">
                  <c:v>19.793749999999999</c:v>
                </c:pt>
                <c:pt idx="19793">
                  <c:v>19.794750000000001</c:v>
                </c:pt>
                <c:pt idx="19794">
                  <c:v>19.795750000000002</c:v>
                </c:pt>
                <c:pt idx="19795">
                  <c:v>19.796749999999999</c:v>
                </c:pt>
                <c:pt idx="19796">
                  <c:v>19.797750000000001</c:v>
                </c:pt>
                <c:pt idx="19797">
                  <c:v>19.798749999999998</c:v>
                </c:pt>
                <c:pt idx="19798">
                  <c:v>19.79975</c:v>
                </c:pt>
                <c:pt idx="19799">
                  <c:v>19.800750000000001</c:v>
                </c:pt>
                <c:pt idx="19800">
                  <c:v>19.801749999999998</c:v>
                </c:pt>
                <c:pt idx="19801">
                  <c:v>19.80275</c:v>
                </c:pt>
                <c:pt idx="19802">
                  <c:v>19.803750000000001</c:v>
                </c:pt>
                <c:pt idx="19803">
                  <c:v>19.804739999999999</c:v>
                </c:pt>
                <c:pt idx="19804">
                  <c:v>19.80574</c:v>
                </c:pt>
                <c:pt idx="19805">
                  <c:v>19.806740000000001</c:v>
                </c:pt>
                <c:pt idx="19806">
                  <c:v>19.807739999999999</c:v>
                </c:pt>
                <c:pt idx="19807">
                  <c:v>19.80874</c:v>
                </c:pt>
                <c:pt idx="19808">
                  <c:v>19.809740000000001</c:v>
                </c:pt>
                <c:pt idx="19809">
                  <c:v>19.810739999999999</c:v>
                </c:pt>
                <c:pt idx="19810">
                  <c:v>19.81174</c:v>
                </c:pt>
                <c:pt idx="19811">
                  <c:v>19.812740000000002</c:v>
                </c:pt>
                <c:pt idx="19812">
                  <c:v>19.813739999999999</c:v>
                </c:pt>
                <c:pt idx="19813">
                  <c:v>19.81474</c:v>
                </c:pt>
                <c:pt idx="19814">
                  <c:v>19.815740000000002</c:v>
                </c:pt>
                <c:pt idx="19815">
                  <c:v>19.816739999999999</c:v>
                </c:pt>
                <c:pt idx="19816">
                  <c:v>19.817740000000001</c:v>
                </c:pt>
                <c:pt idx="19817">
                  <c:v>19.818739999999998</c:v>
                </c:pt>
                <c:pt idx="19818">
                  <c:v>19.819739999999999</c:v>
                </c:pt>
                <c:pt idx="19819">
                  <c:v>19.820740000000001</c:v>
                </c:pt>
                <c:pt idx="19820">
                  <c:v>19.821739999999998</c:v>
                </c:pt>
                <c:pt idx="19821">
                  <c:v>19.82273</c:v>
                </c:pt>
                <c:pt idx="19822">
                  <c:v>19.823730000000001</c:v>
                </c:pt>
                <c:pt idx="19823">
                  <c:v>19.824729999999999</c:v>
                </c:pt>
                <c:pt idx="19824">
                  <c:v>19.82573</c:v>
                </c:pt>
                <c:pt idx="19825">
                  <c:v>19.826730000000001</c:v>
                </c:pt>
                <c:pt idx="19826">
                  <c:v>19.827729999999999</c:v>
                </c:pt>
                <c:pt idx="19827">
                  <c:v>19.82873</c:v>
                </c:pt>
                <c:pt idx="19828">
                  <c:v>19.829730000000001</c:v>
                </c:pt>
                <c:pt idx="19829">
                  <c:v>19.830729999999999</c:v>
                </c:pt>
                <c:pt idx="19830">
                  <c:v>19.83173</c:v>
                </c:pt>
                <c:pt idx="19831">
                  <c:v>19.832730000000002</c:v>
                </c:pt>
                <c:pt idx="19832">
                  <c:v>19.833729999999999</c:v>
                </c:pt>
                <c:pt idx="19833">
                  <c:v>19.83473</c:v>
                </c:pt>
                <c:pt idx="19834">
                  <c:v>19.835730000000002</c:v>
                </c:pt>
                <c:pt idx="19835">
                  <c:v>19.836729999999999</c:v>
                </c:pt>
                <c:pt idx="19836">
                  <c:v>19.837730000000001</c:v>
                </c:pt>
                <c:pt idx="19837">
                  <c:v>19.838730000000002</c:v>
                </c:pt>
                <c:pt idx="19838">
                  <c:v>19.839729999999999</c:v>
                </c:pt>
                <c:pt idx="19839">
                  <c:v>19.840720000000001</c:v>
                </c:pt>
                <c:pt idx="19840">
                  <c:v>19.841719999999999</c:v>
                </c:pt>
                <c:pt idx="19841">
                  <c:v>19.84272</c:v>
                </c:pt>
                <c:pt idx="19842">
                  <c:v>19.843720000000001</c:v>
                </c:pt>
                <c:pt idx="19843">
                  <c:v>19.844719999999999</c:v>
                </c:pt>
                <c:pt idx="19844">
                  <c:v>19.84572</c:v>
                </c:pt>
                <c:pt idx="19845">
                  <c:v>19.846720000000001</c:v>
                </c:pt>
                <c:pt idx="19846">
                  <c:v>19.847719999999999</c:v>
                </c:pt>
                <c:pt idx="19847">
                  <c:v>19.84872</c:v>
                </c:pt>
                <c:pt idx="19848">
                  <c:v>19.849720000000001</c:v>
                </c:pt>
                <c:pt idx="19849">
                  <c:v>19.850719999999999</c:v>
                </c:pt>
                <c:pt idx="19850">
                  <c:v>19.85172</c:v>
                </c:pt>
                <c:pt idx="19851">
                  <c:v>19.852720000000001</c:v>
                </c:pt>
                <c:pt idx="19852">
                  <c:v>19.853719999999999</c:v>
                </c:pt>
                <c:pt idx="19853">
                  <c:v>19.85472</c:v>
                </c:pt>
                <c:pt idx="19854">
                  <c:v>19.855720000000002</c:v>
                </c:pt>
                <c:pt idx="19855">
                  <c:v>19.856719999999999</c:v>
                </c:pt>
                <c:pt idx="19856">
                  <c:v>19.85772</c:v>
                </c:pt>
                <c:pt idx="19857">
                  <c:v>19.858720000000002</c:v>
                </c:pt>
                <c:pt idx="19858">
                  <c:v>19.85971</c:v>
                </c:pt>
                <c:pt idx="19859">
                  <c:v>19.860710000000001</c:v>
                </c:pt>
                <c:pt idx="19860">
                  <c:v>19.861709999999999</c:v>
                </c:pt>
                <c:pt idx="19861">
                  <c:v>19.86271</c:v>
                </c:pt>
                <c:pt idx="19862">
                  <c:v>19.863710000000001</c:v>
                </c:pt>
                <c:pt idx="19863">
                  <c:v>19.864709999999999</c:v>
                </c:pt>
                <c:pt idx="19864">
                  <c:v>19.86571</c:v>
                </c:pt>
                <c:pt idx="19865">
                  <c:v>19.866710000000001</c:v>
                </c:pt>
                <c:pt idx="19866">
                  <c:v>19.867709999999999</c:v>
                </c:pt>
                <c:pt idx="19867">
                  <c:v>19.86871</c:v>
                </c:pt>
                <c:pt idx="19868">
                  <c:v>19.869710000000001</c:v>
                </c:pt>
                <c:pt idx="19869">
                  <c:v>19.870709999999999</c:v>
                </c:pt>
                <c:pt idx="19870">
                  <c:v>19.87171</c:v>
                </c:pt>
                <c:pt idx="19871">
                  <c:v>19.872710000000001</c:v>
                </c:pt>
                <c:pt idx="19872">
                  <c:v>19.873709999999999</c:v>
                </c:pt>
                <c:pt idx="19873">
                  <c:v>19.87471</c:v>
                </c:pt>
                <c:pt idx="19874">
                  <c:v>19.875710000000002</c:v>
                </c:pt>
                <c:pt idx="19875">
                  <c:v>19.876709999999999</c:v>
                </c:pt>
                <c:pt idx="19876">
                  <c:v>19.877700000000001</c:v>
                </c:pt>
                <c:pt idx="19877">
                  <c:v>19.878699999999998</c:v>
                </c:pt>
                <c:pt idx="19878">
                  <c:v>19.8797</c:v>
                </c:pt>
                <c:pt idx="19879">
                  <c:v>19.880700000000001</c:v>
                </c:pt>
                <c:pt idx="19880">
                  <c:v>19.881699999999999</c:v>
                </c:pt>
                <c:pt idx="19881">
                  <c:v>19.8827</c:v>
                </c:pt>
                <c:pt idx="19882">
                  <c:v>19.883700000000001</c:v>
                </c:pt>
                <c:pt idx="19883">
                  <c:v>19.884699999999999</c:v>
                </c:pt>
                <c:pt idx="19884">
                  <c:v>19.8857</c:v>
                </c:pt>
                <c:pt idx="19885">
                  <c:v>19.886700000000001</c:v>
                </c:pt>
                <c:pt idx="19886">
                  <c:v>19.887699999999999</c:v>
                </c:pt>
                <c:pt idx="19887">
                  <c:v>19.8887</c:v>
                </c:pt>
                <c:pt idx="19888">
                  <c:v>19.889700000000001</c:v>
                </c:pt>
                <c:pt idx="19889">
                  <c:v>19.890699999999999</c:v>
                </c:pt>
                <c:pt idx="19890">
                  <c:v>19.8917</c:v>
                </c:pt>
                <c:pt idx="19891">
                  <c:v>19.892700000000001</c:v>
                </c:pt>
                <c:pt idx="19892">
                  <c:v>19.893699999999999</c:v>
                </c:pt>
                <c:pt idx="19893">
                  <c:v>19.8947</c:v>
                </c:pt>
                <c:pt idx="19894">
                  <c:v>19.895689999999998</c:v>
                </c:pt>
                <c:pt idx="19895">
                  <c:v>19.89669</c:v>
                </c:pt>
                <c:pt idx="19896">
                  <c:v>19.897690000000001</c:v>
                </c:pt>
                <c:pt idx="19897">
                  <c:v>19.898689999999998</c:v>
                </c:pt>
                <c:pt idx="19898">
                  <c:v>19.89969</c:v>
                </c:pt>
                <c:pt idx="19899">
                  <c:v>19.900690000000001</c:v>
                </c:pt>
                <c:pt idx="19900">
                  <c:v>19.901689999999999</c:v>
                </c:pt>
                <c:pt idx="19901">
                  <c:v>19.90269</c:v>
                </c:pt>
                <c:pt idx="19902">
                  <c:v>19.903690000000001</c:v>
                </c:pt>
                <c:pt idx="19903">
                  <c:v>19.904689999999999</c:v>
                </c:pt>
                <c:pt idx="19904">
                  <c:v>19.90569</c:v>
                </c:pt>
                <c:pt idx="19905">
                  <c:v>19.906690000000001</c:v>
                </c:pt>
                <c:pt idx="19906">
                  <c:v>19.907689999999999</c:v>
                </c:pt>
                <c:pt idx="19907">
                  <c:v>19.90869</c:v>
                </c:pt>
                <c:pt idx="19908">
                  <c:v>19.909690000000001</c:v>
                </c:pt>
                <c:pt idx="19909">
                  <c:v>19.910689999999999</c:v>
                </c:pt>
                <c:pt idx="19910">
                  <c:v>19.91169</c:v>
                </c:pt>
                <c:pt idx="19911">
                  <c:v>19.912690000000001</c:v>
                </c:pt>
                <c:pt idx="19912">
                  <c:v>19.913679999999999</c:v>
                </c:pt>
                <c:pt idx="19913">
                  <c:v>19.914680000000001</c:v>
                </c:pt>
                <c:pt idx="19914">
                  <c:v>19.915679999999998</c:v>
                </c:pt>
                <c:pt idx="19915">
                  <c:v>19.916679999999999</c:v>
                </c:pt>
                <c:pt idx="19916">
                  <c:v>19.917680000000001</c:v>
                </c:pt>
                <c:pt idx="19917">
                  <c:v>19.918679999999998</c:v>
                </c:pt>
                <c:pt idx="19918">
                  <c:v>19.91968</c:v>
                </c:pt>
                <c:pt idx="19919">
                  <c:v>19.920680000000001</c:v>
                </c:pt>
                <c:pt idx="19920">
                  <c:v>19.921679999999999</c:v>
                </c:pt>
                <c:pt idx="19921">
                  <c:v>19.92268</c:v>
                </c:pt>
                <c:pt idx="19922">
                  <c:v>19.923680000000001</c:v>
                </c:pt>
                <c:pt idx="19923">
                  <c:v>19.924679999999999</c:v>
                </c:pt>
                <c:pt idx="19924">
                  <c:v>19.92568</c:v>
                </c:pt>
                <c:pt idx="19925">
                  <c:v>19.926680000000001</c:v>
                </c:pt>
                <c:pt idx="19926">
                  <c:v>19.927679999999999</c:v>
                </c:pt>
                <c:pt idx="19927">
                  <c:v>19.92868</c:v>
                </c:pt>
                <c:pt idx="19928">
                  <c:v>19.929680000000001</c:v>
                </c:pt>
                <c:pt idx="19929">
                  <c:v>19.930679999999999</c:v>
                </c:pt>
                <c:pt idx="19930">
                  <c:v>19.93167</c:v>
                </c:pt>
                <c:pt idx="19931">
                  <c:v>19.932670000000002</c:v>
                </c:pt>
                <c:pt idx="19932">
                  <c:v>19.933669999999999</c:v>
                </c:pt>
                <c:pt idx="19933">
                  <c:v>19.934670000000001</c:v>
                </c:pt>
                <c:pt idx="19934">
                  <c:v>19.935669999999998</c:v>
                </c:pt>
                <c:pt idx="19935">
                  <c:v>19.936669999999999</c:v>
                </c:pt>
                <c:pt idx="19936">
                  <c:v>19.937670000000001</c:v>
                </c:pt>
                <c:pt idx="19937">
                  <c:v>19.938669999999998</c:v>
                </c:pt>
                <c:pt idx="19938">
                  <c:v>19.93967</c:v>
                </c:pt>
                <c:pt idx="19939">
                  <c:v>19.940670000000001</c:v>
                </c:pt>
                <c:pt idx="19940">
                  <c:v>19.941669999999998</c:v>
                </c:pt>
                <c:pt idx="19941">
                  <c:v>19.94267</c:v>
                </c:pt>
                <c:pt idx="19942">
                  <c:v>19.943670000000001</c:v>
                </c:pt>
                <c:pt idx="19943">
                  <c:v>19.944669999999999</c:v>
                </c:pt>
                <c:pt idx="19944">
                  <c:v>19.94567</c:v>
                </c:pt>
                <c:pt idx="19945">
                  <c:v>19.946670000000001</c:v>
                </c:pt>
                <c:pt idx="19946">
                  <c:v>19.947669999999999</c:v>
                </c:pt>
                <c:pt idx="19947">
                  <c:v>19.94867</c:v>
                </c:pt>
                <c:pt idx="19948">
                  <c:v>19.949670000000001</c:v>
                </c:pt>
                <c:pt idx="19949">
                  <c:v>19.950659999999999</c:v>
                </c:pt>
                <c:pt idx="19950">
                  <c:v>19.95166</c:v>
                </c:pt>
                <c:pt idx="19951">
                  <c:v>19.952660000000002</c:v>
                </c:pt>
                <c:pt idx="19952">
                  <c:v>19.953659999999999</c:v>
                </c:pt>
                <c:pt idx="19953">
                  <c:v>19.954660000000001</c:v>
                </c:pt>
                <c:pt idx="19954">
                  <c:v>19.955660000000002</c:v>
                </c:pt>
                <c:pt idx="19955">
                  <c:v>19.956659999999999</c:v>
                </c:pt>
                <c:pt idx="19956">
                  <c:v>19.957660000000001</c:v>
                </c:pt>
                <c:pt idx="19957">
                  <c:v>19.958659999999998</c:v>
                </c:pt>
                <c:pt idx="19958">
                  <c:v>19.95966</c:v>
                </c:pt>
                <c:pt idx="19959">
                  <c:v>19.960660000000001</c:v>
                </c:pt>
                <c:pt idx="19960">
                  <c:v>19.961659999999998</c:v>
                </c:pt>
                <c:pt idx="19961">
                  <c:v>19.96266</c:v>
                </c:pt>
                <c:pt idx="19962">
                  <c:v>19.963660000000001</c:v>
                </c:pt>
                <c:pt idx="19963">
                  <c:v>19.964659999999999</c:v>
                </c:pt>
                <c:pt idx="19964">
                  <c:v>19.96566</c:v>
                </c:pt>
                <c:pt idx="19965">
                  <c:v>19.966660000000001</c:v>
                </c:pt>
                <c:pt idx="19966">
                  <c:v>19.967659999999999</c:v>
                </c:pt>
                <c:pt idx="19967">
                  <c:v>19.96865</c:v>
                </c:pt>
                <c:pt idx="19968">
                  <c:v>19.969650000000001</c:v>
                </c:pt>
                <c:pt idx="19969">
                  <c:v>19.970649999999999</c:v>
                </c:pt>
                <c:pt idx="19970">
                  <c:v>19.97165</c:v>
                </c:pt>
                <c:pt idx="19971">
                  <c:v>19.972650000000002</c:v>
                </c:pt>
                <c:pt idx="19972">
                  <c:v>19.973649999999999</c:v>
                </c:pt>
                <c:pt idx="19973">
                  <c:v>19.97465</c:v>
                </c:pt>
                <c:pt idx="19974">
                  <c:v>19.975650000000002</c:v>
                </c:pt>
                <c:pt idx="19975">
                  <c:v>19.976649999999999</c:v>
                </c:pt>
                <c:pt idx="19976">
                  <c:v>19.977650000000001</c:v>
                </c:pt>
                <c:pt idx="19977">
                  <c:v>19.978649999999998</c:v>
                </c:pt>
                <c:pt idx="19978">
                  <c:v>19.979649999999999</c:v>
                </c:pt>
                <c:pt idx="19979">
                  <c:v>19.980650000000001</c:v>
                </c:pt>
                <c:pt idx="19980">
                  <c:v>19.981649999999998</c:v>
                </c:pt>
                <c:pt idx="19981">
                  <c:v>19.98265</c:v>
                </c:pt>
                <c:pt idx="19982">
                  <c:v>19.983650000000001</c:v>
                </c:pt>
                <c:pt idx="19983">
                  <c:v>19.984649999999998</c:v>
                </c:pt>
                <c:pt idx="19984">
                  <c:v>19.98565</c:v>
                </c:pt>
                <c:pt idx="19985">
                  <c:v>19.986640000000001</c:v>
                </c:pt>
                <c:pt idx="19986">
                  <c:v>19.987639999999999</c:v>
                </c:pt>
                <c:pt idx="19987">
                  <c:v>19.98864</c:v>
                </c:pt>
                <c:pt idx="19988">
                  <c:v>19.989640000000001</c:v>
                </c:pt>
                <c:pt idx="19989">
                  <c:v>19.990639999999999</c:v>
                </c:pt>
                <c:pt idx="19990">
                  <c:v>19.99164</c:v>
                </c:pt>
                <c:pt idx="19991">
                  <c:v>19.992640000000002</c:v>
                </c:pt>
                <c:pt idx="19992">
                  <c:v>19.993639999999999</c:v>
                </c:pt>
                <c:pt idx="19993">
                  <c:v>19.99464</c:v>
                </c:pt>
                <c:pt idx="19994">
                  <c:v>19.995640000000002</c:v>
                </c:pt>
                <c:pt idx="19995">
                  <c:v>19.996639999999999</c:v>
                </c:pt>
                <c:pt idx="19996">
                  <c:v>19.997640000000001</c:v>
                </c:pt>
                <c:pt idx="19997">
                  <c:v>19.998640000000002</c:v>
                </c:pt>
                <c:pt idx="19998">
                  <c:v>19.999639999999999</c:v>
                </c:pt>
                <c:pt idx="19999">
                  <c:v>20.000640000000001</c:v>
                </c:pt>
                <c:pt idx="20000">
                  <c:v>20.001639999999998</c:v>
                </c:pt>
                <c:pt idx="20001">
                  <c:v>20.00264</c:v>
                </c:pt>
                <c:pt idx="20002">
                  <c:v>20.003640000000001</c:v>
                </c:pt>
                <c:pt idx="20003">
                  <c:v>20.004629999999999</c:v>
                </c:pt>
                <c:pt idx="20004">
                  <c:v>20.00563</c:v>
                </c:pt>
                <c:pt idx="20005">
                  <c:v>20.006630000000001</c:v>
                </c:pt>
                <c:pt idx="20006">
                  <c:v>20.007629999999999</c:v>
                </c:pt>
                <c:pt idx="20007">
                  <c:v>20.00863</c:v>
                </c:pt>
                <c:pt idx="20008">
                  <c:v>20.009630000000001</c:v>
                </c:pt>
                <c:pt idx="20009">
                  <c:v>20.010629999999999</c:v>
                </c:pt>
                <c:pt idx="20010">
                  <c:v>20.01163</c:v>
                </c:pt>
                <c:pt idx="20011">
                  <c:v>20.012630000000001</c:v>
                </c:pt>
                <c:pt idx="20012">
                  <c:v>20.013629999999999</c:v>
                </c:pt>
                <c:pt idx="20013">
                  <c:v>20.01463</c:v>
                </c:pt>
                <c:pt idx="20014">
                  <c:v>20.015630000000002</c:v>
                </c:pt>
                <c:pt idx="20015">
                  <c:v>20.016629999999999</c:v>
                </c:pt>
                <c:pt idx="20016">
                  <c:v>20.01763</c:v>
                </c:pt>
                <c:pt idx="20017">
                  <c:v>20.018630000000002</c:v>
                </c:pt>
                <c:pt idx="20018">
                  <c:v>20.019629999999999</c:v>
                </c:pt>
                <c:pt idx="20019">
                  <c:v>20.020630000000001</c:v>
                </c:pt>
                <c:pt idx="20020">
                  <c:v>20.021629999999998</c:v>
                </c:pt>
                <c:pt idx="20021">
                  <c:v>20.02262</c:v>
                </c:pt>
                <c:pt idx="20022">
                  <c:v>20.023620000000001</c:v>
                </c:pt>
              </c:numCache>
            </c:numRef>
          </c:xVal>
          <c:yVal>
            <c:numRef>
              <c:f>Diagramme!$C$2:$C$1048576</c:f>
              <c:numCache>
                <c:formatCode>0.00E+00</c:formatCode>
                <c:ptCount val="1048575"/>
                <c:pt idx="0" formatCode="General">
                  <c:v>0</c:v>
                </c:pt>
                <c:pt idx="1">
                  <c:v>8.8749620000000006E-14</c:v>
                </c:pt>
                <c:pt idx="2">
                  <c:v>1.670408E-13</c:v>
                </c:pt>
                <c:pt idx="3">
                  <c:v>1.670408E-13</c:v>
                </c:pt>
                <c:pt idx="4">
                  <c:v>1.670408E-13</c:v>
                </c:pt>
                <c:pt idx="5">
                  <c:v>1.670408E-13</c:v>
                </c:pt>
                <c:pt idx="6">
                  <c:v>1.670408E-13</c:v>
                </c:pt>
                <c:pt idx="7">
                  <c:v>1.670408E-13</c:v>
                </c:pt>
                <c:pt idx="8">
                  <c:v>1.670408E-13</c:v>
                </c:pt>
                <c:pt idx="9">
                  <c:v>1.670408E-13</c:v>
                </c:pt>
                <c:pt idx="10">
                  <c:v>1.670408E-13</c:v>
                </c:pt>
                <c:pt idx="11">
                  <c:v>1.670408E-13</c:v>
                </c:pt>
                <c:pt idx="12">
                  <c:v>1.670408E-13</c:v>
                </c:pt>
                <c:pt idx="13">
                  <c:v>1.670408E-13</c:v>
                </c:pt>
                <c:pt idx="14">
                  <c:v>1.670408E-13</c:v>
                </c:pt>
                <c:pt idx="15">
                  <c:v>1.670408E-13</c:v>
                </c:pt>
                <c:pt idx="16">
                  <c:v>1.670408E-13</c:v>
                </c:pt>
                <c:pt idx="17">
                  <c:v>1.670408E-13</c:v>
                </c:pt>
                <c:pt idx="18">
                  <c:v>1.670408E-13</c:v>
                </c:pt>
                <c:pt idx="19">
                  <c:v>1.670408E-13</c:v>
                </c:pt>
                <c:pt idx="20">
                  <c:v>1.670408E-13</c:v>
                </c:pt>
                <c:pt idx="21">
                  <c:v>1.670408E-13</c:v>
                </c:pt>
                <c:pt idx="22">
                  <c:v>1.670408E-13</c:v>
                </c:pt>
                <c:pt idx="23">
                  <c:v>1.670408E-13</c:v>
                </c:pt>
                <c:pt idx="24">
                  <c:v>1.670408E-13</c:v>
                </c:pt>
                <c:pt idx="25">
                  <c:v>1.670408E-13</c:v>
                </c:pt>
                <c:pt idx="26">
                  <c:v>1.670408E-13</c:v>
                </c:pt>
                <c:pt idx="27">
                  <c:v>1.670408E-13</c:v>
                </c:pt>
                <c:pt idx="28">
                  <c:v>1.670408E-13</c:v>
                </c:pt>
                <c:pt idx="29">
                  <c:v>1.670408E-13</c:v>
                </c:pt>
                <c:pt idx="30">
                  <c:v>1.670408E-13</c:v>
                </c:pt>
                <c:pt idx="31">
                  <c:v>1.670408E-13</c:v>
                </c:pt>
                <c:pt idx="32">
                  <c:v>1.670408E-13</c:v>
                </c:pt>
                <c:pt idx="33">
                  <c:v>1.670408E-13</c:v>
                </c:pt>
                <c:pt idx="34">
                  <c:v>1.670408E-13</c:v>
                </c:pt>
                <c:pt idx="35">
                  <c:v>1.670408E-13</c:v>
                </c:pt>
                <c:pt idx="36">
                  <c:v>1.670408E-13</c:v>
                </c:pt>
                <c:pt idx="37">
                  <c:v>1.670408E-13</c:v>
                </c:pt>
                <c:pt idx="38">
                  <c:v>1.670408E-13</c:v>
                </c:pt>
                <c:pt idx="39">
                  <c:v>1.670408E-13</c:v>
                </c:pt>
                <c:pt idx="40">
                  <c:v>1.670408E-13</c:v>
                </c:pt>
                <c:pt idx="41">
                  <c:v>1.670408E-13</c:v>
                </c:pt>
                <c:pt idx="42">
                  <c:v>1.670408E-13</c:v>
                </c:pt>
                <c:pt idx="43">
                  <c:v>1.670408E-13</c:v>
                </c:pt>
                <c:pt idx="44">
                  <c:v>1.670408E-13</c:v>
                </c:pt>
                <c:pt idx="45">
                  <c:v>1.670408E-13</c:v>
                </c:pt>
                <c:pt idx="46">
                  <c:v>1.670408E-13</c:v>
                </c:pt>
                <c:pt idx="47">
                  <c:v>1.670408E-13</c:v>
                </c:pt>
                <c:pt idx="48">
                  <c:v>1.670408E-13</c:v>
                </c:pt>
                <c:pt idx="49">
                  <c:v>1.670408E-13</c:v>
                </c:pt>
                <c:pt idx="50">
                  <c:v>1.670408E-13</c:v>
                </c:pt>
                <c:pt idx="51">
                  <c:v>1.670408E-13</c:v>
                </c:pt>
                <c:pt idx="52">
                  <c:v>1.670408E-13</c:v>
                </c:pt>
                <c:pt idx="53">
                  <c:v>1.670408E-13</c:v>
                </c:pt>
                <c:pt idx="54">
                  <c:v>1.670408E-13</c:v>
                </c:pt>
                <c:pt idx="55">
                  <c:v>1.670408E-13</c:v>
                </c:pt>
                <c:pt idx="56">
                  <c:v>1.670408E-13</c:v>
                </c:pt>
                <c:pt idx="57">
                  <c:v>1.670408E-13</c:v>
                </c:pt>
                <c:pt idx="58">
                  <c:v>1.670408E-13</c:v>
                </c:pt>
                <c:pt idx="59">
                  <c:v>1.670408E-13</c:v>
                </c:pt>
                <c:pt idx="60">
                  <c:v>1.670408E-13</c:v>
                </c:pt>
                <c:pt idx="61">
                  <c:v>1.670408E-13</c:v>
                </c:pt>
                <c:pt idx="62">
                  <c:v>1.670408E-13</c:v>
                </c:pt>
                <c:pt idx="63">
                  <c:v>1.670408E-13</c:v>
                </c:pt>
                <c:pt idx="64">
                  <c:v>1.670408E-13</c:v>
                </c:pt>
                <c:pt idx="65">
                  <c:v>1.670408E-13</c:v>
                </c:pt>
                <c:pt idx="66">
                  <c:v>1.670408E-13</c:v>
                </c:pt>
                <c:pt idx="67">
                  <c:v>1.670408E-13</c:v>
                </c:pt>
                <c:pt idx="68">
                  <c:v>1.670408E-13</c:v>
                </c:pt>
                <c:pt idx="69">
                  <c:v>1.670408E-13</c:v>
                </c:pt>
                <c:pt idx="70">
                  <c:v>1.670408E-13</c:v>
                </c:pt>
                <c:pt idx="71">
                  <c:v>1.670408E-13</c:v>
                </c:pt>
                <c:pt idx="72">
                  <c:v>1.670408E-13</c:v>
                </c:pt>
                <c:pt idx="73">
                  <c:v>1.670408E-13</c:v>
                </c:pt>
                <c:pt idx="74">
                  <c:v>1.670408E-13</c:v>
                </c:pt>
                <c:pt idx="75">
                  <c:v>1.670408E-13</c:v>
                </c:pt>
                <c:pt idx="76">
                  <c:v>1.670408E-13</c:v>
                </c:pt>
                <c:pt idx="77">
                  <c:v>1.670408E-13</c:v>
                </c:pt>
                <c:pt idx="78">
                  <c:v>1.670408E-13</c:v>
                </c:pt>
                <c:pt idx="79">
                  <c:v>1.670408E-13</c:v>
                </c:pt>
                <c:pt idx="80">
                  <c:v>1.670408E-13</c:v>
                </c:pt>
                <c:pt idx="81">
                  <c:v>1.670408E-13</c:v>
                </c:pt>
                <c:pt idx="82">
                  <c:v>1.670408E-13</c:v>
                </c:pt>
                <c:pt idx="83">
                  <c:v>1.670408E-13</c:v>
                </c:pt>
                <c:pt idx="84">
                  <c:v>1.670408E-13</c:v>
                </c:pt>
                <c:pt idx="85">
                  <c:v>1.670408E-13</c:v>
                </c:pt>
                <c:pt idx="86">
                  <c:v>1.670408E-13</c:v>
                </c:pt>
                <c:pt idx="87">
                  <c:v>1.670408E-13</c:v>
                </c:pt>
                <c:pt idx="88">
                  <c:v>1.670408E-13</c:v>
                </c:pt>
                <c:pt idx="89">
                  <c:v>1.670408E-13</c:v>
                </c:pt>
                <c:pt idx="90">
                  <c:v>1.670408E-13</c:v>
                </c:pt>
                <c:pt idx="91">
                  <c:v>1.670408E-13</c:v>
                </c:pt>
                <c:pt idx="92">
                  <c:v>1.670408E-13</c:v>
                </c:pt>
                <c:pt idx="93">
                  <c:v>1.670408E-13</c:v>
                </c:pt>
                <c:pt idx="94">
                  <c:v>1.670408E-13</c:v>
                </c:pt>
                <c:pt idx="95">
                  <c:v>1.670408E-13</c:v>
                </c:pt>
                <c:pt idx="96">
                  <c:v>1.670408E-13</c:v>
                </c:pt>
                <c:pt idx="97">
                  <c:v>1.670408E-13</c:v>
                </c:pt>
                <c:pt idx="98">
                  <c:v>1.670408E-13</c:v>
                </c:pt>
                <c:pt idx="99">
                  <c:v>1.670408E-13</c:v>
                </c:pt>
                <c:pt idx="100">
                  <c:v>1.670408E-13</c:v>
                </c:pt>
                <c:pt idx="101">
                  <c:v>1.670408E-13</c:v>
                </c:pt>
                <c:pt idx="102">
                  <c:v>1.670408E-13</c:v>
                </c:pt>
                <c:pt idx="103">
                  <c:v>1.670408E-13</c:v>
                </c:pt>
                <c:pt idx="104">
                  <c:v>1.670408E-13</c:v>
                </c:pt>
                <c:pt idx="105">
                  <c:v>1.670408E-13</c:v>
                </c:pt>
                <c:pt idx="106">
                  <c:v>1.670408E-13</c:v>
                </c:pt>
                <c:pt idx="107">
                  <c:v>1.670408E-13</c:v>
                </c:pt>
                <c:pt idx="108">
                  <c:v>1.670408E-13</c:v>
                </c:pt>
                <c:pt idx="109">
                  <c:v>1.670408E-13</c:v>
                </c:pt>
                <c:pt idx="110">
                  <c:v>1.670408E-13</c:v>
                </c:pt>
                <c:pt idx="111">
                  <c:v>1.670408E-13</c:v>
                </c:pt>
                <c:pt idx="112">
                  <c:v>1.670408E-13</c:v>
                </c:pt>
                <c:pt idx="113">
                  <c:v>1.670408E-13</c:v>
                </c:pt>
                <c:pt idx="114">
                  <c:v>1.670408E-13</c:v>
                </c:pt>
                <c:pt idx="115">
                  <c:v>1.670408E-13</c:v>
                </c:pt>
                <c:pt idx="116">
                  <c:v>1.670408E-13</c:v>
                </c:pt>
                <c:pt idx="117">
                  <c:v>1.670408E-13</c:v>
                </c:pt>
                <c:pt idx="118">
                  <c:v>1.670408E-13</c:v>
                </c:pt>
                <c:pt idx="119">
                  <c:v>1.670408E-13</c:v>
                </c:pt>
                <c:pt idx="120">
                  <c:v>1.670408E-13</c:v>
                </c:pt>
                <c:pt idx="121">
                  <c:v>1.670408E-13</c:v>
                </c:pt>
                <c:pt idx="122">
                  <c:v>1.670408E-13</c:v>
                </c:pt>
                <c:pt idx="123">
                  <c:v>1.670408E-13</c:v>
                </c:pt>
                <c:pt idx="124">
                  <c:v>1.670408E-13</c:v>
                </c:pt>
                <c:pt idx="125">
                  <c:v>1.670408E-13</c:v>
                </c:pt>
                <c:pt idx="126">
                  <c:v>1.670408E-13</c:v>
                </c:pt>
                <c:pt idx="127">
                  <c:v>1.670408E-13</c:v>
                </c:pt>
                <c:pt idx="128">
                  <c:v>1.670408E-13</c:v>
                </c:pt>
                <c:pt idx="129">
                  <c:v>1.670408E-13</c:v>
                </c:pt>
                <c:pt idx="130">
                  <c:v>1.670408E-13</c:v>
                </c:pt>
                <c:pt idx="131">
                  <c:v>1.670408E-13</c:v>
                </c:pt>
                <c:pt idx="132">
                  <c:v>1.670408E-13</c:v>
                </c:pt>
                <c:pt idx="133">
                  <c:v>1.670408E-13</c:v>
                </c:pt>
                <c:pt idx="134">
                  <c:v>1.670408E-13</c:v>
                </c:pt>
                <c:pt idx="135">
                  <c:v>1.670408E-13</c:v>
                </c:pt>
                <c:pt idx="136">
                  <c:v>1.670408E-13</c:v>
                </c:pt>
                <c:pt idx="137">
                  <c:v>1.670408E-13</c:v>
                </c:pt>
                <c:pt idx="138">
                  <c:v>1.670408E-13</c:v>
                </c:pt>
                <c:pt idx="139">
                  <c:v>1.670408E-13</c:v>
                </c:pt>
                <c:pt idx="140">
                  <c:v>1.670408E-13</c:v>
                </c:pt>
                <c:pt idx="141">
                  <c:v>1.670408E-13</c:v>
                </c:pt>
                <c:pt idx="142">
                  <c:v>1.670408E-13</c:v>
                </c:pt>
                <c:pt idx="143">
                  <c:v>1.670408E-13</c:v>
                </c:pt>
                <c:pt idx="144">
                  <c:v>1.670408E-13</c:v>
                </c:pt>
                <c:pt idx="145">
                  <c:v>1.670408E-13</c:v>
                </c:pt>
                <c:pt idx="146">
                  <c:v>1.670408E-13</c:v>
                </c:pt>
                <c:pt idx="147">
                  <c:v>1.670408E-13</c:v>
                </c:pt>
                <c:pt idx="148">
                  <c:v>1.670408E-13</c:v>
                </c:pt>
                <c:pt idx="149">
                  <c:v>1.670408E-13</c:v>
                </c:pt>
                <c:pt idx="150">
                  <c:v>1.670408E-13</c:v>
                </c:pt>
                <c:pt idx="151">
                  <c:v>1.670408E-13</c:v>
                </c:pt>
                <c:pt idx="152">
                  <c:v>1.670408E-13</c:v>
                </c:pt>
                <c:pt idx="153">
                  <c:v>1.670408E-13</c:v>
                </c:pt>
                <c:pt idx="154">
                  <c:v>1.670408E-13</c:v>
                </c:pt>
                <c:pt idx="155">
                  <c:v>1.670408E-13</c:v>
                </c:pt>
                <c:pt idx="156">
                  <c:v>1.670408E-13</c:v>
                </c:pt>
                <c:pt idx="157">
                  <c:v>1.670408E-13</c:v>
                </c:pt>
                <c:pt idx="158">
                  <c:v>1.670408E-13</c:v>
                </c:pt>
                <c:pt idx="159">
                  <c:v>1.670408E-13</c:v>
                </c:pt>
                <c:pt idx="160">
                  <c:v>1.670408E-13</c:v>
                </c:pt>
                <c:pt idx="161">
                  <c:v>1.670408E-13</c:v>
                </c:pt>
                <c:pt idx="162">
                  <c:v>1.670408E-13</c:v>
                </c:pt>
                <c:pt idx="163">
                  <c:v>1.670408E-13</c:v>
                </c:pt>
                <c:pt idx="164">
                  <c:v>1.670408E-13</c:v>
                </c:pt>
                <c:pt idx="165">
                  <c:v>1.670408E-13</c:v>
                </c:pt>
                <c:pt idx="166">
                  <c:v>1.670408E-13</c:v>
                </c:pt>
                <c:pt idx="167">
                  <c:v>1.670408E-13</c:v>
                </c:pt>
                <c:pt idx="168">
                  <c:v>1.670408E-13</c:v>
                </c:pt>
                <c:pt idx="169">
                  <c:v>1.670408E-13</c:v>
                </c:pt>
                <c:pt idx="170">
                  <c:v>1.670408E-13</c:v>
                </c:pt>
                <c:pt idx="171">
                  <c:v>1.670408E-13</c:v>
                </c:pt>
                <c:pt idx="172">
                  <c:v>1.670408E-13</c:v>
                </c:pt>
                <c:pt idx="173">
                  <c:v>1.670408E-13</c:v>
                </c:pt>
                <c:pt idx="174">
                  <c:v>1.670408E-13</c:v>
                </c:pt>
                <c:pt idx="175">
                  <c:v>1.670408E-13</c:v>
                </c:pt>
                <c:pt idx="176">
                  <c:v>1.670408E-13</c:v>
                </c:pt>
                <c:pt idx="177">
                  <c:v>1.670408E-13</c:v>
                </c:pt>
                <c:pt idx="178">
                  <c:v>1.670408E-13</c:v>
                </c:pt>
                <c:pt idx="179">
                  <c:v>1.670408E-13</c:v>
                </c:pt>
                <c:pt idx="180">
                  <c:v>1.670408E-13</c:v>
                </c:pt>
                <c:pt idx="181">
                  <c:v>1.670408E-13</c:v>
                </c:pt>
                <c:pt idx="182">
                  <c:v>1.670408E-13</c:v>
                </c:pt>
                <c:pt idx="183">
                  <c:v>1.670408E-13</c:v>
                </c:pt>
                <c:pt idx="184">
                  <c:v>1.670408E-13</c:v>
                </c:pt>
                <c:pt idx="185">
                  <c:v>1.670408E-13</c:v>
                </c:pt>
                <c:pt idx="186">
                  <c:v>1.670408E-13</c:v>
                </c:pt>
                <c:pt idx="187">
                  <c:v>1.670408E-13</c:v>
                </c:pt>
                <c:pt idx="188">
                  <c:v>1.670408E-13</c:v>
                </c:pt>
                <c:pt idx="189">
                  <c:v>1.670408E-13</c:v>
                </c:pt>
                <c:pt idx="190">
                  <c:v>1.670408E-13</c:v>
                </c:pt>
                <c:pt idx="191">
                  <c:v>1.670408E-13</c:v>
                </c:pt>
                <c:pt idx="192">
                  <c:v>1.670408E-13</c:v>
                </c:pt>
                <c:pt idx="193">
                  <c:v>1.670408E-13</c:v>
                </c:pt>
                <c:pt idx="194">
                  <c:v>1.670408E-13</c:v>
                </c:pt>
                <c:pt idx="195">
                  <c:v>1.670408E-13</c:v>
                </c:pt>
                <c:pt idx="196">
                  <c:v>1.670408E-13</c:v>
                </c:pt>
                <c:pt idx="197">
                  <c:v>1.670408E-13</c:v>
                </c:pt>
                <c:pt idx="198">
                  <c:v>1.670408E-13</c:v>
                </c:pt>
                <c:pt idx="199">
                  <c:v>1.670408E-13</c:v>
                </c:pt>
                <c:pt idx="200">
                  <c:v>1.670408E-13</c:v>
                </c:pt>
                <c:pt idx="201">
                  <c:v>1.670408E-13</c:v>
                </c:pt>
                <c:pt idx="202">
                  <c:v>1.670408E-13</c:v>
                </c:pt>
                <c:pt idx="203">
                  <c:v>1.670408E-13</c:v>
                </c:pt>
                <c:pt idx="204">
                  <c:v>1.670408E-13</c:v>
                </c:pt>
                <c:pt idx="205">
                  <c:v>1.670408E-13</c:v>
                </c:pt>
                <c:pt idx="206">
                  <c:v>1.670408E-13</c:v>
                </c:pt>
                <c:pt idx="207">
                  <c:v>1.670408E-13</c:v>
                </c:pt>
                <c:pt idx="208">
                  <c:v>1.670408E-13</c:v>
                </c:pt>
                <c:pt idx="209">
                  <c:v>1.670408E-13</c:v>
                </c:pt>
                <c:pt idx="210">
                  <c:v>1.670408E-13</c:v>
                </c:pt>
                <c:pt idx="211">
                  <c:v>1.670408E-13</c:v>
                </c:pt>
                <c:pt idx="212">
                  <c:v>1.670408E-13</c:v>
                </c:pt>
                <c:pt idx="213">
                  <c:v>1.670408E-13</c:v>
                </c:pt>
                <c:pt idx="214">
                  <c:v>1.670408E-13</c:v>
                </c:pt>
                <c:pt idx="215">
                  <c:v>1.670408E-13</c:v>
                </c:pt>
                <c:pt idx="216">
                  <c:v>1.670408E-13</c:v>
                </c:pt>
                <c:pt idx="217">
                  <c:v>1.670408E-13</c:v>
                </c:pt>
                <c:pt idx="218">
                  <c:v>1.670408E-13</c:v>
                </c:pt>
                <c:pt idx="219">
                  <c:v>1.670408E-13</c:v>
                </c:pt>
                <c:pt idx="220">
                  <c:v>1.670408E-13</c:v>
                </c:pt>
                <c:pt idx="221">
                  <c:v>1.670408E-13</c:v>
                </c:pt>
                <c:pt idx="222">
                  <c:v>1.670408E-13</c:v>
                </c:pt>
                <c:pt idx="223">
                  <c:v>1.670408E-13</c:v>
                </c:pt>
                <c:pt idx="224">
                  <c:v>1.670408E-13</c:v>
                </c:pt>
                <c:pt idx="225">
                  <c:v>1.670408E-13</c:v>
                </c:pt>
                <c:pt idx="226">
                  <c:v>1.670408E-13</c:v>
                </c:pt>
                <c:pt idx="227">
                  <c:v>1.670408E-13</c:v>
                </c:pt>
                <c:pt idx="228">
                  <c:v>1.670408E-13</c:v>
                </c:pt>
                <c:pt idx="229">
                  <c:v>1.670408E-13</c:v>
                </c:pt>
                <c:pt idx="230">
                  <c:v>1.670408E-13</c:v>
                </c:pt>
                <c:pt idx="231">
                  <c:v>1.670408E-13</c:v>
                </c:pt>
                <c:pt idx="232">
                  <c:v>1.670408E-13</c:v>
                </c:pt>
                <c:pt idx="233">
                  <c:v>1.670408E-13</c:v>
                </c:pt>
                <c:pt idx="234">
                  <c:v>1.670408E-13</c:v>
                </c:pt>
                <c:pt idx="235">
                  <c:v>1.670408E-13</c:v>
                </c:pt>
                <c:pt idx="236">
                  <c:v>1.670408E-13</c:v>
                </c:pt>
                <c:pt idx="237">
                  <c:v>1.670408E-13</c:v>
                </c:pt>
                <c:pt idx="238">
                  <c:v>1.670408E-13</c:v>
                </c:pt>
                <c:pt idx="239">
                  <c:v>1.670408E-13</c:v>
                </c:pt>
                <c:pt idx="240">
                  <c:v>1.670408E-13</c:v>
                </c:pt>
                <c:pt idx="241">
                  <c:v>1.670408E-13</c:v>
                </c:pt>
                <c:pt idx="242">
                  <c:v>1.670408E-13</c:v>
                </c:pt>
                <c:pt idx="243">
                  <c:v>1.670408E-13</c:v>
                </c:pt>
                <c:pt idx="244">
                  <c:v>1.670408E-13</c:v>
                </c:pt>
                <c:pt idx="245">
                  <c:v>1.670408E-13</c:v>
                </c:pt>
                <c:pt idx="246">
                  <c:v>1.670408E-13</c:v>
                </c:pt>
                <c:pt idx="247">
                  <c:v>1.670408E-13</c:v>
                </c:pt>
                <c:pt idx="248">
                  <c:v>1.670408E-13</c:v>
                </c:pt>
                <c:pt idx="249">
                  <c:v>1.670408E-13</c:v>
                </c:pt>
                <c:pt idx="250">
                  <c:v>1.670408E-13</c:v>
                </c:pt>
                <c:pt idx="251">
                  <c:v>1.670408E-13</c:v>
                </c:pt>
                <c:pt idx="252">
                  <c:v>1.670408E-13</c:v>
                </c:pt>
                <c:pt idx="253">
                  <c:v>1.670408E-13</c:v>
                </c:pt>
                <c:pt idx="254">
                  <c:v>1.670408E-13</c:v>
                </c:pt>
                <c:pt idx="255">
                  <c:v>1.670408E-13</c:v>
                </c:pt>
                <c:pt idx="256">
                  <c:v>1.670408E-13</c:v>
                </c:pt>
                <c:pt idx="257">
                  <c:v>1.670408E-13</c:v>
                </c:pt>
                <c:pt idx="258">
                  <c:v>1.670408E-13</c:v>
                </c:pt>
                <c:pt idx="259">
                  <c:v>1.670408E-13</c:v>
                </c:pt>
                <c:pt idx="260">
                  <c:v>1.670408E-13</c:v>
                </c:pt>
                <c:pt idx="261">
                  <c:v>1.670408E-13</c:v>
                </c:pt>
                <c:pt idx="262">
                  <c:v>1.670408E-13</c:v>
                </c:pt>
                <c:pt idx="263">
                  <c:v>1.670408E-13</c:v>
                </c:pt>
                <c:pt idx="264">
                  <c:v>1.670408E-13</c:v>
                </c:pt>
                <c:pt idx="265">
                  <c:v>1.670408E-13</c:v>
                </c:pt>
                <c:pt idx="266">
                  <c:v>1.670408E-13</c:v>
                </c:pt>
                <c:pt idx="267">
                  <c:v>1.670408E-13</c:v>
                </c:pt>
                <c:pt idx="268">
                  <c:v>1.670408E-13</c:v>
                </c:pt>
                <c:pt idx="269">
                  <c:v>1.670408E-13</c:v>
                </c:pt>
                <c:pt idx="270">
                  <c:v>1.670408E-13</c:v>
                </c:pt>
                <c:pt idx="271">
                  <c:v>1.670408E-13</c:v>
                </c:pt>
                <c:pt idx="272">
                  <c:v>1.670408E-13</c:v>
                </c:pt>
                <c:pt idx="273">
                  <c:v>1.670408E-13</c:v>
                </c:pt>
                <c:pt idx="274">
                  <c:v>1.670408E-13</c:v>
                </c:pt>
                <c:pt idx="275">
                  <c:v>1.670408E-13</c:v>
                </c:pt>
                <c:pt idx="276">
                  <c:v>1.670408E-13</c:v>
                </c:pt>
                <c:pt idx="277">
                  <c:v>1.670408E-13</c:v>
                </c:pt>
                <c:pt idx="278">
                  <c:v>1.670408E-13</c:v>
                </c:pt>
                <c:pt idx="279">
                  <c:v>1.670408E-13</c:v>
                </c:pt>
                <c:pt idx="280">
                  <c:v>1.670408E-13</c:v>
                </c:pt>
                <c:pt idx="281">
                  <c:v>1.670408E-13</c:v>
                </c:pt>
                <c:pt idx="282">
                  <c:v>1.670408E-13</c:v>
                </c:pt>
                <c:pt idx="283">
                  <c:v>1.670408E-13</c:v>
                </c:pt>
                <c:pt idx="284">
                  <c:v>1.670408E-13</c:v>
                </c:pt>
                <c:pt idx="285">
                  <c:v>1.670408E-13</c:v>
                </c:pt>
                <c:pt idx="286">
                  <c:v>1.670408E-13</c:v>
                </c:pt>
                <c:pt idx="287">
                  <c:v>1.670408E-13</c:v>
                </c:pt>
                <c:pt idx="288">
                  <c:v>1.670408E-13</c:v>
                </c:pt>
                <c:pt idx="289">
                  <c:v>1.670408E-13</c:v>
                </c:pt>
                <c:pt idx="290">
                  <c:v>1.670408E-13</c:v>
                </c:pt>
                <c:pt idx="291">
                  <c:v>1.670408E-13</c:v>
                </c:pt>
                <c:pt idx="292">
                  <c:v>1.670408E-13</c:v>
                </c:pt>
                <c:pt idx="293">
                  <c:v>1.670408E-13</c:v>
                </c:pt>
                <c:pt idx="294">
                  <c:v>1.670408E-13</c:v>
                </c:pt>
                <c:pt idx="295">
                  <c:v>1.670408E-13</c:v>
                </c:pt>
                <c:pt idx="296">
                  <c:v>1.670408E-13</c:v>
                </c:pt>
                <c:pt idx="297">
                  <c:v>1.670408E-13</c:v>
                </c:pt>
                <c:pt idx="298">
                  <c:v>1.670408E-13</c:v>
                </c:pt>
                <c:pt idx="299">
                  <c:v>1.670408E-13</c:v>
                </c:pt>
                <c:pt idx="300">
                  <c:v>1.670408E-13</c:v>
                </c:pt>
                <c:pt idx="301">
                  <c:v>1.670408E-13</c:v>
                </c:pt>
                <c:pt idx="302">
                  <c:v>1.670408E-13</c:v>
                </c:pt>
                <c:pt idx="303">
                  <c:v>1.670408E-13</c:v>
                </c:pt>
                <c:pt idx="304">
                  <c:v>1.670408E-13</c:v>
                </c:pt>
                <c:pt idx="305">
                  <c:v>1.670408E-13</c:v>
                </c:pt>
                <c:pt idx="306">
                  <c:v>1.670408E-13</c:v>
                </c:pt>
                <c:pt idx="307">
                  <c:v>1.670408E-13</c:v>
                </c:pt>
                <c:pt idx="308">
                  <c:v>1.670408E-13</c:v>
                </c:pt>
                <c:pt idx="309">
                  <c:v>1.670408E-13</c:v>
                </c:pt>
                <c:pt idx="310">
                  <c:v>1.670408E-13</c:v>
                </c:pt>
                <c:pt idx="311">
                  <c:v>1.670408E-13</c:v>
                </c:pt>
                <c:pt idx="312">
                  <c:v>1.670408E-13</c:v>
                </c:pt>
                <c:pt idx="313">
                  <c:v>1.670408E-13</c:v>
                </c:pt>
                <c:pt idx="314">
                  <c:v>1.670408E-13</c:v>
                </c:pt>
                <c:pt idx="315">
                  <c:v>1.670408E-13</c:v>
                </c:pt>
                <c:pt idx="316">
                  <c:v>1.670408E-13</c:v>
                </c:pt>
                <c:pt idx="317">
                  <c:v>1.670408E-13</c:v>
                </c:pt>
                <c:pt idx="318">
                  <c:v>1.670408E-13</c:v>
                </c:pt>
                <c:pt idx="319">
                  <c:v>1.670408E-13</c:v>
                </c:pt>
                <c:pt idx="320">
                  <c:v>1.670408E-13</c:v>
                </c:pt>
                <c:pt idx="321">
                  <c:v>1.670408E-13</c:v>
                </c:pt>
                <c:pt idx="322">
                  <c:v>1.670408E-13</c:v>
                </c:pt>
                <c:pt idx="323">
                  <c:v>1.670408E-13</c:v>
                </c:pt>
                <c:pt idx="324">
                  <c:v>1.670408E-13</c:v>
                </c:pt>
                <c:pt idx="325">
                  <c:v>1.670408E-13</c:v>
                </c:pt>
                <c:pt idx="326">
                  <c:v>1.670408E-13</c:v>
                </c:pt>
                <c:pt idx="327">
                  <c:v>1.670408E-13</c:v>
                </c:pt>
                <c:pt idx="328">
                  <c:v>1.670408E-13</c:v>
                </c:pt>
                <c:pt idx="329">
                  <c:v>1.670408E-13</c:v>
                </c:pt>
                <c:pt idx="330">
                  <c:v>1.670408E-13</c:v>
                </c:pt>
                <c:pt idx="331">
                  <c:v>1.670408E-13</c:v>
                </c:pt>
                <c:pt idx="332">
                  <c:v>1.670408E-13</c:v>
                </c:pt>
                <c:pt idx="333">
                  <c:v>1.670408E-13</c:v>
                </c:pt>
                <c:pt idx="334">
                  <c:v>1.670408E-13</c:v>
                </c:pt>
                <c:pt idx="335">
                  <c:v>1.670408E-13</c:v>
                </c:pt>
                <c:pt idx="336">
                  <c:v>1.670408E-13</c:v>
                </c:pt>
                <c:pt idx="337">
                  <c:v>1.670408E-13</c:v>
                </c:pt>
                <c:pt idx="338">
                  <c:v>1.670408E-13</c:v>
                </c:pt>
                <c:pt idx="339">
                  <c:v>1.670408E-13</c:v>
                </c:pt>
                <c:pt idx="340">
                  <c:v>1.670408E-13</c:v>
                </c:pt>
                <c:pt idx="341">
                  <c:v>1.670408E-13</c:v>
                </c:pt>
                <c:pt idx="342">
                  <c:v>1.670408E-13</c:v>
                </c:pt>
                <c:pt idx="343">
                  <c:v>1.670408E-13</c:v>
                </c:pt>
                <c:pt idx="344">
                  <c:v>1.670408E-13</c:v>
                </c:pt>
                <c:pt idx="345">
                  <c:v>1.670408E-13</c:v>
                </c:pt>
                <c:pt idx="346">
                  <c:v>1.670408E-13</c:v>
                </c:pt>
                <c:pt idx="347">
                  <c:v>1.670408E-13</c:v>
                </c:pt>
                <c:pt idx="348">
                  <c:v>1.670408E-13</c:v>
                </c:pt>
                <c:pt idx="349">
                  <c:v>1.670408E-13</c:v>
                </c:pt>
                <c:pt idx="350">
                  <c:v>1.670408E-13</c:v>
                </c:pt>
                <c:pt idx="351">
                  <c:v>1.670408E-13</c:v>
                </c:pt>
                <c:pt idx="352">
                  <c:v>1.670408E-13</c:v>
                </c:pt>
                <c:pt idx="353">
                  <c:v>1.670408E-13</c:v>
                </c:pt>
                <c:pt idx="354">
                  <c:v>1.670408E-13</c:v>
                </c:pt>
                <c:pt idx="355">
                  <c:v>1.670408E-13</c:v>
                </c:pt>
                <c:pt idx="356">
                  <c:v>1.670408E-13</c:v>
                </c:pt>
                <c:pt idx="357">
                  <c:v>1.670408E-13</c:v>
                </c:pt>
                <c:pt idx="358">
                  <c:v>1.670408E-13</c:v>
                </c:pt>
                <c:pt idx="359">
                  <c:v>1.670408E-13</c:v>
                </c:pt>
                <c:pt idx="360">
                  <c:v>1.670408E-13</c:v>
                </c:pt>
                <c:pt idx="361">
                  <c:v>1.670408E-13</c:v>
                </c:pt>
                <c:pt idx="362">
                  <c:v>1.670408E-13</c:v>
                </c:pt>
                <c:pt idx="363">
                  <c:v>1.670408E-13</c:v>
                </c:pt>
                <c:pt idx="364">
                  <c:v>1.670408E-13</c:v>
                </c:pt>
                <c:pt idx="365">
                  <c:v>1.670408E-13</c:v>
                </c:pt>
                <c:pt idx="366">
                  <c:v>1.670408E-13</c:v>
                </c:pt>
                <c:pt idx="367">
                  <c:v>1.670408E-13</c:v>
                </c:pt>
                <c:pt idx="368">
                  <c:v>1.670408E-13</c:v>
                </c:pt>
                <c:pt idx="369">
                  <c:v>1.670408E-13</c:v>
                </c:pt>
                <c:pt idx="370">
                  <c:v>1.670408E-13</c:v>
                </c:pt>
                <c:pt idx="371">
                  <c:v>1.670408E-13</c:v>
                </c:pt>
                <c:pt idx="372">
                  <c:v>1.670408E-13</c:v>
                </c:pt>
                <c:pt idx="373">
                  <c:v>1.670408E-13</c:v>
                </c:pt>
                <c:pt idx="374">
                  <c:v>1.670408E-13</c:v>
                </c:pt>
                <c:pt idx="375">
                  <c:v>1.670408E-13</c:v>
                </c:pt>
                <c:pt idx="376">
                  <c:v>1.670408E-13</c:v>
                </c:pt>
                <c:pt idx="377">
                  <c:v>1.670408E-13</c:v>
                </c:pt>
                <c:pt idx="378">
                  <c:v>1.670408E-13</c:v>
                </c:pt>
                <c:pt idx="379">
                  <c:v>1.670408E-13</c:v>
                </c:pt>
                <c:pt idx="380">
                  <c:v>1.670408E-13</c:v>
                </c:pt>
                <c:pt idx="381">
                  <c:v>1.670408E-13</c:v>
                </c:pt>
                <c:pt idx="382">
                  <c:v>1.670408E-13</c:v>
                </c:pt>
                <c:pt idx="383">
                  <c:v>1.670408E-13</c:v>
                </c:pt>
                <c:pt idx="384">
                  <c:v>1.670408E-13</c:v>
                </c:pt>
                <c:pt idx="385">
                  <c:v>1.670408E-13</c:v>
                </c:pt>
                <c:pt idx="386">
                  <c:v>1.670408E-13</c:v>
                </c:pt>
                <c:pt idx="387">
                  <c:v>1.670408E-13</c:v>
                </c:pt>
                <c:pt idx="388">
                  <c:v>1.670408E-13</c:v>
                </c:pt>
                <c:pt idx="389">
                  <c:v>1.670408E-13</c:v>
                </c:pt>
                <c:pt idx="390">
                  <c:v>1.670408E-13</c:v>
                </c:pt>
                <c:pt idx="391">
                  <c:v>1.670408E-13</c:v>
                </c:pt>
                <c:pt idx="392">
                  <c:v>1.670408E-13</c:v>
                </c:pt>
                <c:pt idx="393">
                  <c:v>1.670408E-13</c:v>
                </c:pt>
                <c:pt idx="394">
                  <c:v>1.670408E-13</c:v>
                </c:pt>
                <c:pt idx="395">
                  <c:v>1.670408E-13</c:v>
                </c:pt>
                <c:pt idx="396">
                  <c:v>1.670408E-13</c:v>
                </c:pt>
                <c:pt idx="397">
                  <c:v>1.670408E-13</c:v>
                </c:pt>
                <c:pt idx="398">
                  <c:v>1.670408E-13</c:v>
                </c:pt>
                <c:pt idx="399">
                  <c:v>1.670408E-13</c:v>
                </c:pt>
                <c:pt idx="400">
                  <c:v>1.670408E-13</c:v>
                </c:pt>
                <c:pt idx="401">
                  <c:v>1.670408E-13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6.8087309999999995E-4</c:v>
                </c:pt>
                <c:pt idx="4568" formatCode="General">
                  <c:v>1.860771E-3</c:v>
                </c:pt>
                <c:pt idx="4569" formatCode="General">
                  <c:v>3.5396949999999998E-3</c:v>
                </c:pt>
                <c:pt idx="4570" formatCode="General">
                  <c:v>5.717644E-3</c:v>
                </c:pt>
                <c:pt idx="4571" formatCode="General">
                  <c:v>8.3946190000000007E-3</c:v>
                </c:pt>
                <c:pt idx="4572" formatCode="General">
                  <c:v>1.157059E-2</c:v>
                </c:pt>
                <c:pt idx="4573" formatCode="General">
                  <c:v>1.524558E-2</c:v>
                </c:pt>
                <c:pt idx="4574" formatCode="General">
                  <c:v>1.9419519999999999E-2</c:v>
                </c:pt>
                <c:pt idx="4575" formatCode="General">
                  <c:v>2.4092410000000002E-2</c:v>
                </c:pt>
                <c:pt idx="4576" formatCode="General">
                  <c:v>2.9264249999999999E-2</c:v>
                </c:pt>
                <c:pt idx="4577" formatCode="General">
                  <c:v>3.4935010000000002E-2</c:v>
                </c:pt>
                <c:pt idx="4578" formatCode="General">
                  <c:v>4.1104719999999997E-2</c:v>
                </c:pt>
                <c:pt idx="4579" formatCode="General">
                  <c:v>4.7773330000000003E-2</c:v>
                </c:pt>
                <c:pt idx="4580" formatCode="General">
                  <c:v>5.4940879999999997E-2</c:v>
                </c:pt>
                <c:pt idx="4581" formatCode="General">
                  <c:v>6.2607330000000003E-2</c:v>
                </c:pt>
                <c:pt idx="4582" formatCode="General">
                  <c:v>7.0772699999999994E-2</c:v>
                </c:pt>
                <c:pt idx="4583" formatCode="General">
                  <c:v>7.9436960000000001E-2</c:v>
                </c:pt>
                <c:pt idx="4584" formatCode="General">
                  <c:v>8.8600040000000005E-2</c:v>
                </c:pt>
                <c:pt idx="4585" formatCode="General">
                  <c:v>9.8261929999999997E-2</c:v>
                </c:pt>
                <c:pt idx="4586" formatCode="General">
                  <c:v>0.1084227</c:v>
                </c:pt>
                <c:pt idx="4587" formatCode="General">
                  <c:v>0.1190822</c:v>
                </c:pt>
                <c:pt idx="4588" formatCode="General">
                  <c:v>0.13024050000000001</c:v>
                </c:pt>
                <c:pt idx="4589" formatCode="General">
                  <c:v>0.14189750000000001</c:v>
                </c:pt>
                <c:pt idx="4590" formatCode="General">
                  <c:v>0.1540533</c:v>
                </c:pt>
                <c:pt idx="4591" formatCode="General">
                  <c:v>0.16670779999999999</c:v>
                </c:pt>
                <c:pt idx="4592" formatCode="General">
                  <c:v>0.17986089999999999</c:v>
                </c:pt>
                <c:pt idx="4593" formatCode="General">
                  <c:v>0.19351270000000001</c:v>
                </c:pt>
                <c:pt idx="4594" formatCode="General">
                  <c:v>0.20766319999999999</c:v>
                </c:pt>
                <c:pt idx="4595" formatCode="General">
                  <c:v>0.22231219999999999</c:v>
                </c:pt>
                <c:pt idx="4596" formatCode="General">
                  <c:v>0.2374597</c:v>
                </c:pt>
                <c:pt idx="4597" formatCode="General">
                  <c:v>0.25310579999999999</c:v>
                </c:pt>
                <c:pt idx="4598" formatCode="General">
                  <c:v>0.2692504</c:v>
                </c:pt>
                <c:pt idx="4599" formatCode="General">
                  <c:v>0.28589350000000002</c:v>
                </c:pt>
                <c:pt idx="4600" formatCode="General">
                  <c:v>0.303035</c:v>
                </c:pt>
                <c:pt idx="4601" formatCode="General">
                  <c:v>0.32067489999999998</c:v>
                </c:pt>
                <c:pt idx="4602" formatCode="General">
                  <c:v>0.33881319999999998</c:v>
                </c:pt>
                <c:pt idx="4603" formatCode="General">
                  <c:v>0.35744969999999998</c:v>
                </c:pt>
                <c:pt idx="4604" formatCode="General">
                  <c:v>0.37658459999999999</c:v>
                </c:pt>
                <c:pt idx="4605" formatCode="General">
                  <c:v>0.39621770000000001</c:v>
                </c:pt>
                <c:pt idx="4606" formatCode="General">
                  <c:v>0.41634910000000003</c:v>
                </c:pt>
                <c:pt idx="4607" formatCode="General">
                  <c:v>0.43697859999999999</c:v>
                </c:pt>
                <c:pt idx="4608" formatCode="General">
                  <c:v>0.45810620000000002</c:v>
                </c:pt>
                <c:pt idx="4609" formatCode="General">
                  <c:v>0.47973199999999999</c:v>
                </c:pt>
                <c:pt idx="4610" formatCode="General">
                  <c:v>0.50185590000000002</c:v>
                </c:pt>
                <c:pt idx="4611" formatCode="General">
                  <c:v>0.52447770000000005</c:v>
                </c:pt>
                <c:pt idx="4612" formatCode="General">
                  <c:v>0.54759749999999996</c:v>
                </c:pt>
                <c:pt idx="4613" formatCode="General">
                  <c:v>0.57121520000000003</c:v>
                </c:pt>
                <c:pt idx="4614" formatCode="General">
                  <c:v>0.59533080000000005</c:v>
                </c:pt>
                <c:pt idx="4615" formatCode="General">
                  <c:v>0.61994419999999995</c:v>
                </c:pt>
                <c:pt idx="4616" formatCode="General">
                  <c:v>0.6450553</c:v>
                </c:pt>
                <c:pt idx="4617" formatCode="General">
                  <c:v>0.67066409999999999</c:v>
                </c:pt>
                <c:pt idx="4618" formatCode="General">
                  <c:v>0.69677069999999997</c:v>
                </c:pt>
                <c:pt idx="4619" formatCode="General">
                  <c:v>0.72337479999999998</c:v>
                </c:pt>
                <c:pt idx="4620" formatCode="General">
                  <c:v>0.75047649999999999</c:v>
                </c:pt>
                <c:pt idx="4621" formatCode="General">
                  <c:v>0.77807579999999998</c:v>
                </c:pt>
                <c:pt idx="4622" formatCode="General">
                  <c:v>0.80617249999999996</c:v>
                </c:pt>
                <c:pt idx="4623" formatCode="General">
                  <c:v>0.83476669999999997</c:v>
                </c:pt>
                <c:pt idx="4624" formatCode="General">
                  <c:v>0.86385820000000002</c:v>
                </c:pt>
                <c:pt idx="4625" formatCode="General">
                  <c:v>0.89344690000000004</c:v>
                </c:pt>
                <c:pt idx="4626" formatCode="General">
                  <c:v>0.92353280000000004</c:v>
                </c:pt>
                <c:pt idx="4627" formatCode="General">
                  <c:v>0.95411590000000002</c:v>
                </c:pt>
                <c:pt idx="4628" formatCode="General">
                  <c:v>0.98519619999999997</c:v>
                </c:pt>
                <c:pt idx="4629" formatCode="General">
                  <c:v>1.0167729999999999</c:v>
                </c:pt>
                <c:pt idx="4630" formatCode="General">
                  <c:v>1.048848</c:v>
                </c:pt>
                <c:pt idx="4631" formatCode="General">
                  <c:v>1.0814189999999999</c:v>
                </c:pt>
                <c:pt idx="4632" formatCode="General">
                  <c:v>1.114487</c:v>
                </c:pt>
                <c:pt idx="4633" formatCode="General">
                  <c:v>1.1480520000000001</c:v>
                </c:pt>
                <c:pt idx="4634" formatCode="General">
                  <c:v>1.182113</c:v>
                </c:pt>
                <c:pt idx="4635" formatCode="General">
                  <c:v>1.2166710000000001</c:v>
                </c:pt>
                <c:pt idx="4636" formatCode="General">
                  <c:v>1.2517259999999999</c:v>
                </c:pt>
                <c:pt idx="4637" formatCode="General">
                  <c:v>1.287277</c:v>
                </c:pt>
                <c:pt idx="4638" formatCode="General">
                  <c:v>1.3233250000000001</c:v>
                </c:pt>
                <c:pt idx="4639" formatCode="General">
                  <c:v>1.359869</c:v>
                </c:pt>
                <c:pt idx="4640" formatCode="General">
                  <c:v>1.3969100000000001</c:v>
                </c:pt>
                <c:pt idx="4641" formatCode="General">
                  <c:v>1.4344460000000001</c:v>
                </c:pt>
                <c:pt idx="4642" formatCode="General">
                  <c:v>1.4724790000000001</c:v>
                </c:pt>
                <c:pt idx="4643" formatCode="General">
                  <c:v>1.5110079999999999</c:v>
                </c:pt>
                <c:pt idx="4644" formatCode="General">
                  <c:v>1.550033</c:v>
                </c:pt>
                <c:pt idx="4645" formatCode="General">
                  <c:v>1.589553</c:v>
                </c:pt>
                <c:pt idx="4646" formatCode="General">
                  <c:v>1.62957</c:v>
                </c:pt>
                <c:pt idx="4647" formatCode="General">
                  <c:v>1.6700820000000001</c:v>
                </c:pt>
                <c:pt idx="4648" formatCode="General">
                  <c:v>1.71109</c:v>
                </c:pt>
                <c:pt idx="4649" formatCode="General">
                  <c:v>1.752594</c:v>
                </c:pt>
                <c:pt idx="4650" formatCode="General">
                  <c:v>1.7945930000000001</c:v>
                </c:pt>
                <c:pt idx="4651" formatCode="General">
                  <c:v>1.8370869999999999</c:v>
                </c:pt>
                <c:pt idx="4652" formatCode="General">
                  <c:v>1.880077</c:v>
                </c:pt>
                <c:pt idx="4653" formatCode="General">
                  <c:v>1.923562</c:v>
                </c:pt>
                <c:pt idx="4654" formatCode="General">
                  <c:v>1.9675419999999999</c:v>
                </c:pt>
                <c:pt idx="4655" formatCode="General">
                  <c:v>2.0120170000000002</c:v>
                </c:pt>
                <c:pt idx="4656" formatCode="General">
                  <c:v>2.056988</c:v>
                </c:pt>
                <c:pt idx="4657" formatCode="General">
                  <c:v>2.1024530000000001</c:v>
                </c:pt>
                <c:pt idx="4658" formatCode="General">
                  <c:v>2.1484130000000001</c:v>
                </c:pt>
                <c:pt idx="4659" formatCode="General">
                  <c:v>2.194868</c:v>
                </c:pt>
                <c:pt idx="4660" formatCode="General">
                  <c:v>2.2418170000000002</c:v>
                </c:pt>
                <c:pt idx="4661" formatCode="General">
                  <c:v>2.2892610000000002</c:v>
                </c:pt>
                <c:pt idx="4662" formatCode="General">
                  <c:v>2.337199</c:v>
                </c:pt>
                <c:pt idx="4663" formatCode="General">
                  <c:v>2.3856320000000002</c:v>
                </c:pt>
                <c:pt idx="4664" formatCode="General">
                  <c:v>2.4345590000000001</c:v>
                </c:pt>
                <c:pt idx="4665" formatCode="General">
                  <c:v>2.4839799999999999</c:v>
                </c:pt>
                <c:pt idx="4666" formatCode="General">
                  <c:v>2.5338949999999998</c:v>
                </c:pt>
                <c:pt idx="4667" formatCode="General">
                  <c:v>2.5843039999999999</c:v>
                </c:pt>
                <c:pt idx="4668" formatCode="General">
                  <c:v>2.6352060000000002</c:v>
                </c:pt>
                <c:pt idx="4669" formatCode="General">
                  <c:v>2.6866029999999999</c:v>
                </c:pt>
                <c:pt idx="4670" formatCode="General">
                  <c:v>2.7384930000000001</c:v>
                </c:pt>
                <c:pt idx="4671" formatCode="General">
                  <c:v>2.7908770000000001</c:v>
                </c:pt>
                <c:pt idx="4672" formatCode="General">
                  <c:v>2.8437549999999998</c:v>
                </c:pt>
                <c:pt idx="4673" formatCode="General">
                  <c:v>2.897125</c:v>
                </c:pt>
                <c:pt idx="4674" formatCode="General">
                  <c:v>2.9509889999999999</c:v>
                </c:pt>
                <c:pt idx="4675" formatCode="General">
                  <c:v>3.0053459999999999</c:v>
                </c:pt>
                <c:pt idx="4676" formatCode="General">
                  <c:v>3.0601959999999999</c:v>
                </c:pt>
                <c:pt idx="4677" formatCode="General">
                  <c:v>3.1155390000000001</c:v>
                </c:pt>
                <c:pt idx="4678" formatCode="General">
                  <c:v>3.1713740000000001</c:v>
                </c:pt>
                <c:pt idx="4679" formatCode="General">
                  <c:v>3.2277019999999998</c:v>
                </c:pt>
                <c:pt idx="4680" formatCode="General">
                  <c:v>3.2845230000000001</c:v>
                </c:pt>
                <c:pt idx="4681" formatCode="General">
                  <c:v>3.3418359999999998</c:v>
                </c:pt>
                <c:pt idx="4682" formatCode="General">
                  <c:v>3.3996420000000001</c:v>
                </c:pt>
                <c:pt idx="4683" formatCode="General">
                  <c:v>3.4579399999999998</c:v>
                </c:pt>
                <c:pt idx="4684" formatCode="General">
                  <c:v>3.5167290000000002</c:v>
                </c:pt>
                <c:pt idx="4685" formatCode="General">
                  <c:v>3.5760109999999998</c:v>
                </c:pt>
                <c:pt idx="4686" formatCode="General">
                  <c:v>3.6357849999999998</c:v>
                </c:pt>
                <c:pt idx="4687" formatCode="General">
                  <c:v>3.6960510000000002</c:v>
                </c:pt>
                <c:pt idx="4688" formatCode="General">
                  <c:v>3.7568079999999999</c:v>
                </c:pt>
                <c:pt idx="4689" formatCode="General">
                  <c:v>3.818057</c:v>
                </c:pt>
                <c:pt idx="4690" formatCode="General">
                  <c:v>3.8797980000000001</c:v>
                </c:pt>
                <c:pt idx="4691" formatCode="General">
                  <c:v>3.9420289999999998</c:v>
                </c:pt>
                <c:pt idx="4692" formatCode="General">
                  <c:v>4.0047519999999999</c:v>
                </c:pt>
                <c:pt idx="4693" formatCode="General">
                  <c:v>4.0679660000000002</c:v>
                </c:pt>
                <c:pt idx="4694" formatCode="General">
                  <c:v>4.1316699999999997</c:v>
                </c:pt>
                <c:pt idx="4695" formatCode="General">
                  <c:v>4.1958650000000004</c:v>
                </c:pt>
                <c:pt idx="4696" formatCode="General">
                  <c:v>4.2605510000000004</c:v>
                </c:pt>
                <c:pt idx="4697" formatCode="General">
                  <c:v>4.3257269999999997</c:v>
                </c:pt>
                <c:pt idx="4698" formatCode="General">
                  <c:v>4.391394</c:v>
                </c:pt>
                <c:pt idx="4699" formatCode="General">
                  <c:v>4.4575509999999996</c:v>
                </c:pt>
                <c:pt idx="4700" formatCode="General">
                  <c:v>4.5241980000000002</c:v>
                </c:pt>
                <c:pt idx="4701" formatCode="General">
                  <c:v>4.5913349999999999</c:v>
                </c:pt>
                <c:pt idx="4702" formatCode="General">
                  <c:v>4.6589619999999998</c:v>
                </c:pt>
                <c:pt idx="4703" formatCode="General">
                  <c:v>4.7270789999999998</c:v>
                </c:pt>
                <c:pt idx="4704" formatCode="General">
                  <c:v>4.7956849999999998</c:v>
                </c:pt>
                <c:pt idx="4705" formatCode="General">
                  <c:v>4.8647809999999998</c:v>
                </c:pt>
                <c:pt idx="4706" formatCode="General">
                  <c:v>4.9343659999999998</c:v>
                </c:pt>
                <c:pt idx="4707" formatCode="General">
                  <c:v>5.0044399999999998</c:v>
                </c:pt>
                <c:pt idx="4708" formatCode="General">
                  <c:v>5.0750029999999997</c:v>
                </c:pt>
                <c:pt idx="4709" formatCode="General">
                  <c:v>5.1460549999999996</c:v>
                </c:pt>
                <c:pt idx="4710" formatCode="General">
                  <c:v>5.2175960000000003</c:v>
                </c:pt>
                <c:pt idx="4711" formatCode="General">
                  <c:v>5.2896260000000002</c:v>
                </c:pt>
                <c:pt idx="4712" formatCode="General">
                  <c:v>5.3621439999999998</c:v>
                </c:pt>
                <c:pt idx="4713" formatCode="General">
                  <c:v>5.435149</c:v>
                </c:pt>
                <c:pt idx="4714" formatCode="General">
                  <c:v>5.5086440000000003</c:v>
                </c:pt>
                <c:pt idx="4715" formatCode="General">
                  <c:v>5.5826260000000003</c:v>
                </c:pt>
                <c:pt idx="4716" formatCode="General">
                  <c:v>5.6570960000000001</c:v>
                </c:pt>
                <c:pt idx="4717" formatCode="General">
                  <c:v>5.7320539999999998</c:v>
                </c:pt>
                <c:pt idx="4718" formatCode="General">
                  <c:v>5.807499</c:v>
                </c:pt>
                <c:pt idx="4719" formatCode="General">
                  <c:v>5.883432</c:v>
                </c:pt>
                <c:pt idx="4720" formatCode="General">
                  <c:v>5.9598529999999998</c:v>
                </c:pt>
                <c:pt idx="4721" formatCode="General">
                  <c:v>6.0367600000000001</c:v>
                </c:pt>
                <c:pt idx="4722" formatCode="General">
                  <c:v>6.1141550000000002</c:v>
                </c:pt>
                <c:pt idx="4723" formatCode="General">
                  <c:v>6.1920359999999999</c:v>
                </c:pt>
                <c:pt idx="4724" formatCode="General">
                  <c:v>6.2704029999999999</c:v>
                </c:pt>
                <c:pt idx="4725" formatCode="General">
                  <c:v>6.3492579999999998</c:v>
                </c:pt>
                <c:pt idx="4726" formatCode="General">
                  <c:v>6.428598</c:v>
                </c:pt>
                <c:pt idx="4727" formatCode="General">
                  <c:v>6.5084249999999999</c:v>
                </c:pt>
                <c:pt idx="4728" formatCode="General">
                  <c:v>6.5887370000000001</c:v>
                </c:pt>
                <c:pt idx="4729" formatCode="General">
                  <c:v>6.6695359999999999</c:v>
                </c:pt>
                <c:pt idx="4730" formatCode="General">
                  <c:v>6.7508210000000002</c:v>
                </c:pt>
                <c:pt idx="4731" formatCode="General">
                  <c:v>6.8325909999999999</c:v>
                </c:pt>
                <c:pt idx="4732" formatCode="General">
                  <c:v>6.9148459999999998</c:v>
                </c:pt>
                <c:pt idx="4733" formatCode="General">
                  <c:v>6.9975870000000002</c:v>
                </c:pt>
                <c:pt idx="4734" formatCode="General">
                  <c:v>7.0808119999999999</c:v>
                </c:pt>
                <c:pt idx="4735" formatCode="General">
                  <c:v>7.164523</c:v>
                </c:pt>
                <c:pt idx="4736" formatCode="General">
                  <c:v>7.2487170000000001</c:v>
                </c:pt>
                <c:pt idx="4737" formatCode="General">
                  <c:v>7.3333969999999997</c:v>
                </c:pt>
                <c:pt idx="4738" formatCode="General">
                  <c:v>7.4185610000000004</c:v>
                </c:pt>
                <c:pt idx="4739" formatCode="General">
                  <c:v>7.5042090000000004</c:v>
                </c:pt>
                <c:pt idx="4740" formatCode="General">
                  <c:v>7.5903409999999996</c:v>
                </c:pt>
                <c:pt idx="4741" formatCode="General">
                  <c:v>7.6769569999999998</c:v>
                </c:pt>
                <c:pt idx="4742" formatCode="General">
                  <c:v>7.7640560000000001</c:v>
                </c:pt>
                <c:pt idx="4743" formatCode="General">
                  <c:v>7.8516389999999996</c:v>
                </c:pt>
                <c:pt idx="4744" formatCode="General">
                  <c:v>7.9397060000000002</c:v>
                </c:pt>
                <c:pt idx="4745" formatCode="General">
                  <c:v>8.0282560000000007</c:v>
                </c:pt>
                <c:pt idx="4746" formatCode="General">
                  <c:v>8.1172889999999995</c:v>
                </c:pt>
                <c:pt idx="4747" formatCode="General">
                  <c:v>8.206804</c:v>
                </c:pt>
                <c:pt idx="4748" formatCode="General">
                  <c:v>8.2968030000000006</c:v>
                </c:pt>
                <c:pt idx="4749" formatCode="General">
                  <c:v>8.3872839999999993</c:v>
                </c:pt>
                <c:pt idx="4750" formatCode="General">
                  <c:v>8.4782469999999996</c:v>
                </c:pt>
                <c:pt idx="4751" formatCode="General">
                  <c:v>8.5696929999999991</c:v>
                </c:pt>
                <c:pt idx="4752" formatCode="General">
                  <c:v>8.6616199999999992</c:v>
                </c:pt>
                <c:pt idx="4753" formatCode="General">
                  <c:v>8.7540279999999999</c:v>
                </c:pt>
                <c:pt idx="4754" formatCode="General">
                  <c:v>8.8469180000000005</c:v>
                </c:pt>
                <c:pt idx="4755" formatCode="General">
                  <c:v>8.9402889999999999</c:v>
                </c:pt>
                <c:pt idx="4756" formatCode="General">
                  <c:v>9.0341419999999992</c:v>
                </c:pt>
                <c:pt idx="4757" formatCode="General">
                  <c:v>9.1284740000000006</c:v>
                </c:pt>
                <c:pt idx="4758" formatCode="General">
                  <c:v>9.2232889999999994</c:v>
                </c:pt>
                <c:pt idx="4759" formatCode="General">
                  <c:v>9.3185830000000003</c:v>
                </c:pt>
                <c:pt idx="4760" formatCode="General">
                  <c:v>9.414358</c:v>
                </c:pt>
                <c:pt idx="4761" formatCode="General">
                  <c:v>9.5106129999999993</c:v>
                </c:pt>
                <c:pt idx="4762" formatCode="General">
                  <c:v>9.6073489999999993</c:v>
                </c:pt>
                <c:pt idx="4763" formatCode="General">
                  <c:v>9.7045639999999995</c:v>
                </c:pt>
                <c:pt idx="4764" formatCode="General">
                  <c:v>9.8022580000000001</c:v>
                </c:pt>
                <c:pt idx="4765" formatCode="General">
                  <c:v>9.9004340000000006</c:v>
                </c:pt>
                <c:pt idx="4766" formatCode="General">
                  <c:v>9.9990869999999994</c:v>
                </c:pt>
                <c:pt idx="4767" formatCode="General">
                  <c:v>10.09822</c:v>
                </c:pt>
                <c:pt idx="4768" formatCode="General">
                  <c:v>10.19783</c:v>
                </c:pt>
                <c:pt idx="4769" formatCode="General">
                  <c:v>10.29792</c:v>
                </c:pt>
                <c:pt idx="4770" formatCode="General">
                  <c:v>10.398490000000001</c:v>
                </c:pt>
                <c:pt idx="4771" formatCode="General">
                  <c:v>10.49954</c:v>
                </c:pt>
                <c:pt idx="4772" formatCode="General">
                  <c:v>10.60106</c:v>
                </c:pt>
                <c:pt idx="4773" formatCode="General">
                  <c:v>10.70307</c:v>
                </c:pt>
                <c:pt idx="4774" formatCode="General">
                  <c:v>10.80555</c:v>
                </c:pt>
                <c:pt idx="4775" formatCode="General">
                  <c:v>10.9085</c:v>
                </c:pt>
                <c:pt idx="4776" formatCode="General">
                  <c:v>11.011939999999999</c:v>
                </c:pt>
                <c:pt idx="4777" formatCode="General">
                  <c:v>11.11585</c:v>
                </c:pt>
                <c:pt idx="4778" formatCode="General">
                  <c:v>11.22024</c:v>
                </c:pt>
                <c:pt idx="4779" formatCode="General">
                  <c:v>11.32511</c:v>
                </c:pt>
                <c:pt idx="4780" formatCode="General">
                  <c:v>11.43045</c:v>
                </c:pt>
                <c:pt idx="4781" formatCode="General">
                  <c:v>11.53627</c:v>
                </c:pt>
                <c:pt idx="4782" formatCode="General">
                  <c:v>11.64256</c:v>
                </c:pt>
                <c:pt idx="4783" formatCode="General">
                  <c:v>11.74933</c:v>
                </c:pt>
                <c:pt idx="4784" formatCode="General">
                  <c:v>11.856579999999999</c:v>
                </c:pt>
                <c:pt idx="4785" formatCode="General">
                  <c:v>11.9643</c:v>
                </c:pt>
                <c:pt idx="4786" formatCode="General">
                  <c:v>12.0725</c:v>
                </c:pt>
                <c:pt idx="4787" formatCode="General">
                  <c:v>12.18117</c:v>
                </c:pt>
                <c:pt idx="4788" formatCode="General">
                  <c:v>12.29031</c:v>
                </c:pt>
                <c:pt idx="4789" formatCode="General">
                  <c:v>12.399929999999999</c:v>
                </c:pt>
                <c:pt idx="4790" formatCode="General">
                  <c:v>12.51003</c:v>
                </c:pt>
                <c:pt idx="4791" formatCode="General">
                  <c:v>12.6206</c:v>
                </c:pt>
                <c:pt idx="4792" formatCode="General">
                  <c:v>12.731640000000001</c:v>
                </c:pt>
                <c:pt idx="4793" formatCode="General">
                  <c:v>12.843159999999999</c:v>
                </c:pt>
                <c:pt idx="4794" formatCode="General">
                  <c:v>12.95515</c:v>
                </c:pt>
                <c:pt idx="4795" formatCode="General">
                  <c:v>13.06761</c:v>
                </c:pt>
                <c:pt idx="4796" formatCode="General">
                  <c:v>13.180540000000001</c:v>
                </c:pt>
                <c:pt idx="4797" formatCode="General">
                  <c:v>13.293950000000001</c:v>
                </c:pt>
                <c:pt idx="4798" formatCode="General">
                  <c:v>13.407830000000001</c:v>
                </c:pt>
                <c:pt idx="4799" formatCode="General">
                  <c:v>13.522180000000001</c:v>
                </c:pt>
                <c:pt idx="4800" formatCode="General">
                  <c:v>13.63701</c:v>
                </c:pt>
                <c:pt idx="4801" formatCode="General">
                  <c:v>13.7523</c:v>
                </c:pt>
                <c:pt idx="4802" formatCode="General">
                  <c:v>13.868069999999999</c:v>
                </c:pt>
                <c:pt idx="4803" formatCode="General">
                  <c:v>13.984310000000001</c:v>
                </c:pt>
                <c:pt idx="4804" formatCode="General">
                  <c:v>14.10102</c:v>
                </c:pt>
                <c:pt idx="4805" formatCode="General">
                  <c:v>14.2182</c:v>
                </c:pt>
                <c:pt idx="4806" formatCode="General">
                  <c:v>14.335850000000001</c:v>
                </c:pt>
                <c:pt idx="4807" formatCode="General">
                  <c:v>14.45398</c:v>
                </c:pt>
                <c:pt idx="4808" formatCode="General">
                  <c:v>14.572570000000001</c:v>
                </c:pt>
                <c:pt idx="4809" formatCode="General">
                  <c:v>14.69163</c:v>
                </c:pt>
                <c:pt idx="4810" formatCode="General">
                  <c:v>14.811159999999999</c:v>
                </c:pt>
                <c:pt idx="4811" formatCode="General">
                  <c:v>14.93116</c:v>
                </c:pt>
                <c:pt idx="4812" formatCode="General">
                  <c:v>15.051629999999999</c:v>
                </c:pt>
                <c:pt idx="4813" formatCode="General">
                  <c:v>15.17257</c:v>
                </c:pt>
                <c:pt idx="4814" formatCode="General">
                  <c:v>15.293979999999999</c:v>
                </c:pt>
                <c:pt idx="4815" formatCode="General">
                  <c:v>15.41586</c:v>
                </c:pt>
                <c:pt idx="4816" formatCode="General">
                  <c:v>15.5382</c:v>
                </c:pt>
                <c:pt idx="4817" formatCode="General">
                  <c:v>15.661020000000001</c:v>
                </c:pt>
                <c:pt idx="4818" formatCode="General">
                  <c:v>15.7843</c:v>
                </c:pt>
                <c:pt idx="4819" formatCode="General">
                  <c:v>15.90804</c:v>
                </c:pt>
                <c:pt idx="4820" formatCode="General">
                  <c:v>16.032260000000001</c:v>
                </c:pt>
                <c:pt idx="4821" formatCode="General">
                  <c:v>16.156939999999999</c:v>
                </c:pt>
                <c:pt idx="4822" formatCode="General">
                  <c:v>16.28209</c:v>
                </c:pt>
                <c:pt idx="4823" formatCode="General">
                  <c:v>16.407710000000002</c:v>
                </c:pt>
                <c:pt idx="4824" formatCode="General">
                  <c:v>16.53379</c:v>
                </c:pt>
                <c:pt idx="4825" formatCode="General">
                  <c:v>16.660340000000001</c:v>
                </c:pt>
                <c:pt idx="4826" formatCode="General">
                  <c:v>16.78735</c:v>
                </c:pt>
                <c:pt idx="4827" formatCode="General">
                  <c:v>16.914829999999998</c:v>
                </c:pt>
                <c:pt idx="4828" formatCode="General">
                  <c:v>17.04278</c:v>
                </c:pt>
                <c:pt idx="4829" formatCode="General">
                  <c:v>17.17118</c:v>
                </c:pt>
                <c:pt idx="4830" formatCode="General">
                  <c:v>17.300059999999998</c:v>
                </c:pt>
                <c:pt idx="4831" formatCode="General">
                  <c:v>17.429400000000001</c:v>
                </c:pt>
                <c:pt idx="4832" formatCode="General">
                  <c:v>17.559200000000001</c:v>
                </c:pt>
                <c:pt idx="4833" formatCode="General">
                  <c:v>17.68947</c:v>
                </c:pt>
                <c:pt idx="4834" formatCode="General">
                  <c:v>17.8202</c:v>
                </c:pt>
                <c:pt idx="4835" formatCode="General">
                  <c:v>17.95139</c:v>
                </c:pt>
                <c:pt idx="4836" formatCode="General">
                  <c:v>18.08305</c:v>
                </c:pt>
                <c:pt idx="4837" formatCode="General">
                  <c:v>18.215170000000001</c:v>
                </c:pt>
                <c:pt idx="4838" formatCode="General">
                  <c:v>18.347750000000001</c:v>
                </c:pt>
                <c:pt idx="4839" formatCode="General">
                  <c:v>18.480799999999999</c:v>
                </c:pt>
                <c:pt idx="4840" formatCode="General">
                  <c:v>18.61431</c:v>
                </c:pt>
                <c:pt idx="4841" formatCode="General">
                  <c:v>18.748270000000002</c:v>
                </c:pt>
                <c:pt idx="4842" formatCode="General">
                  <c:v>18.882709999999999</c:v>
                </c:pt>
                <c:pt idx="4843" formatCode="General">
                  <c:v>19.017600000000002</c:v>
                </c:pt>
                <c:pt idx="4844" formatCode="General">
                  <c:v>19.152950000000001</c:v>
                </c:pt>
                <c:pt idx="4845" formatCode="General">
                  <c:v>19.28877</c:v>
                </c:pt>
                <c:pt idx="4846" formatCode="General">
                  <c:v>19.425039999999999</c:v>
                </c:pt>
                <c:pt idx="4847" formatCode="General">
                  <c:v>19.561779999999999</c:v>
                </c:pt>
                <c:pt idx="4848" formatCode="General">
                  <c:v>19.698969999999999</c:v>
                </c:pt>
                <c:pt idx="4849" formatCode="General">
                  <c:v>19.83662</c:v>
                </c:pt>
                <c:pt idx="4850" formatCode="General">
                  <c:v>19.974740000000001</c:v>
                </c:pt>
                <c:pt idx="4851" formatCode="General">
                  <c:v>20.113309999999998</c:v>
                </c:pt>
                <c:pt idx="4852" formatCode="General">
                  <c:v>20.25234</c:v>
                </c:pt>
                <c:pt idx="4853" formatCode="General">
                  <c:v>20.391829999999999</c:v>
                </c:pt>
                <c:pt idx="4854" formatCode="General">
                  <c:v>20.531780000000001</c:v>
                </c:pt>
                <c:pt idx="4855" formatCode="General">
                  <c:v>20.672190000000001</c:v>
                </c:pt>
                <c:pt idx="4856" formatCode="General">
                  <c:v>20.81305</c:v>
                </c:pt>
                <c:pt idx="4857" formatCode="General">
                  <c:v>20.954370000000001</c:v>
                </c:pt>
                <c:pt idx="4858" formatCode="General">
                  <c:v>21.096150000000002</c:v>
                </c:pt>
                <c:pt idx="4859" formatCode="General">
                  <c:v>21.238389999999999</c:v>
                </c:pt>
                <c:pt idx="4860" formatCode="General">
                  <c:v>21.381080000000001</c:v>
                </c:pt>
                <c:pt idx="4861" formatCode="General">
                  <c:v>21.524229999999999</c:v>
                </c:pt>
                <c:pt idx="4862" formatCode="General">
                  <c:v>21.667840000000002</c:v>
                </c:pt>
                <c:pt idx="4863" formatCode="General">
                  <c:v>21.811900000000001</c:v>
                </c:pt>
                <c:pt idx="4864" formatCode="General">
                  <c:v>21.956420000000001</c:v>
                </c:pt>
                <c:pt idx="4865" formatCode="General">
                  <c:v>22.101389999999999</c:v>
                </c:pt>
                <c:pt idx="4866" formatCode="General">
                  <c:v>22.24681</c:v>
                </c:pt>
                <c:pt idx="4867" formatCode="General">
                  <c:v>22.392690000000002</c:v>
                </c:pt>
                <c:pt idx="4868" formatCode="General">
                  <c:v>22.53903</c:v>
                </c:pt>
                <c:pt idx="4869" formatCode="General">
                  <c:v>22.68582</c:v>
                </c:pt>
                <c:pt idx="4870" formatCode="General">
                  <c:v>22.83306</c:v>
                </c:pt>
                <c:pt idx="4871" formatCode="General">
                  <c:v>22.98076</c:v>
                </c:pt>
                <c:pt idx="4872" formatCode="General">
                  <c:v>23.128910000000001</c:v>
                </c:pt>
                <c:pt idx="4873" formatCode="General">
                  <c:v>23.277509999999999</c:v>
                </c:pt>
                <c:pt idx="4874" formatCode="General">
                  <c:v>23.426559999999998</c:v>
                </c:pt>
                <c:pt idx="4875" formatCode="General">
                  <c:v>23.576070000000001</c:v>
                </c:pt>
                <c:pt idx="4876" formatCode="General">
                  <c:v>23.726030000000002</c:v>
                </c:pt>
                <c:pt idx="4877" formatCode="General">
                  <c:v>23.876439999999999</c:v>
                </c:pt>
                <c:pt idx="4878" formatCode="General">
                  <c:v>24.0273</c:v>
                </c:pt>
                <c:pt idx="4879" formatCode="General">
                  <c:v>24.178619999999999</c:v>
                </c:pt>
                <c:pt idx="4880" formatCode="General">
                  <c:v>24.330380000000002</c:v>
                </c:pt>
                <c:pt idx="4881" formatCode="General">
                  <c:v>24.482600000000001</c:v>
                </c:pt>
                <c:pt idx="4882" formatCode="General">
                  <c:v>24.635259999999999</c:v>
                </c:pt>
                <c:pt idx="4883" formatCode="General">
                  <c:v>24.78838</c:v>
                </c:pt>
                <c:pt idx="4884" formatCode="General">
                  <c:v>24.941939999999999</c:v>
                </c:pt>
                <c:pt idx="4885" formatCode="General">
                  <c:v>25.095949999999998</c:v>
                </c:pt>
                <c:pt idx="4886" formatCode="General">
                  <c:v>25.250419999999998</c:v>
                </c:pt>
                <c:pt idx="4887" formatCode="General">
                  <c:v>25.405329999999999</c:v>
                </c:pt>
                <c:pt idx="4888" formatCode="General">
                  <c:v>25.560690000000001</c:v>
                </c:pt>
                <c:pt idx="4889" formatCode="General">
                  <c:v>25.7165</c:v>
                </c:pt>
                <c:pt idx="4890" formatCode="General">
                  <c:v>25.87275</c:v>
                </c:pt>
                <c:pt idx="4891" formatCode="General">
                  <c:v>26.029450000000001</c:v>
                </c:pt>
                <c:pt idx="4892" formatCode="General">
                  <c:v>26.186599999999999</c:v>
                </c:pt>
                <c:pt idx="4893" formatCode="General">
                  <c:v>26.344200000000001</c:v>
                </c:pt>
                <c:pt idx="4894" formatCode="General">
                  <c:v>26.50224</c:v>
                </c:pt>
                <c:pt idx="4895" formatCode="General">
                  <c:v>26.660730000000001</c:v>
                </c:pt>
                <c:pt idx="4896" formatCode="General">
                  <c:v>26.819659999999999</c:v>
                </c:pt>
                <c:pt idx="4897" formatCode="General">
                  <c:v>26.979040000000001</c:v>
                </c:pt>
                <c:pt idx="4898" formatCode="General">
                  <c:v>27.138860000000001</c:v>
                </c:pt>
                <c:pt idx="4899" formatCode="General">
                  <c:v>27.299140000000001</c:v>
                </c:pt>
                <c:pt idx="4900" formatCode="General">
                  <c:v>27.459849999999999</c:v>
                </c:pt>
                <c:pt idx="4901" formatCode="General">
                  <c:v>27.620999999999999</c:v>
                </c:pt>
                <c:pt idx="4902" formatCode="General">
                  <c:v>27.782609999999998</c:v>
                </c:pt>
                <c:pt idx="4903" formatCode="General">
                  <c:v>27.944649999999999</c:v>
                </c:pt>
                <c:pt idx="4904" formatCode="General">
                  <c:v>28.107140000000001</c:v>
                </c:pt>
                <c:pt idx="4905" formatCode="General">
                  <c:v>28.27007</c:v>
                </c:pt>
                <c:pt idx="4906" formatCode="General">
                  <c:v>28.433450000000001</c:v>
                </c:pt>
                <c:pt idx="4907" formatCode="General">
                  <c:v>28.597259999999999</c:v>
                </c:pt>
                <c:pt idx="4908" formatCode="General">
                  <c:v>28.761520000000001</c:v>
                </c:pt>
                <c:pt idx="4909" formatCode="General">
                  <c:v>28.926220000000001</c:v>
                </c:pt>
                <c:pt idx="4910" formatCode="General">
                  <c:v>29.091370000000001</c:v>
                </c:pt>
                <c:pt idx="4911" formatCode="General">
                  <c:v>29.25695</c:v>
                </c:pt>
                <c:pt idx="4912" formatCode="General">
                  <c:v>29.422969999999999</c:v>
                </c:pt>
                <c:pt idx="4913" formatCode="General">
                  <c:v>29.58943</c:v>
                </c:pt>
                <c:pt idx="4914" formatCode="General">
                  <c:v>29.756340000000002</c:v>
                </c:pt>
                <c:pt idx="4915" formatCode="General">
                  <c:v>29.923680000000001</c:v>
                </c:pt>
                <c:pt idx="4916" formatCode="General">
                  <c:v>30.091460000000001</c:v>
                </c:pt>
                <c:pt idx="4917" formatCode="General">
                  <c:v>30.259679999999999</c:v>
                </c:pt>
                <c:pt idx="4918" formatCode="General">
                  <c:v>30.428339999999999</c:v>
                </c:pt>
                <c:pt idx="4919" formatCode="General">
                  <c:v>30.597439999999999</c:v>
                </c:pt>
                <c:pt idx="4920" formatCode="General">
                  <c:v>30.76698</c:v>
                </c:pt>
                <c:pt idx="4921" formatCode="General">
                  <c:v>30.93695</c:v>
                </c:pt>
                <c:pt idx="4922" formatCode="General">
                  <c:v>31.10736</c:v>
                </c:pt>
                <c:pt idx="4923" formatCode="General">
                  <c:v>31.278210000000001</c:v>
                </c:pt>
                <c:pt idx="4924" formatCode="General">
                  <c:v>31.449490000000001</c:v>
                </c:pt>
                <c:pt idx="4925" formatCode="General">
                  <c:v>31.621210000000001</c:v>
                </c:pt>
                <c:pt idx="4926" formatCode="General">
                  <c:v>31.793369999999999</c:v>
                </c:pt>
                <c:pt idx="4927" formatCode="General">
                  <c:v>31.965959999999999</c:v>
                </c:pt>
                <c:pt idx="4928" formatCode="General">
                  <c:v>32.138979999999997</c:v>
                </c:pt>
                <c:pt idx="4929" formatCode="General">
                  <c:v>32.312449999999998</c:v>
                </c:pt>
                <c:pt idx="4930" formatCode="General">
                  <c:v>32.486339999999998</c:v>
                </c:pt>
                <c:pt idx="4931" formatCode="General">
                  <c:v>32.660670000000003</c:v>
                </c:pt>
                <c:pt idx="4932" formatCode="General">
                  <c:v>32.835439999999998</c:v>
                </c:pt>
                <c:pt idx="4933" formatCode="General">
                  <c:v>33.010640000000002</c:v>
                </c:pt>
                <c:pt idx="4934" formatCode="General">
                  <c:v>33.18627</c:v>
                </c:pt>
                <c:pt idx="4935" formatCode="General">
                  <c:v>33.36233</c:v>
                </c:pt>
                <c:pt idx="4936" formatCode="General">
                  <c:v>33.538820000000001</c:v>
                </c:pt>
                <c:pt idx="4937" formatCode="General">
                  <c:v>33.71575</c:v>
                </c:pt>
                <c:pt idx="4938" formatCode="General">
                  <c:v>33.89311</c:v>
                </c:pt>
                <c:pt idx="4939" formatCode="General">
                  <c:v>34.070909999999998</c:v>
                </c:pt>
                <c:pt idx="4940" formatCode="General">
                  <c:v>34.249130000000001</c:v>
                </c:pt>
                <c:pt idx="4941" formatCode="General">
                  <c:v>34.427779999999998</c:v>
                </c:pt>
                <c:pt idx="4942" formatCode="General">
                  <c:v>34.606870000000001</c:v>
                </c:pt>
                <c:pt idx="4943" formatCode="General">
                  <c:v>34.786380000000001</c:v>
                </c:pt>
                <c:pt idx="4944" formatCode="General">
                  <c:v>34.966320000000003</c:v>
                </c:pt>
                <c:pt idx="4945" formatCode="General">
                  <c:v>35.146700000000003</c:v>
                </c:pt>
                <c:pt idx="4946" formatCode="General">
                  <c:v>35.327500000000001</c:v>
                </c:pt>
                <c:pt idx="4947" formatCode="General">
                  <c:v>35.50873</c:v>
                </c:pt>
                <c:pt idx="4948" formatCode="General">
                  <c:v>35.690379999999998</c:v>
                </c:pt>
                <c:pt idx="4949" formatCode="General">
                  <c:v>35.87247</c:v>
                </c:pt>
                <c:pt idx="4950" formatCode="General">
                  <c:v>36.05498</c:v>
                </c:pt>
                <c:pt idx="4951" formatCode="General">
                  <c:v>36.237920000000003</c:v>
                </c:pt>
                <c:pt idx="4952" formatCode="General">
                  <c:v>36.421289999999999</c:v>
                </c:pt>
                <c:pt idx="4953" formatCode="General">
                  <c:v>36.605080000000001</c:v>
                </c:pt>
                <c:pt idx="4954" formatCode="General">
                  <c:v>36.789299999999997</c:v>
                </c:pt>
                <c:pt idx="4955" formatCode="General">
                  <c:v>36.973950000000002</c:v>
                </c:pt>
                <c:pt idx="4956" formatCode="General">
                  <c:v>37.159019999999998</c:v>
                </c:pt>
                <c:pt idx="4957" formatCode="General">
                  <c:v>37.34451</c:v>
                </c:pt>
                <c:pt idx="4958" formatCode="General">
                  <c:v>37.530430000000003</c:v>
                </c:pt>
                <c:pt idx="4959" formatCode="General">
                  <c:v>37.716769999999997</c:v>
                </c:pt>
                <c:pt idx="4960" formatCode="General">
                  <c:v>37.90354</c:v>
                </c:pt>
                <c:pt idx="4961" formatCode="General">
                  <c:v>38.090730000000001</c:v>
                </c:pt>
                <c:pt idx="4962" formatCode="General">
                  <c:v>38.278350000000003</c:v>
                </c:pt>
                <c:pt idx="4963" formatCode="General">
                  <c:v>38.466380000000001</c:v>
                </c:pt>
                <c:pt idx="4964" formatCode="General">
                  <c:v>38.65484</c:v>
                </c:pt>
                <c:pt idx="4965" formatCode="General">
                  <c:v>38.843719999999998</c:v>
                </c:pt>
                <c:pt idx="4966" formatCode="General">
                  <c:v>39.03302</c:v>
                </c:pt>
                <c:pt idx="4967" formatCode="General">
                  <c:v>39.222740000000002</c:v>
                </c:pt>
                <c:pt idx="4968" formatCode="General">
                  <c:v>39.412880000000001</c:v>
                </c:pt>
                <c:pt idx="4969" formatCode="General">
                  <c:v>39.603450000000002</c:v>
                </c:pt>
                <c:pt idx="4970" formatCode="General">
                  <c:v>39.794429999999998</c:v>
                </c:pt>
                <c:pt idx="4971" formatCode="General">
                  <c:v>39.98583</c:v>
                </c:pt>
                <c:pt idx="4972" formatCode="General">
                  <c:v>40.17765</c:v>
                </c:pt>
                <c:pt idx="4973" formatCode="General">
                  <c:v>40.369889999999998</c:v>
                </c:pt>
                <c:pt idx="4974" formatCode="General">
                  <c:v>40.562550000000002</c:v>
                </c:pt>
                <c:pt idx="4975" formatCode="General">
                  <c:v>40.755629999999996</c:v>
                </c:pt>
                <c:pt idx="4976" formatCode="General">
                  <c:v>40.949120000000001</c:v>
                </c:pt>
                <c:pt idx="4977" formatCode="General">
                  <c:v>41.143039999999999</c:v>
                </c:pt>
                <c:pt idx="4978" formatCode="General">
                  <c:v>41.337359999999997</c:v>
                </c:pt>
                <c:pt idx="4979" formatCode="General">
                  <c:v>41.532110000000003</c:v>
                </c:pt>
                <c:pt idx="4980" formatCode="General">
                  <c:v>41.727269999999997</c:v>
                </c:pt>
                <c:pt idx="4981" formatCode="General">
                  <c:v>41.922849999999997</c:v>
                </c:pt>
                <c:pt idx="4982" formatCode="General">
                  <c:v>42.118839999999999</c:v>
                </c:pt>
                <c:pt idx="4983" formatCode="General">
                  <c:v>42.315249999999999</c:v>
                </c:pt>
                <c:pt idx="4984" formatCode="General">
                  <c:v>42.512070000000001</c:v>
                </c:pt>
                <c:pt idx="4985" formatCode="General">
                  <c:v>42.709310000000002</c:v>
                </c:pt>
                <c:pt idx="4986" formatCode="General">
                  <c:v>42.906959999999998</c:v>
                </c:pt>
                <c:pt idx="4987" formatCode="General">
                  <c:v>43.105020000000003</c:v>
                </c:pt>
                <c:pt idx="4988" formatCode="General">
                  <c:v>43.3035</c:v>
                </c:pt>
                <c:pt idx="4989" formatCode="General">
                  <c:v>43.502389999999998</c:v>
                </c:pt>
                <c:pt idx="4990" formatCode="General">
                  <c:v>43.701689999999999</c:v>
                </c:pt>
                <c:pt idx="4991" formatCode="General">
                  <c:v>43.901409999999998</c:v>
                </c:pt>
                <c:pt idx="4992" formatCode="General">
                  <c:v>44.101529999999997</c:v>
                </c:pt>
                <c:pt idx="4993" formatCode="General">
                  <c:v>44.302059999999997</c:v>
                </c:pt>
                <c:pt idx="4994" formatCode="General">
                  <c:v>44.503010000000003</c:v>
                </c:pt>
                <c:pt idx="4995" formatCode="General">
                  <c:v>44.704360000000001</c:v>
                </c:pt>
                <c:pt idx="4996" formatCode="General">
                  <c:v>44.906129999999997</c:v>
                </c:pt>
                <c:pt idx="4997" formatCode="General">
                  <c:v>45.1083</c:v>
                </c:pt>
                <c:pt idx="4998" formatCode="General">
                  <c:v>45.310890000000001</c:v>
                </c:pt>
                <c:pt idx="4999" formatCode="General">
                  <c:v>45.51388</c:v>
                </c:pt>
                <c:pt idx="5000" formatCode="General">
                  <c:v>45.717280000000002</c:v>
                </c:pt>
                <c:pt idx="5001" formatCode="General">
                  <c:v>45.92109</c:v>
                </c:pt>
                <c:pt idx="5002" formatCode="General">
                  <c:v>46.125309999999999</c:v>
                </c:pt>
                <c:pt idx="5003" formatCode="General">
                  <c:v>46.329929999999997</c:v>
                </c:pt>
                <c:pt idx="5004" formatCode="General">
                  <c:v>46.534959999999998</c:v>
                </c:pt>
                <c:pt idx="5005" formatCode="General">
                  <c:v>46.740389999999998</c:v>
                </c:pt>
                <c:pt idx="5006" formatCode="General">
                  <c:v>46.946240000000003</c:v>
                </c:pt>
                <c:pt idx="5007" formatCode="General">
                  <c:v>47.152479999999997</c:v>
                </c:pt>
                <c:pt idx="5008" formatCode="General">
                  <c:v>47.35913</c:v>
                </c:pt>
                <c:pt idx="5009" formatCode="General">
                  <c:v>47.566189999999999</c:v>
                </c:pt>
                <c:pt idx="5010" formatCode="General">
                  <c:v>47.773650000000004</c:v>
                </c:pt>
                <c:pt idx="5011" formatCode="General">
                  <c:v>47.981520000000003</c:v>
                </c:pt>
                <c:pt idx="5012" formatCode="General">
                  <c:v>48.189779999999999</c:v>
                </c:pt>
                <c:pt idx="5013" formatCode="General">
                  <c:v>48.398449999999997</c:v>
                </c:pt>
                <c:pt idx="5014" formatCode="General">
                  <c:v>48.607520000000001</c:v>
                </c:pt>
                <c:pt idx="5015" formatCode="General">
                  <c:v>48.817</c:v>
                </c:pt>
                <c:pt idx="5016" formatCode="General">
                  <c:v>49.026879999999998</c:v>
                </c:pt>
                <c:pt idx="5017" formatCode="General">
                  <c:v>49.237160000000003</c:v>
                </c:pt>
                <c:pt idx="5018" formatCode="General">
                  <c:v>49.447830000000003</c:v>
                </c:pt>
                <c:pt idx="5019" formatCode="General">
                  <c:v>49.658909999999999</c:v>
                </c:pt>
                <c:pt idx="5020" formatCode="General">
                  <c:v>49.87039</c:v>
                </c:pt>
                <c:pt idx="5021" formatCode="General">
                  <c:v>50.082270000000001</c:v>
                </c:pt>
                <c:pt idx="5022" formatCode="General">
                  <c:v>50.294539999999998</c:v>
                </c:pt>
                <c:pt idx="5023" formatCode="General">
                  <c:v>50.507219999999997</c:v>
                </c:pt>
                <c:pt idx="5024" formatCode="General">
                  <c:v>50.720300000000002</c:v>
                </c:pt>
                <c:pt idx="5025" formatCode="General">
                  <c:v>50.933770000000003</c:v>
                </c:pt>
                <c:pt idx="5026" formatCode="General">
                  <c:v>51.147640000000003</c:v>
                </c:pt>
                <c:pt idx="5027" formatCode="General">
                  <c:v>51.361899999999999</c:v>
                </c:pt>
                <c:pt idx="5028" formatCode="General">
                  <c:v>51.576560000000001</c:v>
                </c:pt>
                <c:pt idx="5029" formatCode="General">
                  <c:v>51.791620000000002</c:v>
                </c:pt>
                <c:pt idx="5030" formatCode="General">
                  <c:v>52.007080000000002</c:v>
                </c:pt>
                <c:pt idx="5031" formatCode="General">
                  <c:v>52.222920000000002</c:v>
                </c:pt>
                <c:pt idx="5032" formatCode="General">
                  <c:v>52.439169999999997</c:v>
                </c:pt>
                <c:pt idx="5033" formatCode="General">
                  <c:v>52.655810000000002</c:v>
                </c:pt>
                <c:pt idx="5034" formatCode="General">
                  <c:v>52.872839999999997</c:v>
                </c:pt>
                <c:pt idx="5035" formatCode="General">
                  <c:v>53.090260000000001</c:v>
                </c:pt>
                <c:pt idx="5036" formatCode="General">
                  <c:v>53.308079999999997</c:v>
                </c:pt>
                <c:pt idx="5037" formatCode="General">
                  <c:v>53.526290000000003</c:v>
                </c:pt>
                <c:pt idx="5038" formatCode="General">
                  <c:v>53.744900000000001</c:v>
                </c:pt>
                <c:pt idx="5039" formatCode="General">
                  <c:v>53.963889999999999</c:v>
                </c:pt>
                <c:pt idx="5040" formatCode="General">
                  <c:v>54.183280000000003</c:v>
                </c:pt>
                <c:pt idx="5041" formatCode="General">
                  <c:v>54.403060000000004</c:v>
                </c:pt>
                <c:pt idx="5042" formatCode="General">
                  <c:v>54.623220000000003</c:v>
                </c:pt>
                <c:pt idx="5043" formatCode="General">
                  <c:v>54.843780000000002</c:v>
                </c:pt>
                <c:pt idx="5044" formatCode="General">
                  <c:v>55.064729999999997</c:v>
                </c:pt>
                <c:pt idx="5045" formatCode="General">
                  <c:v>55.286059999999999</c:v>
                </c:pt>
                <c:pt idx="5046" formatCode="General">
                  <c:v>55.50779</c:v>
                </c:pt>
                <c:pt idx="5047" formatCode="General">
                  <c:v>55.729900000000001</c:v>
                </c:pt>
                <c:pt idx="5048" formatCode="General">
                  <c:v>55.95241</c:v>
                </c:pt>
                <c:pt idx="5049" formatCode="General">
                  <c:v>56.1753</c:v>
                </c:pt>
                <c:pt idx="5050" formatCode="General">
                  <c:v>56.398569999999999</c:v>
                </c:pt>
                <c:pt idx="5051" formatCode="General">
                  <c:v>56.622230000000002</c:v>
                </c:pt>
                <c:pt idx="5052" formatCode="General">
                  <c:v>56.84628</c:v>
                </c:pt>
                <c:pt idx="5053" formatCode="General">
                  <c:v>57.070720000000001</c:v>
                </c:pt>
                <c:pt idx="5054" formatCode="General">
                  <c:v>57.295540000000003</c:v>
                </c:pt>
                <c:pt idx="5055" formatCode="General">
                  <c:v>57.520740000000004</c:v>
                </c:pt>
                <c:pt idx="5056" formatCode="General">
                  <c:v>57.74633</c:v>
                </c:pt>
                <c:pt idx="5057" formatCode="General">
                  <c:v>57.972299999999997</c:v>
                </c:pt>
                <c:pt idx="5058" formatCode="General">
                  <c:v>58.198650000000001</c:v>
                </c:pt>
                <c:pt idx="5059" formatCode="General">
                  <c:v>58.425379999999997</c:v>
                </c:pt>
                <c:pt idx="5060" formatCode="General">
                  <c:v>58.652500000000003</c:v>
                </c:pt>
                <c:pt idx="5061" formatCode="General">
                  <c:v>58.88</c:v>
                </c:pt>
                <c:pt idx="5062" formatCode="General">
                  <c:v>59.107889999999998</c:v>
                </c:pt>
                <c:pt idx="5063" formatCode="General">
                  <c:v>59.336150000000004</c:v>
                </c:pt>
                <c:pt idx="5064" formatCode="General">
                  <c:v>59.564799999999998</c:v>
                </c:pt>
                <c:pt idx="5065" formatCode="General">
                  <c:v>59.793819999999997</c:v>
                </c:pt>
                <c:pt idx="5066" formatCode="General">
                  <c:v>60.023220000000002</c:v>
                </c:pt>
                <c:pt idx="5067" formatCode="General">
                  <c:v>60.253010000000003</c:v>
                </c:pt>
                <c:pt idx="5068" formatCode="General">
                  <c:v>60.483170000000001</c:v>
                </c:pt>
                <c:pt idx="5069" formatCode="General">
                  <c:v>60.713700000000003</c:v>
                </c:pt>
                <c:pt idx="5070" formatCode="General">
                  <c:v>60.944629999999997</c:v>
                </c:pt>
                <c:pt idx="5071" formatCode="General">
                  <c:v>61.175919999999998</c:v>
                </c:pt>
                <c:pt idx="5072" formatCode="General">
                  <c:v>61.407589999999999</c:v>
                </c:pt>
                <c:pt idx="5073" formatCode="General">
                  <c:v>61.63964</c:v>
                </c:pt>
                <c:pt idx="5074" formatCode="General">
                  <c:v>61.872070000000001</c:v>
                </c:pt>
                <c:pt idx="5075" formatCode="General">
                  <c:v>62.104869999999998</c:v>
                </c:pt>
                <c:pt idx="5076" formatCode="General">
                  <c:v>62.338039999999999</c:v>
                </c:pt>
                <c:pt idx="5077" formatCode="General">
                  <c:v>62.57159</c:v>
                </c:pt>
                <c:pt idx="5078" formatCode="General">
                  <c:v>62.805520000000001</c:v>
                </c:pt>
                <c:pt idx="5079" formatCode="General">
                  <c:v>63.039810000000003</c:v>
                </c:pt>
                <c:pt idx="5080" formatCode="General">
                  <c:v>63.274479999999997</c:v>
                </c:pt>
                <c:pt idx="5081" formatCode="General">
                  <c:v>63.509529999999998</c:v>
                </c:pt>
                <c:pt idx="5082" formatCode="General">
                  <c:v>63.74494</c:v>
                </c:pt>
                <c:pt idx="5083" formatCode="General">
                  <c:v>63.980730000000001</c:v>
                </c:pt>
                <c:pt idx="5084" formatCode="General">
                  <c:v>64.216899999999995</c:v>
                </c:pt>
                <c:pt idx="5085" formatCode="General">
                  <c:v>64.453429999999997</c:v>
                </c:pt>
                <c:pt idx="5086" formatCode="General">
                  <c:v>64.69032</c:v>
                </c:pt>
                <c:pt idx="5087" formatCode="General">
                  <c:v>64.927589999999995</c:v>
                </c:pt>
                <c:pt idx="5088" formatCode="General">
                  <c:v>65.165220000000005</c:v>
                </c:pt>
                <c:pt idx="5089" formatCode="General">
                  <c:v>65.403239999999997</c:v>
                </c:pt>
                <c:pt idx="5090" formatCode="General">
                  <c:v>65.64161</c:v>
                </c:pt>
                <c:pt idx="5091" formatCode="General">
                  <c:v>65.880359999999996</c:v>
                </c:pt>
                <c:pt idx="5092" formatCode="General">
                  <c:v>66.119470000000007</c:v>
                </c:pt>
                <c:pt idx="5093" formatCode="General">
                  <c:v>66.358949999999993</c:v>
                </c:pt>
                <c:pt idx="5094" formatCode="General">
                  <c:v>66.598799999999997</c:v>
                </c:pt>
                <c:pt idx="5095" formatCode="General">
                  <c:v>66.839010000000002</c:v>
                </c:pt>
                <c:pt idx="5096" formatCode="General">
                  <c:v>67.079580000000007</c:v>
                </c:pt>
                <c:pt idx="5097" formatCode="General">
                  <c:v>67.320520000000002</c:v>
                </c:pt>
                <c:pt idx="5098" formatCode="General">
                  <c:v>67.561819999999997</c:v>
                </c:pt>
                <c:pt idx="5099" formatCode="General">
                  <c:v>67.803489999999996</c:v>
                </c:pt>
                <c:pt idx="5100" formatCode="General">
                  <c:v>68.045519999999996</c:v>
                </c:pt>
                <c:pt idx="5101" formatCode="General">
                  <c:v>68.28792</c:v>
                </c:pt>
                <c:pt idx="5102" formatCode="General">
                  <c:v>68.530690000000007</c:v>
                </c:pt>
                <c:pt idx="5103" formatCode="General">
                  <c:v>68.773809999999997</c:v>
                </c:pt>
                <c:pt idx="5104" formatCode="General">
                  <c:v>69.017300000000006</c:v>
                </c:pt>
                <c:pt idx="5105" formatCode="General">
                  <c:v>69.261150000000001</c:v>
                </c:pt>
                <c:pt idx="5106" formatCode="General">
                  <c:v>69.505350000000007</c:v>
                </c:pt>
                <c:pt idx="5107" formatCode="General">
                  <c:v>69.74991</c:v>
                </c:pt>
                <c:pt idx="5108" formatCode="General">
                  <c:v>69.994829999999993</c:v>
                </c:pt>
                <c:pt idx="5109" formatCode="General">
                  <c:v>70.240120000000005</c:v>
                </c:pt>
                <c:pt idx="5110" formatCode="General">
                  <c:v>70.485759999999999</c:v>
                </c:pt>
                <c:pt idx="5111" formatCode="General">
                  <c:v>70.731769999999997</c:v>
                </c:pt>
                <c:pt idx="5112" formatCode="General">
                  <c:v>70.978129999999993</c:v>
                </c:pt>
                <c:pt idx="5113" formatCode="General">
                  <c:v>71.224850000000004</c:v>
                </c:pt>
                <c:pt idx="5114" formatCode="General">
                  <c:v>71.471919999999997</c:v>
                </c:pt>
                <c:pt idx="5115" formatCode="General">
                  <c:v>71.719359999999995</c:v>
                </c:pt>
                <c:pt idx="5116" formatCode="General">
                  <c:v>71.967140000000001</c:v>
                </c:pt>
                <c:pt idx="5117" formatCode="General">
                  <c:v>72.215289999999996</c:v>
                </c:pt>
                <c:pt idx="5118" formatCode="General">
                  <c:v>72.46378</c:v>
                </c:pt>
                <c:pt idx="5119" formatCode="General">
                  <c:v>72.712620000000001</c:v>
                </c:pt>
                <c:pt idx="5120" formatCode="General">
                  <c:v>72.961830000000006</c:v>
                </c:pt>
                <c:pt idx="5121" formatCode="General">
                  <c:v>73.211389999999994</c:v>
                </c:pt>
                <c:pt idx="5122" formatCode="General">
                  <c:v>73.461299999999994</c:v>
                </c:pt>
                <c:pt idx="5123" formatCode="General">
                  <c:v>73.711569999999995</c:v>
                </c:pt>
                <c:pt idx="5124" formatCode="General">
                  <c:v>73.962180000000004</c:v>
                </c:pt>
                <c:pt idx="5125" formatCode="General">
                  <c:v>74.213160000000002</c:v>
                </c:pt>
                <c:pt idx="5126" formatCode="General">
                  <c:v>74.464479999999995</c:v>
                </c:pt>
                <c:pt idx="5127" formatCode="General">
                  <c:v>74.716149999999999</c:v>
                </c:pt>
                <c:pt idx="5128" formatCode="General">
                  <c:v>74.968159999999997</c:v>
                </c:pt>
                <c:pt idx="5129" formatCode="General">
                  <c:v>75.220529999999997</c:v>
                </c:pt>
                <c:pt idx="5130" formatCode="General">
                  <c:v>75.473240000000004</c:v>
                </c:pt>
                <c:pt idx="5131" formatCode="General">
                  <c:v>75.726309999999998</c:v>
                </c:pt>
                <c:pt idx="5132" formatCode="General">
                  <c:v>75.979730000000004</c:v>
                </c:pt>
                <c:pt idx="5133" formatCode="General">
                  <c:v>76.233490000000003</c:v>
                </c:pt>
                <c:pt idx="5134" formatCode="General">
                  <c:v>76.487589999999997</c:v>
                </c:pt>
                <c:pt idx="5135" formatCode="General">
                  <c:v>76.742050000000006</c:v>
                </c:pt>
                <c:pt idx="5136" formatCode="General">
                  <c:v>76.996849999999995</c:v>
                </c:pt>
                <c:pt idx="5137" formatCode="General">
                  <c:v>77.251999999999995</c:v>
                </c:pt>
                <c:pt idx="5138" formatCode="General">
                  <c:v>77.507480000000001</c:v>
                </c:pt>
                <c:pt idx="5139" formatCode="General">
                  <c:v>77.763310000000004</c:v>
                </c:pt>
                <c:pt idx="5140" formatCode="General">
                  <c:v>78.019490000000005</c:v>
                </c:pt>
                <c:pt idx="5141" formatCode="General">
                  <c:v>78.275999999999996</c:v>
                </c:pt>
                <c:pt idx="5142" formatCode="General">
                  <c:v>78.532870000000003</c:v>
                </c:pt>
                <c:pt idx="5143" formatCode="General">
                  <c:v>78.790080000000003</c:v>
                </c:pt>
                <c:pt idx="5144" formatCode="General">
                  <c:v>79.047629999999998</c:v>
                </c:pt>
                <c:pt idx="5145" formatCode="General">
                  <c:v>79.305520000000001</c:v>
                </c:pt>
                <c:pt idx="5146" formatCode="General">
                  <c:v>79.563739999999996</c:v>
                </c:pt>
                <c:pt idx="5147" formatCode="General">
                  <c:v>79.822320000000005</c:v>
                </c:pt>
                <c:pt idx="5148" formatCode="General">
                  <c:v>80.081230000000005</c:v>
                </c:pt>
                <c:pt idx="5149" formatCode="General">
                  <c:v>80.340469999999996</c:v>
                </c:pt>
                <c:pt idx="5150" formatCode="General">
                  <c:v>80.600049999999996</c:v>
                </c:pt>
                <c:pt idx="5151" formatCode="General">
                  <c:v>80.859979999999993</c:v>
                </c:pt>
                <c:pt idx="5152" formatCode="General">
                  <c:v>81.120239999999995</c:v>
                </c:pt>
                <c:pt idx="5153" formatCode="General">
                  <c:v>81.380840000000006</c:v>
                </c:pt>
                <c:pt idx="5154" formatCode="General">
                  <c:v>81.641779999999997</c:v>
                </c:pt>
                <c:pt idx="5155" formatCode="General">
                  <c:v>81.903049999999993</c:v>
                </c:pt>
                <c:pt idx="5156" formatCode="General">
                  <c:v>82.164670000000001</c:v>
                </c:pt>
                <c:pt idx="5157" formatCode="General">
                  <c:v>82.426609999999997</c:v>
                </c:pt>
                <c:pt idx="5158" formatCode="General">
                  <c:v>82.688900000000004</c:v>
                </c:pt>
                <c:pt idx="5159" formatCode="General">
                  <c:v>82.951509999999999</c:v>
                </c:pt>
                <c:pt idx="5160" formatCode="General">
                  <c:v>83.214449999999999</c:v>
                </c:pt>
                <c:pt idx="5161" formatCode="General">
                  <c:v>83.477720000000005</c:v>
                </c:pt>
                <c:pt idx="5162" formatCode="General">
                  <c:v>83.741330000000005</c:v>
                </c:pt>
                <c:pt idx="5163" formatCode="General">
                  <c:v>84.005279999999999</c:v>
                </c:pt>
                <c:pt idx="5164" formatCode="General">
                  <c:v>84.269549999999995</c:v>
                </c:pt>
                <c:pt idx="5165" formatCode="General">
                  <c:v>84.53416</c:v>
                </c:pt>
                <c:pt idx="5166" formatCode="General">
                  <c:v>84.799090000000007</c:v>
                </c:pt>
                <c:pt idx="5167" formatCode="General">
                  <c:v>85.064350000000005</c:v>
                </c:pt>
                <c:pt idx="5168" formatCode="General">
                  <c:v>85.329949999999997</c:v>
                </c:pt>
                <c:pt idx="5169" formatCode="General">
                  <c:v>85.595879999999994</c:v>
                </c:pt>
                <c:pt idx="5170" formatCode="General">
                  <c:v>85.862129999999993</c:v>
                </c:pt>
                <c:pt idx="5171" formatCode="General">
                  <c:v>86.128709999999998</c:v>
                </c:pt>
                <c:pt idx="5172" formatCode="General">
                  <c:v>86.395610000000005</c:v>
                </c:pt>
                <c:pt idx="5173" formatCode="General">
                  <c:v>86.662840000000003</c:v>
                </c:pt>
                <c:pt idx="5174" formatCode="General">
                  <c:v>86.930400000000006</c:v>
                </c:pt>
                <c:pt idx="5175" formatCode="General">
                  <c:v>87.198279999999997</c:v>
                </c:pt>
                <c:pt idx="5176" formatCode="General">
                  <c:v>87.466489999999993</c:v>
                </c:pt>
                <c:pt idx="5177" formatCode="General">
                  <c:v>87.735020000000006</c:v>
                </c:pt>
                <c:pt idx="5178" formatCode="General">
                  <c:v>88.003879999999995</c:v>
                </c:pt>
                <c:pt idx="5179" formatCode="General">
                  <c:v>88.273060000000001</c:v>
                </c:pt>
                <c:pt idx="5180" formatCode="General">
                  <c:v>88.542559999999995</c:v>
                </c:pt>
                <c:pt idx="5181" formatCode="General">
                  <c:v>88.812389999999994</c:v>
                </c:pt>
                <c:pt idx="5182" formatCode="General">
                  <c:v>89.082530000000006</c:v>
                </c:pt>
                <c:pt idx="5183" formatCode="General">
                  <c:v>89.352999999999994</c:v>
                </c:pt>
                <c:pt idx="5184" formatCode="General">
                  <c:v>89.623779999999996</c:v>
                </c:pt>
                <c:pt idx="5185" formatCode="General">
                  <c:v>89.894880000000001</c:v>
                </c:pt>
                <c:pt idx="5186" formatCode="General">
                  <c:v>90.166309999999996</c:v>
                </c:pt>
                <c:pt idx="5187" formatCode="General">
                  <c:v>90.438059999999993</c:v>
                </c:pt>
                <c:pt idx="5188" formatCode="General">
                  <c:v>90.710120000000003</c:v>
                </c:pt>
                <c:pt idx="5189" formatCode="General">
                  <c:v>90.982510000000005</c:v>
                </c:pt>
                <c:pt idx="5190" formatCode="General">
                  <c:v>91.255210000000005</c:v>
                </c:pt>
                <c:pt idx="5191" formatCode="General">
                  <c:v>91.528229999999994</c:v>
                </c:pt>
                <c:pt idx="5192" formatCode="General">
                  <c:v>91.801569999999998</c:v>
                </c:pt>
                <c:pt idx="5193" formatCode="General">
                  <c:v>92.075230000000005</c:v>
                </c:pt>
                <c:pt idx="5194" formatCode="General">
                  <c:v>92.349189999999993</c:v>
                </c:pt>
                <c:pt idx="5195" formatCode="General">
                  <c:v>92.623469999999998</c:v>
                </c:pt>
                <c:pt idx="5196" formatCode="General">
                  <c:v>92.898060000000001</c:v>
                </c:pt>
                <c:pt idx="5197" formatCode="General">
                  <c:v>93.172960000000003</c:v>
                </c:pt>
                <c:pt idx="5198" formatCode="General">
                  <c:v>93.448179999999994</c:v>
                </c:pt>
                <c:pt idx="5199" formatCode="General">
                  <c:v>93.723709999999997</c:v>
                </c:pt>
                <c:pt idx="5200" formatCode="General">
                  <c:v>93.999549999999999</c:v>
                </c:pt>
                <c:pt idx="5201" formatCode="General">
                  <c:v>94.275700000000001</c:v>
                </c:pt>
                <c:pt idx="5202" formatCode="General">
                  <c:v>94.552180000000007</c:v>
                </c:pt>
                <c:pt idx="5203" formatCode="General">
                  <c:v>94.828959999999995</c:v>
                </c:pt>
                <c:pt idx="5204" formatCode="General">
                  <c:v>95.106039999999993</c:v>
                </c:pt>
                <c:pt idx="5205" formatCode="General">
                  <c:v>95.383449999999996</c:v>
                </c:pt>
                <c:pt idx="5206" formatCode="General">
                  <c:v>95.661150000000006</c:v>
                </c:pt>
                <c:pt idx="5207" formatCode="General">
                  <c:v>95.939160000000001</c:v>
                </c:pt>
                <c:pt idx="5208" formatCode="General">
                  <c:v>96.217479999999995</c:v>
                </c:pt>
                <c:pt idx="5209" formatCode="General">
                  <c:v>96.496110000000002</c:v>
                </c:pt>
                <c:pt idx="5210" formatCode="General">
                  <c:v>96.775040000000004</c:v>
                </c:pt>
                <c:pt idx="5211" formatCode="General">
                  <c:v>97.054280000000006</c:v>
                </c:pt>
                <c:pt idx="5212" formatCode="General">
                  <c:v>97.333820000000003</c:v>
                </c:pt>
                <c:pt idx="5213" formatCode="General">
                  <c:v>97.613680000000002</c:v>
                </c:pt>
                <c:pt idx="5214" formatCode="General">
                  <c:v>97.893839999999997</c:v>
                </c:pt>
                <c:pt idx="5215" formatCode="General">
                  <c:v>98.174300000000002</c:v>
                </c:pt>
                <c:pt idx="5216" formatCode="General">
                  <c:v>98.455060000000003</c:v>
                </c:pt>
                <c:pt idx="5217" formatCode="General">
                  <c:v>98.73612</c:v>
                </c:pt>
                <c:pt idx="5218" formatCode="General">
                  <c:v>99.017489999999995</c:v>
                </c:pt>
                <c:pt idx="5219" formatCode="General">
                  <c:v>99.299149999999997</c:v>
                </c:pt>
                <c:pt idx="5220" formatCode="General">
                  <c:v>99.581119999999999</c:v>
                </c:pt>
                <c:pt idx="5221" formatCode="General">
                  <c:v>99.863380000000006</c:v>
                </c:pt>
                <c:pt idx="5222" formatCode="General">
                  <c:v>100.1459</c:v>
                </c:pt>
                <c:pt idx="5223" formatCode="General">
                  <c:v>100.4288</c:v>
                </c:pt>
                <c:pt idx="5224" formatCode="General">
                  <c:v>100.712</c:v>
                </c:pt>
                <c:pt idx="5225" formatCode="General">
                  <c:v>100.9954</c:v>
                </c:pt>
                <c:pt idx="5226" formatCode="General">
                  <c:v>101.2792</c:v>
                </c:pt>
                <c:pt idx="5227" formatCode="General">
                  <c:v>101.5633</c:v>
                </c:pt>
                <c:pt idx="5228" formatCode="General">
                  <c:v>101.8476</c:v>
                </c:pt>
                <c:pt idx="5229" formatCode="General">
                  <c:v>102.1323</c:v>
                </c:pt>
                <c:pt idx="5230" formatCode="General">
                  <c:v>102.41719999999999</c:v>
                </c:pt>
                <c:pt idx="5231" formatCode="General">
                  <c:v>102.7025</c:v>
                </c:pt>
                <c:pt idx="5232" formatCode="General">
                  <c:v>102.988</c:v>
                </c:pt>
                <c:pt idx="5233" formatCode="General">
                  <c:v>103.27379999999999</c:v>
                </c:pt>
                <c:pt idx="5234" formatCode="General">
                  <c:v>103.5599</c:v>
                </c:pt>
                <c:pt idx="5235" formatCode="General">
                  <c:v>103.8463</c:v>
                </c:pt>
                <c:pt idx="5236" formatCode="General">
                  <c:v>104.133</c:v>
                </c:pt>
                <c:pt idx="5237" formatCode="General">
                  <c:v>104.42</c:v>
                </c:pt>
                <c:pt idx="5238" formatCode="General">
                  <c:v>104.7073</c:v>
                </c:pt>
                <c:pt idx="5239" formatCode="General">
                  <c:v>104.9949</c:v>
                </c:pt>
                <c:pt idx="5240" formatCode="General">
                  <c:v>105.28279999999999</c:v>
                </c:pt>
                <c:pt idx="5241" formatCode="General">
                  <c:v>105.57089999999999</c:v>
                </c:pt>
                <c:pt idx="5242" formatCode="General">
                  <c:v>105.85939999999999</c:v>
                </c:pt>
                <c:pt idx="5243" formatCode="General">
                  <c:v>106.1481</c:v>
                </c:pt>
                <c:pt idx="5244" formatCode="General">
                  <c:v>106.4371</c:v>
                </c:pt>
                <c:pt idx="5245" formatCode="General">
                  <c:v>106.7264</c:v>
                </c:pt>
                <c:pt idx="5246" formatCode="General">
                  <c:v>107.01600000000001</c:v>
                </c:pt>
                <c:pt idx="5247" formatCode="General">
                  <c:v>107.30589999999999</c:v>
                </c:pt>
                <c:pt idx="5248" formatCode="General">
                  <c:v>107.596</c:v>
                </c:pt>
                <c:pt idx="5249" formatCode="General">
                  <c:v>107.8865</c:v>
                </c:pt>
                <c:pt idx="5250" formatCode="General">
                  <c:v>108.1772</c:v>
                </c:pt>
                <c:pt idx="5251" formatCode="General">
                  <c:v>108.4682</c:v>
                </c:pt>
                <c:pt idx="5252" formatCode="General">
                  <c:v>108.7595</c:v>
                </c:pt>
                <c:pt idx="5253" formatCode="General">
                  <c:v>109.05110000000001</c:v>
                </c:pt>
                <c:pt idx="5254" formatCode="General">
                  <c:v>109.343</c:v>
                </c:pt>
                <c:pt idx="5255" formatCode="General">
                  <c:v>109.63509999999999</c:v>
                </c:pt>
                <c:pt idx="5256" formatCode="General">
                  <c:v>109.92749999999999</c:v>
                </c:pt>
                <c:pt idx="5257" formatCode="General">
                  <c:v>110.22020000000001</c:v>
                </c:pt>
                <c:pt idx="5258" formatCode="General">
                  <c:v>110.5132</c:v>
                </c:pt>
                <c:pt idx="5259" formatCode="General">
                  <c:v>110.8064</c:v>
                </c:pt>
                <c:pt idx="5260" formatCode="General">
                  <c:v>111.1</c:v>
                </c:pt>
                <c:pt idx="5261" formatCode="General">
                  <c:v>111.3938</c:v>
                </c:pt>
                <c:pt idx="5262" formatCode="General">
                  <c:v>111.6879</c:v>
                </c:pt>
                <c:pt idx="5263" formatCode="General">
                  <c:v>111.98220000000001</c:v>
                </c:pt>
                <c:pt idx="5264" formatCode="General">
                  <c:v>112.2769</c:v>
                </c:pt>
                <c:pt idx="5265" formatCode="General">
                  <c:v>112.5718</c:v>
                </c:pt>
                <c:pt idx="5266" formatCode="General">
                  <c:v>112.867</c:v>
                </c:pt>
                <c:pt idx="5267" formatCode="General">
                  <c:v>113.16240000000001</c:v>
                </c:pt>
                <c:pt idx="5268" formatCode="General">
                  <c:v>113.45820000000001</c:v>
                </c:pt>
                <c:pt idx="5269" formatCode="General">
                  <c:v>113.7542</c:v>
                </c:pt>
                <c:pt idx="5270" formatCode="General">
                  <c:v>114.0504</c:v>
                </c:pt>
                <c:pt idx="5271" formatCode="General">
                  <c:v>114.34699999999999</c:v>
                </c:pt>
                <c:pt idx="5272" formatCode="General">
                  <c:v>114.6438</c:v>
                </c:pt>
                <c:pt idx="5273" formatCode="General">
                  <c:v>114.9409</c:v>
                </c:pt>
                <c:pt idx="5274" formatCode="General">
                  <c:v>115.2383</c:v>
                </c:pt>
                <c:pt idx="5275" formatCode="General">
                  <c:v>115.5359</c:v>
                </c:pt>
                <c:pt idx="5276" formatCode="General">
                  <c:v>115.8338</c:v>
                </c:pt>
                <c:pt idx="5277" formatCode="General">
                  <c:v>116.13200000000001</c:v>
                </c:pt>
                <c:pt idx="5278" formatCode="General">
                  <c:v>116.43040000000001</c:v>
                </c:pt>
                <c:pt idx="5279" formatCode="General">
                  <c:v>116.7291</c:v>
                </c:pt>
                <c:pt idx="5280" formatCode="General">
                  <c:v>117.02809999999999</c:v>
                </c:pt>
                <c:pt idx="5281" formatCode="General">
                  <c:v>117.32729999999999</c:v>
                </c:pt>
                <c:pt idx="5282" formatCode="General">
                  <c:v>117.6268</c:v>
                </c:pt>
                <c:pt idx="5283" formatCode="General">
                  <c:v>117.9265</c:v>
                </c:pt>
                <c:pt idx="5284" formatCode="General">
                  <c:v>118.2266</c:v>
                </c:pt>
                <c:pt idx="5285" formatCode="General">
                  <c:v>118.52679999999999</c:v>
                </c:pt>
                <c:pt idx="5286" formatCode="General">
                  <c:v>118.8274</c:v>
                </c:pt>
                <c:pt idx="5287" formatCode="General">
                  <c:v>119.12820000000001</c:v>
                </c:pt>
                <c:pt idx="5288" formatCode="General">
                  <c:v>119.4293</c:v>
                </c:pt>
                <c:pt idx="5289" formatCode="General">
                  <c:v>119.7306</c:v>
                </c:pt>
                <c:pt idx="5290" formatCode="General">
                  <c:v>120.0322</c:v>
                </c:pt>
                <c:pt idx="5291" formatCode="General">
                  <c:v>120.33410000000001</c:v>
                </c:pt>
                <c:pt idx="5292" formatCode="General">
                  <c:v>120.6362</c:v>
                </c:pt>
                <c:pt idx="5293" formatCode="General">
                  <c:v>120.9385</c:v>
                </c:pt>
                <c:pt idx="5294" formatCode="General">
                  <c:v>121.24120000000001</c:v>
                </c:pt>
                <c:pt idx="5295" formatCode="General">
                  <c:v>121.544</c:v>
                </c:pt>
                <c:pt idx="5296" formatCode="General">
                  <c:v>121.8472</c:v>
                </c:pt>
                <c:pt idx="5297" formatCode="General">
                  <c:v>122.1506</c:v>
                </c:pt>
                <c:pt idx="5298" formatCode="General">
                  <c:v>122.4542</c:v>
                </c:pt>
                <c:pt idx="5299" formatCode="General">
                  <c:v>122.7581</c:v>
                </c:pt>
                <c:pt idx="5300" formatCode="General">
                  <c:v>123.06229999999999</c:v>
                </c:pt>
                <c:pt idx="5301" formatCode="General">
                  <c:v>123.36669999999999</c:v>
                </c:pt>
                <c:pt idx="5302" formatCode="General">
                  <c:v>123.67140000000001</c:v>
                </c:pt>
                <c:pt idx="5303" formatCode="General">
                  <c:v>123.97629999999999</c:v>
                </c:pt>
                <c:pt idx="5304" formatCode="General">
                  <c:v>124.2814</c:v>
                </c:pt>
                <c:pt idx="5305" formatCode="General">
                  <c:v>124.5869</c:v>
                </c:pt>
                <c:pt idx="5306" formatCode="General">
                  <c:v>124.8925</c:v>
                </c:pt>
                <c:pt idx="5307" formatCode="General">
                  <c:v>125.19840000000001</c:v>
                </c:pt>
                <c:pt idx="5308" formatCode="General">
                  <c:v>125.5046</c:v>
                </c:pt>
                <c:pt idx="5309" formatCode="General">
                  <c:v>125.81100000000001</c:v>
                </c:pt>
                <c:pt idx="5310" formatCode="General">
                  <c:v>126.1177</c:v>
                </c:pt>
                <c:pt idx="5311" formatCode="General">
                  <c:v>126.4246</c:v>
                </c:pt>
                <c:pt idx="5312" formatCode="General">
                  <c:v>126.73180000000001</c:v>
                </c:pt>
                <c:pt idx="5313" formatCode="General">
                  <c:v>127.03919999999999</c:v>
                </c:pt>
                <c:pt idx="5314" formatCode="General">
                  <c:v>127.3468</c:v>
                </c:pt>
                <c:pt idx="5315" formatCode="General">
                  <c:v>127.65470000000001</c:v>
                </c:pt>
                <c:pt idx="5316" formatCode="General">
                  <c:v>127.9629</c:v>
                </c:pt>
                <c:pt idx="5317" formatCode="General">
                  <c:v>128.2713</c:v>
                </c:pt>
                <c:pt idx="5318" formatCode="General">
                  <c:v>128.57990000000001</c:v>
                </c:pt>
                <c:pt idx="5319" formatCode="General">
                  <c:v>128.8888</c:v>
                </c:pt>
                <c:pt idx="5320" formatCode="General">
                  <c:v>129.1979</c:v>
                </c:pt>
                <c:pt idx="5321" formatCode="General">
                  <c:v>129.50720000000001</c:v>
                </c:pt>
                <c:pt idx="5322" formatCode="General">
                  <c:v>129.8168</c:v>
                </c:pt>
                <c:pt idx="5323" formatCode="General">
                  <c:v>130.1267</c:v>
                </c:pt>
                <c:pt idx="5324" formatCode="General">
                  <c:v>130.4367</c:v>
                </c:pt>
                <c:pt idx="5325" formatCode="General">
                  <c:v>130.74700000000001</c:v>
                </c:pt>
                <c:pt idx="5326" formatCode="General">
                  <c:v>131.05760000000001</c:v>
                </c:pt>
                <c:pt idx="5327" formatCode="General">
                  <c:v>131.3683</c:v>
                </c:pt>
                <c:pt idx="5328" formatCode="General">
                  <c:v>131.67939999999999</c:v>
                </c:pt>
                <c:pt idx="5329" formatCode="General">
                  <c:v>131.9906</c:v>
                </c:pt>
                <c:pt idx="5330" formatCode="General">
                  <c:v>132.3021</c:v>
                </c:pt>
                <c:pt idx="5331" formatCode="General">
                  <c:v>132.6138</c:v>
                </c:pt>
                <c:pt idx="5332" formatCode="General">
                  <c:v>132.92580000000001</c:v>
                </c:pt>
                <c:pt idx="5333" formatCode="General">
                  <c:v>133.238</c:v>
                </c:pt>
                <c:pt idx="5334" formatCode="General">
                  <c:v>133.5504</c:v>
                </c:pt>
                <c:pt idx="5335" formatCode="General">
                  <c:v>133.8631</c:v>
                </c:pt>
                <c:pt idx="5336" formatCode="General">
                  <c:v>134.17599999999999</c:v>
                </c:pt>
                <c:pt idx="5337" formatCode="General">
                  <c:v>134.48910000000001</c:v>
                </c:pt>
                <c:pt idx="5338" formatCode="General">
                  <c:v>134.80250000000001</c:v>
                </c:pt>
                <c:pt idx="5339" formatCode="General">
                  <c:v>135.11600000000001</c:v>
                </c:pt>
                <c:pt idx="5340" formatCode="General">
                  <c:v>135.4299</c:v>
                </c:pt>
                <c:pt idx="5341" formatCode="General">
                  <c:v>135.7439</c:v>
                </c:pt>
                <c:pt idx="5342" formatCode="General">
                  <c:v>136.0582</c:v>
                </c:pt>
                <c:pt idx="5343" formatCode="General">
                  <c:v>136.37270000000001</c:v>
                </c:pt>
                <c:pt idx="5344" formatCode="General">
                  <c:v>136.6874</c:v>
                </c:pt>
                <c:pt idx="5345" formatCode="General">
                  <c:v>137.00239999999999</c:v>
                </c:pt>
                <c:pt idx="5346" formatCode="General">
                  <c:v>137.3176</c:v>
                </c:pt>
                <c:pt idx="5347" formatCode="General">
                  <c:v>137.63300000000001</c:v>
                </c:pt>
                <c:pt idx="5348" formatCode="General">
                  <c:v>137.9486</c:v>
                </c:pt>
                <c:pt idx="5349" formatCode="General">
                  <c:v>138.2645</c:v>
                </c:pt>
                <c:pt idx="5350" formatCode="General">
                  <c:v>138.5806</c:v>
                </c:pt>
                <c:pt idx="5351" formatCode="General">
                  <c:v>138.89689999999999</c:v>
                </c:pt>
                <c:pt idx="5352" formatCode="General">
                  <c:v>139.21340000000001</c:v>
                </c:pt>
                <c:pt idx="5353" formatCode="General">
                  <c:v>139.5301</c:v>
                </c:pt>
                <c:pt idx="5354" formatCode="General">
                  <c:v>139.84710000000001</c:v>
                </c:pt>
                <c:pt idx="5355" formatCode="General">
                  <c:v>140.16419999999999</c:v>
                </c:pt>
                <c:pt idx="5356" formatCode="General">
                  <c:v>140.48159999999999</c:v>
                </c:pt>
                <c:pt idx="5357" formatCode="General">
                  <c:v>140.79929999999999</c:v>
                </c:pt>
                <c:pt idx="5358" formatCode="General">
                  <c:v>141.11709999999999</c:v>
                </c:pt>
                <c:pt idx="5359" formatCode="General">
                  <c:v>141.43510000000001</c:v>
                </c:pt>
                <c:pt idx="5360" formatCode="General">
                  <c:v>141.7534</c:v>
                </c:pt>
                <c:pt idx="5361" formatCode="General">
                  <c:v>142.0719</c:v>
                </c:pt>
                <c:pt idx="5362" formatCode="General">
                  <c:v>142.39060000000001</c:v>
                </c:pt>
                <c:pt idx="5363" formatCode="General">
                  <c:v>142.70949999999999</c:v>
                </c:pt>
                <c:pt idx="5364" formatCode="General">
                  <c:v>143.02860000000001</c:v>
                </c:pt>
                <c:pt idx="5365" formatCode="General">
                  <c:v>143.34800000000001</c:v>
                </c:pt>
                <c:pt idx="5366" formatCode="General">
                  <c:v>143.66749999999999</c:v>
                </c:pt>
                <c:pt idx="5367" formatCode="General">
                  <c:v>143.9873</c:v>
                </c:pt>
                <c:pt idx="5368" formatCode="General">
                  <c:v>144.3073</c:v>
                </c:pt>
                <c:pt idx="5369" formatCode="General">
                  <c:v>144.62739999999999</c:v>
                </c:pt>
                <c:pt idx="5370" formatCode="General">
                  <c:v>144.9478</c:v>
                </c:pt>
                <c:pt idx="5371" formatCode="General">
                  <c:v>145.26849999999999</c:v>
                </c:pt>
                <c:pt idx="5372" formatCode="General">
                  <c:v>145.58930000000001</c:v>
                </c:pt>
                <c:pt idx="5373" formatCode="General">
                  <c:v>145.91030000000001</c:v>
                </c:pt>
                <c:pt idx="5374" formatCode="General">
                  <c:v>146.23159999999999</c:v>
                </c:pt>
                <c:pt idx="5375" formatCode="General">
                  <c:v>146.553</c:v>
                </c:pt>
                <c:pt idx="5376" formatCode="General">
                  <c:v>146.87469999999999</c:v>
                </c:pt>
                <c:pt idx="5377" formatCode="General">
                  <c:v>147.19649999999999</c:v>
                </c:pt>
                <c:pt idx="5378" formatCode="General">
                  <c:v>147.51859999999999</c:v>
                </c:pt>
                <c:pt idx="5379" formatCode="General">
                  <c:v>147.8409</c:v>
                </c:pt>
                <c:pt idx="5380" formatCode="General">
                  <c:v>148.16329999999999</c:v>
                </c:pt>
                <c:pt idx="5381" formatCode="General">
                  <c:v>148.48599999999999</c:v>
                </c:pt>
                <c:pt idx="5382" formatCode="General">
                  <c:v>148.80889999999999</c:v>
                </c:pt>
                <c:pt idx="5383" formatCode="General">
                  <c:v>149.13200000000001</c:v>
                </c:pt>
                <c:pt idx="5384" formatCode="General">
                  <c:v>149.45519999999999</c:v>
                </c:pt>
                <c:pt idx="5385" formatCode="General">
                  <c:v>149.77869999999999</c:v>
                </c:pt>
                <c:pt idx="5386" formatCode="General">
                  <c:v>150.10239999999999</c:v>
                </c:pt>
                <c:pt idx="5387" formatCode="General">
                  <c:v>150.4263</c:v>
                </c:pt>
                <c:pt idx="5388" formatCode="General">
                  <c:v>150.75040000000001</c:v>
                </c:pt>
                <c:pt idx="5389" formatCode="General">
                  <c:v>151.0746</c:v>
                </c:pt>
                <c:pt idx="5390" formatCode="General">
                  <c:v>151.3991</c:v>
                </c:pt>
                <c:pt idx="5391" formatCode="General">
                  <c:v>151.72380000000001</c:v>
                </c:pt>
                <c:pt idx="5392" formatCode="General">
                  <c:v>152.0487</c:v>
                </c:pt>
                <c:pt idx="5393" formatCode="General">
                  <c:v>152.37370000000001</c:v>
                </c:pt>
                <c:pt idx="5394" formatCode="General">
                  <c:v>152.69900000000001</c:v>
                </c:pt>
                <c:pt idx="5395" formatCode="General">
                  <c:v>153.02440000000001</c:v>
                </c:pt>
                <c:pt idx="5396" formatCode="General">
                  <c:v>153.35</c:v>
                </c:pt>
                <c:pt idx="5397" formatCode="General">
                  <c:v>153.67590000000001</c:v>
                </c:pt>
                <c:pt idx="5398" formatCode="General">
                  <c:v>154.00190000000001</c:v>
                </c:pt>
                <c:pt idx="5399" formatCode="General">
                  <c:v>154.32810000000001</c:v>
                </c:pt>
                <c:pt idx="5400" formatCode="General">
                  <c:v>154.65450000000001</c:v>
                </c:pt>
                <c:pt idx="5401" formatCode="General">
                  <c:v>154.9811</c:v>
                </c:pt>
                <c:pt idx="5402" formatCode="General">
                  <c:v>155.30789999999999</c:v>
                </c:pt>
                <c:pt idx="5403" formatCode="General">
                  <c:v>155.63489999999999</c:v>
                </c:pt>
                <c:pt idx="5404" formatCode="General">
                  <c:v>155.96199999999999</c:v>
                </c:pt>
                <c:pt idx="5405" formatCode="General">
                  <c:v>156.2894</c:v>
                </c:pt>
                <c:pt idx="5406" formatCode="General">
                  <c:v>156.61689999999999</c:v>
                </c:pt>
                <c:pt idx="5407" formatCode="General">
                  <c:v>156.94470000000001</c:v>
                </c:pt>
                <c:pt idx="5408" formatCode="General">
                  <c:v>157.27260000000001</c:v>
                </c:pt>
                <c:pt idx="5409" formatCode="General">
                  <c:v>157.60069999999999</c:v>
                </c:pt>
                <c:pt idx="5410" formatCode="General">
                  <c:v>157.929</c:v>
                </c:pt>
                <c:pt idx="5411" formatCode="General">
                  <c:v>158.25739999999999</c:v>
                </c:pt>
                <c:pt idx="5412" formatCode="General">
                  <c:v>158.58609999999999</c:v>
                </c:pt>
                <c:pt idx="5413" formatCode="General">
                  <c:v>158.91489999999999</c:v>
                </c:pt>
                <c:pt idx="5414" formatCode="General">
                  <c:v>159.244</c:v>
                </c:pt>
                <c:pt idx="5415" formatCode="General">
                  <c:v>159.57320000000001</c:v>
                </c:pt>
                <c:pt idx="5416" formatCode="General">
                  <c:v>159.9025</c:v>
                </c:pt>
                <c:pt idx="5417" formatCode="General">
                  <c:v>160.2321</c:v>
                </c:pt>
                <c:pt idx="5418" formatCode="General">
                  <c:v>160.56180000000001</c:v>
                </c:pt>
                <c:pt idx="5419" formatCode="General">
                  <c:v>160.89179999999999</c:v>
                </c:pt>
                <c:pt idx="5420" formatCode="General">
                  <c:v>161.22190000000001</c:v>
                </c:pt>
                <c:pt idx="5421" formatCode="General">
                  <c:v>161.5522</c:v>
                </c:pt>
                <c:pt idx="5422" formatCode="General">
                  <c:v>161.8826</c:v>
                </c:pt>
                <c:pt idx="5423" formatCode="General">
                  <c:v>162.2132</c:v>
                </c:pt>
                <c:pt idx="5424" formatCode="General">
                  <c:v>162.54400000000001</c:v>
                </c:pt>
                <c:pt idx="5425" formatCode="General">
                  <c:v>162.875</c:v>
                </c:pt>
                <c:pt idx="5426" formatCode="General">
                  <c:v>163.2062</c:v>
                </c:pt>
                <c:pt idx="5427" formatCode="General">
                  <c:v>163.53749999999999</c:v>
                </c:pt>
                <c:pt idx="5428" formatCode="General">
                  <c:v>163.869</c:v>
                </c:pt>
                <c:pt idx="5429" formatCode="General">
                  <c:v>164.20070000000001</c:v>
                </c:pt>
                <c:pt idx="5430" formatCode="General">
                  <c:v>164.5325</c:v>
                </c:pt>
                <c:pt idx="5431" formatCode="General">
                  <c:v>164.86449999999999</c:v>
                </c:pt>
                <c:pt idx="5432" formatCode="General">
                  <c:v>165.19669999999999</c:v>
                </c:pt>
                <c:pt idx="5433" formatCode="General">
                  <c:v>165.529</c:v>
                </c:pt>
                <c:pt idx="5434" formatCode="General">
                  <c:v>165.86150000000001</c:v>
                </c:pt>
                <c:pt idx="5435" formatCode="General">
                  <c:v>166.1942</c:v>
                </c:pt>
                <c:pt idx="5436" formatCode="General">
                  <c:v>166.52699999999999</c:v>
                </c:pt>
                <c:pt idx="5437" formatCode="General">
                  <c:v>166.86</c:v>
                </c:pt>
                <c:pt idx="5438" formatCode="General">
                  <c:v>167.19319999999999</c:v>
                </c:pt>
                <c:pt idx="5439" formatCode="General">
                  <c:v>167.5266</c:v>
                </c:pt>
                <c:pt idx="5440" formatCode="General">
                  <c:v>167.86009999999999</c:v>
                </c:pt>
                <c:pt idx="5441" formatCode="General">
                  <c:v>168.19370000000001</c:v>
                </c:pt>
                <c:pt idx="5442" formatCode="General">
                  <c:v>168.52760000000001</c:v>
                </c:pt>
                <c:pt idx="5443" formatCode="General">
                  <c:v>168.86160000000001</c:v>
                </c:pt>
                <c:pt idx="5444" formatCode="General">
                  <c:v>169.19569999999999</c:v>
                </c:pt>
                <c:pt idx="5445" formatCode="General">
                  <c:v>169.53</c:v>
                </c:pt>
                <c:pt idx="5446" formatCode="General">
                  <c:v>169.86449999999999</c:v>
                </c:pt>
                <c:pt idx="5447" formatCode="General">
                  <c:v>170.19919999999999</c:v>
                </c:pt>
                <c:pt idx="5448" formatCode="General">
                  <c:v>170.53399999999999</c:v>
                </c:pt>
                <c:pt idx="5449" formatCode="General">
                  <c:v>170.8689</c:v>
                </c:pt>
                <c:pt idx="5450" formatCode="General">
                  <c:v>171.20410000000001</c:v>
                </c:pt>
                <c:pt idx="5451" formatCode="General">
                  <c:v>171.5393</c:v>
                </c:pt>
                <c:pt idx="5452" formatCode="General">
                  <c:v>171.87479999999999</c:v>
                </c:pt>
                <c:pt idx="5453" formatCode="General">
                  <c:v>172.21039999999999</c:v>
                </c:pt>
                <c:pt idx="5454" formatCode="General">
                  <c:v>172.5461</c:v>
                </c:pt>
                <c:pt idx="5455" formatCode="General">
                  <c:v>172.88200000000001</c:v>
                </c:pt>
                <c:pt idx="5456" formatCode="General">
                  <c:v>173.21809999999999</c:v>
                </c:pt>
                <c:pt idx="5457" formatCode="General">
                  <c:v>173.55430000000001</c:v>
                </c:pt>
                <c:pt idx="5458" formatCode="General">
                  <c:v>173.89070000000001</c:v>
                </c:pt>
                <c:pt idx="5459" formatCode="General">
                  <c:v>174.22720000000001</c:v>
                </c:pt>
                <c:pt idx="5460" formatCode="General">
                  <c:v>174.56379999999999</c:v>
                </c:pt>
                <c:pt idx="5461" formatCode="General">
                  <c:v>174.9007</c:v>
                </c:pt>
                <c:pt idx="5462" formatCode="General">
                  <c:v>175.23759999999999</c:v>
                </c:pt>
                <c:pt idx="5463" formatCode="General">
                  <c:v>175.57480000000001</c:v>
                </c:pt>
                <c:pt idx="5464" formatCode="General">
                  <c:v>175.91200000000001</c:v>
                </c:pt>
                <c:pt idx="5465" formatCode="General">
                  <c:v>176.24950000000001</c:v>
                </c:pt>
                <c:pt idx="5466" formatCode="General">
                  <c:v>176.58699999999999</c:v>
                </c:pt>
                <c:pt idx="5467" formatCode="General">
                  <c:v>176.9247</c:v>
                </c:pt>
                <c:pt idx="5468" formatCode="General">
                  <c:v>177.26259999999999</c:v>
                </c:pt>
                <c:pt idx="5469" formatCode="General">
                  <c:v>177.60059999999999</c:v>
                </c:pt>
                <c:pt idx="5470" formatCode="General">
                  <c:v>177.93870000000001</c:v>
                </c:pt>
                <c:pt idx="5471" formatCode="General">
                  <c:v>178.27699999999999</c:v>
                </c:pt>
                <c:pt idx="5472" formatCode="General">
                  <c:v>178.61539999999999</c:v>
                </c:pt>
                <c:pt idx="5473" formatCode="General">
                  <c:v>178.95400000000001</c:v>
                </c:pt>
                <c:pt idx="5474" formatCode="General">
                  <c:v>179.2927</c:v>
                </c:pt>
                <c:pt idx="5475" formatCode="General">
                  <c:v>179.63159999999999</c:v>
                </c:pt>
                <c:pt idx="5476" formatCode="General">
                  <c:v>179.97059999999999</c:v>
                </c:pt>
                <c:pt idx="5477" formatCode="General">
                  <c:v>180.30969999999999</c:v>
                </c:pt>
                <c:pt idx="5478" formatCode="General">
                  <c:v>180.649</c:v>
                </c:pt>
                <c:pt idx="5479" formatCode="General">
                  <c:v>180.98840000000001</c:v>
                </c:pt>
                <c:pt idx="5480" formatCode="General">
                  <c:v>181.3279</c:v>
                </c:pt>
                <c:pt idx="5481" formatCode="General">
                  <c:v>181.66759999999999</c:v>
                </c:pt>
                <c:pt idx="5482" formatCode="General">
                  <c:v>182.00739999999999</c:v>
                </c:pt>
                <c:pt idx="5483" formatCode="General">
                  <c:v>182.34739999999999</c:v>
                </c:pt>
                <c:pt idx="5484" formatCode="General">
                  <c:v>182.6875</c:v>
                </c:pt>
                <c:pt idx="5485" formatCode="General">
                  <c:v>183.02770000000001</c:v>
                </c:pt>
                <c:pt idx="5486" formatCode="General">
                  <c:v>183.36799999999999</c:v>
                </c:pt>
                <c:pt idx="5487" formatCode="General">
                  <c:v>183.70849999999999</c:v>
                </c:pt>
                <c:pt idx="5488" formatCode="General">
                  <c:v>184.04910000000001</c:v>
                </c:pt>
                <c:pt idx="5489" formatCode="General">
                  <c:v>184.38990000000001</c:v>
                </c:pt>
                <c:pt idx="5490" formatCode="General">
                  <c:v>184.73079999999999</c:v>
                </c:pt>
                <c:pt idx="5491" formatCode="General">
                  <c:v>185.0718</c:v>
                </c:pt>
                <c:pt idx="5492" formatCode="General">
                  <c:v>185.41290000000001</c:v>
                </c:pt>
                <c:pt idx="5493" formatCode="General">
                  <c:v>185.7542</c:v>
                </c:pt>
                <c:pt idx="5494" formatCode="General">
                  <c:v>186.09559999999999</c:v>
                </c:pt>
                <c:pt idx="5495" formatCode="General">
                  <c:v>186.43719999999999</c:v>
                </c:pt>
                <c:pt idx="5496" formatCode="General">
                  <c:v>186.77879999999999</c:v>
                </c:pt>
                <c:pt idx="5497" formatCode="General">
                  <c:v>187.1206</c:v>
                </c:pt>
                <c:pt idx="5498" formatCode="General">
                  <c:v>187.46250000000001</c:v>
                </c:pt>
                <c:pt idx="5499" formatCode="General">
                  <c:v>187.80459999999999</c:v>
                </c:pt>
                <c:pt idx="5500" formatCode="General">
                  <c:v>188.14670000000001</c:v>
                </c:pt>
                <c:pt idx="5501" formatCode="General">
                  <c:v>188.489</c:v>
                </c:pt>
                <c:pt idx="5502" formatCode="General">
                  <c:v>188.8314</c:v>
                </c:pt>
                <c:pt idx="5503" formatCode="General">
                  <c:v>189.1739</c:v>
                </c:pt>
                <c:pt idx="5504" formatCode="General">
                  <c:v>189.51660000000001</c:v>
                </c:pt>
                <c:pt idx="5505" formatCode="General">
                  <c:v>189.85929999999999</c:v>
                </c:pt>
                <c:pt idx="5506" formatCode="General">
                  <c:v>190.2022</c:v>
                </c:pt>
                <c:pt idx="5507" formatCode="General">
                  <c:v>190.54519999999999</c:v>
                </c:pt>
                <c:pt idx="5508" formatCode="General">
                  <c:v>190.88839999999999</c:v>
                </c:pt>
                <c:pt idx="5509" formatCode="General">
                  <c:v>191.23159999999999</c:v>
                </c:pt>
                <c:pt idx="5510" formatCode="General">
                  <c:v>191.57499999999999</c:v>
                </c:pt>
                <c:pt idx="5511" formatCode="General">
                  <c:v>191.91849999999999</c:v>
                </c:pt>
                <c:pt idx="5512" formatCode="General">
                  <c:v>192.2621</c:v>
                </c:pt>
                <c:pt idx="5513" formatCode="General">
                  <c:v>192.60579999999999</c:v>
                </c:pt>
                <c:pt idx="5514" formatCode="General">
                  <c:v>192.9496</c:v>
                </c:pt>
                <c:pt idx="5515" formatCode="General">
                  <c:v>193.2936</c:v>
                </c:pt>
                <c:pt idx="5516" formatCode="General">
                  <c:v>193.63759999999999</c:v>
                </c:pt>
                <c:pt idx="5517" formatCode="General">
                  <c:v>193.98179999999999</c:v>
                </c:pt>
                <c:pt idx="5518" formatCode="General">
                  <c:v>194.3261</c:v>
                </c:pt>
                <c:pt idx="5519" formatCode="General">
                  <c:v>194.6705</c:v>
                </c:pt>
                <c:pt idx="5520" formatCode="General">
                  <c:v>195.01499999999999</c:v>
                </c:pt>
                <c:pt idx="5521" formatCode="General">
                  <c:v>195.3596</c:v>
                </c:pt>
                <c:pt idx="5522" formatCode="General">
                  <c:v>195.70429999999999</c:v>
                </c:pt>
                <c:pt idx="5523" formatCode="General">
                  <c:v>196.04910000000001</c:v>
                </c:pt>
                <c:pt idx="5524" formatCode="General">
                  <c:v>196.39410000000001</c:v>
                </c:pt>
                <c:pt idx="5525" formatCode="General">
                  <c:v>196.73910000000001</c:v>
                </c:pt>
                <c:pt idx="5526" formatCode="General">
                  <c:v>197.08430000000001</c:v>
                </c:pt>
                <c:pt idx="5527" formatCode="General">
                  <c:v>197.42949999999999</c:v>
                </c:pt>
                <c:pt idx="5528" formatCode="General">
                  <c:v>197.7749</c:v>
                </c:pt>
                <c:pt idx="5529" formatCode="General">
                  <c:v>198.12039999999999</c:v>
                </c:pt>
                <c:pt idx="5530" formatCode="General">
                  <c:v>198.4659</c:v>
                </c:pt>
                <c:pt idx="5531" formatCode="General">
                  <c:v>198.8116</c:v>
                </c:pt>
                <c:pt idx="5532" formatCode="General">
                  <c:v>199.1574</c:v>
                </c:pt>
                <c:pt idx="5533" formatCode="General">
                  <c:v>199.5033</c:v>
                </c:pt>
                <c:pt idx="5534" formatCode="General">
                  <c:v>199.8493</c:v>
                </c:pt>
                <c:pt idx="5535" formatCode="General">
                  <c:v>200.1953</c:v>
                </c:pt>
                <c:pt idx="5536" formatCode="General">
                  <c:v>200.54150000000001</c:v>
                </c:pt>
                <c:pt idx="5537" formatCode="General">
                  <c:v>200.8878</c:v>
                </c:pt>
                <c:pt idx="5538" formatCode="General">
                  <c:v>201.23419999999999</c:v>
                </c:pt>
                <c:pt idx="5539" formatCode="General">
                  <c:v>201.5806</c:v>
                </c:pt>
                <c:pt idx="5540" formatCode="General">
                  <c:v>201.9272</c:v>
                </c:pt>
                <c:pt idx="5541" formatCode="General">
                  <c:v>202.27379999999999</c:v>
                </c:pt>
                <c:pt idx="5542" formatCode="General">
                  <c:v>202.6206</c:v>
                </c:pt>
                <c:pt idx="5543" formatCode="General">
                  <c:v>202.9674</c:v>
                </c:pt>
                <c:pt idx="5544" formatCode="General">
                  <c:v>203.31440000000001</c:v>
                </c:pt>
                <c:pt idx="5545" formatCode="General">
                  <c:v>203.66139999999999</c:v>
                </c:pt>
                <c:pt idx="5546" formatCode="General">
                  <c:v>204.0085</c:v>
                </c:pt>
                <c:pt idx="5547" formatCode="General">
                  <c:v>204.35570000000001</c:v>
                </c:pt>
                <c:pt idx="5548" formatCode="General">
                  <c:v>204.703</c:v>
                </c:pt>
                <c:pt idx="5549" formatCode="General">
                  <c:v>205.0504</c:v>
                </c:pt>
                <c:pt idx="5550" formatCode="General">
                  <c:v>205.39789999999999</c:v>
                </c:pt>
                <c:pt idx="5551" formatCode="General">
                  <c:v>205.74549999999999</c:v>
                </c:pt>
                <c:pt idx="5552" formatCode="General">
                  <c:v>206.0932</c:v>
                </c:pt>
                <c:pt idx="5553" formatCode="General">
                  <c:v>206.4409</c:v>
                </c:pt>
                <c:pt idx="5554" formatCode="General">
                  <c:v>206.78870000000001</c:v>
                </c:pt>
                <c:pt idx="5555" formatCode="General">
                  <c:v>207.13669999999999</c:v>
                </c:pt>
                <c:pt idx="5556" formatCode="General">
                  <c:v>207.4847</c:v>
                </c:pt>
                <c:pt idx="5557" formatCode="General">
                  <c:v>207.83279999999999</c:v>
                </c:pt>
                <c:pt idx="5558" formatCode="General">
                  <c:v>208.18100000000001</c:v>
                </c:pt>
                <c:pt idx="5559" formatCode="General">
                  <c:v>208.5292</c:v>
                </c:pt>
                <c:pt idx="5560" formatCode="General">
                  <c:v>208.8776</c:v>
                </c:pt>
                <c:pt idx="5561" formatCode="General">
                  <c:v>209.226</c:v>
                </c:pt>
                <c:pt idx="5562" formatCode="General">
                  <c:v>209.5745</c:v>
                </c:pt>
                <c:pt idx="5563" formatCode="General">
                  <c:v>209.92310000000001</c:v>
                </c:pt>
                <c:pt idx="5564" formatCode="General">
                  <c:v>210.27180000000001</c:v>
                </c:pt>
                <c:pt idx="5565" formatCode="General">
                  <c:v>210.62049999999999</c:v>
                </c:pt>
                <c:pt idx="5566" formatCode="General">
                  <c:v>210.96940000000001</c:v>
                </c:pt>
                <c:pt idx="5567" formatCode="General">
                  <c:v>211.31829999999999</c:v>
                </c:pt>
                <c:pt idx="5568" formatCode="General">
                  <c:v>211.66730000000001</c:v>
                </c:pt>
                <c:pt idx="5569" formatCode="General">
                  <c:v>212.0163</c:v>
                </c:pt>
                <c:pt idx="5570" formatCode="General">
                  <c:v>212.36539999999999</c:v>
                </c:pt>
                <c:pt idx="5571" formatCode="General">
                  <c:v>212.71469999999999</c:v>
                </c:pt>
                <c:pt idx="5572" formatCode="General">
                  <c:v>213.06389999999999</c:v>
                </c:pt>
                <c:pt idx="5573" formatCode="General">
                  <c:v>213.41329999999999</c:v>
                </c:pt>
                <c:pt idx="5574" formatCode="General">
                  <c:v>213.7627</c:v>
                </c:pt>
                <c:pt idx="5575" formatCode="General">
                  <c:v>214.1122</c:v>
                </c:pt>
                <c:pt idx="5576" formatCode="General">
                  <c:v>214.46180000000001</c:v>
                </c:pt>
                <c:pt idx="5577" formatCode="General">
                  <c:v>214.8115</c:v>
                </c:pt>
                <c:pt idx="5578" formatCode="General">
                  <c:v>215.16120000000001</c:v>
                </c:pt>
                <c:pt idx="5579" formatCode="General">
                  <c:v>215.511</c:v>
                </c:pt>
                <c:pt idx="5580" formatCode="General">
                  <c:v>215.86080000000001</c:v>
                </c:pt>
                <c:pt idx="5581" formatCode="General">
                  <c:v>216.21080000000001</c:v>
                </c:pt>
                <c:pt idx="5582" formatCode="General">
                  <c:v>216.5608</c:v>
                </c:pt>
                <c:pt idx="5583" formatCode="General">
                  <c:v>216.91079999999999</c:v>
                </c:pt>
                <c:pt idx="5584" formatCode="General">
                  <c:v>217.261</c:v>
                </c:pt>
                <c:pt idx="5585" formatCode="General">
                  <c:v>217.61109999999999</c:v>
                </c:pt>
                <c:pt idx="5586" formatCode="General">
                  <c:v>217.9614</c:v>
                </c:pt>
                <c:pt idx="5587" formatCode="General">
                  <c:v>218.3117</c:v>
                </c:pt>
                <c:pt idx="5588" formatCode="General">
                  <c:v>218.66210000000001</c:v>
                </c:pt>
                <c:pt idx="5589" formatCode="General">
                  <c:v>219.01259999999999</c:v>
                </c:pt>
                <c:pt idx="5590" formatCode="General">
                  <c:v>219.3631</c:v>
                </c:pt>
                <c:pt idx="5591" formatCode="General">
                  <c:v>219.71369999999999</c:v>
                </c:pt>
                <c:pt idx="5592" formatCode="General">
                  <c:v>220.0643</c:v>
                </c:pt>
                <c:pt idx="5593" formatCode="General">
                  <c:v>220.41499999999999</c:v>
                </c:pt>
                <c:pt idx="5594" formatCode="General">
                  <c:v>220.76580000000001</c:v>
                </c:pt>
                <c:pt idx="5595" formatCode="General">
                  <c:v>221.11660000000001</c:v>
                </c:pt>
                <c:pt idx="5596" formatCode="General">
                  <c:v>221.4674</c:v>
                </c:pt>
                <c:pt idx="5597" formatCode="General">
                  <c:v>221.8184</c:v>
                </c:pt>
                <c:pt idx="5598" formatCode="General">
                  <c:v>222.16929999999999</c:v>
                </c:pt>
                <c:pt idx="5599" formatCode="General">
                  <c:v>222.5204</c:v>
                </c:pt>
                <c:pt idx="5600" formatCode="General">
                  <c:v>222.8715</c:v>
                </c:pt>
                <c:pt idx="5601" formatCode="General">
                  <c:v>223.2226</c:v>
                </c:pt>
                <c:pt idx="5602" formatCode="General">
                  <c:v>223.57380000000001</c:v>
                </c:pt>
                <c:pt idx="5603" formatCode="General">
                  <c:v>223.92509999999999</c:v>
                </c:pt>
                <c:pt idx="5604" formatCode="General">
                  <c:v>224.2764</c:v>
                </c:pt>
                <c:pt idx="5605" formatCode="General">
                  <c:v>224.6277</c:v>
                </c:pt>
                <c:pt idx="5606" formatCode="General">
                  <c:v>224.97909999999999</c:v>
                </c:pt>
                <c:pt idx="5607" formatCode="General">
                  <c:v>225.3306</c:v>
                </c:pt>
                <c:pt idx="5608" formatCode="General">
                  <c:v>225.68209999999999</c:v>
                </c:pt>
                <c:pt idx="5609" formatCode="General">
                  <c:v>226.03370000000001</c:v>
                </c:pt>
                <c:pt idx="5610" formatCode="General">
                  <c:v>226.3853</c:v>
                </c:pt>
                <c:pt idx="5611" formatCode="General">
                  <c:v>226.73689999999999</c:v>
                </c:pt>
                <c:pt idx="5612" formatCode="General">
                  <c:v>227.08860000000001</c:v>
                </c:pt>
                <c:pt idx="5613" formatCode="General">
                  <c:v>227.44040000000001</c:v>
                </c:pt>
                <c:pt idx="5614" formatCode="General">
                  <c:v>227.79220000000001</c:v>
                </c:pt>
                <c:pt idx="5615" formatCode="General">
                  <c:v>228.14400000000001</c:v>
                </c:pt>
                <c:pt idx="5616" formatCode="General">
                  <c:v>228.49590000000001</c:v>
                </c:pt>
                <c:pt idx="5617" formatCode="General">
                  <c:v>228.84780000000001</c:v>
                </c:pt>
                <c:pt idx="5618" formatCode="General">
                  <c:v>229.19980000000001</c:v>
                </c:pt>
                <c:pt idx="5619" formatCode="General">
                  <c:v>229.55179999999999</c:v>
                </c:pt>
                <c:pt idx="5620" formatCode="General">
                  <c:v>229.90379999999999</c:v>
                </c:pt>
                <c:pt idx="5621" formatCode="General">
                  <c:v>230.2559</c:v>
                </c:pt>
                <c:pt idx="5622" formatCode="General">
                  <c:v>230.608</c:v>
                </c:pt>
                <c:pt idx="5623" formatCode="General">
                  <c:v>230.96019999999999</c:v>
                </c:pt>
                <c:pt idx="5624" formatCode="General">
                  <c:v>231.3124</c:v>
                </c:pt>
                <c:pt idx="5625" formatCode="General">
                  <c:v>231.66460000000001</c:v>
                </c:pt>
                <c:pt idx="5626" formatCode="General">
                  <c:v>232.01689999999999</c:v>
                </c:pt>
                <c:pt idx="5627" formatCode="General">
                  <c:v>232.36920000000001</c:v>
                </c:pt>
                <c:pt idx="5628" formatCode="General">
                  <c:v>232.7216</c:v>
                </c:pt>
                <c:pt idx="5629" formatCode="General">
                  <c:v>233.07390000000001</c:v>
                </c:pt>
                <c:pt idx="5630" formatCode="General">
                  <c:v>233.4263</c:v>
                </c:pt>
                <c:pt idx="5631" formatCode="General">
                  <c:v>233.77879999999999</c:v>
                </c:pt>
                <c:pt idx="5632" formatCode="General">
                  <c:v>234.13130000000001</c:v>
                </c:pt>
                <c:pt idx="5633" formatCode="General">
                  <c:v>234.4838</c:v>
                </c:pt>
                <c:pt idx="5634" formatCode="General">
                  <c:v>234.83629999999999</c:v>
                </c:pt>
                <c:pt idx="5635" formatCode="General">
                  <c:v>235.18889999999999</c:v>
                </c:pt>
                <c:pt idx="5636" formatCode="General">
                  <c:v>235.54150000000001</c:v>
                </c:pt>
                <c:pt idx="5637" formatCode="General">
                  <c:v>235.89420000000001</c:v>
                </c:pt>
                <c:pt idx="5638" formatCode="General">
                  <c:v>236.24680000000001</c:v>
                </c:pt>
                <c:pt idx="5639" formatCode="General">
                  <c:v>236.59950000000001</c:v>
                </c:pt>
                <c:pt idx="5640" formatCode="General">
                  <c:v>236.9522</c:v>
                </c:pt>
                <c:pt idx="5641" formatCode="General">
                  <c:v>237.30500000000001</c:v>
                </c:pt>
                <c:pt idx="5642" formatCode="General">
                  <c:v>237.65770000000001</c:v>
                </c:pt>
                <c:pt idx="5643" formatCode="General">
                  <c:v>238.01050000000001</c:v>
                </c:pt>
                <c:pt idx="5644" formatCode="General">
                  <c:v>238.36330000000001</c:v>
                </c:pt>
                <c:pt idx="5645" formatCode="General">
                  <c:v>238.71619999999999</c:v>
                </c:pt>
                <c:pt idx="5646" formatCode="General">
                  <c:v>239.06899999999999</c:v>
                </c:pt>
                <c:pt idx="5647" formatCode="General">
                  <c:v>239.42189999999999</c:v>
                </c:pt>
                <c:pt idx="5648" formatCode="General">
                  <c:v>239.7748</c:v>
                </c:pt>
                <c:pt idx="5649" formatCode="General">
                  <c:v>240.1277</c:v>
                </c:pt>
                <c:pt idx="5650" formatCode="General">
                  <c:v>240.48070000000001</c:v>
                </c:pt>
                <c:pt idx="5651" formatCode="General">
                  <c:v>240.83359999999999</c:v>
                </c:pt>
                <c:pt idx="5652" formatCode="General">
                  <c:v>241.1866</c:v>
                </c:pt>
                <c:pt idx="5653" formatCode="General">
                  <c:v>241.53960000000001</c:v>
                </c:pt>
                <c:pt idx="5654" formatCode="General">
                  <c:v>241.89259999999999</c:v>
                </c:pt>
                <c:pt idx="5655" formatCode="General">
                  <c:v>242.2457</c:v>
                </c:pt>
                <c:pt idx="5656" formatCode="General">
                  <c:v>242.59870000000001</c:v>
                </c:pt>
                <c:pt idx="5657" formatCode="General">
                  <c:v>242.95179999999999</c:v>
                </c:pt>
                <c:pt idx="5658" formatCode="General">
                  <c:v>243.3049</c:v>
                </c:pt>
                <c:pt idx="5659" formatCode="General">
                  <c:v>243.65799999999999</c:v>
                </c:pt>
                <c:pt idx="5660" formatCode="General">
                  <c:v>244.0111</c:v>
                </c:pt>
                <c:pt idx="5661" formatCode="General">
                  <c:v>244.36420000000001</c:v>
                </c:pt>
                <c:pt idx="5662" formatCode="General">
                  <c:v>244.71729999999999</c:v>
                </c:pt>
                <c:pt idx="5663" formatCode="General">
                  <c:v>245.07040000000001</c:v>
                </c:pt>
                <c:pt idx="5664" formatCode="General">
                  <c:v>245.42359999999999</c:v>
                </c:pt>
                <c:pt idx="5665" formatCode="General">
                  <c:v>245.77670000000001</c:v>
                </c:pt>
                <c:pt idx="5666" formatCode="General">
                  <c:v>246.12989999999999</c:v>
                </c:pt>
                <c:pt idx="5667" formatCode="General">
                  <c:v>246.48310000000001</c:v>
                </c:pt>
                <c:pt idx="5668" formatCode="General">
                  <c:v>246.83619999999999</c:v>
                </c:pt>
                <c:pt idx="5669" formatCode="General">
                  <c:v>247.18940000000001</c:v>
                </c:pt>
                <c:pt idx="5670" formatCode="General">
                  <c:v>247.54259999999999</c:v>
                </c:pt>
                <c:pt idx="5671" formatCode="General">
                  <c:v>247.89580000000001</c:v>
                </c:pt>
                <c:pt idx="5672" formatCode="General">
                  <c:v>248.249</c:v>
                </c:pt>
                <c:pt idx="5673" formatCode="General">
                  <c:v>248.60220000000001</c:v>
                </c:pt>
                <c:pt idx="5674" formatCode="General">
                  <c:v>248.9554</c:v>
                </c:pt>
                <c:pt idx="5675" formatCode="General">
                  <c:v>249.30860000000001</c:v>
                </c:pt>
                <c:pt idx="5676" formatCode="General">
                  <c:v>249.6618</c:v>
                </c:pt>
                <c:pt idx="5677" formatCode="General">
                  <c:v>250.01499999999999</c:v>
                </c:pt>
                <c:pt idx="5678" formatCode="General">
                  <c:v>250.3682</c:v>
                </c:pt>
                <c:pt idx="5679" formatCode="General">
                  <c:v>250.72139999999999</c:v>
                </c:pt>
                <c:pt idx="5680" formatCode="General">
                  <c:v>251.0746</c:v>
                </c:pt>
                <c:pt idx="5681" formatCode="General">
                  <c:v>251.42779999999999</c:v>
                </c:pt>
                <c:pt idx="5682" formatCode="General">
                  <c:v>251.78100000000001</c:v>
                </c:pt>
                <c:pt idx="5683" formatCode="General">
                  <c:v>252.13419999999999</c:v>
                </c:pt>
                <c:pt idx="5684" formatCode="General">
                  <c:v>252.48740000000001</c:v>
                </c:pt>
                <c:pt idx="5685" formatCode="General">
                  <c:v>252.84049999999999</c:v>
                </c:pt>
                <c:pt idx="5686" formatCode="General">
                  <c:v>253.19370000000001</c:v>
                </c:pt>
                <c:pt idx="5687" formatCode="General">
                  <c:v>253.54679999999999</c:v>
                </c:pt>
                <c:pt idx="5688" formatCode="General">
                  <c:v>253.9</c:v>
                </c:pt>
                <c:pt idx="5689" formatCode="General">
                  <c:v>254.25319999999999</c:v>
                </c:pt>
                <c:pt idx="5690" formatCode="General">
                  <c:v>254.6063</c:v>
                </c:pt>
                <c:pt idx="5691" formatCode="General">
                  <c:v>254.95939999999999</c:v>
                </c:pt>
                <c:pt idx="5692" formatCode="General">
                  <c:v>255.3125</c:v>
                </c:pt>
                <c:pt idx="5693" formatCode="General">
                  <c:v>255.66560000000001</c:v>
                </c:pt>
                <c:pt idx="5694" formatCode="General">
                  <c:v>256.01870000000002</c:v>
                </c:pt>
                <c:pt idx="5695" formatCode="General">
                  <c:v>256.37180000000001</c:v>
                </c:pt>
                <c:pt idx="5696" formatCode="General">
                  <c:v>256.72489999999999</c:v>
                </c:pt>
                <c:pt idx="5697" formatCode="General">
                  <c:v>257.07799999999997</c:v>
                </c:pt>
                <c:pt idx="5698" formatCode="General">
                  <c:v>257.43099999999998</c:v>
                </c:pt>
                <c:pt idx="5699" formatCode="General">
                  <c:v>257.78410000000002</c:v>
                </c:pt>
                <c:pt idx="5700" formatCode="General">
                  <c:v>258.13709999999998</c:v>
                </c:pt>
                <c:pt idx="5701" formatCode="General">
                  <c:v>258.49009999999998</c:v>
                </c:pt>
                <c:pt idx="5702" formatCode="General">
                  <c:v>258.84300000000002</c:v>
                </c:pt>
                <c:pt idx="5703" formatCode="General">
                  <c:v>259.19600000000003</c:v>
                </c:pt>
                <c:pt idx="5704" formatCode="General">
                  <c:v>259.54899999999998</c:v>
                </c:pt>
                <c:pt idx="5705" formatCode="General">
                  <c:v>259.90190000000001</c:v>
                </c:pt>
                <c:pt idx="5706" formatCode="General">
                  <c:v>260.25479999999999</c:v>
                </c:pt>
                <c:pt idx="5707" formatCode="General">
                  <c:v>260.60770000000002</c:v>
                </c:pt>
                <c:pt idx="5708" formatCode="General">
                  <c:v>260.9606</c:v>
                </c:pt>
                <c:pt idx="5709" formatCode="General">
                  <c:v>261.3134</c:v>
                </c:pt>
                <c:pt idx="5710" formatCode="General">
                  <c:v>261.6662</c:v>
                </c:pt>
                <c:pt idx="5711" formatCode="General">
                  <c:v>262.01900000000001</c:v>
                </c:pt>
                <c:pt idx="5712" formatCode="General">
                  <c:v>262.37180000000001</c:v>
                </c:pt>
                <c:pt idx="5713" formatCode="General">
                  <c:v>262.72449999999998</c:v>
                </c:pt>
                <c:pt idx="5714" formatCode="General">
                  <c:v>263.0772</c:v>
                </c:pt>
                <c:pt idx="5715" formatCode="General">
                  <c:v>263.43</c:v>
                </c:pt>
                <c:pt idx="5716" formatCode="General">
                  <c:v>263.7826</c:v>
                </c:pt>
                <c:pt idx="5717" formatCode="General">
                  <c:v>264.13529999999997</c:v>
                </c:pt>
                <c:pt idx="5718" formatCode="General">
                  <c:v>264.48790000000002</c:v>
                </c:pt>
                <c:pt idx="5719" formatCode="General">
                  <c:v>264.84050000000002</c:v>
                </c:pt>
                <c:pt idx="5720" formatCode="General">
                  <c:v>265.19310000000002</c:v>
                </c:pt>
                <c:pt idx="5721" formatCode="General">
                  <c:v>265.54559999999998</c:v>
                </c:pt>
                <c:pt idx="5722" formatCode="General">
                  <c:v>265.8981</c:v>
                </c:pt>
                <c:pt idx="5723" formatCode="General">
                  <c:v>266.25049999999999</c:v>
                </c:pt>
                <c:pt idx="5724" formatCode="General">
                  <c:v>266.60300000000001</c:v>
                </c:pt>
                <c:pt idx="5725" formatCode="General">
                  <c:v>266.9554</c:v>
                </c:pt>
                <c:pt idx="5726" formatCode="General">
                  <c:v>267.30779999999999</c:v>
                </c:pt>
                <c:pt idx="5727" formatCode="General">
                  <c:v>267.6601</c:v>
                </c:pt>
                <c:pt idx="5728" formatCode="General">
                  <c:v>268.01240000000001</c:v>
                </c:pt>
                <c:pt idx="5729" formatCode="General">
                  <c:v>268.36470000000003</c:v>
                </c:pt>
                <c:pt idx="5730" formatCode="General">
                  <c:v>268.71690000000001</c:v>
                </c:pt>
                <c:pt idx="5731" formatCode="General">
                  <c:v>269.06909999999999</c:v>
                </c:pt>
                <c:pt idx="5732" formatCode="General">
                  <c:v>269.4212</c:v>
                </c:pt>
                <c:pt idx="5733" formatCode="General">
                  <c:v>269.77330000000001</c:v>
                </c:pt>
                <c:pt idx="5734" formatCode="General">
                  <c:v>270.12540000000001</c:v>
                </c:pt>
                <c:pt idx="5735" formatCode="General">
                  <c:v>270.47739999999999</c:v>
                </c:pt>
                <c:pt idx="5736" formatCode="General">
                  <c:v>270.82940000000002</c:v>
                </c:pt>
                <c:pt idx="5737" formatCode="General">
                  <c:v>271.18130000000002</c:v>
                </c:pt>
                <c:pt idx="5738" formatCode="General">
                  <c:v>271.53320000000002</c:v>
                </c:pt>
                <c:pt idx="5739" formatCode="General">
                  <c:v>271.88510000000002</c:v>
                </c:pt>
                <c:pt idx="5740" formatCode="General">
                  <c:v>272.23689999999999</c:v>
                </c:pt>
                <c:pt idx="5741" formatCode="General">
                  <c:v>272.58870000000002</c:v>
                </c:pt>
                <c:pt idx="5742" formatCode="General">
                  <c:v>272.94040000000001</c:v>
                </c:pt>
                <c:pt idx="5743" formatCode="General">
                  <c:v>273.2921</c:v>
                </c:pt>
                <c:pt idx="5744" formatCode="General">
                  <c:v>273.64370000000002</c:v>
                </c:pt>
                <c:pt idx="5745" formatCode="General">
                  <c:v>273.99529999999999</c:v>
                </c:pt>
                <c:pt idx="5746" formatCode="General">
                  <c:v>274.34679999999997</c:v>
                </c:pt>
                <c:pt idx="5747" formatCode="General">
                  <c:v>274.69830000000002</c:v>
                </c:pt>
                <c:pt idx="5748" formatCode="General">
                  <c:v>275.04969999999997</c:v>
                </c:pt>
                <c:pt idx="5749" formatCode="General">
                  <c:v>275.40109999999999</c:v>
                </c:pt>
                <c:pt idx="5750" formatCode="General">
                  <c:v>275.7525</c:v>
                </c:pt>
                <c:pt idx="5751" formatCode="General">
                  <c:v>276.10379999999998</c:v>
                </c:pt>
                <c:pt idx="5752" formatCode="General">
                  <c:v>276.45499999999998</c:v>
                </c:pt>
                <c:pt idx="5753" formatCode="General">
                  <c:v>276.80619999999999</c:v>
                </c:pt>
                <c:pt idx="5754" formatCode="General">
                  <c:v>277.15730000000002</c:v>
                </c:pt>
                <c:pt idx="5755" formatCode="General">
                  <c:v>277.50839999999999</c:v>
                </c:pt>
                <c:pt idx="5756" formatCode="General">
                  <c:v>277.85939999999999</c:v>
                </c:pt>
                <c:pt idx="5757" formatCode="General">
                  <c:v>278.21030000000002</c:v>
                </c:pt>
                <c:pt idx="5758" formatCode="General">
                  <c:v>278.56119999999999</c:v>
                </c:pt>
                <c:pt idx="5759" formatCode="General">
                  <c:v>278.91210000000001</c:v>
                </c:pt>
                <c:pt idx="5760" formatCode="General">
                  <c:v>279.2629</c:v>
                </c:pt>
                <c:pt idx="5761" formatCode="General">
                  <c:v>279.61360000000002</c:v>
                </c:pt>
                <c:pt idx="5762" formatCode="General">
                  <c:v>279.96429999999998</c:v>
                </c:pt>
                <c:pt idx="5763" formatCode="General">
                  <c:v>280.31490000000002</c:v>
                </c:pt>
                <c:pt idx="5764" formatCode="General">
                  <c:v>280.66550000000001</c:v>
                </c:pt>
                <c:pt idx="5765" formatCode="General">
                  <c:v>281.01600000000002</c:v>
                </c:pt>
                <c:pt idx="5766" formatCode="General">
                  <c:v>281.36649999999997</c:v>
                </c:pt>
                <c:pt idx="5767" formatCode="General">
                  <c:v>281.71679999999998</c:v>
                </c:pt>
                <c:pt idx="5768" formatCode="General">
                  <c:v>282.06709999999998</c:v>
                </c:pt>
                <c:pt idx="5769" formatCode="General">
                  <c:v>282.41730000000001</c:v>
                </c:pt>
                <c:pt idx="5770" formatCode="General">
                  <c:v>282.76749999999998</c:v>
                </c:pt>
                <c:pt idx="5771" formatCode="General">
                  <c:v>283.11770000000001</c:v>
                </c:pt>
                <c:pt idx="5772" formatCode="General">
                  <c:v>283.46769999999998</c:v>
                </c:pt>
                <c:pt idx="5773" formatCode="General">
                  <c:v>283.8177</c:v>
                </c:pt>
                <c:pt idx="5774" formatCode="General">
                  <c:v>284.16770000000002</c:v>
                </c:pt>
                <c:pt idx="5775" formatCode="General">
                  <c:v>284.51760000000002</c:v>
                </c:pt>
                <c:pt idx="5776" formatCode="General">
                  <c:v>284.86739999999998</c:v>
                </c:pt>
                <c:pt idx="5777" formatCode="General">
                  <c:v>285.21710000000002</c:v>
                </c:pt>
                <c:pt idx="5778" formatCode="General">
                  <c:v>285.5668</c:v>
                </c:pt>
                <c:pt idx="5779" formatCode="General">
                  <c:v>285.91640000000001</c:v>
                </c:pt>
                <c:pt idx="5780" formatCode="General">
                  <c:v>286.26589999999999</c:v>
                </c:pt>
                <c:pt idx="5781" formatCode="General">
                  <c:v>286.61529999999999</c:v>
                </c:pt>
                <c:pt idx="5782" formatCode="General">
                  <c:v>286.96469999999999</c:v>
                </c:pt>
                <c:pt idx="5783" formatCode="General">
                  <c:v>287.31400000000002</c:v>
                </c:pt>
                <c:pt idx="5784" formatCode="General">
                  <c:v>287.66320000000002</c:v>
                </c:pt>
                <c:pt idx="5785" formatCode="General">
                  <c:v>288.01229999999998</c:v>
                </c:pt>
                <c:pt idx="5786" formatCode="General">
                  <c:v>288.3614</c:v>
                </c:pt>
                <c:pt idx="5787" formatCode="General">
                  <c:v>288.71039999999999</c:v>
                </c:pt>
                <c:pt idx="5788" formatCode="General">
                  <c:v>289.05930000000001</c:v>
                </c:pt>
                <c:pt idx="5789" formatCode="General">
                  <c:v>289.40820000000002</c:v>
                </c:pt>
                <c:pt idx="5790" formatCode="General">
                  <c:v>289.75689999999997</c:v>
                </c:pt>
                <c:pt idx="5791" formatCode="General">
                  <c:v>290.10559999999998</c:v>
                </c:pt>
                <c:pt idx="5792" formatCode="General">
                  <c:v>290.45420000000001</c:v>
                </c:pt>
                <c:pt idx="5793" formatCode="General">
                  <c:v>290.80270000000002</c:v>
                </c:pt>
                <c:pt idx="5794" formatCode="General">
                  <c:v>291.15120000000002</c:v>
                </c:pt>
                <c:pt idx="5795" formatCode="General">
                  <c:v>291.49950000000001</c:v>
                </c:pt>
                <c:pt idx="5796" formatCode="General">
                  <c:v>291.84780000000001</c:v>
                </c:pt>
                <c:pt idx="5797" formatCode="General">
                  <c:v>292.19600000000003</c:v>
                </c:pt>
                <c:pt idx="5798" formatCode="General">
                  <c:v>292.54410000000001</c:v>
                </c:pt>
                <c:pt idx="5799" formatCode="General">
                  <c:v>292.8922</c:v>
                </c:pt>
                <c:pt idx="5800" formatCode="General">
                  <c:v>293.24009999999998</c:v>
                </c:pt>
                <c:pt idx="5801" formatCode="General">
                  <c:v>293.58789999999999</c:v>
                </c:pt>
                <c:pt idx="5802" formatCode="General">
                  <c:v>293.9357</c:v>
                </c:pt>
                <c:pt idx="5803" formatCode="General">
                  <c:v>294.28339999999997</c:v>
                </c:pt>
                <c:pt idx="5804" formatCode="General">
                  <c:v>294.63099999999997</c:v>
                </c:pt>
                <c:pt idx="5805" formatCode="General">
                  <c:v>294.9785</c:v>
                </c:pt>
                <c:pt idx="5806" formatCode="General">
                  <c:v>295.32589999999999</c:v>
                </c:pt>
                <c:pt idx="5807" formatCode="General">
                  <c:v>295.67320000000001</c:v>
                </c:pt>
                <c:pt idx="5808" formatCode="General">
                  <c:v>296.0204</c:v>
                </c:pt>
                <c:pt idx="5809" formatCode="General">
                  <c:v>296.36750000000001</c:v>
                </c:pt>
                <c:pt idx="5810" formatCode="General">
                  <c:v>296.71460000000002</c:v>
                </c:pt>
                <c:pt idx="5811" formatCode="General">
                  <c:v>297.0616</c:v>
                </c:pt>
                <c:pt idx="5812" formatCode="General">
                  <c:v>297.40839999999997</c:v>
                </c:pt>
                <c:pt idx="5813" formatCode="General">
                  <c:v>297.75510000000003</c:v>
                </c:pt>
                <c:pt idx="5814" formatCode="General">
                  <c:v>298.10180000000003</c:v>
                </c:pt>
                <c:pt idx="5815" formatCode="General">
                  <c:v>298.44839999999999</c:v>
                </c:pt>
                <c:pt idx="5816" formatCode="General">
                  <c:v>298.79489999999998</c:v>
                </c:pt>
                <c:pt idx="5817" formatCode="General">
                  <c:v>299.14120000000003</c:v>
                </c:pt>
                <c:pt idx="5818" formatCode="General">
                  <c:v>299.48750000000001</c:v>
                </c:pt>
                <c:pt idx="5819" formatCode="General">
                  <c:v>299.83370000000002</c:v>
                </c:pt>
                <c:pt idx="5820" formatCode="General">
                  <c:v>300.17970000000003</c:v>
                </c:pt>
                <c:pt idx="5821" formatCode="General">
                  <c:v>300.52569999999997</c:v>
                </c:pt>
                <c:pt idx="5822" formatCode="General">
                  <c:v>300.8716</c:v>
                </c:pt>
                <c:pt idx="5823" formatCode="General">
                  <c:v>301.21730000000002</c:v>
                </c:pt>
                <c:pt idx="5824" formatCode="General">
                  <c:v>301.56299999999999</c:v>
                </c:pt>
                <c:pt idx="5825" formatCode="General">
                  <c:v>301.90859999999998</c:v>
                </c:pt>
                <c:pt idx="5826" formatCode="General">
                  <c:v>302.25409999999999</c:v>
                </c:pt>
                <c:pt idx="5827" formatCode="General">
                  <c:v>302.5994</c:v>
                </c:pt>
                <c:pt idx="5828" formatCode="General">
                  <c:v>302.94470000000001</c:v>
                </c:pt>
                <c:pt idx="5829" formatCode="General">
                  <c:v>303.28980000000001</c:v>
                </c:pt>
                <c:pt idx="5830" formatCode="General">
                  <c:v>303.63490000000002</c:v>
                </c:pt>
                <c:pt idx="5831" formatCode="General">
                  <c:v>303.97980000000001</c:v>
                </c:pt>
                <c:pt idx="5832" formatCode="General">
                  <c:v>304.32459999999998</c:v>
                </c:pt>
                <c:pt idx="5833" formatCode="General">
                  <c:v>304.66930000000002</c:v>
                </c:pt>
                <c:pt idx="5834" formatCode="General">
                  <c:v>305.01389999999998</c:v>
                </c:pt>
                <c:pt idx="5835" formatCode="General">
                  <c:v>305.35840000000002</c:v>
                </c:pt>
                <c:pt idx="5836" formatCode="General">
                  <c:v>305.70280000000002</c:v>
                </c:pt>
                <c:pt idx="5837" formatCode="General">
                  <c:v>306.0471</c:v>
                </c:pt>
                <c:pt idx="5838" formatCode="General">
                  <c:v>306.39120000000003</c:v>
                </c:pt>
                <c:pt idx="5839" formatCode="General">
                  <c:v>306.7353</c:v>
                </c:pt>
                <c:pt idx="5840" formatCode="General">
                  <c:v>307.07920000000001</c:v>
                </c:pt>
                <c:pt idx="5841" formatCode="General">
                  <c:v>307.42309999999998</c:v>
                </c:pt>
                <c:pt idx="5842" formatCode="General">
                  <c:v>307.76679999999999</c:v>
                </c:pt>
                <c:pt idx="5843" formatCode="General">
                  <c:v>308.11040000000003</c:v>
                </c:pt>
                <c:pt idx="5844" formatCode="General">
                  <c:v>308.4538</c:v>
                </c:pt>
                <c:pt idx="5845" formatCode="General">
                  <c:v>308.79719999999998</c:v>
                </c:pt>
                <c:pt idx="5846" formatCode="General">
                  <c:v>309.1404</c:v>
                </c:pt>
                <c:pt idx="5847" formatCode="General">
                  <c:v>309.48360000000002</c:v>
                </c:pt>
                <c:pt idx="5848" formatCode="General">
                  <c:v>309.82650000000001</c:v>
                </c:pt>
                <c:pt idx="5849" formatCode="General">
                  <c:v>310.1694</c:v>
                </c:pt>
                <c:pt idx="5850" formatCode="General">
                  <c:v>310.51220000000001</c:v>
                </c:pt>
                <c:pt idx="5851" formatCode="General">
                  <c:v>310.85480000000001</c:v>
                </c:pt>
                <c:pt idx="5852" formatCode="General">
                  <c:v>311.19729999999998</c:v>
                </c:pt>
                <c:pt idx="5853" formatCode="General">
                  <c:v>311.53969999999998</c:v>
                </c:pt>
                <c:pt idx="5854" formatCode="General">
                  <c:v>311.88200000000001</c:v>
                </c:pt>
                <c:pt idx="5855" formatCode="General">
                  <c:v>312.2242</c:v>
                </c:pt>
                <c:pt idx="5856" formatCode="General">
                  <c:v>312.56619999999998</c:v>
                </c:pt>
                <c:pt idx="5857" formatCode="General">
                  <c:v>312.90809999999999</c:v>
                </c:pt>
                <c:pt idx="5858" formatCode="General">
                  <c:v>313.24990000000003</c:v>
                </c:pt>
                <c:pt idx="5859" formatCode="General">
                  <c:v>313.5915</c:v>
                </c:pt>
                <c:pt idx="5860" formatCode="General">
                  <c:v>313.93299999999999</c:v>
                </c:pt>
                <c:pt idx="5861" formatCode="General">
                  <c:v>314.27440000000001</c:v>
                </c:pt>
                <c:pt idx="5862" formatCode="General">
                  <c:v>314.6157</c:v>
                </c:pt>
                <c:pt idx="5863" formatCode="General">
                  <c:v>314.95679999999999</c:v>
                </c:pt>
                <c:pt idx="5864" formatCode="General">
                  <c:v>315.29790000000003</c:v>
                </c:pt>
                <c:pt idx="5865" formatCode="General">
                  <c:v>315.63869999999997</c:v>
                </c:pt>
                <c:pt idx="5866" formatCode="General">
                  <c:v>315.97949999999997</c:v>
                </c:pt>
                <c:pt idx="5867" formatCode="General">
                  <c:v>316.32010000000002</c:v>
                </c:pt>
                <c:pt idx="5868" formatCode="General">
                  <c:v>316.66059999999999</c:v>
                </c:pt>
                <c:pt idx="5869" formatCode="General">
                  <c:v>317.0009</c:v>
                </c:pt>
                <c:pt idx="5870" formatCode="General">
                  <c:v>317.34120000000001</c:v>
                </c:pt>
                <c:pt idx="5871" formatCode="General">
                  <c:v>317.68119999999999</c:v>
                </c:pt>
                <c:pt idx="5872" formatCode="General">
                  <c:v>318.02120000000002</c:v>
                </c:pt>
                <c:pt idx="5873" formatCode="General">
                  <c:v>318.36099999999999</c:v>
                </c:pt>
                <c:pt idx="5874" formatCode="General">
                  <c:v>318.70069999999998</c:v>
                </c:pt>
                <c:pt idx="5875" formatCode="General">
                  <c:v>319.04020000000003</c:v>
                </c:pt>
                <c:pt idx="5876" formatCode="General">
                  <c:v>319.37959999999998</c:v>
                </c:pt>
                <c:pt idx="5877" formatCode="General">
                  <c:v>319.71879999999999</c:v>
                </c:pt>
                <c:pt idx="5878" formatCode="General">
                  <c:v>320.05799999999999</c:v>
                </c:pt>
                <c:pt idx="5879" formatCode="General">
                  <c:v>320.39690000000002</c:v>
                </c:pt>
                <c:pt idx="5880" formatCode="General">
                  <c:v>320.73570000000001</c:v>
                </c:pt>
                <c:pt idx="5881" formatCode="General">
                  <c:v>321.0745</c:v>
                </c:pt>
                <c:pt idx="5882" formatCode="General">
                  <c:v>321.41300000000001</c:v>
                </c:pt>
                <c:pt idx="5883" formatCode="General">
                  <c:v>321.75139999999999</c:v>
                </c:pt>
                <c:pt idx="5884" formatCode="General">
                  <c:v>322.08969999999999</c:v>
                </c:pt>
                <c:pt idx="5885" formatCode="General">
                  <c:v>322.42779999999999</c:v>
                </c:pt>
                <c:pt idx="5886" formatCode="General">
                  <c:v>322.76580000000001</c:v>
                </c:pt>
                <c:pt idx="5887" formatCode="General">
                  <c:v>323.10359999999997</c:v>
                </c:pt>
                <c:pt idx="5888" formatCode="General">
                  <c:v>323.44130000000001</c:v>
                </c:pt>
                <c:pt idx="5889" formatCode="General">
                  <c:v>323.77879999999999</c:v>
                </c:pt>
                <c:pt idx="5890" formatCode="General">
                  <c:v>324.11619999999999</c:v>
                </c:pt>
                <c:pt idx="5891" formatCode="General">
                  <c:v>324.45350000000002</c:v>
                </c:pt>
                <c:pt idx="5892" formatCode="General">
                  <c:v>324.79059999999998</c:v>
                </c:pt>
                <c:pt idx="5893" formatCode="General">
                  <c:v>325.1275</c:v>
                </c:pt>
                <c:pt idx="5894" formatCode="General">
                  <c:v>325.46429999999998</c:v>
                </c:pt>
                <c:pt idx="5895" formatCode="General">
                  <c:v>325.80099999999999</c:v>
                </c:pt>
                <c:pt idx="5896" formatCode="General">
                  <c:v>326.13749999999999</c:v>
                </c:pt>
                <c:pt idx="5897" formatCode="General">
                  <c:v>326.47379999999998</c:v>
                </c:pt>
                <c:pt idx="5898" formatCode="General">
                  <c:v>326.81</c:v>
                </c:pt>
                <c:pt idx="5899" formatCode="General">
                  <c:v>327.14600000000002</c:v>
                </c:pt>
                <c:pt idx="5900" formatCode="General">
                  <c:v>327.4819</c:v>
                </c:pt>
                <c:pt idx="5901" formatCode="General">
                  <c:v>327.81760000000003</c:v>
                </c:pt>
                <c:pt idx="5902" formatCode="General">
                  <c:v>328.15320000000003</c:v>
                </c:pt>
                <c:pt idx="5903" formatCode="General">
                  <c:v>328.48860000000002</c:v>
                </c:pt>
                <c:pt idx="5904" formatCode="General">
                  <c:v>328.82389999999998</c:v>
                </c:pt>
                <c:pt idx="5905" formatCode="General">
                  <c:v>329.15899999999999</c:v>
                </c:pt>
                <c:pt idx="5906" formatCode="General">
                  <c:v>329.49400000000003</c:v>
                </c:pt>
                <c:pt idx="5907" formatCode="General">
                  <c:v>329.8288</c:v>
                </c:pt>
                <c:pt idx="5908" formatCode="General">
                  <c:v>330.1635</c:v>
                </c:pt>
                <c:pt idx="5909" formatCode="General">
                  <c:v>330.49799999999999</c:v>
                </c:pt>
                <c:pt idx="5910" formatCode="General">
                  <c:v>330.83229999999998</c:v>
                </c:pt>
                <c:pt idx="5911" formatCode="General">
                  <c:v>331.16640000000001</c:v>
                </c:pt>
                <c:pt idx="5912" formatCode="General">
                  <c:v>331.50049999999999</c:v>
                </c:pt>
                <c:pt idx="5913" formatCode="General">
                  <c:v>331.83429999999998</c:v>
                </c:pt>
                <c:pt idx="5914" formatCode="General">
                  <c:v>332.16800000000001</c:v>
                </c:pt>
                <c:pt idx="5915" formatCode="General">
                  <c:v>332.50150000000002</c:v>
                </c:pt>
                <c:pt idx="5916" formatCode="General">
                  <c:v>332.83479999999997</c:v>
                </c:pt>
                <c:pt idx="5917" formatCode="General">
                  <c:v>333.16800000000001</c:v>
                </c:pt>
                <c:pt idx="5918" formatCode="General">
                  <c:v>333.50099999999998</c:v>
                </c:pt>
                <c:pt idx="5919" formatCode="General">
                  <c:v>333.83390000000003</c:v>
                </c:pt>
                <c:pt idx="5920" formatCode="General">
                  <c:v>334.16660000000002</c:v>
                </c:pt>
                <c:pt idx="5921" formatCode="General">
                  <c:v>334.4991</c:v>
                </c:pt>
                <c:pt idx="5922" formatCode="General">
                  <c:v>334.83139999999997</c:v>
                </c:pt>
                <c:pt idx="5923" formatCode="General">
                  <c:v>335.16359999999997</c:v>
                </c:pt>
                <c:pt idx="5924" formatCode="General">
                  <c:v>335.49560000000002</c:v>
                </c:pt>
                <c:pt idx="5925" formatCode="General">
                  <c:v>335.82740000000001</c:v>
                </c:pt>
                <c:pt idx="5926" formatCode="General">
                  <c:v>336.15910000000002</c:v>
                </c:pt>
                <c:pt idx="5927" formatCode="General">
                  <c:v>336.49059999999997</c:v>
                </c:pt>
                <c:pt idx="5928" formatCode="General">
                  <c:v>336.82190000000003</c:v>
                </c:pt>
                <c:pt idx="5929" formatCode="General">
                  <c:v>337.15300000000002</c:v>
                </c:pt>
                <c:pt idx="5930" formatCode="General">
                  <c:v>337.48399999999998</c:v>
                </c:pt>
                <c:pt idx="5931" formatCode="General">
                  <c:v>337.81479999999999</c:v>
                </c:pt>
                <c:pt idx="5932" formatCode="General">
                  <c:v>338.1454</c:v>
                </c:pt>
                <c:pt idx="5933" formatCode="General">
                  <c:v>338.47590000000002</c:v>
                </c:pt>
                <c:pt idx="5934" formatCode="General">
                  <c:v>338.80610000000001</c:v>
                </c:pt>
                <c:pt idx="5935" formatCode="General">
                  <c:v>339.13619999999997</c:v>
                </c:pt>
                <c:pt idx="5936" formatCode="General">
                  <c:v>339.46609999999998</c:v>
                </c:pt>
                <c:pt idx="5937" formatCode="General">
                  <c:v>339.79590000000002</c:v>
                </c:pt>
                <c:pt idx="5938" formatCode="General">
                  <c:v>340.12540000000001</c:v>
                </c:pt>
                <c:pt idx="5939" formatCode="General">
                  <c:v>340.45479999999998</c:v>
                </c:pt>
                <c:pt idx="5940" formatCode="General">
                  <c:v>340.78399999999999</c:v>
                </c:pt>
                <c:pt idx="5941" formatCode="General">
                  <c:v>341.113</c:v>
                </c:pt>
                <c:pt idx="5942" formatCode="General">
                  <c:v>341.44189999999998</c:v>
                </c:pt>
                <c:pt idx="5943" formatCode="General">
                  <c:v>341.77050000000003</c:v>
                </c:pt>
                <c:pt idx="5944" formatCode="General">
                  <c:v>342.09890000000001</c:v>
                </c:pt>
                <c:pt idx="5945" formatCode="General">
                  <c:v>342.42720000000003</c:v>
                </c:pt>
                <c:pt idx="5946" formatCode="General">
                  <c:v>342.75529999999998</c:v>
                </c:pt>
                <c:pt idx="5947" formatCode="General">
                  <c:v>343.08319999999998</c:v>
                </c:pt>
                <c:pt idx="5948" formatCode="General">
                  <c:v>343.41090000000003</c:v>
                </c:pt>
                <c:pt idx="5949" formatCode="General">
                  <c:v>343.73840000000001</c:v>
                </c:pt>
                <c:pt idx="5950" formatCode="General">
                  <c:v>344.06580000000002</c:v>
                </c:pt>
                <c:pt idx="5951" formatCode="General">
                  <c:v>344.39299999999997</c:v>
                </c:pt>
                <c:pt idx="5952" formatCode="General">
                  <c:v>344.7199</c:v>
                </c:pt>
                <c:pt idx="5953" formatCode="General">
                  <c:v>345.04669999999999</c:v>
                </c:pt>
                <c:pt idx="5954" formatCode="General">
                  <c:v>345.37329999999997</c:v>
                </c:pt>
                <c:pt idx="5955" formatCode="General">
                  <c:v>345.69970000000001</c:v>
                </c:pt>
                <c:pt idx="5956" formatCode="General">
                  <c:v>346.02589999999998</c:v>
                </c:pt>
                <c:pt idx="5957" formatCode="General">
                  <c:v>346.3519</c:v>
                </c:pt>
                <c:pt idx="5958" formatCode="General">
                  <c:v>346.67770000000002</c:v>
                </c:pt>
                <c:pt idx="5959" formatCode="General">
                  <c:v>347.0034</c:v>
                </c:pt>
                <c:pt idx="5960" formatCode="General">
                  <c:v>347.3288</c:v>
                </c:pt>
                <c:pt idx="5961" formatCode="General">
                  <c:v>347.654</c:v>
                </c:pt>
                <c:pt idx="5962" formatCode="General">
                  <c:v>347.97910000000002</c:v>
                </c:pt>
                <c:pt idx="5963" formatCode="General">
                  <c:v>348.3039</c:v>
                </c:pt>
                <c:pt idx="5964" formatCode="General">
                  <c:v>348.62860000000001</c:v>
                </c:pt>
                <c:pt idx="5965" formatCode="General">
                  <c:v>348.95299999999997</c:v>
                </c:pt>
                <c:pt idx="5966" formatCode="General">
                  <c:v>349.27730000000003</c:v>
                </c:pt>
                <c:pt idx="5967" formatCode="General">
                  <c:v>349.60129999999998</c:v>
                </c:pt>
                <c:pt idx="5968" formatCode="General">
                  <c:v>349.92520000000002</c:v>
                </c:pt>
                <c:pt idx="5969" formatCode="General">
                  <c:v>350.24880000000002</c:v>
                </c:pt>
                <c:pt idx="5970" formatCode="General">
                  <c:v>350.57229999999998</c:v>
                </c:pt>
                <c:pt idx="5971" formatCode="General">
                  <c:v>350.8956</c:v>
                </c:pt>
                <c:pt idx="5972" formatCode="General">
                  <c:v>351.21859999999998</c:v>
                </c:pt>
                <c:pt idx="5973" formatCode="General">
                  <c:v>351.54149999999998</c:v>
                </c:pt>
                <c:pt idx="5974" formatCode="General">
                  <c:v>351.86410000000001</c:v>
                </c:pt>
                <c:pt idx="5975" formatCode="General">
                  <c:v>352.1866</c:v>
                </c:pt>
                <c:pt idx="5976" formatCode="General">
                  <c:v>352.50880000000001</c:v>
                </c:pt>
                <c:pt idx="5977" formatCode="General">
                  <c:v>352.83080000000001</c:v>
                </c:pt>
                <c:pt idx="5978" formatCode="General">
                  <c:v>353.15269999999998</c:v>
                </c:pt>
                <c:pt idx="5979" formatCode="General">
                  <c:v>353.47430000000003</c:v>
                </c:pt>
                <c:pt idx="5980" formatCode="General">
                  <c:v>353.79570000000001</c:v>
                </c:pt>
                <c:pt idx="5981" formatCode="General">
                  <c:v>354.11689999999999</c:v>
                </c:pt>
                <c:pt idx="5982" formatCode="General">
                  <c:v>354.43790000000001</c:v>
                </c:pt>
                <c:pt idx="5983" formatCode="General">
                  <c:v>354.75869999999998</c:v>
                </c:pt>
                <c:pt idx="5984" formatCode="General">
                  <c:v>355.07929999999999</c:v>
                </c:pt>
                <c:pt idx="5985" formatCode="General">
                  <c:v>355.3997</c:v>
                </c:pt>
                <c:pt idx="5986" formatCode="General">
                  <c:v>355.7199</c:v>
                </c:pt>
                <c:pt idx="5987" formatCode="General">
                  <c:v>356.03989999999999</c:v>
                </c:pt>
                <c:pt idx="5988" formatCode="General">
                  <c:v>356.3596</c:v>
                </c:pt>
                <c:pt idx="5989" formatCode="General">
                  <c:v>356.67919999999998</c:v>
                </c:pt>
                <c:pt idx="5990" formatCode="General">
                  <c:v>356.99849999999998</c:v>
                </c:pt>
                <c:pt idx="5991" formatCode="General">
                  <c:v>357.3177</c:v>
                </c:pt>
                <c:pt idx="5992" formatCode="General">
                  <c:v>357.63659999999999</c:v>
                </c:pt>
                <c:pt idx="5993" formatCode="General">
                  <c:v>357.95530000000002</c:v>
                </c:pt>
                <c:pt idx="5994" formatCode="General">
                  <c:v>358.27370000000002</c:v>
                </c:pt>
                <c:pt idx="5995" formatCode="General">
                  <c:v>358.59199999999998</c:v>
                </c:pt>
                <c:pt idx="5996" formatCode="General">
                  <c:v>358.9101</c:v>
                </c:pt>
                <c:pt idx="5997" formatCode="General">
                  <c:v>359.22789999999998</c:v>
                </c:pt>
                <c:pt idx="5998" formatCode="General">
                  <c:v>359.5455</c:v>
                </c:pt>
                <c:pt idx="5999" formatCode="General">
                  <c:v>359.86290000000002</c:v>
                </c:pt>
                <c:pt idx="6000" formatCode="General">
                  <c:v>360.18009999999998</c:v>
                </c:pt>
                <c:pt idx="6001" formatCode="General">
                  <c:v>360.49700000000001</c:v>
                </c:pt>
                <c:pt idx="6002" formatCode="General">
                  <c:v>360.81380000000001</c:v>
                </c:pt>
                <c:pt idx="6003" formatCode="General">
                  <c:v>361.13029999999998</c:v>
                </c:pt>
                <c:pt idx="6004" formatCode="General">
                  <c:v>361.44659999999999</c:v>
                </c:pt>
                <c:pt idx="6005" formatCode="General">
                  <c:v>361.76260000000002</c:v>
                </c:pt>
                <c:pt idx="6006" formatCode="General">
                  <c:v>362.07850000000002</c:v>
                </c:pt>
                <c:pt idx="6007" formatCode="General">
                  <c:v>362.39409999999998</c:v>
                </c:pt>
                <c:pt idx="6008" formatCode="General">
                  <c:v>362.70949999999999</c:v>
                </c:pt>
                <c:pt idx="6009" formatCode="General">
                  <c:v>363.02460000000002</c:v>
                </c:pt>
                <c:pt idx="6010" formatCode="General">
                  <c:v>363.33960000000002</c:v>
                </c:pt>
                <c:pt idx="6011" formatCode="General">
                  <c:v>363.65429999999998</c:v>
                </c:pt>
                <c:pt idx="6012" formatCode="General">
                  <c:v>363.96879999999999</c:v>
                </c:pt>
                <c:pt idx="6013" formatCode="General">
                  <c:v>364.28300000000002</c:v>
                </c:pt>
                <c:pt idx="6014" formatCode="General">
                  <c:v>364.59699999999998</c:v>
                </c:pt>
                <c:pt idx="6015" formatCode="General">
                  <c:v>364.91090000000003</c:v>
                </c:pt>
                <c:pt idx="6016" formatCode="General">
                  <c:v>365.2244</c:v>
                </c:pt>
                <c:pt idx="6017" formatCode="General">
                  <c:v>365.5378</c:v>
                </c:pt>
                <c:pt idx="6018" formatCode="General">
                  <c:v>365.85090000000002</c:v>
                </c:pt>
                <c:pt idx="6019" formatCode="General">
                  <c:v>366.16370000000001</c:v>
                </c:pt>
                <c:pt idx="6020" formatCode="General">
                  <c:v>366.47640000000001</c:v>
                </c:pt>
                <c:pt idx="6021" formatCode="General">
                  <c:v>366.78879999999998</c:v>
                </c:pt>
                <c:pt idx="6022" formatCode="General">
                  <c:v>367.101</c:v>
                </c:pt>
                <c:pt idx="6023" formatCode="General">
                  <c:v>367.41289999999998</c:v>
                </c:pt>
                <c:pt idx="6024" formatCode="General">
                  <c:v>367.72460000000001</c:v>
                </c:pt>
                <c:pt idx="6025" formatCode="General">
                  <c:v>368.03609999999998</c:v>
                </c:pt>
                <c:pt idx="6026" formatCode="General">
                  <c:v>368.34730000000002</c:v>
                </c:pt>
                <c:pt idx="6027" formatCode="General">
                  <c:v>368.65839999999997</c:v>
                </c:pt>
                <c:pt idx="6028" formatCode="General">
                  <c:v>368.96910000000003</c:v>
                </c:pt>
                <c:pt idx="6029" formatCode="General">
                  <c:v>369.27969999999999</c:v>
                </c:pt>
                <c:pt idx="6030" formatCode="General">
                  <c:v>369.59</c:v>
                </c:pt>
                <c:pt idx="6031" formatCode="General">
                  <c:v>369.9</c:v>
                </c:pt>
                <c:pt idx="6032" formatCode="General">
                  <c:v>370.20979999999997</c:v>
                </c:pt>
                <c:pt idx="6033" formatCode="General">
                  <c:v>370.51940000000002</c:v>
                </c:pt>
                <c:pt idx="6034" formatCode="General">
                  <c:v>370.82870000000003</c:v>
                </c:pt>
                <c:pt idx="6035" formatCode="General">
                  <c:v>371.13780000000003</c:v>
                </c:pt>
                <c:pt idx="6036" formatCode="General">
                  <c:v>371.44670000000002</c:v>
                </c:pt>
                <c:pt idx="6037" formatCode="General">
                  <c:v>371.7552</c:v>
                </c:pt>
                <c:pt idx="6038" formatCode="General">
                  <c:v>372.06360000000001</c:v>
                </c:pt>
                <c:pt idx="6039" formatCode="General">
                  <c:v>372.37169999999998</c:v>
                </c:pt>
                <c:pt idx="6040" formatCode="General">
                  <c:v>372.67959999999999</c:v>
                </c:pt>
                <c:pt idx="6041" formatCode="General">
                  <c:v>372.98719999999997</c:v>
                </c:pt>
                <c:pt idx="6042" formatCode="General">
                  <c:v>373.2946</c:v>
                </c:pt>
                <c:pt idx="6043" formatCode="General">
                  <c:v>373.60169999999999</c:v>
                </c:pt>
                <c:pt idx="6044" formatCode="General">
                  <c:v>373.90859999999998</c:v>
                </c:pt>
                <c:pt idx="6045" formatCode="General">
                  <c:v>374.21519999999998</c:v>
                </c:pt>
                <c:pt idx="6046" formatCode="General">
                  <c:v>374.52159999999998</c:v>
                </c:pt>
                <c:pt idx="6047" formatCode="General">
                  <c:v>374.82780000000002</c:v>
                </c:pt>
                <c:pt idx="6048" formatCode="General">
                  <c:v>375.13369999999998</c:v>
                </c:pt>
                <c:pt idx="6049" formatCode="General">
                  <c:v>375.4393</c:v>
                </c:pt>
                <c:pt idx="6050" formatCode="General">
                  <c:v>375.7448</c:v>
                </c:pt>
                <c:pt idx="6051" formatCode="General">
                  <c:v>376.04989999999998</c:v>
                </c:pt>
                <c:pt idx="6052" formatCode="General">
                  <c:v>376.35480000000001</c:v>
                </c:pt>
                <c:pt idx="6053" formatCode="General">
                  <c:v>376.65949999999998</c:v>
                </c:pt>
                <c:pt idx="6054" formatCode="General">
                  <c:v>376.96390000000002</c:v>
                </c:pt>
                <c:pt idx="6055" formatCode="General">
                  <c:v>377.2681</c:v>
                </c:pt>
                <c:pt idx="6056" formatCode="General">
                  <c:v>377.572</c:v>
                </c:pt>
                <c:pt idx="6057" formatCode="General">
                  <c:v>377.87560000000002</c:v>
                </c:pt>
                <c:pt idx="6058" formatCode="General">
                  <c:v>378.17899999999997</c:v>
                </c:pt>
                <c:pt idx="6059" formatCode="General">
                  <c:v>378.4821</c:v>
                </c:pt>
                <c:pt idx="6060" formatCode="General">
                  <c:v>378.78500000000003</c:v>
                </c:pt>
                <c:pt idx="6061" formatCode="General">
                  <c:v>379.08760000000001</c:v>
                </c:pt>
                <c:pt idx="6062" formatCode="General">
                  <c:v>379.39</c:v>
                </c:pt>
                <c:pt idx="6063" formatCode="General">
                  <c:v>379.69209999999998</c:v>
                </c:pt>
                <c:pt idx="6064" formatCode="General">
                  <c:v>379.9939</c:v>
                </c:pt>
                <c:pt idx="6065" formatCode="General">
                  <c:v>380.2955</c:v>
                </c:pt>
                <c:pt idx="6066" formatCode="General">
                  <c:v>380.59679999999997</c:v>
                </c:pt>
                <c:pt idx="6067" formatCode="General">
                  <c:v>380.89789999999999</c:v>
                </c:pt>
                <c:pt idx="6068" formatCode="General">
                  <c:v>381.19869999999997</c:v>
                </c:pt>
                <c:pt idx="6069" formatCode="General">
                  <c:v>381.49919999999997</c:v>
                </c:pt>
                <c:pt idx="6070" formatCode="General">
                  <c:v>381.79950000000002</c:v>
                </c:pt>
                <c:pt idx="6071" formatCode="General">
                  <c:v>382.09949999999998</c:v>
                </c:pt>
                <c:pt idx="6072" formatCode="General">
                  <c:v>382.39920000000001</c:v>
                </c:pt>
                <c:pt idx="6073" formatCode="General">
                  <c:v>382.69869999999997</c:v>
                </c:pt>
                <c:pt idx="6074" formatCode="General">
                  <c:v>382.99790000000002</c:v>
                </c:pt>
                <c:pt idx="6075" formatCode="General">
                  <c:v>383.29689999999999</c:v>
                </c:pt>
                <c:pt idx="6076" formatCode="General">
                  <c:v>383.59559999999999</c:v>
                </c:pt>
                <c:pt idx="6077" formatCode="General">
                  <c:v>383.89400000000001</c:v>
                </c:pt>
                <c:pt idx="6078" formatCode="General">
                  <c:v>384.19209999999998</c:v>
                </c:pt>
                <c:pt idx="6079" formatCode="General">
                  <c:v>384.49</c:v>
                </c:pt>
                <c:pt idx="6080" formatCode="General">
                  <c:v>384.7876</c:v>
                </c:pt>
                <c:pt idx="6081" formatCode="General">
                  <c:v>385.0849</c:v>
                </c:pt>
                <c:pt idx="6082" formatCode="General">
                  <c:v>385.38200000000001</c:v>
                </c:pt>
                <c:pt idx="6083" formatCode="General">
                  <c:v>385.67880000000002</c:v>
                </c:pt>
                <c:pt idx="6084" formatCode="General">
                  <c:v>385.9753</c:v>
                </c:pt>
                <c:pt idx="6085" formatCode="General">
                  <c:v>386.27159999999998</c:v>
                </c:pt>
                <c:pt idx="6086" formatCode="General">
                  <c:v>386.56760000000003</c:v>
                </c:pt>
                <c:pt idx="6087" formatCode="General">
                  <c:v>386.86329999999998</c:v>
                </c:pt>
                <c:pt idx="6088" formatCode="General">
                  <c:v>387.15870000000001</c:v>
                </c:pt>
                <c:pt idx="6089" formatCode="General">
                  <c:v>387.45389999999998</c:v>
                </c:pt>
                <c:pt idx="6090" formatCode="General">
                  <c:v>387.74880000000002</c:v>
                </c:pt>
                <c:pt idx="6091" formatCode="General">
                  <c:v>388.04340000000002</c:v>
                </c:pt>
                <c:pt idx="6092" formatCode="General">
                  <c:v>388.33769999999998</c:v>
                </c:pt>
                <c:pt idx="6093" formatCode="General">
                  <c:v>388.6318</c:v>
                </c:pt>
                <c:pt idx="6094" formatCode="General">
                  <c:v>388.92559999999997</c:v>
                </c:pt>
                <c:pt idx="6095" formatCode="General">
                  <c:v>389.21910000000003</c:v>
                </c:pt>
                <c:pt idx="6096" formatCode="General">
                  <c:v>389.51229999999998</c:v>
                </c:pt>
                <c:pt idx="6097" formatCode="General">
                  <c:v>389.80529999999999</c:v>
                </c:pt>
                <c:pt idx="6098" formatCode="General">
                  <c:v>390.09789999999998</c:v>
                </c:pt>
                <c:pt idx="6099" formatCode="General">
                  <c:v>390.39030000000002</c:v>
                </c:pt>
                <c:pt idx="6100" formatCode="General">
                  <c:v>390.68239999999997</c:v>
                </c:pt>
                <c:pt idx="6101" formatCode="General">
                  <c:v>390.9742</c:v>
                </c:pt>
                <c:pt idx="6102" formatCode="General">
                  <c:v>391.26580000000001</c:v>
                </c:pt>
                <c:pt idx="6103" formatCode="General">
                  <c:v>391.55700000000002</c:v>
                </c:pt>
                <c:pt idx="6104" formatCode="General">
                  <c:v>391.84800000000001</c:v>
                </c:pt>
                <c:pt idx="6105" formatCode="General">
                  <c:v>392.13869999999997</c:v>
                </c:pt>
                <c:pt idx="6106" formatCode="General">
                  <c:v>392.42919999999998</c:v>
                </c:pt>
                <c:pt idx="6107" formatCode="General">
                  <c:v>392.71929999999998</c:v>
                </c:pt>
                <c:pt idx="6108" formatCode="General">
                  <c:v>393.00920000000002</c:v>
                </c:pt>
                <c:pt idx="6109" formatCode="General">
                  <c:v>393.29880000000003</c:v>
                </c:pt>
                <c:pt idx="6110" formatCode="General">
                  <c:v>393.5881</c:v>
                </c:pt>
                <c:pt idx="6111" formatCode="General">
                  <c:v>393.87709999999998</c:v>
                </c:pt>
                <c:pt idx="6112" formatCode="General">
                  <c:v>394.16579999999999</c:v>
                </c:pt>
                <c:pt idx="6113" formatCode="General">
                  <c:v>394.45429999999999</c:v>
                </c:pt>
                <c:pt idx="6114" formatCode="General">
                  <c:v>394.74239999999998</c:v>
                </c:pt>
                <c:pt idx="6115" formatCode="General">
                  <c:v>395.03030000000001</c:v>
                </c:pt>
                <c:pt idx="6116" formatCode="General">
                  <c:v>395.31779999999998</c:v>
                </c:pt>
                <c:pt idx="6117" formatCode="General">
                  <c:v>395.60509999999999</c:v>
                </c:pt>
                <c:pt idx="6118" formatCode="General">
                  <c:v>395.89210000000003</c:v>
                </c:pt>
                <c:pt idx="6119" formatCode="General">
                  <c:v>396.17880000000002</c:v>
                </c:pt>
                <c:pt idx="6120" formatCode="General">
                  <c:v>396.46519999999998</c:v>
                </c:pt>
                <c:pt idx="6121" formatCode="General">
                  <c:v>396.75130000000001</c:v>
                </c:pt>
                <c:pt idx="6122" formatCode="General">
                  <c:v>397.03710000000001</c:v>
                </c:pt>
                <c:pt idx="6123" formatCode="General">
                  <c:v>397.32260000000002</c:v>
                </c:pt>
                <c:pt idx="6124" formatCode="General">
                  <c:v>397.6078</c:v>
                </c:pt>
                <c:pt idx="6125" formatCode="General">
                  <c:v>397.89280000000002</c:v>
                </c:pt>
                <c:pt idx="6126" formatCode="General">
                  <c:v>398.17739999999998</c:v>
                </c:pt>
                <c:pt idx="6127" formatCode="General">
                  <c:v>398.46179999999998</c:v>
                </c:pt>
                <c:pt idx="6128" formatCode="General">
                  <c:v>398.74579999999997</c:v>
                </c:pt>
                <c:pt idx="6129" formatCode="General">
                  <c:v>399.02960000000002</c:v>
                </c:pt>
                <c:pt idx="6130" formatCode="General">
                  <c:v>399.31299999999999</c:v>
                </c:pt>
                <c:pt idx="6131" formatCode="General">
                  <c:v>399.59620000000001</c:v>
                </c:pt>
                <c:pt idx="6132" formatCode="General">
                  <c:v>399.87900000000002</c:v>
                </c:pt>
                <c:pt idx="6133" formatCode="General">
                  <c:v>400.16160000000002</c:v>
                </c:pt>
                <c:pt idx="6134" formatCode="General">
                  <c:v>400.44380000000001</c:v>
                </c:pt>
                <c:pt idx="6135" formatCode="General">
                  <c:v>400.72579999999999</c:v>
                </c:pt>
                <c:pt idx="6136" formatCode="General">
                  <c:v>401.00740000000002</c:v>
                </c:pt>
                <c:pt idx="6137" formatCode="General">
                  <c:v>401.28879999999998</c:v>
                </c:pt>
                <c:pt idx="6138" formatCode="General">
                  <c:v>401.56979999999999</c:v>
                </c:pt>
                <c:pt idx="6139" formatCode="General">
                  <c:v>401.85050000000001</c:v>
                </c:pt>
                <c:pt idx="6140" formatCode="General">
                  <c:v>402.13099999999997</c:v>
                </c:pt>
                <c:pt idx="6141" formatCode="General">
                  <c:v>402.41109999999998</c:v>
                </c:pt>
                <c:pt idx="6142" formatCode="General">
                  <c:v>402.6909</c:v>
                </c:pt>
                <c:pt idx="6143" formatCode="General">
                  <c:v>402.97039999999998</c:v>
                </c:pt>
                <c:pt idx="6144" formatCode="General">
                  <c:v>403.24970000000002</c:v>
                </c:pt>
                <c:pt idx="6145" formatCode="General">
                  <c:v>403.52859999999998</c:v>
                </c:pt>
                <c:pt idx="6146" formatCode="General">
                  <c:v>403.80720000000002</c:v>
                </c:pt>
                <c:pt idx="6147" formatCode="General">
                  <c:v>404.08539999999999</c:v>
                </c:pt>
                <c:pt idx="6148" formatCode="General">
                  <c:v>404.36349999999999</c:v>
                </c:pt>
                <c:pt idx="6149" formatCode="General">
                  <c:v>404.64109999999999</c:v>
                </c:pt>
                <c:pt idx="6150" formatCode="General">
                  <c:v>404.91849999999999</c:v>
                </c:pt>
                <c:pt idx="6151" formatCode="General">
                  <c:v>405.19549999999998</c:v>
                </c:pt>
                <c:pt idx="6152" formatCode="General">
                  <c:v>405.47230000000002</c:v>
                </c:pt>
                <c:pt idx="6153" formatCode="General">
                  <c:v>405.74869999999999</c:v>
                </c:pt>
                <c:pt idx="6154" formatCode="General">
                  <c:v>406.02480000000003</c:v>
                </c:pt>
                <c:pt idx="6155" formatCode="General">
                  <c:v>406.30070000000001</c:v>
                </c:pt>
                <c:pt idx="6156" formatCode="General">
                  <c:v>406.57619999999997</c:v>
                </c:pt>
                <c:pt idx="6157" formatCode="General">
                  <c:v>406.85140000000001</c:v>
                </c:pt>
                <c:pt idx="6158" formatCode="General">
                  <c:v>407.12630000000001</c:v>
                </c:pt>
                <c:pt idx="6159" formatCode="General">
                  <c:v>407.40089999999998</c:v>
                </c:pt>
                <c:pt idx="6160" formatCode="General">
                  <c:v>407.67520000000002</c:v>
                </c:pt>
                <c:pt idx="6161" formatCode="General">
                  <c:v>407.94909999999999</c:v>
                </c:pt>
                <c:pt idx="6162" formatCode="General">
                  <c:v>408.22280000000001</c:v>
                </c:pt>
                <c:pt idx="6163" formatCode="General">
                  <c:v>408.49610000000001</c:v>
                </c:pt>
                <c:pt idx="6164" formatCode="General">
                  <c:v>408.76909999999998</c:v>
                </c:pt>
                <c:pt idx="6165" formatCode="General">
                  <c:v>409.04180000000002</c:v>
                </c:pt>
                <c:pt idx="6166" formatCode="General">
                  <c:v>409.3141</c:v>
                </c:pt>
                <c:pt idx="6167" formatCode="General">
                  <c:v>409.58620000000002</c:v>
                </c:pt>
                <c:pt idx="6168" formatCode="General">
                  <c:v>409.858</c:v>
                </c:pt>
                <c:pt idx="6169" formatCode="General">
                  <c:v>410.12939999999998</c:v>
                </c:pt>
                <c:pt idx="6170" formatCode="General">
                  <c:v>410.40050000000002</c:v>
                </c:pt>
                <c:pt idx="6171" formatCode="General">
                  <c:v>410.6712</c:v>
                </c:pt>
                <c:pt idx="6172" formatCode="General">
                  <c:v>410.94170000000003</c:v>
                </c:pt>
                <c:pt idx="6173" formatCode="General">
                  <c:v>411.21179999999998</c:v>
                </c:pt>
                <c:pt idx="6174" formatCode="General">
                  <c:v>411.48160000000001</c:v>
                </c:pt>
                <c:pt idx="6175" formatCode="General">
                  <c:v>411.75110000000001</c:v>
                </c:pt>
                <c:pt idx="6176" formatCode="General">
                  <c:v>412.02030000000002</c:v>
                </c:pt>
                <c:pt idx="6177" formatCode="General">
                  <c:v>412.28910000000002</c:v>
                </c:pt>
                <c:pt idx="6178" formatCode="General">
                  <c:v>412.55759999999998</c:v>
                </c:pt>
                <c:pt idx="6179" formatCode="General">
                  <c:v>412.82580000000002</c:v>
                </c:pt>
                <c:pt idx="6180" formatCode="General">
                  <c:v>413.09370000000001</c:v>
                </c:pt>
                <c:pt idx="6181" formatCode="General">
                  <c:v>413.3612</c:v>
                </c:pt>
                <c:pt idx="6182" formatCode="General">
                  <c:v>413.6284</c:v>
                </c:pt>
                <c:pt idx="6183" formatCode="General">
                  <c:v>413.89530000000002</c:v>
                </c:pt>
                <c:pt idx="6184" formatCode="General">
                  <c:v>414.1619</c:v>
                </c:pt>
                <c:pt idx="6185" formatCode="General">
                  <c:v>414.42809999999997</c:v>
                </c:pt>
                <c:pt idx="6186" formatCode="General">
                  <c:v>414.69400000000002</c:v>
                </c:pt>
                <c:pt idx="6187" formatCode="General">
                  <c:v>414.95960000000002</c:v>
                </c:pt>
                <c:pt idx="6188" formatCode="General">
                  <c:v>415.22480000000002</c:v>
                </c:pt>
                <c:pt idx="6189" formatCode="General">
                  <c:v>415.48970000000003</c:v>
                </c:pt>
                <c:pt idx="6190" formatCode="General">
                  <c:v>415.7543</c:v>
                </c:pt>
                <c:pt idx="6191" formatCode="General">
                  <c:v>416.01859999999999</c:v>
                </c:pt>
                <c:pt idx="6192" formatCode="General">
                  <c:v>416.2824</c:v>
                </c:pt>
                <c:pt idx="6193" formatCode="General">
                  <c:v>416.54599999999999</c:v>
                </c:pt>
                <c:pt idx="6194" formatCode="General">
                  <c:v>416.80930000000001</c:v>
                </c:pt>
                <c:pt idx="6195" formatCode="General">
                  <c:v>417.07220000000001</c:v>
                </c:pt>
                <c:pt idx="6196" formatCode="General">
                  <c:v>417.33479999999997</c:v>
                </c:pt>
                <c:pt idx="6197" formatCode="General">
                  <c:v>417.59699999999998</c:v>
                </c:pt>
                <c:pt idx="6198" formatCode="General">
                  <c:v>417.85890000000001</c:v>
                </c:pt>
                <c:pt idx="6199" formatCode="General">
                  <c:v>418.12049999999999</c:v>
                </c:pt>
                <c:pt idx="6200" formatCode="General">
                  <c:v>418.38170000000002</c:v>
                </c:pt>
                <c:pt idx="6201" formatCode="General">
                  <c:v>418.64260000000002</c:v>
                </c:pt>
                <c:pt idx="6202" formatCode="General">
                  <c:v>418.90320000000003</c:v>
                </c:pt>
                <c:pt idx="6203" formatCode="General">
                  <c:v>419.1635</c:v>
                </c:pt>
                <c:pt idx="6204" formatCode="General">
                  <c:v>419.42340000000002</c:v>
                </c:pt>
                <c:pt idx="6205" formatCode="General">
                  <c:v>419.68299999999999</c:v>
                </c:pt>
                <c:pt idx="6206" formatCode="General">
                  <c:v>419.94220000000001</c:v>
                </c:pt>
                <c:pt idx="6207" formatCode="General">
                  <c:v>420.2011</c:v>
                </c:pt>
                <c:pt idx="6208" formatCode="General">
                  <c:v>420.4597</c:v>
                </c:pt>
                <c:pt idx="6209" formatCode="General">
                  <c:v>420.71789999999999</c:v>
                </c:pt>
                <c:pt idx="6210" formatCode="General">
                  <c:v>420.97570000000002</c:v>
                </c:pt>
                <c:pt idx="6211" formatCode="General">
                  <c:v>421.23329999999999</c:v>
                </c:pt>
                <c:pt idx="6212" formatCode="General">
                  <c:v>421.4905</c:v>
                </c:pt>
                <c:pt idx="6213" formatCode="General">
                  <c:v>421.7473</c:v>
                </c:pt>
                <c:pt idx="6214" formatCode="General">
                  <c:v>422.00380000000001</c:v>
                </c:pt>
                <c:pt idx="6215" formatCode="General">
                  <c:v>422.25990000000002</c:v>
                </c:pt>
                <c:pt idx="6216" formatCode="General">
                  <c:v>422.51580000000001</c:v>
                </c:pt>
                <c:pt idx="6217" formatCode="General">
                  <c:v>422.77120000000002</c:v>
                </c:pt>
                <c:pt idx="6218" formatCode="General">
                  <c:v>423.02640000000002</c:v>
                </c:pt>
                <c:pt idx="6219" formatCode="General">
                  <c:v>423.28120000000001</c:v>
                </c:pt>
                <c:pt idx="6220" formatCode="General">
                  <c:v>423.53559999999999</c:v>
                </c:pt>
                <c:pt idx="6221" formatCode="General">
                  <c:v>423.78969999999998</c:v>
                </c:pt>
                <c:pt idx="6222" formatCode="General">
                  <c:v>424.04340000000002</c:v>
                </c:pt>
                <c:pt idx="6223" formatCode="General">
                  <c:v>424.29680000000002</c:v>
                </c:pt>
                <c:pt idx="6224" formatCode="General">
                  <c:v>424.54989999999998</c:v>
                </c:pt>
                <c:pt idx="6225" formatCode="General">
                  <c:v>424.80259999999998</c:v>
                </c:pt>
                <c:pt idx="6226" formatCode="General">
                  <c:v>425.05489999999998</c:v>
                </c:pt>
                <c:pt idx="6227" formatCode="General">
                  <c:v>425.30689999999998</c:v>
                </c:pt>
                <c:pt idx="6228" formatCode="General">
                  <c:v>425.55849999999998</c:v>
                </c:pt>
                <c:pt idx="6229" formatCode="General">
                  <c:v>425.8098</c:v>
                </c:pt>
                <c:pt idx="6230" formatCode="General">
                  <c:v>426.0607</c:v>
                </c:pt>
                <c:pt idx="6231" formatCode="General">
                  <c:v>426.31130000000002</c:v>
                </c:pt>
                <c:pt idx="6232" formatCode="General">
                  <c:v>426.56150000000002</c:v>
                </c:pt>
                <c:pt idx="6233" formatCode="General">
                  <c:v>426.81139999999999</c:v>
                </c:pt>
                <c:pt idx="6234" formatCode="General">
                  <c:v>427.06099999999998</c:v>
                </c:pt>
                <c:pt idx="6235" formatCode="General">
                  <c:v>427.31020000000001</c:v>
                </c:pt>
                <c:pt idx="6236" formatCode="General">
                  <c:v>427.55900000000003</c:v>
                </c:pt>
                <c:pt idx="6237" formatCode="General">
                  <c:v>427.80739999999997</c:v>
                </c:pt>
                <c:pt idx="6238" formatCode="General">
                  <c:v>428.05549999999999</c:v>
                </c:pt>
                <c:pt idx="6239" formatCode="General">
                  <c:v>428.30329999999998</c:v>
                </c:pt>
                <c:pt idx="6240" formatCode="General">
                  <c:v>428.55070000000001</c:v>
                </c:pt>
                <c:pt idx="6241" formatCode="General">
                  <c:v>428.79770000000002</c:v>
                </c:pt>
                <c:pt idx="6242" formatCode="General">
                  <c:v>429.0444</c:v>
                </c:pt>
                <c:pt idx="6243" formatCode="General">
                  <c:v>429.29070000000002</c:v>
                </c:pt>
                <c:pt idx="6244" formatCode="General">
                  <c:v>429.5367</c:v>
                </c:pt>
                <c:pt idx="6245" formatCode="General">
                  <c:v>429.78230000000002</c:v>
                </c:pt>
                <c:pt idx="6246" formatCode="General">
                  <c:v>430.02760000000001</c:v>
                </c:pt>
                <c:pt idx="6247" formatCode="General">
                  <c:v>430.27249999999998</c:v>
                </c:pt>
                <c:pt idx="6248" formatCode="General">
                  <c:v>430.517</c:v>
                </c:pt>
                <c:pt idx="6249" formatCode="General">
                  <c:v>430.76119999999997</c:v>
                </c:pt>
                <c:pt idx="6250" formatCode="General">
                  <c:v>431.00510000000003</c:v>
                </c:pt>
                <c:pt idx="6251" formatCode="General">
                  <c:v>431.24849999999998</c:v>
                </c:pt>
                <c:pt idx="6252" formatCode="General">
                  <c:v>431.49160000000001</c:v>
                </c:pt>
                <c:pt idx="6253" formatCode="General">
                  <c:v>431.73439999999999</c:v>
                </c:pt>
                <c:pt idx="6254" formatCode="General">
                  <c:v>431.97680000000003</c:v>
                </c:pt>
                <c:pt idx="6255" formatCode="General">
                  <c:v>432.21879999999999</c:v>
                </c:pt>
                <c:pt idx="6256" formatCode="General">
                  <c:v>432.46039999999999</c:v>
                </c:pt>
                <c:pt idx="6257" formatCode="General">
                  <c:v>432.70179999999999</c:v>
                </c:pt>
                <c:pt idx="6258" formatCode="General">
                  <c:v>432.9427</c:v>
                </c:pt>
                <c:pt idx="6259" formatCode="General">
                  <c:v>433.1832</c:v>
                </c:pt>
                <c:pt idx="6260" formatCode="General">
                  <c:v>433.42340000000002</c:v>
                </c:pt>
                <c:pt idx="6261" formatCode="General">
                  <c:v>433.66320000000002</c:v>
                </c:pt>
                <c:pt idx="6262" formatCode="General">
                  <c:v>433.90269999999998</c:v>
                </c:pt>
                <c:pt idx="6263" formatCode="General">
                  <c:v>434.14179999999999</c:v>
                </c:pt>
                <c:pt idx="6264" formatCode="General">
                  <c:v>434.38049999999998</c:v>
                </c:pt>
                <c:pt idx="6265" formatCode="General">
                  <c:v>434.61880000000002</c:v>
                </c:pt>
                <c:pt idx="6266" formatCode="General">
                  <c:v>434.85680000000002</c:v>
                </c:pt>
                <c:pt idx="6267" formatCode="General">
                  <c:v>435.09440000000001</c:v>
                </c:pt>
                <c:pt idx="6268" formatCode="General">
                  <c:v>435.33170000000001</c:v>
                </c:pt>
                <c:pt idx="6269" formatCode="General">
                  <c:v>435.56849999999997</c:v>
                </c:pt>
                <c:pt idx="6270" formatCode="General">
                  <c:v>435.80509999999998</c:v>
                </c:pt>
                <c:pt idx="6271" formatCode="General">
                  <c:v>436.0412</c:v>
                </c:pt>
                <c:pt idx="6272" formatCode="General">
                  <c:v>436.27690000000001</c:v>
                </c:pt>
                <c:pt idx="6273" formatCode="General">
                  <c:v>436.51229999999998</c:v>
                </c:pt>
                <c:pt idx="6274" formatCode="General">
                  <c:v>436.7473</c:v>
                </c:pt>
                <c:pt idx="6275" formatCode="General">
                  <c:v>436.98200000000003</c:v>
                </c:pt>
                <c:pt idx="6276" formatCode="General">
                  <c:v>437.21620000000001</c:v>
                </c:pt>
                <c:pt idx="6277" formatCode="General">
                  <c:v>437.45010000000002</c:v>
                </c:pt>
                <c:pt idx="6278" formatCode="General">
                  <c:v>437.68369999999999</c:v>
                </c:pt>
                <c:pt idx="6279" formatCode="General">
                  <c:v>437.91680000000002</c:v>
                </c:pt>
                <c:pt idx="6280" formatCode="General">
                  <c:v>438.14949999999999</c:v>
                </c:pt>
                <c:pt idx="6281" formatCode="General">
                  <c:v>438.38200000000001</c:v>
                </c:pt>
                <c:pt idx="6282" formatCode="General">
                  <c:v>438.61399999999998</c:v>
                </c:pt>
                <c:pt idx="6283" formatCode="General">
                  <c:v>438.84559999999999</c:v>
                </c:pt>
                <c:pt idx="6284" formatCode="General">
                  <c:v>439.07679999999999</c:v>
                </c:pt>
                <c:pt idx="6285" formatCode="General">
                  <c:v>439.30770000000001</c:v>
                </c:pt>
                <c:pt idx="6286" formatCode="General">
                  <c:v>439.53829999999999</c:v>
                </c:pt>
                <c:pt idx="6287" formatCode="General">
                  <c:v>439.76839999999999</c:v>
                </c:pt>
                <c:pt idx="6288" formatCode="General">
                  <c:v>439.9982</c:v>
                </c:pt>
                <c:pt idx="6289" formatCode="General">
                  <c:v>440.2276</c:v>
                </c:pt>
                <c:pt idx="6290" formatCode="General">
                  <c:v>440.45659999999998</c:v>
                </c:pt>
                <c:pt idx="6291" formatCode="General">
                  <c:v>440.68520000000001</c:v>
                </c:pt>
                <c:pt idx="6292" formatCode="General">
                  <c:v>440.9135</c:v>
                </c:pt>
                <c:pt idx="6293" formatCode="General">
                  <c:v>441.14139999999998</c:v>
                </c:pt>
                <c:pt idx="6294" formatCode="General">
                  <c:v>441.3689</c:v>
                </c:pt>
                <c:pt idx="6295" formatCode="General">
                  <c:v>441.59589999999997</c:v>
                </c:pt>
                <c:pt idx="6296" formatCode="General">
                  <c:v>441.8227</c:v>
                </c:pt>
                <c:pt idx="6297" formatCode="General">
                  <c:v>442.04899999999998</c:v>
                </c:pt>
                <c:pt idx="6298" formatCode="General">
                  <c:v>442.2749</c:v>
                </c:pt>
                <c:pt idx="6299" formatCode="General">
                  <c:v>442.50049999999999</c:v>
                </c:pt>
                <c:pt idx="6300" formatCode="General">
                  <c:v>442.72570000000002</c:v>
                </c:pt>
                <c:pt idx="6301" formatCode="General">
                  <c:v>442.95049999999998</c:v>
                </c:pt>
                <c:pt idx="6302" formatCode="General">
                  <c:v>443.17489999999998</c:v>
                </c:pt>
                <c:pt idx="6303" formatCode="General">
                  <c:v>443.39890000000003</c:v>
                </c:pt>
                <c:pt idx="6304" formatCode="General">
                  <c:v>443.62259999999998</c:v>
                </c:pt>
                <c:pt idx="6305" formatCode="General">
                  <c:v>443.8458</c:v>
                </c:pt>
                <c:pt idx="6306" formatCode="General">
                  <c:v>444.06869999999998</c:v>
                </c:pt>
                <c:pt idx="6307" formatCode="General">
                  <c:v>444.29109999999997</c:v>
                </c:pt>
                <c:pt idx="6308" formatCode="General">
                  <c:v>444.51319999999998</c:v>
                </c:pt>
                <c:pt idx="6309" formatCode="General">
                  <c:v>444.73489999999998</c:v>
                </c:pt>
                <c:pt idx="6310" formatCode="General">
                  <c:v>444.95620000000002</c:v>
                </c:pt>
                <c:pt idx="6311" formatCode="General">
                  <c:v>445.17720000000003</c:v>
                </c:pt>
                <c:pt idx="6312" formatCode="General">
                  <c:v>445.39769999999999</c:v>
                </c:pt>
                <c:pt idx="6313" formatCode="General">
                  <c:v>445.61779999999999</c:v>
                </c:pt>
                <c:pt idx="6314" formatCode="General">
                  <c:v>445.83760000000001</c:v>
                </c:pt>
                <c:pt idx="6315" formatCode="General">
                  <c:v>446.05689999999998</c:v>
                </c:pt>
                <c:pt idx="6316" formatCode="General">
                  <c:v>446.2758</c:v>
                </c:pt>
                <c:pt idx="6317" formatCode="General">
                  <c:v>446.49439999999998</c:v>
                </c:pt>
                <c:pt idx="6318" formatCode="General">
                  <c:v>446.71260000000001</c:v>
                </c:pt>
                <c:pt idx="6319" formatCode="General">
                  <c:v>446.93040000000002</c:v>
                </c:pt>
                <c:pt idx="6320" formatCode="General">
                  <c:v>447.14780000000002</c:v>
                </c:pt>
                <c:pt idx="6321" formatCode="General">
                  <c:v>447.36470000000003</c:v>
                </c:pt>
                <c:pt idx="6322" formatCode="General">
                  <c:v>447.58139999999997</c:v>
                </c:pt>
                <c:pt idx="6323" formatCode="General">
                  <c:v>447.79759999999999</c:v>
                </c:pt>
                <c:pt idx="6324" formatCode="General">
                  <c:v>448.01339999999999</c:v>
                </c:pt>
                <c:pt idx="6325" formatCode="General">
                  <c:v>448.22890000000001</c:v>
                </c:pt>
                <c:pt idx="6326" formatCode="General">
                  <c:v>448.44389999999999</c:v>
                </c:pt>
                <c:pt idx="6327" formatCode="General">
                  <c:v>448.6585</c:v>
                </c:pt>
                <c:pt idx="6328" formatCode="General">
                  <c:v>448.87279999999998</c:v>
                </c:pt>
                <c:pt idx="6329" formatCode="General">
                  <c:v>449.08659999999998</c:v>
                </c:pt>
                <c:pt idx="6330" formatCode="General">
                  <c:v>449.30009999999999</c:v>
                </c:pt>
                <c:pt idx="6331" formatCode="General">
                  <c:v>449.51319999999998</c:v>
                </c:pt>
                <c:pt idx="6332" formatCode="General">
                  <c:v>449.72579999999999</c:v>
                </c:pt>
                <c:pt idx="6333" formatCode="General">
                  <c:v>449.93799999999999</c:v>
                </c:pt>
                <c:pt idx="6334" formatCode="General">
                  <c:v>450.1499</c:v>
                </c:pt>
                <c:pt idx="6335" formatCode="General">
                  <c:v>450.3614</c:v>
                </c:pt>
                <c:pt idx="6336" formatCode="General">
                  <c:v>450.57240000000002</c:v>
                </c:pt>
                <c:pt idx="6337" formatCode="General">
                  <c:v>450.78309999999999</c:v>
                </c:pt>
                <c:pt idx="6338" formatCode="General">
                  <c:v>450.99329999999998</c:v>
                </c:pt>
                <c:pt idx="6339" formatCode="General">
                  <c:v>451.20319999999998</c:v>
                </c:pt>
                <c:pt idx="6340" formatCode="General">
                  <c:v>451.4126</c:v>
                </c:pt>
                <c:pt idx="6341" formatCode="General">
                  <c:v>451.6216</c:v>
                </c:pt>
                <c:pt idx="6342" formatCode="General">
                  <c:v>451.83030000000002</c:v>
                </c:pt>
                <c:pt idx="6343" formatCode="General">
                  <c:v>452.0385</c:v>
                </c:pt>
                <c:pt idx="6344" formatCode="General">
                  <c:v>452.24639999999999</c:v>
                </c:pt>
                <c:pt idx="6345" formatCode="General">
                  <c:v>452.4538</c:v>
                </c:pt>
                <c:pt idx="6346" formatCode="General">
                  <c:v>452.66079999999999</c:v>
                </c:pt>
                <c:pt idx="6347" formatCode="General">
                  <c:v>452.86750000000001</c:v>
                </c:pt>
                <c:pt idx="6348" formatCode="General">
                  <c:v>453.0736</c:v>
                </c:pt>
                <c:pt idx="6349" formatCode="General">
                  <c:v>453.27949999999998</c:v>
                </c:pt>
                <c:pt idx="6350" formatCode="General">
                  <c:v>453.48489999999998</c:v>
                </c:pt>
                <c:pt idx="6351" formatCode="General">
                  <c:v>453.68979999999999</c:v>
                </c:pt>
                <c:pt idx="6352" formatCode="General">
                  <c:v>453.89440000000002</c:v>
                </c:pt>
                <c:pt idx="6353" formatCode="General">
                  <c:v>454.09859999999998</c:v>
                </c:pt>
                <c:pt idx="6354" formatCode="General">
                  <c:v>454.30239999999998</c:v>
                </c:pt>
                <c:pt idx="6355" formatCode="General">
                  <c:v>454.50569999999999</c:v>
                </c:pt>
                <c:pt idx="6356" formatCode="General">
                  <c:v>454.70870000000002</c:v>
                </c:pt>
                <c:pt idx="6357" formatCode="General">
                  <c:v>454.91120000000001</c:v>
                </c:pt>
                <c:pt idx="6358" formatCode="General">
                  <c:v>455.11340000000001</c:v>
                </c:pt>
                <c:pt idx="6359" formatCode="General">
                  <c:v>455.31509999999997</c:v>
                </c:pt>
                <c:pt idx="6360" formatCode="General">
                  <c:v>455.51639999999998</c:v>
                </c:pt>
                <c:pt idx="6361" formatCode="General">
                  <c:v>455.71730000000002</c:v>
                </c:pt>
                <c:pt idx="6362" formatCode="General">
                  <c:v>455.91789999999997</c:v>
                </c:pt>
                <c:pt idx="6363" formatCode="General">
                  <c:v>456.11799999999999</c:v>
                </c:pt>
                <c:pt idx="6364" formatCode="General">
                  <c:v>456.3177</c:v>
                </c:pt>
                <c:pt idx="6365" formatCode="General">
                  <c:v>456.517</c:v>
                </c:pt>
                <c:pt idx="6366" formatCode="General">
                  <c:v>456.71589999999998</c:v>
                </c:pt>
                <c:pt idx="6367" formatCode="General">
                  <c:v>456.91430000000003</c:v>
                </c:pt>
                <c:pt idx="6368" formatCode="General">
                  <c:v>457.1123</c:v>
                </c:pt>
                <c:pt idx="6369" formatCode="General">
                  <c:v>457.31</c:v>
                </c:pt>
                <c:pt idx="6370" formatCode="General">
                  <c:v>457.50720000000001</c:v>
                </c:pt>
                <c:pt idx="6371" formatCode="General">
                  <c:v>457.70400000000001</c:v>
                </c:pt>
                <c:pt idx="6372" formatCode="General">
                  <c:v>457.90039999999999</c:v>
                </c:pt>
                <c:pt idx="6373" formatCode="General">
                  <c:v>458.09629999999999</c:v>
                </c:pt>
                <c:pt idx="6374" formatCode="General">
                  <c:v>458.2919</c:v>
                </c:pt>
                <c:pt idx="6375" formatCode="General">
                  <c:v>458.4871</c:v>
                </c:pt>
                <c:pt idx="6376" formatCode="General">
                  <c:v>458.68180000000001</c:v>
                </c:pt>
                <c:pt idx="6377" formatCode="General">
                  <c:v>458.87610000000001</c:v>
                </c:pt>
                <c:pt idx="6378" formatCode="General">
                  <c:v>459.07</c:v>
                </c:pt>
                <c:pt idx="6379" formatCode="General">
                  <c:v>459.26350000000002</c:v>
                </c:pt>
                <c:pt idx="6380" formatCode="General">
                  <c:v>459.45650000000001</c:v>
                </c:pt>
                <c:pt idx="6381" formatCode="General">
                  <c:v>459.64920000000001</c:v>
                </c:pt>
                <c:pt idx="6382" formatCode="General">
                  <c:v>459.84140000000002</c:v>
                </c:pt>
                <c:pt idx="6383" formatCode="General">
                  <c:v>460.03309999999999</c:v>
                </c:pt>
                <c:pt idx="6384" formatCode="General">
                  <c:v>460.22449999999998</c:v>
                </c:pt>
                <c:pt idx="6385" formatCode="General">
                  <c:v>460.41550000000001</c:v>
                </c:pt>
                <c:pt idx="6386" formatCode="General">
                  <c:v>460.60599999999999</c:v>
                </c:pt>
                <c:pt idx="6387" formatCode="General">
                  <c:v>460.79610000000002</c:v>
                </c:pt>
                <c:pt idx="6388" formatCode="General">
                  <c:v>460.98579999999998</c:v>
                </c:pt>
                <c:pt idx="6389" formatCode="General">
                  <c:v>461.17500000000001</c:v>
                </c:pt>
                <c:pt idx="6390" formatCode="General">
                  <c:v>461.3639</c:v>
                </c:pt>
                <c:pt idx="6391" formatCode="General">
                  <c:v>461.5523</c:v>
                </c:pt>
                <c:pt idx="6392" formatCode="General">
                  <c:v>461.74029999999999</c:v>
                </c:pt>
                <c:pt idx="6393" formatCode="General">
                  <c:v>461.92790000000002</c:v>
                </c:pt>
                <c:pt idx="6394" formatCode="General">
                  <c:v>462.11500000000001</c:v>
                </c:pt>
                <c:pt idx="6395" formatCode="General">
                  <c:v>462.30169999999998</c:v>
                </c:pt>
                <c:pt idx="6396" formatCode="General">
                  <c:v>462.488</c:v>
                </c:pt>
                <c:pt idx="6397" formatCode="General">
                  <c:v>462.6739</c:v>
                </c:pt>
                <c:pt idx="6398" formatCode="General">
                  <c:v>462.85939999999999</c:v>
                </c:pt>
                <c:pt idx="6399" formatCode="General">
                  <c:v>463.04450000000003</c:v>
                </c:pt>
                <c:pt idx="6400" formatCode="General">
                  <c:v>463.22910000000002</c:v>
                </c:pt>
                <c:pt idx="6401" formatCode="General">
                  <c:v>463.41329999999999</c:v>
                </c:pt>
                <c:pt idx="6402" formatCode="General">
                  <c:v>463.59699999999998</c:v>
                </c:pt>
                <c:pt idx="6403" formatCode="General">
                  <c:v>463.78039999999999</c:v>
                </c:pt>
                <c:pt idx="6404" formatCode="General">
                  <c:v>463.9633</c:v>
                </c:pt>
                <c:pt idx="6405" formatCode="General">
                  <c:v>464.14580000000001</c:v>
                </c:pt>
                <c:pt idx="6406" formatCode="General">
                  <c:v>464.3279</c:v>
                </c:pt>
                <c:pt idx="6407" formatCode="General">
                  <c:v>464.5095</c:v>
                </c:pt>
                <c:pt idx="6408" formatCode="General">
                  <c:v>464.69069999999999</c:v>
                </c:pt>
                <c:pt idx="6409" formatCode="General">
                  <c:v>464.87150000000003</c:v>
                </c:pt>
                <c:pt idx="6410" formatCode="General">
                  <c:v>465.05180000000001</c:v>
                </c:pt>
                <c:pt idx="6411" formatCode="General">
                  <c:v>465.23180000000002</c:v>
                </c:pt>
                <c:pt idx="6412" formatCode="General">
                  <c:v>465.41129999999998</c:v>
                </c:pt>
                <c:pt idx="6413" formatCode="General">
                  <c:v>465.59030000000001</c:v>
                </c:pt>
                <c:pt idx="6414" formatCode="General">
                  <c:v>465.76889999999997</c:v>
                </c:pt>
                <c:pt idx="6415" formatCode="General">
                  <c:v>465.94709999999998</c:v>
                </c:pt>
                <c:pt idx="6416" formatCode="General">
                  <c:v>466.12490000000003</c:v>
                </c:pt>
                <c:pt idx="6417" formatCode="General">
                  <c:v>466.30220000000003</c:v>
                </c:pt>
                <c:pt idx="6418" formatCode="General">
                  <c:v>466.47910000000002</c:v>
                </c:pt>
                <c:pt idx="6419" formatCode="General">
                  <c:v>466.65559999999999</c:v>
                </c:pt>
                <c:pt idx="6420" formatCode="General">
                  <c:v>466.83159999999998</c:v>
                </c:pt>
                <c:pt idx="6421" formatCode="General">
                  <c:v>467.00720000000001</c:v>
                </c:pt>
                <c:pt idx="6422" formatCode="General">
                  <c:v>467.18239999999997</c:v>
                </c:pt>
                <c:pt idx="6423" formatCode="General">
                  <c:v>467.3571</c:v>
                </c:pt>
                <c:pt idx="6424" formatCode="General">
                  <c:v>467.53140000000002</c:v>
                </c:pt>
                <c:pt idx="6425" formatCode="General">
                  <c:v>467.70530000000002</c:v>
                </c:pt>
                <c:pt idx="6426" formatCode="General">
                  <c:v>467.87869999999998</c:v>
                </c:pt>
                <c:pt idx="6427" formatCode="General">
                  <c:v>468.05160000000001</c:v>
                </c:pt>
                <c:pt idx="6428" formatCode="General">
                  <c:v>468.2242</c:v>
                </c:pt>
                <c:pt idx="6429" formatCode="General">
                  <c:v>468.3963</c:v>
                </c:pt>
                <c:pt idx="6430" formatCode="General">
                  <c:v>468.56799999999998</c:v>
                </c:pt>
                <c:pt idx="6431" formatCode="General">
                  <c:v>468.73930000000001</c:v>
                </c:pt>
                <c:pt idx="6432" formatCode="General">
                  <c:v>468.9101</c:v>
                </c:pt>
                <c:pt idx="6433" formatCode="General">
                  <c:v>469.08049999999997</c:v>
                </c:pt>
                <c:pt idx="6434" formatCode="General">
                  <c:v>469.25040000000001</c:v>
                </c:pt>
                <c:pt idx="6435" formatCode="General">
                  <c:v>469.42</c:v>
                </c:pt>
                <c:pt idx="6436" formatCode="General">
                  <c:v>469.589</c:v>
                </c:pt>
                <c:pt idx="6437" formatCode="General">
                  <c:v>469.7577</c:v>
                </c:pt>
                <c:pt idx="6438" formatCode="General">
                  <c:v>469.92590000000001</c:v>
                </c:pt>
                <c:pt idx="6439" formatCode="General">
                  <c:v>470.09359999999998</c:v>
                </c:pt>
                <c:pt idx="6440" formatCode="General">
                  <c:v>470.26100000000002</c:v>
                </c:pt>
                <c:pt idx="6441" formatCode="General">
                  <c:v>470.42790000000002</c:v>
                </c:pt>
                <c:pt idx="6442" formatCode="General">
                  <c:v>470.59429999999998</c:v>
                </c:pt>
                <c:pt idx="6443" formatCode="General">
                  <c:v>470.76029999999997</c:v>
                </c:pt>
                <c:pt idx="6444" formatCode="General">
                  <c:v>470.92579999999998</c:v>
                </c:pt>
                <c:pt idx="6445" formatCode="General">
                  <c:v>471.09089999999998</c:v>
                </c:pt>
                <c:pt idx="6446" formatCode="General">
                  <c:v>471.25560000000002</c:v>
                </c:pt>
                <c:pt idx="6447" formatCode="General">
                  <c:v>471.41980000000001</c:v>
                </c:pt>
                <c:pt idx="6448" formatCode="General">
                  <c:v>471.58359999999999</c:v>
                </c:pt>
                <c:pt idx="6449" formatCode="General">
                  <c:v>471.74700000000001</c:v>
                </c:pt>
                <c:pt idx="6450" formatCode="General">
                  <c:v>471.90989999999999</c:v>
                </c:pt>
                <c:pt idx="6451" formatCode="General">
                  <c:v>472.07229999999998</c:v>
                </c:pt>
                <c:pt idx="6452" formatCode="General">
                  <c:v>472.23430000000002</c:v>
                </c:pt>
                <c:pt idx="6453" formatCode="General">
                  <c:v>472.39589999999998</c:v>
                </c:pt>
                <c:pt idx="6454" formatCode="General">
                  <c:v>472.55700000000002</c:v>
                </c:pt>
                <c:pt idx="6455" formatCode="General">
                  <c:v>472.71769999999998</c:v>
                </c:pt>
                <c:pt idx="6456" formatCode="General">
                  <c:v>472.87790000000001</c:v>
                </c:pt>
                <c:pt idx="6457" formatCode="General">
                  <c:v>473.03769999999997</c:v>
                </c:pt>
                <c:pt idx="6458" formatCode="General">
                  <c:v>473.19709999999998</c:v>
                </c:pt>
                <c:pt idx="6459" formatCode="General">
                  <c:v>473.35599999999999</c:v>
                </c:pt>
                <c:pt idx="6460" formatCode="General">
                  <c:v>473.51440000000002</c:v>
                </c:pt>
                <c:pt idx="6461" formatCode="General">
                  <c:v>473.67250000000001</c:v>
                </c:pt>
                <c:pt idx="6462" formatCode="General">
                  <c:v>473.83</c:v>
                </c:pt>
                <c:pt idx="6463" formatCode="General">
                  <c:v>473.9871</c:v>
                </c:pt>
                <c:pt idx="6464" formatCode="General">
                  <c:v>474.1438</c:v>
                </c:pt>
                <c:pt idx="6465" formatCode="General">
                  <c:v>474.3</c:v>
                </c:pt>
                <c:pt idx="6466" formatCode="General">
                  <c:v>474.45580000000001</c:v>
                </c:pt>
                <c:pt idx="6467" formatCode="General">
                  <c:v>474.6112</c:v>
                </c:pt>
                <c:pt idx="6468" formatCode="General">
                  <c:v>474.76609999999999</c:v>
                </c:pt>
                <c:pt idx="6469" formatCode="General">
                  <c:v>474.9205</c:v>
                </c:pt>
                <c:pt idx="6470" formatCode="General">
                  <c:v>475.0745</c:v>
                </c:pt>
                <c:pt idx="6471" formatCode="General">
                  <c:v>475.22800000000001</c:v>
                </c:pt>
                <c:pt idx="6472" formatCode="General">
                  <c:v>475.3811</c:v>
                </c:pt>
                <c:pt idx="6473" formatCode="General">
                  <c:v>475.53379999999999</c:v>
                </c:pt>
                <c:pt idx="6474" formatCode="General">
                  <c:v>475.6859</c:v>
                </c:pt>
                <c:pt idx="6475" formatCode="General">
                  <c:v>475.83769999999998</c:v>
                </c:pt>
                <c:pt idx="6476" formatCode="General">
                  <c:v>475.98899999999998</c:v>
                </c:pt>
                <c:pt idx="6477" formatCode="General">
                  <c:v>476.13979999999998</c:v>
                </c:pt>
                <c:pt idx="6478" formatCode="General">
                  <c:v>476.29020000000003</c:v>
                </c:pt>
                <c:pt idx="6479" formatCode="General">
                  <c:v>476.44009999999997</c:v>
                </c:pt>
                <c:pt idx="6480" formatCode="General">
                  <c:v>476.58960000000002</c:v>
                </c:pt>
                <c:pt idx="6481" formatCode="General">
                  <c:v>476.73860000000002</c:v>
                </c:pt>
                <c:pt idx="6482" formatCode="General">
                  <c:v>476.88720000000001</c:v>
                </c:pt>
                <c:pt idx="6483" formatCode="General">
                  <c:v>477.03530000000001</c:v>
                </c:pt>
                <c:pt idx="6484" formatCode="General">
                  <c:v>477.18299999999999</c:v>
                </c:pt>
                <c:pt idx="6485" formatCode="General">
                  <c:v>477.33019999999999</c:v>
                </c:pt>
                <c:pt idx="6486" formatCode="General">
                  <c:v>477.47699999999998</c:v>
                </c:pt>
                <c:pt idx="6487" formatCode="General">
                  <c:v>477.62329999999997</c:v>
                </c:pt>
                <c:pt idx="6488" formatCode="General">
                  <c:v>477.76909999999998</c:v>
                </c:pt>
                <c:pt idx="6489" formatCode="General">
                  <c:v>477.91449999999998</c:v>
                </c:pt>
                <c:pt idx="6490" formatCode="General">
                  <c:v>478.05939999999998</c:v>
                </c:pt>
                <c:pt idx="6491" formatCode="General">
                  <c:v>478.20389999999998</c:v>
                </c:pt>
                <c:pt idx="6492" formatCode="General">
                  <c:v>478.34789999999998</c:v>
                </c:pt>
                <c:pt idx="6493" formatCode="General">
                  <c:v>478.49149999999997</c:v>
                </c:pt>
                <c:pt idx="6494" formatCode="General">
                  <c:v>478.63459999999998</c:v>
                </c:pt>
                <c:pt idx="6495" formatCode="General">
                  <c:v>478.77730000000003</c:v>
                </c:pt>
                <c:pt idx="6496" formatCode="General">
                  <c:v>478.9194</c:v>
                </c:pt>
                <c:pt idx="6497" formatCode="General">
                  <c:v>479.06119999999999</c:v>
                </c:pt>
                <c:pt idx="6498" formatCode="General">
                  <c:v>479.20249999999999</c:v>
                </c:pt>
                <c:pt idx="6499" formatCode="General">
                  <c:v>479.3433</c:v>
                </c:pt>
                <c:pt idx="6500" formatCode="General">
                  <c:v>479.4837</c:v>
                </c:pt>
                <c:pt idx="6501" formatCode="General">
                  <c:v>479.62369999999999</c:v>
                </c:pt>
                <c:pt idx="6502" formatCode="General">
                  <c:v>479.76310000000001</c:v>
                </c:pt>
                <c:pt idx="6503" formatCode="General">
                  <c:v>479.90210000000002</c:v>
                </c:pt>
                <c:pt idx="6504" formatCode="General">
                  <c:v>480.04070000000002</c:v>
                </c:pt>
                <c:pt idx="6505" formatCode="General">
                  <c:v>480.17880000000002</c:v>
                </c:pt>
                <c:pt idx="6506" formatCode="General">
                  <c:v>480.31639999999999</c:v>
                </c:pt>
                <c:pt idx="6507" formatCode="General">
                  <c:v>480.45359999999999</c:v>
                </c:pt>
                <c:pt idx="6508" formatCode="General">
                  <c:v>480.59030000000001</c:v>
                </c:pt>
                <c:pt idx="6509" formatCode="General">
                  <c:v>480.72649999999999</c:v>
                </c:pt>
                <c:pt idx="6510" formatCode="General">
                  <c:v>480.8623</c:v>
                </c:pt>
                <c:pt idx="6511" formatCode="General">
                  <c:v>480.99770000000001</c:v>
                </c:pt>
                <c:pt idx="6512" formatCode="General">
                  <c:v>481.13249999999999</c:v>
                </c:pt>
                <c:pt idx="6513" formatCode="General">
                  <c:v>481.26690000000002</c:v>
                </c:pt>
                <c:pt idx="6514" formatCode="General">
                  <c:v>481.4008</c:v>
                </c:pt>
                <c:pt idx="6515" formatCode="General">
                  <c:v>481.53429999999997</c:v>
                </c:pt>
                <c:pt idx="6516" formatCode="General">
                  <c:v>481.66730000000001</c:v>
                </c:pt>
                <c:pt idx="6517" formatCode="General">
                  <c:v>481.79989999999998</c:v>
                </c:pt>
                <c:pt idx="6518" formatCode="General">
                  <c:v>481.93200000000002</c:v>
                </c:pt>
                <c:pt idx="6519" formatCode="General">
                  <c:v>482.06360000000001</c:v>
                </c:pt>
                <c:pt idx="6520" formatCode="General">
                  <c:v>482.19479999999999</c:v>
                </c:pt>
                <c:pt idx="6521" formatCode="General">
                  <c:v>482.3254</c:v>
                </c:pt>
                <c:pt idx="6522" formatCode="General">
                  <c:v>482.45569999999998</c:v>
                </c:pt>
                <c:pt idx="6523" formatCode="General">
                  <c:v>482.58539999999999</c:v>
                </c:pt>
                <c:pt idx="6524" formatCode="General">
                  <c:v>482.71480000000003</c:v>
                </c:pt>
                <c:pt idx="6525" formatCode="General">
                  <c:v>482.84359999999998</c:v>
                </c:pt>
                <c:pt idx="6526" formatCode="General">
                  <c:v>482.97190000000001</c:v>
                </c:pt>
                <c:pt idx="6527" formatCode="General">
                  <c:v>483.09989999999999</c:v>
                </c:pt>
                <c:pt idx="6528" formatCode="General">
                  <c:v>483.22730000000001</c:v>
                </c:pt>
                <c:pt idx="6529" formatCode="General">
                  <c:v>483.35419999999999</c:v>
                </c:pt>
                <c:pt idx="6530" formatCode="General">
                  <c:v>483.48079999999999</c:v>
                </c:pt>
                <c:pt idx="6531" formatCode="General">
                  <c:v>483.60680000000002</c:v>
                </c:pt>
                <c:pt idx="6532" formatCode="General">
                  <c:v>483.73239999999998</c:v>
                </c:pt>
                <c:pt idx="6533" formatCode="General">
                  <c:v>483.85759999999999</c:v>
                </c:pt>
                <c:pt idx="6534" formatCode="General">
                  <c:v>483.98219999999998</c:v>
                </c:pt>
                <c:pt idx="6535" formatCode="General">
                  <c:v>484.10640000000001</c:v>
                </c:pt>
                <c:pt idx="6536" formatCode="General">
                  <c:v>484.23020000000002</c:v>
                </c:pt>
                <c:pt idx="6537" formatCode="General">
                  <c:v>484.35340000000002</c:v>
                </c:pt>
                <c:pt idx="6538" formatCode="General">
                  <c:v>484.47620000000001</c:v>
                </c:pt>
                <c:pt idx="6539" formatCode="General">
                  <c:v>484.5985</c:v>
                </c:pt>
                <c:pt idx="6540" formatCode="General">
                  <c:v>484.72039999999998</c:v>
                </c:pt>
                <c:pt idx="6541" formatCode="General">
                  <c:v>484.84179999999998</c:v>
                </c:pt>
                <c:pt idx="6542" formatCode="General">
                  <c:v>484.96269999999998</c:v>
                </c:pt>
                <c:pt idx="6543" formatCode="General">
                  <c:v>485.0831</c:v>
                </c:pt>
                <c:pt idx="6544" formatCode="General">
                  <c:v>485.20310000000001</c:v>
                </c:pt>
                <c:pt idx="6545" formatCode="General">
                  <c:v>485.32260000000002</c:v>
                </c:pt>
                <c:pt idx="6546" formatCode="General">
                  <c:v>485.44159999999999</c:v>
                </c:pt>
                <c:pt idx="6547" formatCode="General">
                  <c:v>485.56020000000001</c:v>
                </c:pt>
                <c:pt idx="6548" formatCode="General">
                  <c:v>485.67829999999998</c:v>
                </c:pt>
                <c:pt idx="6549" formatCode="General">
                  <c:v>485.79590000000002</c:v>
                </c:pt>
                <c:pt idx="6550" formatCode="General">
                  <c:v>485.91300000000001</c:v>
                </c:pt>
                <c:pt idx="6551" formatCode="General">
                  <c:v>486.02969999999999</c:v>
                </c:pt>
                <c:pt idx="6552" formatCode="General">
                  <c:v>486.14589999999998</c:v>
                </c:pt>
                <c:pt idx="6553" formatCode="General">
                  <c:v>486.26159999999999</c:v>
                </c:pt>
                <c:pt idx="6554" formatCode="General">
                  <c:v>486.37689999999998</c:v>
                </c:pt>
                <c:pt idx="6555" formatCode="General">
                  <c:v>486.49169999999998</c:v>
                </c:pt>
                <c:pt idx="6556" formatCode="General">
                  <c:v>486.60599999999999</c:v>
                </c:pt>
                <c:pt idx="6557" formatCode="General">
                  <c:v>486.71980000000002</c:v>
                </c:pt>
                <c:pt idx="6558" formatCode="General">
                  <c:v>486.83319999999998</c:v>
                </c:pt>
                <c:pt idx="6559" formatCode="General">
                  <c:v>486.9461</c:v>
                </c:pt>
                <c:pt idx="6560" formatCode="General">
                  <c:v>487.05849999999998</c:v>
                </c:pt>
                <c:pt idx="6561" formatCode="General">
                  <c:v>487.1705</c:v>
                </c:pt>
                <c:pt idx="6562" formatCode="General">
                  <c:v>487.28199999999998</c:v>
                </c:pt>
                <c:pt idx="6563" formatCode="General">
                  <c:v>487.39299999999997</c:v>
                </c:pt>
                <c:pt idx="6564" formatCode="General">
                  <c:v>487.50349999999997</c:v>
                </c:pt>
                <c:pt idx="6565" formatCode="General">
                  <c:v>487.61360000000002</c:v>
                </c:pt>
                <c:pt idx="6566" formatCode="General">
                  <c:v>487.72320000000002</c:v>
                </c:pt>
                <c:pt idx="6567" formatCode="General">
                  <c:v>487.83229999999998</c:v>
                </c:pt>
                <c:pt idx="6568" formatCode="General">
                  <c:v>487.94099999999997</c:v>
                </c:pt>
                <c:pt idx="6569" formatCode="General">
                  <c:v>488.04919999999998</c:v>
                </c:pt>
                <c:pt idx="6570" formatCode="General">
                  <c:v>488.15690000000001</c:v>
                </c:pt>
                <c:pt idx="6571" formatCode="General">
                  <c:v>488.26409999999998</c:v>
                </c:pt>
                <c:pt idx="6572" formatCode="General">
                  <c:v>488.37079999999997</c:v>
                </c:pt>
                <c:pt idx="6573" formatCode="General">
                  <c:v>488.47710000000001</c:v>
                </c:pt>
                <c:pt idx="6574" formatCode="General">
                  <c:v>488.5829</c:v>
                </c:pt>
                <c:pt idx="6575" formatCode="General">
                  <c:v>488.68819999999999</c:v>
                </c:pt>
                <c:pt idx="6576" formatCode="General">
                  <c:v>488.79309999999998</c:v>
                </c:pt>
                <c:pt idx="6577" formatCode="General">
                  <c:v>488.8974</c:v>
                </c:pt>
                <c:pt idx="6578" formatCode="General">
                  <c:v>489.00130000000001</c:v>
                </c:pt>
                <c:pt idx="6579" formatCode="General">
                  <c:v>489.10469999999998</c:v>
                </c:pt>
                <c:pt idx="6580" formatCode="General">
                  <c:v>489.20769999999999</c:v>
                </c:pt>
                <c:pt idx="6581" formatCode="General">
                  <c:v>489.31009999999998</c:v>
                </c:pt>
                <c:pt idx="6582" formatCode="General">
                  <c:v>489.41210000000001</c:v>
                </c:pt>
                <c:pt idx="6583" formatCode="General">
                  <c:v>489.51350000000002</c:v>
                </c:pt>
                <c:pt idx="6584" formatCode="General">
                  <c:v>489.61450000000002</c:v>
                </c:pt>
                <c:pt idx="6585" formatCode="General">
                  <c:v>489.71510000000001</c:v>
                </c:pt>
                <c:pt idx="6586" formatCode="General">
                  <c:v>489.81509999999997</c:v>
                </c:pt>
                <c:pt idx="6587" formatCode="General">
                  <c:v>489.91469999999998</c:v>
                </c:pt>
                <c:pt idx="6588" formatCode="General">
                  <c:v>490.0138</c:v>
                </c:pt>
                <c:pt idx="6589" formatCode="General">
                  <c:v>490.11239999999998</c:v>
                </c:pt>
                <c:pt idx="6590" formatCode="General">
                  <c:v>490.21050000000002</c:v>
                </c:pt>
                <c:pt idx="6591" formatCode="General">
                  <c:v>490.3082</c:v>
                </c:pt>
                <c:pt idx="6592" formatCode="General">
                  <c:v>490.40539999999999</c:v>
                </c:pt>
                <c:pt idx="6593" formatCode="General">
                  <c:v>490.50200000000001</c:v>
                </c:pt>
                <c:pt idx="6594" formatCode="General">
                  <c:v>490.59829999999999</c:v>
                </c:pt>
                <c:pt idx="6595" formatCode="General">
                  <c:v>490.69400000000002</c:v>
                </c:pt>
                <c:pt idx="6596" formatCode="General">
                  <c:v>490.78930000000003</c:v>
                </c:pt>
                <c:pt idx="6597" formatCode="General">
                  <c:v>490.88409999999999</c:v>
                </c:pt>
                <c:pt idx="6598" formatCode="General">
                  <c:v>490.9785</c:v>
                </c:pt>
                <c:pt idx="6599" formatCode="General">
                  <c:v>491.07229999999998</c:v>
                </c:pt>
                <c:pt idx="6600" formatCode="General">
                  <c:v>491.16559999999998</c:v>
                </c:pt>
                <c:pt idx="6601" formatCode="General">
                  <c:v>491.25850000000003</c:v>
                </c:pt>
                <c:pt idx="6602" formatCode="General">
                  <c:v>491.35090000000002</c:v>
                </c:pt>
                <c:pt idx="6603" formatCode="General">
                  <c:v>491.44279999999998</c:v>
                </c:pt>
                <c:pt idx="6604" formatCode="General">
                  <c:v>491.5342</c:v>
                </c:pt>
                <c:pt idx="6605" formatCode="General">
                  <c:v>491.62509999999997</c:v>
                </c:pt>
                <c:pt idx="6606" formatCode="General">
                  <c:v>491.71550000000002</c:v>
                </c:pt>
                <c:pt idx="6607" formatCode="General">
                  <c:v>491.80549999999999</c:v>
                </c:pt>
                <c:pt idx="6608" formatCode="General">
                  <c:v>491.89499999999998</c:v>
                </c:pt>
                <c:pt idx="6609" formatCode="General">
                  <c:v>491.98399999999998</c:v>
                </c:pt>
                <c:pt idx="6610" formatCode="General">
                  <c:v>492.07249999999999</c:v>
                </c:pt>
                <c:pt idx="6611" formatCode="General">
                  <c:v>492.16059999999999</c:v>
                </c:pt>
                <c:pt idx="6612" formatCode="General">
                  <c:v>492.24810000000002</c:v>
                </c:pt>
                <c:pt idx="6613" formatCode="General">
                  <c:v>492.33519999999999</c:v>
                </c:pt>
                <c:pt idx="6614" formatCode="General">
                  <c:v>492.42180000000002</c:v>
                </c:pt>
                <c:pt idx="6615" formatCode="General">
                  <c:v>492.50779999999997</c:v>
                </c:pt>
                <c:pt idx="6616" formatCode="General">
                  <c:v>492.59350000000001</c:v>
                </c:pt>
                <c:pt idx="6617" formatCode="General">
                  <c:v>492.67860000000002</c:v>
                </c:pt>
                <c:pt idx="6618" formatCode="General">
                  <c:v>492.76319999999998</c:v>
                </c:pt>
                <c:pt idx="6619" formatCode="General">
                  <c:v>492.84739999999999</c:v>
                </c:pt>
                <c:pt idx="6620" formatCode="General">
                  <c:v>492.93099999999998</c:v>
                </c:pt>
                <c:pt idx="6621" formatCode="General">
                  <c:v>493.01420000000002</c:v>
                </c:pt>
                <c:pt idx="6622" formatCode="General">
                  <c:v>493.09690000000001</c:v>
                </c:pt>
                <c:pt idx="6623" formatCode="General">
                  <c:v>493.17910000000001</c:v>
                </c:pt>
                <c:pt idx="6624" formatCode="General">
                  <c:v>493.26089999999999</c:v>
                </c:pt>
                <c:pt idx="6625" formatCode="General">
                  <c:v>493.34210000000002</c:v>
                </c:pt>
                <c:pt idx="6626" formatCode="General">
                  <c:v>493.42290000000003</c:v>
                </c:pt>
                <c:pt idx="6627" formatCode="General">
                  <c:v>493.50319999999999</c:v>
                </c:pt>
                <c:pt idx="6628" formatCode="General">
                  <c:v>493.58300000000003</c:v>
                </c:pt>
                <c:pt idx="6629" formatCode="General">
                  <c:v>493.66230000000002</c:v>
                </c:pt>
                <c:pt idx="6630" formatCode="General">
                  <c:v>493.74110000000002</c:v>
                </c:pt>
                <c:pt idx="6631" formatCode="General">
                  <c:v>493.81950000000001</c:v>
                </c:pt>
                <c:pt idx="6632" formatCode="General">
                  <c:v>493.89729999999997</c:v>
                </c:pt>
                <c:pt idx="6633" formatCode="General">
                  <c:v>493.97469999999998</c:v>
                </c:pt>
                <c:pt idx="6634" formatCode="General">
                  <c:v>494.05160000000001</c:v>
                </c:pt>
                <c:pt idx="6635" formatCode="General">
                  <c:v>494.12799999999999</c:v>
                </c:pt>
                <c:pt idx="6636" formatCode="General">
                  <c:v>494.20389999999998</c:v>
                </c:pt>
                <c:pt idx="6637" formatCode="General">
                  <c:v>494.27929999999998</c:v>
                </c:pt>
                <c:pt idx="6638" formatCode="General">
                  <c:v>494.35419999999999</c:v>
                </c:pt>
                <c:pt idx="6639" formatCode="General">
                  <c:v>494.42860000000002</c:v>
                </c:pt>
                <c:pt idx="6640" formatCode="General">
                  <c:v>494.50259999999997</c:v>
                </c:pt>
                <c:pt idx="6641" formatCode="General">
                  <c:v>494.57600000000002</c:v>
                </c:pt>
                <c:pt idx="6642" formatCode="General">
                  <c:v>494.649</c:v>
                </c:pt>
                <c:pt idx="6643" formatCode="General">
                  <c:v>494.72149999999999</c:v>
                </c:pt>
                <c:pt idx="6644" formatCode="General">
                  <c:v>494.79349999999999</c:v>
                </c:pt>
                <c:pt idx="6645" formatCode="General">
                  <c:v>494.86500000000001</c:v>
                </c:pt>
                <c:pt idx="6646" formatCode="General">
                  <c:v>494.93599999999998</c:v>
                </c:pt>
                <c:pt idx="6647" formatCode="General">
                  <c:v>495.00650000000002</c:v>
                </c:pt>
                <c:pt idx="6648" formatCode="General">
                  <c:v>495.07650000000001</c:v>
                </c:pt>
                <c:pt idx="6649" formatCode="General">
                  <c:v>495.14609999999999</c:v>
                </c:pt>
                <c:pt idx="6650" formatCode="General">
                  <c:v>495.21510000000001</c:v>
                </c:pt>
                <c:pt idx="6651" formatCode="General">
                  <c:v>495.28370000000001</c:v>
                </c:pt>
                <c:pt idx="6652" formatCode="General">
                  <c:v>495.35180000000003</c:v>
                </c:pt>
                <c:pt idx="6653" formatCode="General">
                  <c:v>495.41930000000002</c:v>
                </c:pt>
                <c:pt idx="6654" formatCode="General">
                  <c:v>495.48649999999998</c:v>
                </c:pt>
                <c:pt idx="6655" formatCode="General">
                  <c:v>495.55309999999997</c:v>
                </c:pt>
                <c:pt idx="6656" formatCode="General">
                  <c:v>495.61919999999998</c:v>
                </c:pt>
                <c:pt idx="6657" formatCode="General">
                  <c:v>495.68490000000003</c:v>
                </c:pt>
                <c:pt idx="6658" formatCode="General">
                  <c:v>495.75</c:v>
                </c:pt>
                <c:pt idx="6659" formatCode="General">
                  <c:v>495.81470000000002</c:v>
                </c:pt>
                <c:pt idx="6660" formatCode="General">
                  <c:v>495.87880000000001</c:v>
                </c:pt>
                <c:pt idx="6661" formatCode="General">
                  <c:v>495.9425</c:v>
                </c:pt>
                <c:pt idx="6662" formatCode="General">
                  <c:v>496.00569999999999</c:v>
                </c:pt>
                <c:pt idx="6663" formatCode="General">
                  <c:v>496.0684</c:v>
                </c:pt>
                <c:pt idx="6664" formatCode="General">
                  <c:v>496.13060000000002</c:v>
                </c:pt>
                <c:pt idx="6665" formatCode="General">
                  <c:v>496.19229999999999</c:v>
                </c:pt>
                <c:pt idx="6666" formatCode="General">
                  <c:v>496.25349999999997</c:v>
                </c:pt>
                <c:pt idx="6667" formatCode="General">
                  <c:v>496.3143</c:v>
                </c:pt>
                <c:pt idx="6668" formatCode="General">
                  <c:v>496.37450000000001</c:v>
                </c:pt>
                <c:pt idx="6669" formatCode="General">
                  <c:v>496.43430000000001</c:v>
                </c:pt>
                <c:pt idx="6670" formatCode="General">
                  <c:v>496.49349999999998</c:v>
                </c:pt>
                <c:pt idx="6671" formatCode="General">
                  <c:v>496.5523</c:v>
                </c:pt>
                <c:pt idx="6672" formatCode="General">
                  <c:v>496.61059999999998</c:v>
                </c:pt>
                <c:pt idx="6673" formatCode="General">
                  <c:v>496.66829999999999</c:v>
                </c:pt>
                <c:pt idx="6674" formatCode="General">
                  <c:v>496.72559999999999</c:v>
                </c:pt>
                <c:pt idx="6675" formatCode="General">
                  <c:v>496.78230000000002</c:v>
                </c:pt>
                <c:pt idx="6676" formatCode="General">
                  <c:v>496.83870000000002</c:v>
                </c:pt>
                <c:pt idx="6677" formatCode="General">
                  <c:v>496.89440000000002</c:v>
                </c:pt>
                <c:pt idx="6678" formatCode="General">
                  <c:v>496.94979999999998</c:v>
                </c:pt>
                <c:pt idx="6679" formatCode="General">
                  <c:v>497.00459999999998</c:v>
                </c:pt>
                <c:pt idx="6680" formatCode="General">
                  <c:v>497.05889999999999</c:v>
                </c:pt>
                <c:pt idx="6681" formatCode="General">
                  <c:v>497.11270000000002</c:v>
                </c:pt>
                <c:pt idx="6682" formatCode="General">
                  <c:v>497.166</c:v>
                </c:pt>
                <c:pt idx="6683" formatCode="General">
                  <c:v>497.21879999999999</c:v>
                </c:pt>
                <c:pt idx="6684" formatCode="General">
                  <c:v>497.27120000000002</c:v>
                </c:pt>
                <c:pt idx="6685" formatCode="General">
                  <c:v>497.32310000000001</c:v>
                </c:pt>
                <c:pt idx="6686" formatCode="General">
                  <c:v>497.37450000000001</c:v>
                </c:pt>
                <c:pt idx="6687" formatCode="General">
                  <c:v>497.42529999999999</c:v>
                </c:pt>
                <c:pt idx="6688" formatCode="General">
                  <c:v>497.47570000000002</c:v>
                </c:pt>
                <c:pt idx="6689" formatCode="General">
                  <c:v>497.5256</c:v>
                </c:pt>
                <c:pt idx="6690" formatCode="General">
                  <c:v>497.57499999999999</c:v>
                </c:pt>
                <c:pt idx="6691" formatCode="General">
                  <c:v>497.62389999999999</c:v>
                </c:pt>
                <c:pt idx="6692" formatCode="General">
                  <c:v>497.67230000000001</c:v>
                </c:pt>
                <c:pt idx="6693" formatCode="General">
                  <c:v>497.72019999999998</c:v>
                </c:pt>
                <c:pt idx="6694" formatCode="General">
                  <c:v>497.76769999999999</c:v>
                </c:pt>
                <c:pt idx="6695" formatCode="General">
                  <c:v>497.81459999999998</c:v>
                </c:pt>
                <c:pt idx="6696" formatCode="General">
                  <c:v>497.86099999999999</c:v>
                </c:pt>
                <c:pt idx="6697" formatCode="General">
                  <c:v>497.90690000000001</c:v>
                </c:pt>
                <c:pt idx="6698" formatCode="General">
                  <c:v>497.95229999999998</c:v>
                </c:pt>
                <c:pt idx="6699" formatCode="General">
                  <c:v>497.9973</c:v>
                </c:pt>
                <c:pt idx="6700" formatCode="General">
                  <c:v>498.04169999999999</c:v>
                </c:pt>
                <c:pt idx="6701" formatCode="General">
                  <c:v>498.08569999999997</c:v>
                </c:pt>
                <c:pt idx="6702" formatCode="General">
                  <c:v>498.12909999999999</c:v>
                </c:pt>
                <c:pt idx="6703" formatCode="General">
                  <c:v>498.1721</c:v>
                </c:pt>
                <c:pt idx="6704" formatCode="General">
                  <c:v>498.21449999999999</c:v>
                </c:pt>
                <c:pt idx="6705" formatCode="General">
                  <c:v>498.25650000000002</c:v>
                </c:pt>
                <c:pt idx="6706" formatCode="General">
                  <c:v>498.298</c:v>
                </c:pt>
                <c:pt idx="6707" formatCode="General">
                  <c:v>498.33890000000002</c:v>
                </c:pt>
                <c:pt idx="6708" formatCode="General">
                  <c:v>498.37939999999998</c:v>
                </c:pt>
                <c:pt idx="6709" formatCode="General">
                  <c:v>498.4194</c:v>
                </c:pt>
                <c:pt idx="6710" formatCode="General">
                  <c:v>498.45890000000003</c:v>
                </c:pt>
                <c:pt idx="6711" formatCode="General">
                  <c:v>498.49779999999998</c:v>
                </c:pt>
                <c:pt idx="6712" formatCode="General">
                  <c:v>498.53629999999998</c:v>
                </c:pt>
                <c:pt idx="6713" formatCode="General">
                  <c:v>498.57429999999999</c:v>
                </c:pt>
                <c:pt idx="6714" formatCode="General">
                  <c:v>498.61180000000002</c:v>
                </c:pt>
                <c:pt idx="6715" formatCode="General">
                  <c:v>498.64879999999999</c:v>
                </c:pt>
                <c:pt idx="6716" formatCode="General">
                  <c:v>498.68540000000002</c:v>
                </c:pt>
                <c:pt idx="6717" formatCode="General">
                  <c:v>498.72140000000002</c:v>
                </c:pt>
                <c:pt idx="6718" formatCode="General">
                  <c:v>498.75689999999997</c:v>
                </c:pt>
                <c:pt idx="6719" formatCode="General">
                  <c:v>498.7919</c:v>
                </c:pt>
                <c:pt idx="6720" formatCode="General">
                  <c:v>498.82650000000001</c:v>
                </c:pt>
                <c:pt idx="6721" formatCode="General">
                  <c:v>498.8605</c:v>
                </c:pt>
                <c:pt idx="6722" formatCode="General">
                  <c:v>498.89400000000001</c:v>
                </c:pt>
                <c:pt idx="6723" formatCode="General">
                  <c:v>498.9271</c:v>
                </c:pt>
                <c:pt idx="6724" formatCode="General">
                  <c:v>498.95960000000002</c:v>
                </c:pt>
                <c:pt idx="6725" formatCode="General">
                  <c:v>498.99169999999998</c:v>
                </c:pt>
                <c:pt idx="6726" formatCode="General">
                  <c:v>499.02319999999997</c:v>
                </c:pt>
                <c:pt idx="6727" formatCode="General">
                  <c:v>499.05430000000001</c:v>
                </c:pt>
                <c:pt idx="6728" formatCode="General">
                  <c:v>499.08479999999997</c:v>
                </c:pt>
                <c:pt idx="6729" formatCode="General">
                  <c:v>499.11489999999998</c:v>
                </c:pt>
                <c:pt idx="6730" formatCode="General">
                  <c:v>499.14440000000002</c:v>
                </c:pt>
                <c:pt idx="6731" formatCode="General">
                  <c:v>499.17349999999999</c:v>
                </c:pt>
                <c:pt idx="6732" formatCode="General">
                  <c:v>499.20209999999997</c:v>
                </c:pt>
                <c:pt idx="6733" formatCode="General">
                  <c:v>499.23009999999999</c:v>
                </c:pt>
                <c:pt idx="6734" formatCode="General">
                  <c:v>499.2577</c:v>
                </c:pt>
                <c:pt idx="6735" formatCode="General">
                  <c:v>499.28469999999999</c:v>
                </c:pt>
                <c:pt idx="6736" formatCode="General">
                  <c:v>499.31130000000002</c:v>
                </c:pt>
                <c:pt idx="6737" formatCode="General">
                  <c:v>499.3374</c:v>
                </c:pt>
                <c:pt idx="6738" formatCode="General">
                  <c:v>499.36290000000002</c:v>
                </c:pt>
                <c:pt idx="6739" formatCode="General">
                  <c:v>499.38799999999998</c:v>
                </c:pt>
                <c:pt idx="6740" formatCode="General">
                  <c:v>499.4126</c:v>
                </c:pt>
                <c:pt idx="6741" formatCode="General">
                  <c:v>499.4366</c:v>
                </c:pt>
                <c:pt idx="6742" formatCode="General">
                  <c:v>499.46019999999999</c:v>
                </c:pt>
                <c:pt idx="6743" formatCode="General">
                  <c:v>499.48329999999999</c:v>
                </c:pt>
                <c:pt idx="6744" formatCode="General">
                  <c:v>499.5059</c:v>
                </c:pt>
                <c:pt idx="6745" formatCode="General">
                  <c:v>499.52800000000002</c:v>
                </c:pt>
                <c:pt idx="6746" formatCode="General">
                  <c:v>499.5496</c:v>
                </c:pt>
                <c:pt idx="6747" formatCode="General">
                  <c:v>499.57069999999999</c:v>
                </c:pt>
                <c:pt idx="6748" formatCode="General">
                  <c:v>499.59120000000001</c:v>
                </c:pt>
                <c:pt idx="6749" formatCode="General">
                  <c:v>499.6114</c:v>
                </c:pt>
                <c:pt idx="6750" formatCode="General">
                  <c:v>499.63099999999997</c:v>
                </c:pt>
                <c:pt idx="6751" formatCode="General">
                  <c:v>499.65010000000001</c:v>
                </c:pt>
                <c:pt idx="6752" formatCode="General">
                  <c:v>499.6687</c:v>
                </c:pt>
                <c:pt idx="6753" formatCode="General">
                  <c:v>499.68680000000001</c:v>
                </c:pt>
                <c:pt idx="6754" formatCode="General">
                  <c:v>499.70440000000002</c:v>
                </c:pt>
                <c:pt idx="6755" formatCode="General">
                  <c:v>499.72149999999999</c:v>
                </c:pt>
                <c:pt idx="6756" formatCode="General">
                  <c:v>499.73809999999997</c:v>
                </c:pt>
                <c:pt idx="6757" formatCode="General">
                  <c:v>499.75420000000003</c:v>
                </c:pt>
                <c:pt idx="6758" formatCode="General">
                  <c:v>499.76990000000001</c:v>
                </c:pt>
                <c:pt idx="6759" formatCode="General">
                  <c:v>499.78500000000003</c:v>
                </c:pt>
                <c:pt idx="6760" formatCode="General">
                  <c:v>499.7996</c:v>
                </c:pt>
                <c:pt idx="6761" formatCode="General">
                  <c:v>499.81369999999998</c:v>
                </c:pt>
                <c:pt idx="6762" formatCode="General">
                  <c:v>499.82729999999998</c:v>
                </c:pt>
                <c:pt idx="6763" formatCode="General">
                  <c:v>499.84039999999999</c:v>
                </c:pt>
                <c:pt idx="6764" formatCode="General">
                  <c:v>499.85309999999998</c:v>
                </c:pt>
                <c:pt idx="6765" formatCode="General">
                  <c:v>499.86520000000002</c:v>
                </c:pt>
                <c:pt idx="6766" formatCode="General">
                  <c:v>499.8768</c:v>
                </c:pt>
                <c:pt idx="6767" formatCode="General">
                  <c:v>499.8879</c:v>
                </c:pt>
                <c:pt idx="6768" formatCode="General">
                  <c:v>499.89850000000001</c:v>
                </c:pt>
                <c:pt idx="6769" formatCode="General">
                  <c:v>499.90870000000001</c:v>
                </c:pt>
                <c:pt idx="6770" formatCode="General">
                  <c:v>499.91829999999999</c:v>
                </c:pt>
                <c:pt idx="6771" formatCode="General">
                  <c:v>499.92739999999998</c:v>
                </c:pt>
                <c:pt idx="6772" formatCode="General">
                  <c:v>499.93599999999998</c:v>
                </c:pt>
                <c:pt idx="6773" formatCode="General">
                  <c:v>499.94409999999999</c:v>
                </c:pt>
                <c:pt idx="6774" formatCode="General">
                  <c:v>499.95179999999999</c:v>
                </c:pt>
                <c:pt idx="6775" formatCode="General">
                  <c:v>499.95890000000003</c:v>
                </c:pt>
                <c:pt idx="6776" formatCode="General">
                  <c:v>499.96550000000002</c:v>
                </c:pt>
                <c:pt idx="6777" formatCode="General">
                  <c:v>499.9717</c:v>
                </c:pt>
                <c:pt idx="6778" formatCode="General">
                  <c:v>499.97739999999999</c:v>
                </c:pt>
                <c:pt idx="6779" formatCode="General">
                  <c:v>499.98250000000002</c:v>
                </c:pt>
                <c:pt idx="6780" formatCode="General">
                  <c:v>499.98719999999997</c:v>
                </c:pt>
                <c:pt idx="6781" formatCode="General">
                  <c:v>499.99130000000002</c:v>
                </c:pt>
                <c:pt idx="6782" formatCode="General">
                  <c:v>499.99489999999997</c:v>
                </c:pt>
                <c:pt idx="6783" formatCode="General">
                  <c:v>499.99810000000002</c:v>
                </c:pt>
                <c:pt idx="6784" formatCode="General">
                  <c:v>500.00069999999999</c:v>
                </c:pt>
                <c:pt idx="6785" formatCode="General">
                  <c:v>500.00290000000001</c:v>
                </c:pt>
                <c:pt idx="6786" formatCode="General">
                  <c:v>500.00450000000001</c:v>
                </c:pt>
                <c:pt idx="6787" formatCode="General">
                  <c:v>500.00569999999999</c:v>
                </c:pt>
                <c:pt idx="6788" formatCode="General">
                  <c:v>500.00630000000001</c:v>
                </c:pt>
                <c:pt idx="6789" formatCode="General">
                  <c:v>500.00650000000002</c:v>
                </c:pt>
                <c:pt idx="6790" formatCode="General">
                  <c:v>500.0061</c:v>
                </c:pt>
                <c:pt idx="6791" formatCode="General">
                  <c:v>500.0061</c:v>
                </c:pt>
                <c:pt idx="6792" formatCode="General">
                  <c:v>500.0061</c:v>
                </c:pt>
                <c:pt idx="6793" formatCode="General">
                  <c:v>500.0061</c:v>
                </c:pt>
                <c:pt idx="6794" formatCode="General">
                  <c:v>500.0061</c:v>
                </c:pt>
                <c:pt idx="6795" formatCode="General">
                  <c:v>500.0061</c:v>
                </c:pt>
                <c:pt idx="6796" formatCode="General">
                  <c:v>500.0061</c:v>
                </c:pt>
                <c:pt idx="6797" formatCode="General">
                  <c:v>500.0061</c:v>
                </c:pt>
                <c:pt idx="6798" formatCode="General">
                  <c:v>500.0061</c:v>
                </c:pt>
                <c:pt idx="6799" formatCode="General">
                  <c:v>500.0061</c:v>
                </c:pt>
                <c:pt idx="6800" formatCode="General">
                  <c:v>500.0061</c:v>
                </c:pt>
                <c:pt idx="6801" formatCode="General">
                  <c:v>500.0061</c:v>
                </c:pt>
                <c:pt idx="6802" formatCode="General">
                  <c:v>500.0061</c:v>
                </c:pt>
                <c:pt idx="6803" formatCode="General">
                  <c:v>500.0061</c:v>
                </c:pt>
                <c:pt idx="6804" formatCode="General">
                  <c:v>500.0061</c:v>
                </c:pt>
                <c:pt idx="6805" formatCode="General">
                  <c:v>500.0061</c:v>
                </c:pt>
                <c:pt idx="6806" formatCode="General">
                  <c:v>500.0061</c:v>
                </c:pt>
                <c:pt idx="6807" formatCode="General">
                  <c:v>500.0061</c:v>
                </c:pt>
                <c:pt idx="6808" formatCode="General">
                  <c:v>500.0061</c:v>
                </c:pt>
                <c:pt idx="6809" formatCode="General">
                  <c:v>500.0061</c:v>
                </c:pt>
                <c:pt idx="6810" formatCode="General">
                  <c:v>500.0061</c:v>
                </c:pt>
                <c:pt idx="6811" formatCode="General">
                  <c:v>500.0061</c:v>
                </c:pt>
                <c:pt idx="6812" formatCode="General">
                  <c:v>500.0061</c:v>
                </c:pt>
                <c:pt idx="6813" formatCode="General">
                  <c:v>500.0061</c:v>
                </c:pt>
                <c:pt idx="6814" formatCode="General">
                  <c:v>500.0061</c:v>
                </c:pt>
                <c:pt idx="6815" formatCode="General">
                  <c:v>500.0061</c:v>
                </c:pt>
                <c:pt idx="6816" formatCode="General">
                  <c:v>500.0061</c:v>
                </c:pt>
                <c:pt idx="6817" formatCode="General">
                  <c:v>500.0061</c:v>
                </c:pt>
                <c:pt idx="6818" formatCode="General">
                  <c:v>500.0061</c:v>
                </c:pt>
                <c:pt idx="6819" formatCode="General">
                  <c:v>500.0061</c:v>
                </c:pt>
                <c:pt idx="6820" formatCode="General">
                  <c:v>500.0061</c:v>
                </c:pt>
                <c:pt idx="6821" formatCode="General">
                  <c:v>500.0061</c:v>
                </c:pt>
                <c:pt idx="6822" formatCode="General">
                  <c:v>500.0061</c:v>
                </c:pt>
                <c:pt idx="6823" formatCode="General">
                  <c:v>500.0061</c:v>
                </c:pt>
                <c:pt idx="6824" formatCode="General">
                  <c:v>500.0061</c:v>
                </c:pt>
                <c:pt idx="6825" formatCode="General">
                  <c:v>500.0061</c:v>
                </c:pt>
                <c:pt idx="6826" formatCode="General">
                  <c:v>500.0061</c:v>
                </c:pt>
                <c:pt idx="6827" formatCode="General">
                  <c:v>500.0061</c:v>
                </c:pt>
                <c:pt idx="6828" formatCode="General">
                  <c:v>500.0061</c:v>
                </c:pt>
                <c:pt idx="6829" formatCode="General">
                  <c:v>500.0061</c:v>
                </c:pt>
                <c:pt idx="6830" formatCode="General">
                  <c:v>500.0061</c:v>
                </c:pt>
                <c:pt idx="6831" formatCode="General">
                  <c:v>500.0061</c:v>
                </c:pt>
                <c:pt idx="6832" formatCode="General">
                  <c:v>500.0061</c:v>
                </c:pt>
                <c:pt idx="6833" formatCode="General">
                  <c:v>500.0061</c:v>
                </c:pt>
                <c:pt idx="6834" formatCode="General">
                  <c:v>500.0061</c:v>
                </c:pt>
                <c:pt idx="6835" formatCode="General">
                  <c:v>500.0061</c:v>
                </c:pt>
                <c:pt idx="6836" formatCode="General">
                  <c:v>500.0061</c:v>
                </c:pt>
                <c:pt idx="6837" formatCode="General">
                  <c:v>500.0061</c:v>
                </c:pt>
                <c:pt idx="6838" formatCode="General">
                  <c:v>500.0061</c:v>
                </c:pt>
                <c:pt idx="6839" formatCode="General">
                  <c:v>500.0061</c:v>
                </c:pt>
                <c:pt idx="6840" formatCode="General">
                  <c:v>500.0061</c:v>
                </c:pt>
                <c:pt idx="6841" formatCode="General">
                  <c:v>500.0061</c:v>
                </c:pt>
                <c:pt idx="6842" formatCode="General">
                  <c:v>500.0061</c:v>
                </c:pt>
                <c:pt idx="6843" formatCode="General">
                  <c:v>500.0061</c:v>
                </c:pt>
                <c:pt idx="6844" formatCode="General">
                  <c:v>500.0061</c:v>
                </c:pt>
                <c:pt idx="6845" formatCode="General">
                  <c:v>500.0061</c:v>
                </c:pt>
                <c:pt idx="6846" formatCode="General">
                  <c:v>500.0061</c:v>
                </c:pt>
                <c:pt idx="6847" formatCode="General">
                  <c:v>500.0061</c:v>
                </c:pt>
                <c:pt idx="6848" formatCode="General">
                  <c:v>500.0061</c:v>
                </c:pt>
                <c:pt idx="6849" formatCode="General">
                  <c:v>500.0061</c:v>
                </c:pt>
                <c:pt idx="6850" formatCode="General">
                  <c:v>500.0061</c:v>
                </c:pt>
                <c:pt idx="6851" formatCode="General">
                  <c:v>500.0061</c:v>
                </c:pt>
                <c:pt idx="6852" formatCode="General">
                  <c:v>500.0061</c:v>
                </c:pt>
                <c:pt idx="6853" formatCode="General">
                  <c:v>500.0061</c:v>
                </c:pt>
                <c:pt idx="6854" formatCode="General">
                  <c:v>500.0061</c:v>
                </c:pt>
                <c:pt idx="6855" formatCode="General">
                  <c:v>500.0061</c:v>
                </c:pt>
                <c:pt idx="6856" formatCode="General">
                  <c:v>500.0061</c:v>
                </c:pt>
                <c:pt idx="6857" formatCode="General">
                  <c:v>500.0061</c:v>
                </c:pt>
                <c:pt idx="6858" formatCode="General">
                  <c:v>500.0061</c:v>
                </c:pt>
                <c:pt idx="6859" formatCode="General">
                  <c:v>500.0061</c:v>
                </c:pt>
                <c:pt idx="6860" formatCode="General">
                  <c:v>500.0061</c:v>
                </c:pt>
                <c:pt idx="6861" formatCode="General">
                  <c:v>500.0061</c:v>
                </c:pt>
                <c:pt idx="6862" formatCode="General">
                  <c:v>500.0061</c:v>
                </c:pt>
                <c:pt idx="6863" formatCode="General">
                  <c:v>500.0061</c:v>
                </c:pt>
                <c:pt idx="6864" formatCode="General">
                  <c:v>500.0061</c:v>
                </c:pt>
                <c:pt idx="6865" formatCode="General">
                  <c:v>500.0061</c:v>
                </c:pt>
                <c:pt idx="6866" formatCode="General">
                  <c:v>500.0061</c:v>
                </c:pt>
                <c:pt idx="6867" formatCode="General">
                  <c:v>500.0061</c:v>
                </c:pt>
                <c:pt idx="6868" formatCode="General">
                  <c:v>500.0061</c:v>
                </c:pt>
                <c:pt idx="6869" formatCode="General">
                  <c:v>500.0061</c:v>
                </c:pt>
                <c:pt idx="6870" formatCode="General">
                  <c:v>500.0061</c:v>
                </c:pt>
                <c:pt idx="6871" formatCode="General">
                  <c:v>500.0061</c:v>
                </c:pt>
                <c:pt idx="6872" formatCode="General">
                  <c:v>500.0061</c:v>
                </c:pt>
                <c:pt idx="6873" formatCode="General">
                  <c:v>500.0061</c:v>
                </c:pt>
                <c:pt idx="6874" formatCode="General">
                  <c:v>500.0061</c:v>
                </c:pt>
                <c:pt idx="6875" formatCode="General">
                  <c:v>500.0061</c:v>
                </c:pt>
                <c:pt idx="6876" formatCode="General">
                  <c:v>500.0061</c:v>
                </c:pt>
                <c:pt idx="6877" formatCode="General">
                  <c:v>500.0061</c:v>
                </c:pt>
                <c:pt idx="6878" formatCode="General">
                  <c:v>500.0061</c:v>
                </c:pt>
                <c:pt idx="6879" formatCode="General">
                  <c:v>500.0061</c:v>
                </c:pt>
                <c:pt idx="6880" formatCode="General">
                  <c:v>500.0061</c:v>
                </c:pt>
                <c:pt idx="6881" formatCode="General">
                  <c:v>500.0061</c:v>
                </c:pt>
                <c:pt idx="6882" formatCode="General">
                  <c:v>500.0061</c:v>
                </c:pt>
                <c:pt idx="6883" formatCode="General">
                  <c:v>500.0061</c:v>
                </c:pt>
                <c:pt idx="6884" formatCode="General">
                  <c:v>500.0061</c:v>
                </c:pt>
                <c:pt idx="6885" formatCode="General">
                  <c:v>500.0061</c:v>
                </c:pt>
                <c:pt idx="6886" formatCode="General">
                  <c:v>500.0061</c:v>
                </c:pt>
                <c:pt idx="6887" formatCode="General">
                  <c:v>500.0061</c:v>
                </c:pt>
                <c:pt idx="6888" formatCode="General">
                  <c:v>500.0061</c:v>
                </c:pt>
                <c:pt idx="6889" formatCode="General">
                  <c:v>500.0061</c:v>
                </c:pt>
                <c:pt idx="6890" formatCode="General">
                  <c:v>500.0061</c:v>
                </c:pt>
                <c:pt idx="6891" formatCode="General">
                  <c:v>500.0061</c:v>
                </c:pt>
                <c:pt idx="6892" formatCode="General">
                  <c:v>500.0061</c:v>
                </c:pt>
                <c:pt idx="6893" formatCode="General">
                  <c:v>500.0061</c:v>
                </c:pt>
                <c:pt idx="6894" formatCode="General">
                  <c:v>500.0061</c:v>
                </c:pt>
                <c:pt idx="6895" formatCode="General">
                  <c:v>500.0061</c:v>
                </c:pt>
                <c:pt idx="6896" formatCode="General">
                  <c:v>500.0061</c:v>
                </c:pt>
                <c:pt idx="6897" formatCode="General">
                  <c:v>500.0061</c:v>
                </c:pt>
                <c:pt idx="6898" formatCode="General">
                  <c:v>500.0061</c:v>
                </c:pt>
                <c:pt idx="6899" formatCode="General">
                  <c:v>500.0061</c:v>
                </c:pt>
                <c:pt idx="6900" formatCode="General">
                  <c:v>500.0061</c:v>
                </c:pt>
                <c:pt idx="6901" formatCode="General">
                  <c:v>500.0061</c:v>
                </c:pt>
                <c:pt idx="6902" formatCode="General">
                  <c:v>500.0061</c:v>
                </c:pt>
                <c:pt idx="6903" formatCode="General">
                  <c:v>500.0061</c:v>
                </c:pt>
                <c:pt idx="6904" formatCode="General">
                  <c:v>500.0061</c:v>
                </c:pt>
                <c:pt idx="6905" formatCode="General">
                  <c:v>500.0061</c:v>
                </c:pt>
                <c:pt idx="6906" formatCode="General">
                  <c:v>500.0061</c:v>
                </c:pt>
                <c:pt idx="6907" formatCode="General">
                  <c:v>500.0061</c:v>
                </c:pt>
                <c:pt idx="6908" formatCode="General">
                  <c:v>500.0061</c:v>
                </c:pt>
                <c:pt idx="6909" formatCode="General">
                  <c:v>500.0061</c:v>
                </c:pt>
                <c:pt idx="6910" formatCode="General">
                  <c:v>500.0061</c:v>
                </c:pt>
                <c:pt idx="6911" formatCode="General">
                  <c:v>500.0061</c:v>
                </c:pt>
                <c:pt idx="6912" formatCode="General">
                  <c:v>500.0061</c:v>
                </c:pt>
                <c:pt idx="6913" formatCode="General">
                  <c:v>500.0061</c:v>
                </c:pt>
                <c:pt idx="6914" formatCode="General">
                  <c:v>500.0061</c:v>
                </c:pt>
                <c:pt idx="6915" formatCode="General">
                  <c:v>500.0061</c:v>
                </c:pt>
                <c:pt idx="6916" formatCode="General">
                  <c:v>500.0061</c:v>
                </c:pt>
                <c:pt idx="6917" formatCode="General">
                  <c:v>500.0061</c:v>
                </c:pt>
                <c:pt idx="6918" formatCode="General">
                  <c:v>500.0061</c:v>
                </c:pt>
                <c:pt idx="6919" formatCode="General">
                  <c:v>500.0061</c:v>
                </c:pt>
                <c:pt idx="6920" formatCode="General">
                  <c:v>500.0061</c:v>
                </c:pt>
                <c:pt idx="6921" formatCode="General">
                  <c:v>500.0061</c:v>
                </c:pt>
                <c:pt idx="6922" formatCode="General">
                  <c:v>500.0061</c:v>
                </c:pt>
                <c:pt idx="6923" formatCode="General">
                  <c:v>500.0061</c:v>
                </c:pt>
                <c:pt idx="6924" formatCode="General">
                  <c:v>500.0061</c:v>
                </c:pt>
                <c:pt idx="6925" formatCode="General">
                  <c:v>500.0061</c:v>
                </c:pt>
                <c:pt idx="6926" formatCode="General">
                  <c:v>500.0061</c:v>
                </c:pt>
                <c:pt idx="6927" formatCode="General">
                  <c:v>500.0061</c:v>
                </c:pt>
                <c:pt idx="6928" formatCode="General">
                  <c:v>500.0061</c:v>
                </c:pt>
                <c:pt idx="6929" formatCode="General">
                  <c:v>500.0061</c:v>
                </c:pt>
                <c:pt idx="6930" formatCode="General">
                  <c:v>500.0061</c:v>
                </c:pt>
                <c:pt idx="6931" formatCode="General">
                  <c:v>500.0061</c:v>
                </c:pt>
                <c:pt idx="6932" formatCode="General">
                  <c:v>500.0061</c:v>
                </c:pt>
                <c:pt idx="6933" formatCode="General">
                  <c:v>500.0061</c:v>
                </c:pt>
                <c:pt idx="6934" formatCode="General">
                  <c:v>500.0061</c:v>
                </c:pt>
                <c:pt idx="6935" formatCode="General">
                  <c:v>500.0061</c:v>
                </c:pt>
                <c:pt idx="6936" formatCode="General">
                  <c:v>500.0061</c:v>
                </c:pt>
                <c:pt idx="6937" formatCode="General">
                  <c:v>500.0061</c:v>
                </c:pt>
                <c:pt idx="6938" formatCode="General">
                  <c:v>500.0061</c:v>
                </c:pt>
                <c:pt idx="6939" formatCode="General">
                  <c:v>500.0061</c:v>
                </c:pt>
                <c:pt idx="6940" formatCode="General">
                  <c:v>500.0061</c:v>
                </c:pt>
                <c:pt idx="6941" formatCode="General">
                  <c:v>500.0061</c:v>
                </c:pt>
                <c:pt idx="6942" formatCode="General">
                  <c:v>500.0061</c:v>
                </c:pt>
                <c:pt idx="6943" formatCode="General">
                  <c:v>500.0061</c:v>
                </c:pt>
                <c:pt idx="6944" formatCode="General">
                  <c:v>500.0061</c:v>
                </c:pt>
                <c:pt idx="6945" formatCode="General">
                  <c:v>500.0061</c:v>
                </c:pt>
                <c:pt idx="6946" formatCode="General">
                  <c:v>500.0061</c:v>
                </c:pt>
                <c:pt idx="6947" formatCode="General">
                  <c:v>500.0061</c:v>
                </c:pt>
                <c:pt idx="6948" formatCode="General">
                  <c:v>500.0061</c:v>
                </c:pt>
                <c:pt idx="6949" formatCode="General">
                  <c:v>500.0061</c:v>
                </c:pt>
                <c:pt idx="6950" formatCode="General">
                  <c:v>500.0061</c:v>
                </c:pt>
                <c:pt idx="6951" formatCode="General">
                  <c:v>500.0061</c:v>
                </c:pt>
                <c:pt idx="6952" formatCode="General">
                  <c:v>500.0061</c:v>
                </c:pt>
                <c:pt idx="6953" formatCode="General">
                  <c:v>500.0061</c:v>
                </c:pt>
                <c:pt idx="6954" formatCode="General">
                  <c:v>500.0061</c:v>
                </c:pt>
                <c:pt idx="6955" formatCode="General">
                  <c:v>500.0061</c:v>
                </c:pt>
                <c:pt idx="6956" formatCode="General">
                  <c:v>500.0061</c:v>
                </c:pt>
                <c:pt idx="6957" formatCode="General">
                  <c:v>500.0061</c:v>
                </c:pt>
                <c:pt idx="6958" formatCode="General">
                  <c:v>500.0061</c:v>
                </c:pt>
                <c:pt idx="6959" formatCode="General">
                  <c:v>500.0061</c:v>
                </c:pt>
                <c:pt idx="6960" formatCode="General">
                  <c:v>500.0061</c:v>
                </c:pt>
                <c:pt idx="6961" formatCode="General">
                  <c:v>500.0061</c:v>
                </c:pt>
                <c:pt idx="6962" formatCode="General">
                  <c:v>500.0061</c:v>
                </c:pt>
                <c:pt idx="6963" formatCode="General">
                  <c:v>500.0061</c:v>
                </c:pt>
                <c:pt idx="6964" formatCode="General">
                  <c:v>500.0061</c:v>
                </c:pt>
                <c:pt idx="6965" formatCode="General">
                  <c:v>500.0061</c:v>
                </c:pt>
                <c:pt idx="6966" formatCode="General">
                  <c:v>500.0061</c:v>
                </c:pt>
                <c:pt idx="6967" formatCode="General">
                  <c:v>500.0061</c:v>
                </c:pt>
                <c:pt idx="6968" formatCode="General">
                  <c:v>500.0061</c:v>
                </c:pt>
                <c:pt idx="6969" formatCode="General">
                  <c:v>500.0061</c:v>
                </c:pt>
                <c:pt idx="6970" formatCode="General">
                  <c:v>500.0061</c:v>
                </c:pt>
                <c:pt idx="6971" formatCode="General">
                  <c:v>500.0061</c:v>
                </c:pt>
                <c:pt idx="6972" formatCode="General">
                  <c:v>500.0061</c:v>
                </c:pt>
                <c:pt idx="6973" formatCode="General">
                  <c:v>500.0061</c:v>
                </c:pt>
                <c:pt idx="6974" formatCode="General">
                  <c:v>500.0061</c:v>
                </c:pt>
                <c:pt idx="6975" formatCode="General">
                  <c:v>500.0061</c:v>
                </c:pt>
                <c:pt idx="6976" formatCode="General">
                  <c:v>500.0061</c:v>
                </c:pt>
                <c:pt idx="6977" formatCode="General">
                  <c:v>500.0061</c:v>
                </c:pt>
                <c:pt idx="6978" formatCode="General">
                  <c:v>500.0061</c:v>
                </c:pt>
                <c:pt idx="6979" formatCode="General">
                  <c:v>500.0061</c:v>
                </c:pt>
                <c:pt idx="6980" formatCode="General">
                  <c:v>500.0061</c:v>
                </c:pt>
                <c:pt idx="6981" formatCode="General">
                  <c:v>500.0061</c:v>
                </c:pt>
                <c:pt idx="6982" formatCode="General">
                  <c:v>500.0061</c:v>
                </c:pt>
                <c:pt idx="6983" formatCode="General">
                  <c:v>500.0061</c:v>
                </c:pt>
                <c:pt idx="6984" formatCode="General">
                  <c:v>500.0061</c:v>
                </c:pt>
                <c:pt idx="6985" formatCode="General">
                  <c:v>500.0061</c:v>
                </c:pt>
                <c:pt idx="6986" formatCode="General">
                  <c:v>500.0061</c:v>
                </c:pt>
                <c:pt idx="6987" formatCode="General">
                  <c:v>500.0061</c:v>
                </c:pt>
                <c:pt idx="6988" formatCode="General">
                  <c:v>500.0061</c:v>
                </c:pt>
                <c:pt idx="6989" formatCode="General">
                  <c:v>500.0061</c:v>
                </c:pt>
                <c:pt idx="6990" formatCode="General">
                  <c:v>500.0061</c:v>
                </c:pt>
                <c:pt idx="6991" formatCode="General">
                  <c:v>500.0061</c:v>
                </c:pt>
                <c:pt idx="6992" formatCode="General">
                  <c:v>500.0061</c:v>
                </c:pt>
                <c:pt idx="6993" formatCode="General">
                  <c:v>500.0061</c:v>
                </c:pt>
                <c:pt idx="6994" formatCode="General">
                  <c:v>500.0061</c:v>
                </c:pt>
                <c:pt idx="6995" formatCode="General">
                  <c:v>500.0061</c:v>
                </c:pt>
                <c:pt idx="6996" formatCode="General">
                  <c:v>500.0061</c:v>
                </c:pt>
                <c:pt idx="6997" formatCode="General">
                  <c:v>500.0061</c:v>
                </c:pt>
                <c:pt idx="6998" formatCode="General">
                  <c:v>500.0061</c:v>
                </c:pt>
                <c:pt idx="6999" formatCode="General">
                  <c:v>500.0061</c:v>
                </c:pt>
                <c:pt idx="7000" formatCode="General">
                  <c:v>500.0061</c:v>
                </c:pt>
                <c:pt idx="7001" formatCode="General">
                  <c:v>500.0061</c:v>
                </c:pt>
                <c:pt idx="7002" formatCode="General">
                  <c:v>500.0061</c:v>
                </c:pt>
                <c:pt idx="7003" formatCode="General">
                  <c:v>500.0061</c:v>
                </c:pt>
                <c:pt idx="7004" formatCode="General">
                  <c:v>500.0061</c:v>
                </c:pt>
                <c:pt idx="7005" formatCode="General">
                  <c:v>500.0061</c:v>
                </c:pt>
                <c:pt idx="7006" formatCode="General">
                  <c:v>500.0061</c:v>
                </c:pt>
                <c:pt idx="7007" formatCode="General">
                  <c:v>500.0061</c:v>
                </c:pt>
                <c:pt idx="7008" formatCode="General">
                  <c:v>500.0061</c:v>
                </c:pt>
                <c:pt idx="7009" formatCode="General">
                  <c:v>500.0061</c:v>
                </c:pt>
                <c:pt idx="7010" formatCode="General">
                  <c:v>500.0061</c:v>
                </c:pt>
                <c:pt idx="7011" formatCode="General">
                  <c:v>500.0061</c:v>
                </c:pt>
                <c:pt idx="7012" formatCode="General">
                  <c:v>500.0061</c:v>
                </c:pt>
                <c:pt idx="7013" formatCode="General">
                  <c:v>500.0061</c:v>
                </c:pt>
                <c:pt idx="7014" formatCode="General">
                  <c:v>500.0061</c:v>
                </c:pt>
                <c:pt idx="7015" formatCode="General">
                  <c:v>500.0061</c:v>
                </c:pt>
                <c:pt idx="7016" formatCode="General">
                  <c:v>500.0061</c:v>
                </c:pt>
                <c:pt idx="7017" formatCode="General">
                  <c:v>500.0061</c:v>
                </c:pt>
                <c:pt idx="7018" formatCode="General">
                  <c:v>500.0061</c:v>
                </c:pt>
                <c:pt idx="7019" formatCode="General">
                  <c:v>500.0061</c:v>
                </c:pt>
                <c:pt idx="7020" formatCode="General">
                  <c:v>500.0061</c:v>
                </c:pt>
                <c:pt idx="7021" formatCode="General">
                  <c:v>500.0061</c:v>
                </c:pt>
                <c:pt idx="7022" formatCode="General">
                  <c:v>500.0061</c:v>
                </c:pt>
                <c:pt idx="7023" formatCode="General">
                  <c:v>500.0061</c:v>
                </c:pt>
                <c:pt idx="7024" formatCode="General">
                  <c:v>500.0061</c:v>
                </c:pt>
                <c:pt idx="7025" formatCode="General">
                  <c:v>500.0061</c:v>
                </c:pt>
                <c:pt idx="7026" formatCode="General">
                  <c:v>500.0061</c:v>
                </c:pt>
                <c:pt idx="7027" formatCode="General">
                  <c:v>500.0061</c:v>
                </c:pt>
                <c:pt idx="7028" formatCode="General">
                  <c:v>500.0061</c:v>
                </c:pt>
                <c:pt idx="7029" formatCode="General">
                  <c:v>500.0061</c:v>
                </c:pt>
                <c:pt idx="7030" formatCode="General">
                  <c:v>500.0061</c:v>
                </c:pt>
                <c:pt idx="7031" formatCode="General">
                  <c:v>500.0061</c:v>
                </c:pt>
                <c:pt idx="7032" formatCode="General">
                  <c:v>500.0061</c:v>
                </c:pt>
                <c:pt idx="7033" formatCode="General">
                  <c:v>500.0061</c:v>
                </c:pt>
                <c:pt idx="7034" formatCode="General">
                  <c:v>500.0061</c:v>
                </c:pt>
                <c:pt idx="7035" formatCode="General">
                  <c:v>500.0061</c:v>
                </c:pt>
                <c:pt idx="7036" formatCode="General">
                  <c:v>500.0061</c:v>
                </c:pt>
                <c:pt idx="7037" formatCode="General">
                  <c:v>500.0061</c:v>
                </c:pt>
                <c:pt idx="7038" formatCode="General">
                  <c:v>500.0061</c:v>
                </c:pt>
                <c:pt idx="7039" formatCode="General">
                  <c:v>500.0061</c:v>
                </c:pt>
                <c:pt idx="7040" formatCode="General">
                  <c:v>500.0061</c:v>
                </c:pt>
                <c:pt idx="7041" formatCode="General">
                  <c:v>500.0061</c:v>
                </c:pt>
                <c:pt idx="7042" formatCode="General">
                  <c:v>500.0061</c:v>
                </c:pt>
                <c:pt idx="7043" formatCode="General">
                  <c:v>500.0061</c:v>
                </c:pt>
                <c:pt idx="7044" formatCode="General">
                  <c:v>500.0061</c:v>
                </c:pt>
                <c:pt idx="7045" formatCode="General">
                  <c:v>500.0061</c:v>
                </c:pt>
                <c:pt idx="7046" formatCode="General">
                  <c:v>500.0061</c:v>
                </c:pt>
                <c:pt idx="7047" formatCode="General">
                  <c:v>500.0061</c:v>
                </c:pt>
                <c:pt idx="7048" formatCode="General">
                  <c:v>500.0061</c:v>
                </c:pt>
                <c:pt idx="7049" formatCode="General">
                  <c:v>500.0061</c:v>
                </c:pt>
                <c:pt idx="7050" formatCode="General">
                  <c:v>500.0061</c:v>
                </c:pt>
                <c:pt idx="7051" formatCode="General">
                  <c:v>500.0061</c:v>
                </c:pt>
                <c:pt idx="7052" formatCode="General">
                  <c:v>500.0061</c:v>
                </c:pt>
                <c:pt idx="7053" formatCode="General">
                  <c:v>500.0061</c:v>
                </c:pt>
                <c:pt idx="7054" formatCode="General">
                  <c:v>500.0061</c:v>
                </c:pt>
                <c:pt idx="7055" formatCode="General">
                  <c:v>500.0061</c:v>
                </c:pt>
                <c:pt idx="7056" formatCode="General">
                  <c:v>500.0061</c:v>
                </c:pt>
                <c:pt idx="7057" formatCode="General">
                  <c:v>500.0061</c:v>
                </c:pt>
                <c:pt idx="7058" formatCode="General">
                  <c:v>500.0061</c:v>
                </c:pt>
                <c:pt idx="7059" formatCode="General">
                  <c:v>500.0061</c:v>
                </c:pt>
                <c:pt idx="7060" formatCode="General">
                  <c:v>500.0061</c:v>
                </c:pt>
                <c:pt idx="7061" formatCode="General">
                  <c:v>500.0061</c:v>
                </c:pt>
                <c:pt idx="7062" formatCode="General">
                  <c:v>500.0061</c:v>
                </c:pt>
                <c:pt idx="7063" formatCode="General">
                  <c:v>500.0061</c:v>
                </c:pt>
                <c:pt idx="7064" formatCode="General">
                  <c:v>500.0061</c:v>
                </c:pt>
                <c:pt idx="7065" formatCode="General">
                  <c:v>500.0061</c:v>
                </c:pt>
                <c:pt idx="7066" formatCode="General">
                  <c:v>500.0061</c:v>
                </c:pt>
                <c:pt idx="7067" formatCode="General">
                  <c:v>500.0061</c:v>
                </c:pt>
                <c:pt idx="7068" formatCode="General">
                  <c:v>500.0061</c:v>
                </c:pt>
                <c:pt idx="7069" formatCode="General">
                  <c:v>500.0061</c:v>
                </c:pt>
                <c:pt idx="7070" formatCode="General">
                  <c:v>500.0061</c:v>
                </c:pt>
                <c:pt idx="7071" formatCode="General">
                  <c:v>500.0061</c:v>
                </c:pt>
                <c:pt idx="7072" formatCode="General">
                  <c:v>500.0061</c:v>
                </c:pt>
                <c:pt idx="7073" formatCode="General">
                  <c:v>500.0061</c:v>
                </c:pt>
                <c:pt idx="7074" formatCode="General">
                  <c:v>500.0061</c:v>
                </c:pt>
                <c:pt idx="7075" formatCode="General">
                  <c:v>500.0061</c:v>
                </c:pt>
                <c:pt idx="7076" formatCode="General">
                  <c:v>500.0061</c:v>
                </c:pt>
                <c:pt idx="7077" formatCode="General">
                  <c:v>500.0061</c:v>
                </c:pt>
                <c:pt idx="7078" formatCode="General">
                  <c:v>500.0061</c:v>
                </c:pt>
                <c:pt idx="7079" formatCode="General">
                  <c:v>500.0061</c:v>
                </c:pt>
                <c:pt idx="7080" formatCode="General">
                  <c:v>500.0061</c:v>
                </c:pt>
                <c:pt idx="7081" formatCode="General">
                  <c:v>500.0061</c:v>
                </c:pt>
                <c:pt idx="7082" formatCode="General">
                  <c:v>500.0061</c:v>
                </c:pt>
                <c:pt idx="7083" formatCode="General">
                  <c:v>500.0061</c:v>
                </c:pt>
                <c:pt idx="7084" formatCode="General">
                  <c:v>500.0061</c:v>
                </c:pt>
                <c:pt idx="7085" formatCode="General">
                  <c:v>500.0061</c:v>
                </c:pt>
                <c:pt idx="7086" formatCode="General">
                  <c:v>500.0061</c:v>
                </c:pt>
                <c:pt idx="7087" formatCode="General">
                  <c:v>500.0061</c:v>
                </c:pt>
                <c:pt idx="7088" formatCode="General">
                  <c:v>500.0061</c:v>
                </c:pt>
                <c:pt idx="7089" formatCode="General">
                  <c:v>500.0061</c:v>
                </c:pt>
                <c:pt idx="7090" formatCode="General">
                  <c:v>500.0061</c:v>
                </c:pt>
                <c:pt idx="7091" formatCode="General">
                  <c:v>500.0061</c:v>
                </c:pt>
                <c:pt idx="7092" formatCode="General">
                  <c:v>500.0061</c:v>
                </c:pt>
                <c:pt idx="7093" formatCode="General">
                  <c:v>500.0061</c:v>
                </c:pt>
                <c:pt idx="7094" formatCode="General">
                  <c:v>500.0061</c:v>
                </c:pt>
                <c:pt idx="7095" formatCode="General">
                  <c:v>500.0061</c:v>
                </c:pt>
                <c:pt idx="7096" formatCode="General">
                  <c:v>500.0061</c:v>
                </c:pt>
                <c:pt idx="7097" formatCode="General">
                  <c:v>500.0061</c:v>
                </c:pt>
                <c:pt idx="7098" formatCode="General">
                  <c:v>500.0061</c:v>
                </c:pt>
                <c:pt idx="7099" formatCode="General">
                  <c:v>500.0061</c:v>
                </c:pt>
                <c:pt idx="7100" formatCode="General">
                  <c:v>500.0061</c:v>
                </c:pt>
                <c:pt idx="7101" formatCode="General">
                  <c:v>500.0061</c:v>
                </c:pt>
                <c:pt idx="7102" formatCode="General">
                  <c:v>500.0061</c:v>
                </c:pt>
                <c:pt idx="7103" formatCode="General">
                  <c:v>500.0061</c:v>
                </c:pt>
                <c:pt idx="7104" formatCode="General">
                  <c:v>500.0061</c:v>
                </c:pt>
                <c:pt idx="7105" formatCode="General">
                  <c:v>500.0061</c:v>
                </c:pt>
                <c:pt idx="7106" formatCode="General">
                  <c:v>500.0061</c:v>
                </c:pt>
                <c:pt idx="7107" formatCode="General">
                  <c:v>500.0061</c:v>
                </c:pt>
                <c:pt idx="7108" formatCode="General">
                  <c:v>500.0061</c:v>
                </c:pt>
                <c:pt idx="7109" formatCode="General">
                  <c:v>500.0061</c:v>
                </c:pt>
                <c:pt idx="7110" formatCode="General">
                  <c:v>500.0061</c:v>
                </c:pt>
                <c:pt idx="7111" formatCode="General">
                  <c:v>500.0061</c:v>
                </c:pt>
                <c:pt idx="7112" formatCode="General">
                  <c:v>500.0061</c:v>
                </c:pt>
                <c:pt idx="7113" formatCode="General">
                  <c:v>500.0061</c:v>
                </c:pt>
                <c:pt idx="7114" formatCode="General">
                  <c:v>500.0061</c:v>
                </c:pt>
                <c:pt idx="7115" formatCode="General">
                  <c:v>500.0061</c:v>
                </c:pt>
                <c:pt idx="7116" formatCode="General">
                  <c:v>500.0061</c:v>
                </c:pt>
                <c:pt idx="7117" formatCode="General">
                  <c:v>500.0061</c:v>
                </c:pt>
                <c:pt idx="7118" formatCode="General">
                  <c:v>500.0061</c:v>
                </c:pt>
                <c:pt idx="7119" formatCode="General">
                  <c:v>500.0061</c:v>
                </c:pt>
                <c:pt idx="7120" formatCode="General">
                  <c:v>500.0061</c:v>
                </c:pt>
                <c:pt idx="7121" formatCode="General">
                  <c:v>500.0061</c:v>
                </c:pt>
                <c:pt idx="7122" formatCode="General">
                  <c:v>500.0061</c:v>
                </c:pt>
                <c:pt idx="7123" formatCode="General">
                  <c:v>500.0061</c:v>
                </c:pt>
                <c:pt idx="7124" formatCode="General">
                  <c:v>500.0061</c:v>
                </c:pt>
                <c:pt idx="7125" formatCode="General">
                  <c:v>500.0061</c:v>
                </c:pt>
                <c:pt idx="7126" formatCode="General">
                  <c:v>500.0061</c:v>
                </c:pt>
                <c:pt idx="7127" formatCode="General">
                  <c:v>500.0061</c:v>
                </c:pt>
                <c:pt idx="7128" formatCode="General">
                  <c:v>500.0061</c:v>
                </c:pt>
                <c:pt idx="7129" formatCode="General">
                  <c:v>500.0061</c:v>
                </c:pt>
                <c:pt idx="7130" formatCode="General">
                  <c:v>500.0061</c:v>
                </c:pt>
                <c:pt idx="7131" formatCode="General">
                  <c:v>500.0061</c:v>
                </c:pt>
                <c:pt idx="7132" formatCode="General">
                  <c:v>500.0061</c:v>
                </c:pt>
                <c:pt idx="7133" formatCode="General">
                  <c:v>500.0061</c:v>
                </c:pt>
                <c:pt idx="7134" formatCode="General">
                  <c:v>500.0061</c:v>
                </c:pt>
                <c:pt idx="7135" formatCode="General">
                  <c:v>500.0061</c:v>
                </c:pt>
                <c:pt idx="7136" formatCode="General">
                  <c:v>500.0061</c:v>
                </c:pt>
                <c:pt idx="7137" formatCode="General">
                  <c:v>500.0061</c:v>
                </c:pt>
                <c:pt idx="7138" formatCode="General">
                  <c:v>500.0061</c:v>
                </c:pt>
                <c:pt idx="7139" formatCode="General">
                  <c:v>500.0061</c:v>
                </c:pt>
                <c:pt idx="7140" formatCode="General">
                  <c:v>500.0061</c:v>
                </c:pt>
                <c:pt idx="7141" formatCode="General">
                  <c:v>500.0061</c:v>
                </c:pt>
                <c:pt idx="7142" formatCode="General">
                  <c:v>500.0061</c:v>
                </c:pt>
                <c:pt idx="7143" formatCode="General">
                  <c:v>500.0061</c:v>
                </c:pt>
                <c:pt idx="7144" formatCode="General">
                  <c:v>500.0061</c:v>
                </c:pt>
                <c:pt idx="7145" formatCode="General">
                  <c:v>500.0061</c:v>
                </c:pt>
                <c:pt idx="7146" formatCode="General">
                  <c:v>500.0061</c:v>
                </c:pt>
                <c:pt idx="7147" formatCode="General">
                  <c:v>500.0061</c:v>
                </c:pt>
                <c:pt idx="7148" formatCode="General">
                  <c:v>500.0061</c:v>
                </c:pt>
                <c:pt idx="7149" formatCode="General">
                  <c:v>500.0061</c:v>
                </c:pt>
                <c:pt idx="7150" formatCode="General">
                  <c:v>500.0061</c:v>
                </c:pt>
                <c:pt idx="7151" formatCode="General">
                  <c:v>500.0061</c:v>
                </c:pt>
                <c:pt idx="7152" formatCode="General">
                  <c:v>500.0061</c:v>
                </c:pt>
                <c:pt idx="7153" formatCode="General">
                  <c:v>500.0061</c:v>
                </c:pt>
                <c:pt idx="7154" formatCode="General">
                  <c:v>500.0061</c:v>
                </c:pt>
                <c:pt idx="7155" formatCode="General">
                  <c:v>500.0061</c:v>
                </c:pt>
                <c:pt idx="7156" formatCode="General">
                  <c:v>500.0061</c:v>
                </c:pt>
                <c:pt idx="7157" formatCode="General">
                  <c:v>500.0061</c:v>
                </c:pt>
                <c:pt idx="7158" formatCode="General">
                  <c:v>500.0061</c:v>
                </c:pt>
                <c:pt idx="7159" formatCode="General">
                  <c:v>500.0061</c:v>
                </c:pt>
                <c:pt idx="7160" formatCode="General">
                  <c:v>500.0061</c:v>
                </c:pt>
                <c:pt idx="7161" formatCode="General">
                  <c:v>500.0061</c:v>
                </c:pt>
                <c:pt idx="7162" formatCode="General">
                  <c:v>500.0061</c:v>
                </c:pt>
                <c:pt idx="7163" formatCode="General">
                  <c:v>500.0061</c:v>
                </c:pt>
                <c:pt idx="7164" formatCode="General">
                  <c:v>500.0061</c:v>
                </c:pt>
                <c:pt idx="7165" formatCode="General">
                  <c:v>500.0061</c:v>
                </c:pt>
                <c:pt idx="7166" formatCode="General">
                  <c:v>500.0061</c:v>
                </c:pt>
                <c:pt idx="7167" formatCode="General">
                  <c:v>500.0061</c:v>
                </c:pt>
                <c:pt idx="7168" formatCode="General">
                  <c:v>500.0061</c:v>
                </c:pt>
                <c:pt idx="7169" formatCode="General">
                  <c:v>500.0061</c:v>
                </c:pt>
                <c:pt idx="7170" formatCode="General">
                  <c:v>500.0061</c:v>
                </c:pt>
                <c:pt idx="7171" formatCode="General">
                  <c:v>500.0061</c:v>
                </c:pt>
                <c:pt idx="7172" formatCode="General">
                  <c:v>500.0061</c:v>
                </c:pt>
                <c:pt idx="7173" formatCode="General">
                  <c:v>500.0061</c:v>
                </c:pt>
                <c:pt idx="7174" formatCode="General">
                  <c:v>500.0061</c:v>
                </c:pt>
                <c:pt idx="7175" formatCode="General">
                  <c:v>500.0061</c:v>
                </c:pt>
                <c:pt idx="7176" formatCode="General">
                  <c:v>500.0061</c:v>
                </c:pt>
                <c:pt idx="7177" formatCode="General">
                  <c:v>500.0061</c:v>
                </c:pt>
                <c:pt idx="7178" formatCode="General">
                  <c:v>500.0061</c:v>
                </c:pt>
                <c:pt idx="7179" formatCode="General">
                  <c:v>500.0061</c:v>
                </c:pt>
                <c:pt idx="7180" formatCode="General">
                  <c:v>500.0061</c:v>
                </c:pt>
                <c:pt idx="7181" formatCode="General">
                  <c:v>500.0061</c:v>
                </c:pt>
                <c:pt idx="7182" formatCode="General">
                  <c:v>500.0061</c:v>
                </c:pt>
                <c:pt idx="7183" formatCode="General">
                  <c:v>500.0061</c:v>
                </c:pt>
                <c:pt idx="7184" formatCode="General">
                  <c:v>500.0061</c:v>
                </c:pt>
                <c:pt idx="7185" formatCode="General">
                  <c:v>500.0061</c:v>
                </c:pt>
                <c:pt idx="7186" formatCode="General">
                  <c:v>500.0061</c:v>
                </c:pt>
                <c:pt idx="7187" formatCode="General">
                  <c:v>500.0061</c:v>
                </c:pt>
                <c:pt idx="7188" formatCode="General">
                  <c:v>500.0061</c:v>
                </c:pt>
                <c:pt idx="7189" formatCode="General">
                  <c:v>500.0061</c:v>
                </c:pt>
                <c:pt idx="7190" formatCode="General">
                  <c:v>500.0061</c:v>
                </c:pt>
                <c:pt idx="7191" formatCode="General">
                  <c:v>500.0061</c:v>
                </c:pt>
                <c:pt idx="7192" formatCode="General">
                  <c:v>500.0061</c:v>
                </c:pt>
                <c:pt idx="7193" formatCode="General">
                  <c:v>500.0061</c:v>
                </c:pt>
                <c:pt idx="7194" formatCode="General">
                  <c:v>500.0061</c:v>
                </c:pt>
                <c:pt idx="7195" formatCode="General">
                  <c:v>500.0061</c:v>
                </c:pt>
                <c:pt idx="7196" formatCode="General">
                  <c:v>500.0061</c:v>
                </c:pt>
                <c:pt idx="7197" formatCode="General">
                  <c:v>500.0061</c:v>
                </c:pt>
                <c:pt idx="7198" formatCode="General">
                  <c:v>500.0061</c:v>
                </c:pt>
                <c:pt idx="7199" formatCode="General">
                  <c:v>500.0061</c:v>
                </c:pt>
                <c:pt idx="7200" formatCode="General">
                  <c:v>500.0061</c:v>
                </c:pt>
                <c:pt idx="7201" formatCode="General">
                  <c:v>500.0061</c:v>
                </c:pt>
                <c:pt idx="7202" formatCode="General">
                  <c:v>500.0061</c:v>
                </c:pt>
                <c:pt idx="7203" formatCode="General">
                  <c:v>500.0061</c:v>
                </c:pt>
                <c:pt idx="7204" formatCode="General">
                  <c:v>500.0061</c:v>
                </c:pt>
                <c:pt idx="7205" formatCode="General">
                  <c:v>500.0061</c:v>
                </c:pt>
                <c:pt idx="7206" formatCode="General">
                  <c:v>500.0061</c:v>
                </c:pt>
                <c:pt idx="7207" formatCode="General">
                  <c:v>500.0061</c:v>
                </c:pt>
                <c:pt idx="7208" formatCode="General">
                  <c:v>500.0061</c:v>
                </c:pt>
                <c:pt idx="7209" formatCode="General">
                  <c:v>500.0061</c:v>
                </c:pt>
                <c:pt idx="7210" formatCode="General">
                  <c:v>500.0061</c:v>
                </c:pt>
                <c:pt idx="7211" formatCode="General">
                  <c:v>500.0061</c:v>
                </c:pt>
                <c:pt idx="7212" formatCode="General">
                  <c:v>500.0061</c:v>
                </c:pt>
                <c:pt idx="7213" formatCode="General">
                  <c:v>500.0061</c:v>
                </c:pt>
                <c:pt idx="7214" formatCode="General">
                  <c:v>500.0061</c:v>
                </c:pt>
                <c:pt idx="7215" formatCode="General">
                  <c:v>500.0061</c:v>
                </c:pt>
                <c:pt idx="7216" formatCode="General">
                  <c:v>500.0061</c:v>
                </c:pt>
                <c:pt idx="7217" formatCode="General">
                  <c:v>500.0061</c:v>
                </c:pt>
                <c:pt idx="7218" formatCode="General">
                  <c:v>500.0061</c:v>
                </c:pt>
                <c:pt idx="7219" formatCode="General">
                  <c:v>500.0061</c:v>
                </c:pt>
                <c:pt idx="7220" formatCode="General">
                  <c:v>500.0061</c:v>
                </c:pt>
                <c:pt idx="7221" formatCode="General">
                  <c:v>500.0061</c:v>
                </c:pt>
                <c:pt idx="7222" formatCode="General">
                  <c:v>500.0061</c:v>
                </c:pt>
                <c:pt idx="7223" formatCode="General">
                  <c:v>500.0061</c:v>
                </c:pt>
                <c:pt idx="7224" formatCode="General">
                  <c:v>500.0061</c:v>
                </c:pt>
                <c:pt idx="7225" formatCode="General">
                  <c:v>500.0061</c:v>
                </c:pt>
                <c:pt idx="7226" formatCode="General">
                  <c:v>500.0061</c:v>
                </c:pt>
                <c:pt idx="7227" formatCode="General">
                  <c:v>500.0061</c:v>
                </c:pt>
                <c:pt idx="7228" formatCode="General">
                  <c:v>500.0061</c:v>
                </c:pt>
                <c:pt idx="7229" formatCode="General">
                  <c:v>500.0061</c:v>
                </c:pt>
                <c:pt idx="7230" formatCode="General">
                  <c:v>500.0061</c:v>
                </c:pt>
                <c:pt idx="7231" formatCode="General">
                  <c:v>500.0061</c:v>
                </c:pt>
                <c:pt idx="7232" formatCode="General">
                  <c:v>500.0061</c:v>
                </c:pt>
                <c:pt idx="7233" formatCode="General">
                  <c:v>500.0061</c:v>
                </c:pt>
                <c:pt idx="7234" formatCode="General">
                  <c:v>500.0061</c:v>
                </c:pt>
                <c:pt idx="7235" formatCode="General">
                  <c:v>500.0061</c:v>
                </c:pt>
                <c:pt idx="7236" formatCode="General">
                  <c:v>500.0061</c:v>
                </c:pt>
                <c:pt idx="7237" formatCode="General">
                  <c:v>500.0061</c:v>
                </c:pt>
                <c:pt idx="7238" formatCode="General">
                  <c:v>500.0061</c:v>
                </c:pt>
                <c:pt idx="7239" formatCode="General">
                  <c:v>500.0061</c:v>
                </c:pt>
                <c:pt idx="7240" formatCode="General">
                  <c:v>500.0061</c:v>
                </c:pt>
                <c:pt idx="7241" formatCode="General">
                  <c:v>500.0061</c:v>
                </c:pt>
                <c:pt idx="7242" formatCode="General">
                  <c:v>500.0061</c:v>
                </c:pt>
                <c:pt idx="7243" formatCode="General">
                  <c:v>500.0061</c:v>
                </c:pt>
                <c:pt idx="7244" formatCode="General">
                  <c:v>500.0061</c:v>
                </c:pt>
                <c:pt idx="7245" formatCode="General">
                  <c:v>500.0061</c:v>
                </c:pt>
                <c:pt idx="7246" formatCode="General">
                  <c:v>500.0061</c:v>
                </c:pt>
                <c:pt idx="7247" formatCode="General">
                  <c:v>500.0061</c:v>
                </c:pt>
                <c:pt idx="7248" formatCode="General">
                  <c:v>500.0061</c:v>
                </c:pt>
                <c:pt idx="7249" formatCode="General">
                  <c:v>500.0061</c:v>
                </c:pt>
                <c:pt idx="7250" formatCode="General">
                  <c:v>500.0061</c:v>
                </c:pt>
                <c:pt idx="7251" formatCode="General">
                  <c:v>500.0061</c:v>
                </c:pt>
                <c:pt idx="7252" formatCode="General">
                  <c:v>500.0061</c:v>
                </c:pt>
                <c:pt idx="7253" formatCode="General">
                  <c:v>500.0061</c:v>
                </c:pt>
                <c:pt idx="7254" formatCode="General">
                  <c:v>500.0061</c:v>
                </c:pt>
                <c:pt idx="7255" formatCode="General">
                  <c:v>500.0061</c:v>
                </c:pt>
                <c:pt idx="7256" formatCode="General">
                  <c:v>500.0061</c:v>
                </c:pt>
                <c:pt idx="7257" formatCode="General">
                  <c:v>500.0061</c:v>
                </c:pt>
                <c:pt idx="7258" formatCode="General">
                  <c:v>500.0061</c:v>
                </c:pt>
                <c:pt idx="7259" formatCode="General">
                  <c:v>500.0061</c:v>
                </c:pt>
                <c:pt idx="7260" formatCode="General">
                  <c:v>500.0061</c:v>
                </c:pt>
                <c:pt idx="7261" formatCode="General">
                  <c:v>500.0061</c:v>
                </c:pt>
                <c:pt idx="7262" formatCode="General">
                  <c:v>500.0061</c:v>
                </c:pt>
                <c:pt idx="7263" formatCode="General">
                  <c:v>500.0061</c:v>
                </c:pt>
                <c:pt idx="7264" formatCode="General">
                  <c:v>500.0061</c:v>
                </c:pt>
                <c:pt idx="7265" formatCode="General">
                  <c:v>500.0061</c:v>
                </c:pt>
                <c:pt idx="7266" formatCode="General">
                  <c:v>500.0061</c:v>
                </c:pt>
                <c:pt idx="7267" formatCode="General">
                  <c:v>500.0061</c:v>
                </c:pt>
                <c:pt idx="7268" formatCode="General">
                  <c:v>500.0061</c:v>
                </c:pt>
                <c:pt idx="7269" formatCode="General">
                  <c:v>500.0061</c:v>
                </c:pt>
                <c:pt idx="7270" formatCode="General">
                  <c:v>500.0061</c:v>
                </c:pt>
                <c:pt idx="7271" formatCode="General">
                  <c:v>500.0061</c:v>
                </c:pt>
                <c:pt idx="7272" formatCode="General">
                  <c:v>500.0061</c:v>
                </c:pt>
                <c:pt idx="7273" formatCode="General">
                  <c:v>500.0061</c:v>
                </c:pt>
                <c:pt idx="7274" formatCode="General">
                  <c:v>500.0061</c:v>
                </c:pt>
                <c:pt idx="7275" formatCode="General">
                  <c:v>500.0061</c:v>
                </c:pt>
                <c:pt idx="7276" formatCode="General">
                  <c:v>500.0061</c:v>
                </c:pt>
                <c:pt idx="7277" formatCode="General">
                  <c:v>500.0061</c:v>
                </c:pt>
                <c:pt idx="7278" formatCode="General">
                  <c:v>500.0061</c:v>
                </c:pt>
                <c:pt idx="7279" formatCode="General">
                  <c:v>500.0061</c:v>
                </c:pt>
                <c:pt idx="7280" formatCode="General">
                  <c:v>500.0061</c:v>
                </c:pt>
                <c:pt idx="7281" formatCode="General">
                  <c:v>500.0061</c:v>
                </c:pt>
                <c:pt idx="7282" formatCode="General">
                  <c:v>500.0061</c:v>
                </c:pt>
                <c:pt idx="7283" formatCode="General">
                  <c:v>500.0061</c:v>
                </c:pt>
                <c:pt idx="7284" formatCode="General">
                  <c:v>500.0061</c:v>
                </c:pt>
                <c:pt idx="7285" formatCode="General">
                  <c:v>500.0061</c:v>
                </c:pt>
                <c:pt idx="7286" formatCode="General">
                  <c:v>500.0061</c:v>
                </c:pt>
                <c:pt idx="7287" formatCode="General">
                  <c:v>500.0061</c:v>
                </c:pt>
                <c:pt idx="7288" formatCode="General">
                  <c:v>500.0061</c:v>
                </c:pt>
                <c:pt idx="7289" formatCode="General">
                  <c:v>500.0061</c:v>
                </c:pt>
                <c:pt idx="7290" formatCode="General">
                  <c:v>500.0061</c:v>
                </c:pt>
                <c:pt idx="7291" formatCode="General">
                  <c:v>500.0061</c:v>
                </c:pt>
                <c:pt idx="7292" formatCode="General">
                  <c:v>500.0061</c:v>
                </c:pt>
                <c:pt idx="7293" formatCode="General">
                  <c:v>500.0061</c:v>
                </c:pt>
                <c:pt idx="7294" formatCode="General">
                  <c:v>500.0061</c:v>
                </c:pt>
                <c:pt idx="7295" formatCode="General">
                  <c:v>500.0061</c:v>
                </c:pt>
                <c:pt idx="7296" formatCode="General">
                  <c:v>500.0061</c:v>
                </c:pt>
                <c:pt idx="7297" formatCode="General">
                  <c:v>500.0061</c:v>
                </c:pt>
                <c:pt idx="7298" formatCode="General">
                  <c:v>500.0061</c:v>
                </c:pt>
                <c:pt idx="7299" formatCode="General">
                  <c:v>500.0061</c:v>
                </c:pt>
                <c:pt idx="7300" formatCode="General">
                  <c:v>500.0061</c:v>
                </c:pt>
                <c:pt idx="7301" formatCode="General">
                  <c:v>500.0061</c:v>
                </c:pt>
                <c:pt idx="7302" formatCode="General">
                  <c:v>500.0061</c:v>
                </c:pt>
                <c:pt idx="7303" formatCode="General">
                  <c:v>500.0061</c:v>
                </c:pt>
                <c:pt idx="7304" formatCode="General">
                  <c:v>500.0061</c:v>
                </c:pt>
                <c:pt idx="7305" formatCode="General">
                  <c:v>500.0061</c:v>
                </c:pt>
                <c:pt idx="7306" formatCode="General">
                  <c:v>500.0061</c:v>
                </c:pt>
                <c:pt idx="7307" formatCode="General">
                  <c:v>500.0061</c:v>
                </c:pt>
                <c:pt idx="7308" formatCode="General">
                  <c:v>500.0061</c:v>
                </c:pt>
                <c:pt idx="7309" formatCode="General">
                  <c:v>500.0061</c:v>
                </c:pt>
                <c:pt idx="7310" formatCode="General">
                  <c:v>500.0061</c:v>
                </c:pt>
                <c:pt idx="7311" formatCode="General">
                  <c:v>500.0061</c:v>
                </c:pt>
                <c:pt idx="7312" formatCode="General">
                  <c:v>500.0061</c:v>
                </c:pt>
                <c:pt idx="7313" formatCode="General">
                  <c:v>500.0061</c:v>
                </c:pt>
                <c:pt idx="7314" formatCode="General">
                  <c:v>500.0061</c:v>
                </c:pt>
                <c:pt idx="7315" formatCode="General">
                  <c:v>500.0061</c:v>
                </c:pt>
                <c:pt idx="7316" formatCode="General">
                  <c:v>500.0061</c:v>
                </c:pt>
                <c:pt idx="7317" formatCode="General">
                  <c:v>500.0061</c:v>
                </c:pt>
                <c:pt idx="7318" formatCode="General">
                  <c:v>500.0061</c:v>
                </c:pt>
                <c:pt idx="7319" formatCode="General">
                  <c:v>500.0061</c:v>
                </c:pt>
                <c:pt idx="7320" formatCode="General">
                  <c:v>500.0061</c:v>
                </c:pt>
                <c:pt idx="7321" formatCode="General">
                  <c:v>500.0061</c:v>
                </c:pt>
                <c:pt idx="7322" formatCode="General">
                  <c:v>500.0061</c:v>
                </c:pt>
                <c:pt idx="7323" formatCode="General">
                  <c:v>500.0061</c:v>
                </c:pt>
                <c:pt idx="7324" formatCode="General">
                  <c:v>500.0061</c:v>
                </c:pt>
                <c:pt idx="7325" formatCode="General">
                  <c:v>500.0061</c:v>
                </c:pt>
                <c:pt idx="7326" formatCode="General">
                  <c:v>500.0061</c:v>
                </c:pt>
                <c:pt idx="7327" formatCode="General">
                  <c:v>500.0061</c:v>
                </c:pt>
                <c:pt idx="7328" formatCode="General">
                  <c:v>500.0061</c:v>
                </c:pt>
                <c:pt idx="7329" formatCode="General">
                  <c:v>500.0061</c:v>
                </c:pt>
                <c:pt idx="7330" formatCode="General">
                  <c:v>500.0061</c:v>
                </c:pt>
                <c:pt idx="7331" formatCode="General">
                  <c:v>500.0061</c:v>
                </c:pt>
                <c:pt idx="7332" formatCode="General">
                  <c:v>500.0061</c:v>
                </c:pt>
                <c:pt idx="7333" formatCode="General">
                  <c:v>500.0061</c:v>
                </c:pt>
                <c:pt idx="7334" formatCode="General">
                  <c:v>500.0061</c:v>
                </c:pt>
                <c:pt idx="7335" formatCode="General">
                  <c:v>500.0061</c:v>
                </c:pt>
                <c:pt idx="7336" formatCode="General">
                  <c:v>500.0061</c:v>
                </c:pt>
                <c:pt idx="7337" formatCode="General">
                  <c:v>500.0061</c:v>
                </c:pt>
                <c:pt idx="7338" formatCode="General">
                  <c:v>500.0061</c:v>
                </c:pt>
                <c:pt idx="7339" formatCode="General">
                  <c:v>500.0061</c:v>
                </c:pt>
                <c:pt idx="7340" formatCode="General">
                  <c:v>500.0061</c:v>
                </c:pt>
                <c:pt idx="7341" formatCode="General">
                  <c:v>500.0061</c:v>
                </c:pt>
                <c:pt idx="7342" formatCode="General">
                  <c:v>500.0061</c:v>
                </c:pt>
                <c:pt idx="7343" formatCode="General">
                  <c:v>500.0061</c:v>
                </c:pt>
                <c:pt idx="7344" formatCode="General">
                  <c:v>500.0061</c:v>
                </c:pt>
                <c:pt idx="7345" formatCode="General">
                  <c:v>500.0061</c:v>
                </c:pt>
                <c:pt idx="7346" formatCode="General">
                  <c:v>500.0061</c:v>
                </c:pt>
                <c:pt idx="7347" formatCode="General">
                  <c:v>500.0061</c:v>
                </c:pt>
                <c:pt idx="7348" formatCode="General">
                  <c:v>500.0061</c:v>
                </c:pt>
                <c:pt idx="7349" formatCode="General">
                  <c:v>500.0061</c:v>
                </c:pt>
                <c:pt idx="7350" formatCode="General">
                  <c:v>500.0061</c:v>
                </c:pt>
                <c:pt idx="7351" formatCode="General">
                  <c:v>500.0061</c:v>
                </c:pt>
                <c:pt idx="7352" formatCode="General">
                  <c:v>500.0061</c:v>
                </c:pt>
                <c:pt idx="7353" formatCode="General">
                  <c:v>500.0061</c:v>
                </c:pt>
                <c:pt idx="7354" formatCode="General">
                  <c:v>500.0061</c:v>
                </c:pt>
                <c:pt idx="7355" formatCode="General">
                  <c:v>500.0061</c:v>
                </c:pt>
                <c:pt idx="7356" formatCode="General">
                  <c:v>500.0061</c:v>
                </c:pt>
                <c:pt idx="7357" formatCode="General">
                  <c:v>500.0061</c:v>
                </c:pt>
                <c:pt idx="7358" formatCode="General">
                  <c:v>500.0061</c:v>
                </c:pt>
                <c:pt idx="7359" formatCode="General">
                  <c:v>500.0061</c:v>
                </c:pt>
                <c:pt idx="7360" formatCode="General">
                  <c:v>500.0061</c:v>
                </c:pt>
                <c:pt idx="7361" formatCode="General">
                  <c:v>500.0061</c:v>
                </c:pt>
                <c:pt idx="7362" formatCode="General">
                  <c:v>500.0061</c:v>
                </c:pt>
                <c:pt idx="7363" formatCode="General">
                  <c:v>500.0061</c:v>
                </c:pt>
                <c:pt idx="7364" formatCode="General">
                  <c:v>500.0061</c:v>
                </c:pt>
                <c:pt idx="7365" formatCode="General">
                  <c:v>500.0061</c:v>
                </c:pt>
                <c:pt idx="7366" formatCode="General">
                  <c:v>500.0061</c:v>
                </c:pt>
                <c:pt idx="7367" formatCode="General">
                  <c:v>500.0061</c:v>
                </c:pt>
                <c:pt idx="7368" formatCode="General">
                  <c:v>500.0061</c:v>
                </c:pt>
                <c:pt idx="7369" formatCode="General">
                  <c:v>500.0061</c:v>
                </c:pt>
                <c:pt idx="7370" formatCode="General">
                  <c:v>500.0061</c:v>
                </c:pt>
                <c:pt idx="7371" formatCode="General">
                  <c:v>500.0061</c:v>
                </c:pt>
                <c:pt idx="7372" formatCode="General">
                  <c:v>500.0061</c:v>
                </c:pt>
                <c:pt idx="7373" formatCode="General">
                  <c:v>500.0061</c:v>
                </c:pt>
                <c:pt idx="7374" formatCode="General">
                  <c:v>500.0061</c:v>
                </c:pt>
                <c:pt idx="7375" formatCode="General">
                  <c:v>500.0061</c:v>
                </c:pt>
                <c:pt idx="7376" formatCode="General">
                  <c:v>500.0061</c:v>
                </c:pt>
                <c:pt idx="7377" formatCode="General">
                  <c:v>500.0061</c:v>
                </c:pt>
                <c:pt idx="7378" formatCode="General">
                  <c:v>500.0061</c:v>
                </c:pt>
                <c:pt idx="7379" formatCode="General">
                  <c:v>500.0061</c:v>
                </c:pt>
                <c:pt idx="7380" formatCode="General">
                  <c:v>500.0061</c:v>
                </c:pt>
                <c:pt idx="7381" formatCode="General">
                  <c:v>500.0061</c:v>
                </c:pt>
                <c:pt idx="7382" formatCode="General">
                  <c:v>500.0061</c:v>
                </c:pt>
                <c:pt idx="7383" formatCode="General">
                  <c:v>500.0061</c:v>
                </c:pt>
                <c:pt idx="7384" formatCode="General">
                  <c:v>500.0061</c:v>
                </c:pt>
                <c:pt idx="7385" formatCode="General">
                  <c:v>500.0061</c:v>
                </c:pt>
                <c:pt idx="7386" formatCode="General">
                  <c:v>500.0061</c:v>
                </c:pt>
                <c:pt idx="7387" formatCode="General">
                  <c:v>500.0061</c:v>
                </c:pt>
                <c:pt idx="7388" formatCode="General">
                  <c:v>500.0061</c:v>
                </c:pt>
                <c:pt idx="7389" formatCode="General">
                  <c:v>500.0061</c:v>
                </c:pt>
                <c:pt idx="7390" formatCode="General">
                  <c:v>500.0061</c:v>
                </c:pt>
                <c:pt idx="7391" formatCode="General">
                  <c:v>500.0061</c:v>
                </c:pt>
                <c:pt idx="7392" formatCode="General">
                  <c:v>500.0061</c:v>
                </c:pt>
                <c:pt idx="7393" formatCode="General">
                  <c:v>500.0061</c:v>
                </c:pt>
                <c:pt idx="7394" formatCode="General">
                  <c:v>500.0061</c:v>
                </c:pt>
                <c:pt idx="7395" formatCode="General">
                  <c:v>500.0061</c:v>
                </c:pt>
                <c:pt idx="7396" formatCode="General">
                  <c:v>500.0061</c:v>
                </c:pt>
                <c:pt idx="7397" formatCode="General">
                  <c:v>500.0061</c:v>
                </c:pt>
                <c:pt idx="7398" formatCode="General">
                  <c:v>500.0061</c:v>
                </c:pt>
                <c:pt idx="7399" formatCode="General">
                  <c:v>500.0061</c:v>
                </c:pt>
                <c:pt idx="7400" formatCode="General">
                  <c:v>500.0061</c:v>
                </c:pt>
                <c:pt idx="7401" formatCode="General">
                  <c:v>500.0061</c:v>
                </c:pt>
                <c:pt idx="7402" formatCode="General">
                  <c:v>500.0061</c:v>
                </c:pt>
                <c:pt idx="7403" formatCode="General">
                  <c:v>500.0061</c:v>
                </c:pt>
                <c:pt idx="7404" formatCode="General">
                  <c:v>500.0061</c:v>
                </c:pt>
                <c:pt idx="7405" formatCode="General">
                  <c:v>500.0061</c:v>
                </c:pt>
                <c:pt idx="7406" formatCode="General">
                  <c:v>500.0061</c:v>
                </c:pt>
                <c:pt idx="7407" formatCode="General">
                  <c:v>500.0061</c:v>
                </c:pt>
                <c:pt idx="7408" formatCode="General">
                  <c:v>500.0061</c:v>
                </c:pt>
                <c:pt idx="7409" formatCode="General">
                  <c:v>500.0061</c:v>
                </c:pt>
                <c:pt idx="7410" formatCode="General">
                  <c:v>500.0061</c:v>
                </c:pt>
                <c:pt idx="7411" formatCode="General">
                  <c:v>500.0061</c:v>
                </c:pt>
                <c:pt idx="7412" formatCode="General">
                  <c:v>500.0061</c:v>
                </c:pt>
                <c:pt idx="7413" formatCode="General">
                  <c:v>500.0061</c:v>
                </c:pt>
                <c:pt idx="7414" formatCode="General">
                  <c:v>500.0061</c:v>
                </c:pt>
                <c:pt idx="7415" formatCode="General">
                  <c:v>500.0061</c:v>
                </c:pt>
                <c:pt idx="7416" formatCode="General">
                  <c:v>500.0061</c:v>
                </c:pt>
                <c:pt idx="7417" formatCode="General">
                  <c:v>500.0061</c:v>
                </c:pt>
                <c:pt idx="7418" formatCode="General">
                  <c:v>500.0061</c:v>
                </c:pt>
                <c:pt idx="7419" formatCode="General">
                  <c:v>500.0061</c:v>
                </c:pt>
                <c:pt idx="7420" formatCode="General">
                  <c:v>500.0061</c:v>
                </c:pt>
                <c:pt idx="7421" formatCode="General">
                  <c:v>500.0061</c:v>
                </c:pt>
                <c:pt idx="7422" formatCode="General">
                  <c:v>500.0061</c:v>
                </c:pt>
                <c:pt idx="7423" formatCode="General">
                  <c:v>500.0061</c:v>
                </c:pt>
                <c:pt idx="7424" formatCode="General">
                  <c:v>500.0061</c:v>
                </c:pt>
                <c:pt idx="7425" formatCode="General">
                  <c:v>500.0061</c:v>
                </c:pt>
                <c:pt idx="7426" formatCode="General">
                  <c:v>500.0061</c:v>
                </c:pt>
                <c:pt idx="7427" formatCode="General">
                  <c:v>500.0061</c:v>
                </c:pt>
                <c:pt idx="7428" formatCode="General">
                  <c:v>500.0061</c:v>
                </c:pt>
                <c:pt idx="7429" formatCode="General">
                  <c:v>500.0061</c:v>
                </c:pt>
                <c:pt idx="7430" formatCode="General">
                  <c:v>500.0061</c:v>
                </c:pt>
                <c:pt idx="7431" formatCode="General">
                  <c:v>500.0061</c:v>
                </c:pt>
                <c:pt idx="7432" formatCode="General">
                  <c:v>500.0061</c:v>
                </c:pt>
                <c:pt idx="7433" formatCode="General">
                  <c:v>500.0061</c:v>
                </c:pt>
                <c:pt idx="7434" formatCode="General">
                  <c:v>500.0061</c:v>
                </c:pt>
                <c:pt idx="7435" formatCode="General">
                  <c:v>500.0061</c:v>
                </c:pt>
                <c:pt idx="7436" formatCode="General">
                  <c:v>500.0061</c:v>
                </c:pt>
                <c:pt idx="7437" formatCode="General">
                  <c:v>500.0061</c:v>
                </c:pt>
                <c:pt idx="7438" formatCode="General">
                  <c:v>500.0061</c:v>
                </c:pt>
                <c:pt idx="7439" formatCode="General">
                  <c:v>500.0061</c:v>
                </c:pt>
                <c:pt idx="7440" formatCode="General">
                  <c:v>500.0061</c:v>
                </c:pt>
                <c:pt idx="7441" formatCode="General">
                  <c:v>500.0061</c:v>
                </c:pt>
                <c:pt idx="7442" formatCode="General">
                  <c:v>500.0061</c:v>
                </c:pt>
                <c:pt idx="7443" formatCode="General">
                  <c:v>500.0061</c:v>
                </c:pt>
                <c:pt idx="7444" formatCode="General">
                  <c:v>500.0061</c:v>
                </c:pt>
                <c:pt idx="7445" formatCode="General">
                  <c:v>500.0061</c:v>
                </c:pt>
                <c:pt idx="7446" formatCode="General">
                  <c:v>500.0061</c:v>
                </c:pt>
                <c:pt idx="7447" formatCode="General">
                  <c:v>500.0061</c:v>
                </c:pt>
                <c:pt idx="7448" formatCode="General">
                  <c:v>500.0061</c:v>
                </c:pt>
                <c:pt idx="7449" formatCode="General">
                  <c:v>500.0061</c:v>
                </c:pt>
                <c:pt idx="7450" formatCode="General">
                  <c:v>500.0061</c:v>
                </c:pt>
                <c:pt idx="7451" formatCode="General">
                  <c:v>500.0061</c:v>
                </c:pt>
                <c:pt idx="7452" formatCode="General">
                  <c:v>500.0061</c:v>
                </c:pt>
                <c:pt idx="7453" formatCode="General">
                  <c:v>500.0061</c:v>
                </c:pt>
                <c:pt idx="7454" formatCode="General">
                  <c:v>500.0061</c:v>
                </c:pt>
                <c:pt idx="7455" formatCode="General">
                  <c:v>500.0061</c:v>
                </c:pt>
                <c:pt idx="7456" formatCode="General">
                  <c:v>500.0061</c:v>
                </c:pt>
                <c:pt idx="7457" formatCode="General">
                  <c:v>500.0061</c:v>
                </c:pt>
                <c:pt idx="7458" formatCode="General">
                  <c:v>500.0061</c:v>
                </c:pt>
                <c:pt idx="7459" formatCode="General">
                  <c:v>500.0061</c:v>
                </c:pt>
                <c:pt idx="7460" formatCode="General">
                  <c:v>500.0061</c:v>
                </c:pt>
                <c:pt idx="7461" formatCode="General">
                  <c:v>500.0061</c:v>
                </c:pt>
                <c:pt idx="7462" formatCode="General">
                  <c:v>500.0061</c:v>
                </c:pt>
                <c:pt idx="7463" formatCode="General">
                  <c:v>500.0061</c:v>
                </c:pt>
                <c:pt idx="7464" formatCode="General">
                  <c:v>500.0061</c:v>
                </c:pt>
                <c:pt idx="7465" formatCode="General">
                  <c:v>500.0061</c:v>
                </c:pt>
                <c:pt idx="7466" formatCode="General">
                  <c:v>500.0061</c:v>
                </c:pt>
                <c:pt idx="7467" formatCode="General">
                  <c:v>500.0061</c:v>
                </c:pt>
                <c:pt idx="7468" formatCode="General">
                  <c:v>500.0061</c:v>
                </c:pt>
                <c:pt idx="7469" formatCode="General">
                  <c:v>500.0061</c:v>
                </c:pt>
                <c:pt idx="7470" formatCode="General">
                  <c:v>500.0061</c:v>
                </c:pt>
                <c:pt idx="7471" formatCode="General">
                  <c:v>500.0061</c:v>
                </c:pt>
                <c:pt idx="7472" formatCode="General">
                  <c:v>500.0061</c:v>
                </c:pt>
                <c:pt idx="7473" formatCode="General">
                  <c:v>500.0061</c:v>
                </c:pt>
                <c:pt idx="7474" formatCode="General">
                  <c:v>500.0061</c:v>
                </c:pt>
                <c:pt idx="7475" formatCode="General">
                  <c:v>500.0061</c:v>
                </c:pt>
                <c:pt idx="7476" formatCode="General">
                  <c:v>500.0061</c:v>
                </c:pt>
                <c:pt idx="7477" formatCode="General">
                  <c:v>500.0061</c:v>
                </c:pt>
                <c:pt idx="7478" formatCode="General">
                  <c:v>500.0061</c:v>
                </c:pt>
                <c:pt idx="7479" formatCode="General">
                  <c:v>500.0061</c:v>
                </c:pt>
                <c:pt idx="7480" formatCode="General">
                  <c:v>500.0061</c:v>
                </c:pt>
                <c:pt idx="7481" formatCode="General">
                  <c:v>500.0061</c:v>
                </c:pt>
                <c:pt idx="7482" formatCode="General">
                  <c:v>500.0061</c:v>
                </c:pt>
                <c:pt idx="7483" formatCode="General">
                  <c:v>500.0061</c:v>
                </c:pt>
                <c:pt idx="7484" formatCode="General">
                  <c:v>500.0061</c:v>
                </c:pt>
                <c:pt idx="7485" formatCode="General">
                  <c:v>500.0061</c:v>
                </c:pt>
                <c:pt idx="7486" formatCode="General">
                  <c:v>500.0061</c:v>
                </c:pt>
                <c:pt idx="7487" formatCode="General">
                  <c:v>500.0061</c:v>
                </c:pt>
                <c:pt idx="7488" formatCode="General">
                  <c:v>500.0061</c:v>
                </c:pt>
                <c:pt idx="7489" formatCode="General">
                  <c:v>500.0061</c:v>
                </c:pt>
                <c:pt idx="7490" formatCode="General">
                  <c:v>500.0061</c:v>
                </c:pt>
                <c:pt idx="7491" formatCode="General">
                  <c:v>500.0061</c:v>
                </c:pt>
                <c:pt idx="7492" formatCode="General">
                  <c:v>500.0061</c:v>
                </c:pt>
                <c:pt idx="7493" formatCode="General">
                  <c:v>500.0061</c:v>
                </c:pt>
                <c:pt idx="7494" formatCode="General">
                  <c:v>500.0061</c:v>
                </c:pt>
                <c:pt idx="7495" formatCode="General">
                  <c:v>500.0061</c:v>
                </c:pt>
                <c:pt idx="7496" formatCode="General">
                  <c:v>500.0061</c:v>
                </c:pt>
                <c:pt idx="7497" formatCode="General">
                  <c:v>500.0061</c:v>
                </c:pt>
                <c:pt idx="7498" formatCode="General">
                  <c:v>500.0061</c:v>
                </c:pt>
                <c:pt idx="7499" formatCode="General">
                  <c:v>500.0061</c:v>
                </c:pt>
                <c:pt idx="7500" formatCode="General">
                  <c:v>500.0061</c:v>
                </c:pt>
                <c:pt idx="7501" formatCode="General">
                  <c:v>500.0061</c:v>
                </c:pt>
                <c:pt idx="7502" formatCode="General">
                  <c:v>500.0061</c:v>
                </c:pt>
                <c:pt idx="7503" formatCode="General">
                  <c:v>500.0061</c:v>
                </c:pt>
                <c:pt idx="7504" formatCode="General">
                  <c:v>500.0061</c:v>
                </c:pt>
                <c:pt idx="7505" formatCode="General">
                  <c:v>500.0061</c:v>
                </c:pt>
                <c:pt idx="7506" formatCode="General">
                  <c:v>500.0061</c:v>
                </c:pt>
                <c:pt idx="7507" formatCode="General">
                  <c:v>500.0061</c:v>
                </c:pt>
                <c:pt idx="7508" formatCode="General">
                  <c:v>500.0061</c:v>
                </c:pt>
                <c:pt idx="7509" formatCode="General">
                  <c:v>500.0061</c:v>
                </c:pt>
                <c:pt idx="7510" formatCode="General">
                  <c:v>500.0061</c:v>
                </c:pt>
                <c:pt idx="7511" formatCode="General">
                  <c:v>500.0061</c:v>
                </c:pt>
                <c:pt idx="7512" formatCode="General">
                  <c:v>500.0061</c:v>
                </c:pt>
                <c:pt idx="7513" formatCode="General">
                  <c:v>500.0061</c:v>
                </c:pt>
                <c:pt idx="7514" formatCode="General">
                  <c:v>500.0061</c:v>
                </c:pt>
                <c:pt idx="7515" formatCode="General">
                  <c:v>500.0061</c:v>
                </c:pt>
                <c:pt idx="7516" formatCode="General">
                  <c:v>500.0061</c:v>
                </c:pt>
                <c:pt idx="7517" formatCode="General">
                  <c:v>500.0061</c:v>
                </c:pt>
                <c:pt idx="7518" formatCode="General">
                  <c:v>500.0061</c:v>
                </c:pt>
                <c:pt idx="7519" formatCode="General">
                  <c:v>500.0061</c:v>
                </c:pt>
                <c:pt idx="7520" formatCode="General">
                  <c:v>500.0061</c:v>
                </c:pt>
                <c:pt idx="7521" formatCode="General">
                  <c:v>500.0061</c:v>
                </c:pt>
                <c:pt idx="7522" formatCode="General">
                  <c:v>500.0061</c:v>
                </c:pt>
                <c:pt idx="7523" formatCode="General">
                  <c:v>500.0061</c:v>
                </c:pt>
                <c:pt idx="7524" formatCode="General">
                  <c:v>500.0061</c:v>
                </c:pt>
                <c:pt idx="7525" formatCode="General">
                  <c:v>500.0061</c:v>
                </c:pt>
                <c:pt idx="7526" formatCode="General">
                  <c:v>500.0061</c:v>
                </c:pt>
                <c:pt idx="7527" formatCode="General">
                  <c:v>500.0061</c:v>
                </c:pt>
                <c:pt idx="7528" formatCode="General">
                  <c:v>500.0061</c:v>
                </c:pt>
                <c:pt idx="7529" formatCode="General">
                  <c:v>500.0061</c:v>
                </c:pt>
                <c:pt idx="7530" formatCode="General">
                  <c:v>500.0061</c:v>
                </c:pt>
                <c:pt idx="7531" formatCode="General">
                  <c:v>500.0061</c:v>
                </c:pt>
                <c:pt idx="7532" formatCode="General">
                  <c:v>500.0061</c:v>
                </c:pt>
                <c:pt idx="7533" formatCode="General">
                  <c:v>500.0061</c:v>
                </c:pt>
                <c:pt idx="7534" formatCode="General">
                  <c:v>500.0061</c:v>
                </c:pt>
                <c:pt idx="7535" formatCode="General">
                  <c:v>500.0061</c:v>
                </c:pt>
                <c:pt idx="7536" formatCode="General">
                  <c:v>500.0061</c:v>
                </c:pt>
                <c:pt idx="7537" formatCode="General">
                  <c:v>500.0061</c:v>
                </c:pt>
                <c:pt idx="7538" formatCode="General">
                  <c:v>500.0061</c:v>
                </c:pt>
                <c:pt idx="7539" formatCode="General">
                  <c:v>500.0061</c:v>
                </c:pt>
                <c:pt idx="7540" formatCode="General">
                  <c:v>500.0061</c:v>
                </c:pt>
                <c:pt idx="7541" formatCode="General">
                  <c:v>500.0061</c:v>
                </c:pt>
                <c:pt idx="7542" formatCode="General">
                  <c:v>500.0061</c:v>
                </c:pt>
                <c:pt idx="7543" formatCode="General">
                  <c:v>500.0061</c:v>
                </c:pt>
                <c:pt idx="7544" formatCode="General">
                  <c:v>500.0061</c:v>
                </c:pt>
                <c:pt idx="7545" formatCode="General">
                  <c:v>500.0061</c:v>
                </c:pt>
                <c:pt idx="7546" formatCode="General">
                  <c:v>500.0061</c:v>
                </c:pt>
                <c:pt idx="7547" formatCode="General">
                  <c:v>500.0061</c:v>
                </c:pt>
                <c:pt idx="7548" formatCode="General">
                  <c:v>500.0061</c:v>
                </c:pt>
                <c:pt idx="7549" formatCode="General">
                  <c:v>500.0061</c:v>
                </c:pt>
                <c:pt idx="7550" formatCode="General">
                  <c:v>500.0061</c:v>
                </c:pt>
                <c:pt idx="7551" formatCode="General">
                  <c:v>500.0061</c:v>
                </c:pt>
                <c:pt idx="7552" formatCode="General">
                  <c:v>500.0061</c:v>
                </c:pt>
                <c:pt idx="7553" formatCode="General">
                  <c:v>500.0061</c:v>
                </c:pt>
                <c:pt idx="7554" formatCode="General">
                  <c:v>500.0061</c:v>
                </c:pt>
                <c:pt idx="7555" formatCode="General">
                  <c:v>500.0061</c:v>
                </c:pt>
                <c:pt idx="7556" formatCode="General">
                  <c:v>500.0061</c:v>
                </c:pt>
                <c:pt idx="7557" formatCode="General">
                  <c:v>500.0061</c:v>
                </c:pt>
                <c:pt idx="7558" formatCode="General">
                  <c:v>500.0061</c:v>
                </c:pt>
                <c:pt idx="7559" formatCode="General">
                  <c:v>500.0061</c:v>
                </c:pt>
                <c:pt idx="7560" formatCode="General">
                  <c:v>500.0061</c:v>
                </c:pt>
                <c:pt idx="7561" formatCode="General">
                  <c:v>500.0061</c:v>
                </c:pt>
                <c:pt idx="7562" formatCode="General">
                  <c:v>500.0061</c:v>
                </c:pt>
                <c:pt idx="7563" formatCode="General">
                  <c:v>500.0061</c:v>
                </c:pt>
                <c:pt idx="7564" formatCode="General">
                  <c:v>500.0061</c:v>
                </c:pt>
                <c:pt idx="7565" formatCode="General">
                  <c:v>500.0061</c:v>
                </c:pt>
                <c:pt idx="7566" formatCode="General">
                  <c:v>500.0061</c:v>
                </c:pt>
                <c:pt idx="7567" formatCode="General">
                  <c:v>500.0061</c:v>
                </c:pt>
                <c:pt idx="7568" formatCode="General">
                  <c:v>500.0061</c:v>
                </c:pt>
                <c:pt idx="7569" formatCode="General">
                  <c:v>500.0061</c:v>
                </c:pt>
                <c:pt idx="7570" formatCode="General">
                  <c:v>500.0061</c:v>
                </c:pt>
                <c:pt idx="7571" formatCode="General">
                  <c:v>500.0061</c:v>
                </c:pt>
                <c:pt idx="7572" formatCode="General">
                  <c:v>500.0061</c:v>
                </c:pt>
                <c:pt idx="7573" formatCode="General">
                  <c:v>500.0061</c:v>
                </c:pt>
                <c:pt idx="7574" formatCode="General">
                  <c:v>500.0061</c:v>
                </c:pt>
                <c:pt idx="7575" formatCode="General">
                  <c:v>500.0061</c:v>
                </c:pt>
                <c:pt idx="7576" formatCode="General">
                  <c:v>500.0061</c:v>
                </c:pt>
                <c:pt idx="7577" formatCode="General">
                  <c:v>500.0061</c:v>
                </c:pt>
                <c:pt idx="7578" formatCode="General">
                  <c:v>500.0061</c:v>
                </c:pt>
                <c:pt idx="7579" formatCode="General">
                  <c:v>500.0061</c:v>
                </c:pt>
                <c:pt idx="7580" formatCode="General">
                  <c:v>500.0061</c:v>
                </c:pt>
                <c:pt idx="7581" formatCode="General">
                  <c:v>500.0061</c:v>
                </c:pt>
                <c:pt idx="7582" formatCode="General">
                  <c:v>500.0061</c:v>
                </c:pt>
                <c:pt idx="7583" formatCode="General">
                  <c:v>500.0061</c:v>
                </c:pt>
                <c:pt idx="7584" formatCode="General">
                  <c:v>500.0061</c:v>
                </c:pt>
                <c:pt idx="7585" formatCode="General">
                  <c:v>500.0061</c:v>
                </c:pt>
                <c:pt idx="7586" formatCode="General">
                  <c:v>500.0061</c:v>
                </c:pt>
                <c:pt idx="7587" formatCode="General">
                  <c:v>500.0061</c:v>
                </c:pt>
                <c:pt idx="7588" formatCode="General">
                  <c:v>500.0061</c:v>
                </c:pt>
                <c:pt idx="7589" formatCode="General">
                  <c:v>500.0061</c:v>
                </c:pt>
                <c:pt idx="7590" formatCode="General">
                  <c:v>500.0061</c:v>
                </c:pt>
                <c:pt idx="7591" formatCode="General">
                  <c:v>500.0061</c:v>
                </c:pt>
                <c:pt idx="7592" formatCode="General">
                  <c:v>500.0061</c:v>
                </c:pt>
                <c:pt idx="7593" formatCode="General">
                  <c:v>500.0061</c:v>
                </c:pt>
                <c:pt idx="7594" formatCode="General">
                  <c:v>500.0061</c:v>
                </c:pt>
                <c:pt idx="7595" formatCode="General">
                  <c:v>500.0061</c:v>
                </c:pt>
                <c:pt idx="7596" formatCode="General">
                  <c:v>500.0061</c:v>
                </c:pt>
                <c:pt idx="7597" formatCode="General">
                  <c:v>500.0061</c:v>
                </c:pt>
                <c:pt idx="7598" formatCode="General">
                  <c:v>500.0061</c:v>
                </c:pt>
                <c:pt idx="7599" formatCode="General">
                  <c:v>500.0061</c:v>
                </c:pt>
                <c:pt idx="7600" formatCode="General">
                  <c:v>500.0061</c:v>
                </c:pt>
                <c:pt idx="7601" formatCode="General">
                  <c:v>500.0061</c:v>
                </c:pt>
                <c:pt idx="7602" formatCode="General">
                  <c:v>500.0061</c:v>
                </c:pt>
                <c:pt idx="7603" formatCode="General">
                  <c:v>500.0061</c:v>
                </c:pt>
                <c:pt idx="7604" formatCode="General">
                  <c:v>500.0061</c:v>
                </c:pt>
                <c:pt idx="7605" formatCode="General">
                  <c:v>500.0061</c:v>
                </c:pt>
                <c:pt idx="7606" formatCode="General">
                  <c:v>500.0061</c:v>
                </c:pt>
                <c:pt idx="7607" formatCode="General">
                  <c:v>500.0061</c:v>
                </c:pt>
                <c:pt idx="7608" formatCode="General">
                  <c:v>500.0061</c:v>
                </c:pt>
                <c:pt idx="7609" formatCode="General">
                  <c:v>500.0061</c:v>
                </c:pt>
                <c:pt idx="7610" formatCode="General">
                  <c:v>500.0061</c:v>
                </c:pt>
                <c:pt idx="7611" formatCode="General">
                  <c:v>500.0061</c:v>
                </c:pt>
                <c:pt idx="7612" formatCode="General">
                  <c:v>500.0061</c:v>
                </c:pt>
                <c:pt idx="7613" formatCode="General">
                  <c:v>500.0061</c:v>
                </c:pt>
                <c:pt idx="7614" formatCode="General">
                  <c:v>500.0061</c:v>
                </c:pt>
                <c:pt idx="7615" formatCode="General">
                  <c:v>500.0061</c:v>
                </c:pt>
                <c:pt idx="7616" formatCode="General">
                  <c:v>500.0061</c:v>
                </c:pt>
                <c:pt idx="7617" formatCode="General">
                  <c:v>500.0061</c:v>
                </c:pt>
                <c:pt idx="7618" formatCode="General">
                  <c:v>500.0061</c:v>
                </c:pt>
                <c:pt idx="7619" formatCode="General">
                  <c:v>500.0061</c:v>
                </c:pt>
                <c:pt idx="7620" formatCode="General">
                  <c:v>500.0061</c:v>
                </c:pt>
                <c:pt idx="7621" formatCode="General">
                  <c:v>500.0061</c:v>
                </c:pt>
                <c:pt idx="7622" formatCode="General">
                  <c:v>500.0061</c:v>
                </c:pt>
                <c:pt idx="7623" formatCode="General">
                  <c:v>500.0061</c:v>
                </c:pt>
                <c:pt idx="7624" formatCode="General">
                  <c:v>500.0061</c:v>
                </c:pt>
                <c:pt idx="7625" formatCode="General">
                  <c:v>500.0061</c:v>
                </c:pt>
                <c:pt idx="7626" formatCode="General">
                  <c:v>500.0061</c:v>
                </c:pt>
                <c:pt idx="7627" formatCode="General">
                  <c:v>500.0061</c:v>
                </c:pt>
                <c:pt idx="7628" formatCode="General">
                  <c:v>500.0061</c:v>
                </c:pt>
                <c:pt idx="7629" formatCode="General">
                  <c:v>500.0061</c:v>
                </c:pt>
                <c:pt idx="7630" formatCode="General">
                  <c:v>500.0061</c:v>
                </c:pt>
                <c:pt idx="7631" formatCode="General">
                  <c:v>500.0061</c:v>
                </c:pt>
                <c:pt idx="7632" formatCode="General">
                  <c:v>500.0061</c:v>
                </c:pt>
                <c:pt idx="7633" formatCode="General">
                  <c:v>500.0061</c:v>
                </c:pt>
                <c:pt idx="7634" formatCode="General">
                  <c:v>500.0061</c:v>
                </c:pt>
                <c:pt idx="7635" formatCode="General">
                  <c:v>500.0061</c:v>
                </c:pt>
                <c:pt idx="7636" formatCode="General">
                  <c:v>500.0061</c:v>
                </c:pt>
                <c:pt idx="7637" formatCode="General">
                  <c:v>500.0061</c:v>
                </c:pt>
                <c:pt idx="7638" formatCode="General">
                  <c:v>500.0061</c:v>
                </c:pt>
                <c:pt idx="7639" formatCode="General">
                  <c:v>500.0061</c:v>
                </c:pt>
                <c:pt idx="7640" formatCode="General">
                  <c:v>500.0061</c:v>
                </c:pt>
                <c:pt idx="7641" formatCode="General">
                  <c:v>500.0061</c:v>
                </c:pt>
                <c:pt idx="7642" formatCode="General">
                  <c:v>500.0061</c:v>
                </c:pt>
                <c:pt idx="7643" formatCode="General">
                  <c:v>500.0061</c:v>
                </c:pt>
                <c:pt idx="7644" formatCode="General">
                  <c:v>500.0061</c:v>
                </c:pt>
                <c:pt idx="7645" formatCode="General">
                  <c:v>500.0061</c:v>
                </c:pt>
                <c:pt idx="7646" formatCode="General">
                  <c:v>500.0061</c:v>
                </c:pt>
                <c:pt idx="7647" formatCode="General">
                  <c:v>500.0061</c:v>
                </c:pt>
                <c:pt idx="7648" formatCode="General">
                  <c:v>500.0061</c:v>
                </c:pt>
                <c:pt idx="7649" formatCode="General">
                  <c:v>500.0061</c:v>
                </c:pt>
                <c:pt idx="7650" formatCode="General">
                  <c:v>500.0061</c:v>
                </c:pt>
                <c:pt idx="7651" formatCode="General">
                  <c:v>500.0061</c:v>
                </c:pt>
                <c:pt idx="7652" formatCode="General">
                  <c:v>500.0061</c:v>
                </c:pt>
                <c:pt idx="7653" formatCode="General">
                  <c:v>500.0061</c:v>
                </c:pt>
                <c:pt idx="7654" formatCode="General">
                  <c:v>500.0061</c:v>
                </c:pt>
                <c:pt idx="7655" formatCode="General">
                  <c:v>500.0061</c:v>
                </c:pt>
                <c:pt idx="7656" formatCode="General">
                  <c:v>500.0061</c:v>
                </c:pt>
                <c:pt idx="7657" formatCode="General">
                  <c:v>500.0061</c:v>
                </c:pt>
                <c:pt idx="7658" formatCode="General">
                  <c:v>500.0061</c:v>
                </c:pt>
                <c:pt idx="7659" formatCode="General">
                  <c:v>500.0061</c:v>
                </c:pt>
                <c:pt idx="7660" formatCode="General">
                  <c:v>500.0061</c:v>
                </c:pt>
                <c:pt idx="7661" formatCode="General">
                  <c:v>500.0061</c:v>
                </c:pt>
                <c:pt idx="7662" formatCode="General">
                  <c:v>500.0061</c:v>
                </c:pt>
                <c:pt idx="7663" formatCode="General">
                  <c:v>500.0061</c:v>
                </c:pt>
                <c:pt idx="7664" formatCode="General">
                  <c:v>500.0061</c:v>
                </c:pt>
                <c:pt idx="7665" formatCode="General">
                  <c:v>500.0061</c:v>
                </c:pt>
                <c:pt idx="7666" formatCode="General">
                  <c:v>500.0061</c:v>
                </c:pt>
                <c:pt idx="7667" formatCode="General">
                  <c:v>500.0061</c:v>
                </c:pt>
                <c:pt idx="7668" formatCode="General">
                  <c:v>500.0061</c:v>
                </c:pt>
                <c:pt idx="7669" formatCode="General">
                  <c:v>500.0061</c:v>
                </c:pt>
                <c:pt idx="7670" formatCode="General">
                  <c:v>500.0061</c:v>
                </c:pt>
                <c:pt idx="7671" formatCode="General">
                  <c:v>500.0061</c:v>
                </c:pt>
                <c:pt idx="7672" formatCode="General">
                  <c:v>500.0061</c:v>
                </c:pt>
                <c:pt idx="7673" formatCode="General">
                  <c:v>500.0061</c:v>
                </c:pt>
                <c:pt idx="7674" formatCode="General">
                  <c:v>500.0061</c:v>
                </c:pt>
                <c:pt idx="7675" formatCode="General">
                  <c:v>500.0061</c:v>
                </c:pt>
                <c:pt idx="7676" formatCode="General">
                  <c:v>500.0061</c:v>
                </c:pt>
                <c:pt idx="7677" formatCode="General">
                  <c:v>500.0061</c:v>
                </c:pt>
                <c:pt idx="7678" formatCode="General">
                  <c:v>500.0061</c:v>
                </c:pt>
                <c:pt idx="7679" formatCode="General">
                  <c:v>500.0061</c:v>
                </c:pt>
                <c:pt idx="7680" formatCode="General">
                  <c:v>500.0061</c:v>
                </c:pt>
                <c:pt idx="7681" formatCode="General">
                  <c:v>500.0061</c:v>
                </c:pt>
                <c:pt idx="7682" formatCode="General">
                  <c:v>500.0061</c:v>
                </c:pt>
                <c:pt idx="7683" formatCode="General">
                  <c:v>500.0061</c:v>
                </c:pt>
                <c:pt idx="7684" formatCode="General">
                  <c:v>500.0061</c:v>
                </c:pt>
                <c:pt idx="7685" formatCode="General">
                  <c:v>500.0061</c:v>
                </c:pt>
                <c:pt idx="7686" formatCode="General">
                  <c:v>500.0061</c:v>
                </c:pt>
                <c:pt idx="7687" formatCode="General">
                  <c:v>500.0061</c:v>
                </c:pt>
                <c:pt idx="7688" formatCode="General">
                  <c:v>500.0061</c:v>
                </c:pt>
                <c:pt idx="7689" formatCode="General">
                  <c:v>500.0061</c:v>
                </c:pt>
                <c:pt idx="7690" formatCode="General">
                  <c:v>500.0061</c:v>
                </c:pt>
                <c:pt idx="7691" formatCode="General">
                  <c:v>500.0061</c:v>
                </c:pt>
                <c:pt idx="7692" formatCode="General">
                  <c:v>500.0061</c:v>
                </c:pt>
                <c:pt idx="7693" formatCode="General">
                  <c:v>500.0061</c:v>
                </c:pt>
                <c:pt idx="7694" formatCode="General">
                  <c:v>500.0061</c:v>
                </c:pt>
                <c:pt idx="7695" formatCode="General">
                  <c:v>500.0061</c:v>
                </c:pt>
                <c:pt idx="7696" formatCode="General">
                  <c:v>500.0061</c:v>
                </c:pt>
                <c:pt idx="7697" formatCode="General">
                  <c:v>500.0061</c:v>
                </c:pt>
                <c:pt idx="7698" formatCode="General">
                  <c:v>500.0061</c:v>
                </c:pt>
                <c:pt idx="7699" formatCode="General">
                  <c:v>500.0061</c:v>
                </c:pt>
                <c:pt idx="7700" formatCode="General">
                  <c:v>500.0061</c:v>
                </c:pt>
                <c:pt idx="7701" formatCode="General">
                  <c:v>500.0061</c:v>
                </c:pt>
                <c:pt idx="7702" formatCode="General">
                  <c:v>500.0061</c:v>
                </c:pt>
                <c:pt idx="7703" formatCode="General">
                  <c:v>500.0061</c:v>
                </c:pt>
                <c:pt idx="7704" formatCode="General">
                  <c:v>500.0061</c:v>
                </c:pt>
                <c:pt idx="7705" formatCode="General">
                  <c:v>500.0061</c:v>
                </c:pt>
                <c:pt idx="7706" formatCode="General">
                  <c:v>500.0061</c:v>
                </c:pt>
                <c:pt idx="7707" formatCode="General">
                  <c:v>500.0061</c:v>
                </c:pt>
                <c:pt idx="7708" formatCode="General">
                  <c:v>500.0061</c:v>
                </c:pt>
                <c:pt idx="7709" formatCode="General">
                  <c:v>500.0061</c:v>
                </c:pt>
                <c:pt idx="7710" formatCode="General">
                  <c:v>500.0061</c:v>
                </c:pt>
                <c:pt idx="7711" formatCode="General">
                  <c:v>500.0061</c:v>
                </c:pt>
                <c:pt idx="7712" formatCode="General">
                  <c:v>500.0061</c:v>
                </c:pt>
                <c:pt idx="7713" formatCode="General">
                  <c:v>500.0061</c:v>
                </c:pt>
                <c:pt idx="7714" formatCode="General">
                  <c:v>500.0061</c:v>
                </c:pt>
                <c:pt idx="7715" formatCode="General">
                  <c:v>500.0061</c:v>
                </c:pt>
                <c:pt idx="7716" formatCode="General">
                  <c:v>500.0061</c:v>
                </c:pt>
                <c:pt idx="7717" formatCode="General">
                  <c:v>500.0061</c:v>
                </c:pt>
                <c:pt idx="7718" formatCode="General">
                  <c:v>500.0061</c:v>
                </c:pt>
                <c:pt idx="7719" formatCode="General">
                  <c:v>500.0061</c:v>
                </c:pt>
                <c:pt idx="7720" formatCode="General">
                  <c:v>500.0061</c:v>
                </c:pt>
                <c:pt idx="7721" formatCode="General">
                  <c:v>500.0061</c:v>
                </c:pt>
                <c:pt idx="7722" formatCode="General">
                  <c:v>500.0061</c:v>
                </c:pt>
                <c:pt idx="7723" formatCode="General">
                  <c:v>500.0061</c:v>
                </c:pt>
                <c:pt idx="7724" formatCode="General">
                  <c:v>500.0061</c:v>
                </c:pt>
                <c:pt idx="7725" formatCode="General">
                  <c:v>500.0061</c:v>
                </c:pt>
                <c:pt idx="7726" formatCode="General">
                  <c:v>500.0061</c:v>
                </c:pt>
                <c:pt idx="7727" formatCode="General">
                  <c:v>500.0061</c:v>
                </c:pt>
                <c:pt idx="7728" formatCode="General">
                  <c:v>500.0061</c:v>
                </c:pt>
                <c:pt idx="7729" formatCode="General">
                  <c:v>500.0061</c:v>
                </c:pt>
                <c:pt idx="7730" formatCode="General">
                  <c:v>500.0061</c:v>
                </c:pt>
                <c:pt idx="7731" formatCode="General">
                  <c:v>500.0061</c:v>
                </c:pt>
                <c:pt idx="7732" formatCode="General">
                  <c:v>500.0061</c:v>
                </c:pt>
                <c:pt idx="7733" formatCode="General">
                  <c:v>500.0061</c:v>
                </c:pt>
                <c:pt idx="7734" formatCode="General">
                  <c:v>500.0061</c:v>
                </c:pt>
                <c:pt idx="7735" formatCode="General">
                  <c:v>500.0061</c:v>
                </c:pt>
                <c:pt idx="7736" formatCode="General">
                  <c:v>500.0061</c:v>
                </c:pt>
                <c:pt idx="7737" formatCode="General">
                  <c:v>500.0061</c:v>
                </c:pt>
                <c:pt idx="7738" formatCode="General">
                  <c:v>500.0061</c:v>
                </c:pt>
                <c:pt idx="7739" formatCode="General">
                  <c:v>500.0061</c:v>
                </c:pt>
                <c:pt idx="7740" formatCode="General">
                  <c:v>500.0061</c:v>
                </c:pt>
                <c:pt idx="7741" formatCode="General">
                  <c:v>500.0061</c:v>
                </c:pt>
                <c:pt idx="7742" formatCode="General">
                  <c:v>500.0061</c:v>
                </c:pt>
                <c:pt idx="7743" formatCode="General">
                  <c:v>500.0061</c:v>
                </c:pt>
                <c:pt idx="7744" formatCode="General">
                  <c:v>500.0061</c:v>
                </c:pt>
                <c:pt idx="7745" formatCode="General">
                  <c:v>500.0061</c:v>
                </c:pt>
                <c:pt idx="7746" formatCode="General">
                  <c:v>500.0061</c:v>
                </c:pt>
                <c:pt idx="7747" formatCode="General">
                  <c:v>500.0061</c:v>
                </c:pt>
                <c:pt idx="7748" formatCode="General">
                  <c:v>500.0061</c:v>
                </c:pt>
                <c:pt idx="7749" formatCode="General">
                  <c:v>500.0061</c:v>
                </c:pt>
                <c:pt idx="7750" formatCode="General">
                  <c:v>500.0061</c:v>
                </c:pt>
                <c:pt idx="7751" formatCode="General">
                  <c:v>500.0061</c:v>
                </c:pt>
                <c:pt idx="7752" formatCode="General">
                  <c:v>500.0061</c:v>
                </c:pt>
                <c:pt idx="7753" formatCode="General">
                  <c:v>500.0061</c:v>
                </c:pt>
                <c:pt idx="7754" formatCode="General">
                  <c:v>500.0061</c:v>
                </c:pt>
                <c:pt idx="7755" formatCode="General">
                  <c:v>500.0061</c:v>
                </c:pt>
                <c:pt idx="7756" formatCode="General">
                  <c:v>500.0061</c:v>
                </c:pt>
                <c:pt idx="7757" formatCode="General">
                  <c:v>500.0061</c:v>
                </c:pt>
                <c:pt idx="7758" formatCode="General">
                  <c:v>500.0061</c:v>
                </c:pt>
                <c:pt idx="7759" formatCode="General">
                  <c:v>500.0061</c:v>
                </c:pt>
                <c:pt idx="7760" formatCode="General">
                  <c:v>500.0061</c:v>
                </c:pt>
                <c:pt idx="7761" formatCode="General">
                  <c:v>500.0061</c:v>
                </c:pt>
                <c:pt idx="7762" formatCode="General">
                  <c:v>500.0061</c:v>
                </c:pt>
                <c:pt idx="7763" formatCode="General">
                  <c:v>500.0061</c:v>
                </c:pt>
                <c:pt idx="7764" formatCode="General">
                  <c:v>500.0061</c:v>
                </c:pt>
                <c:pt idx="7765" formatCode="General">
                  <c:v>500.0061</c:v>
                </c:pt>
                <c:pt idx="7766" formatCode="General">
                  <c:v>500.0061</c:v>
                </c:pt>
                <c:pt idx="7767" formatCode="General">
                  <c:v>500.0061</c:v>
                </c:pt>
                <c:pt idx="7768" formatCode="General">
                  <c:v>500.0061</c:v>
                </c:pt>
                <c:pt idx="7769" formatCode="General">
                  <c:v>500.0061</c:v>
                </c:pt>
                <c:pt idx="7770" formatCode="General">
                  <c:v>500.0061</c:v>
                </c:pt>
                <c:pt idx="7771" formatCode="General">
                  <c:v>500.0061</c:v>
                </c:pt>
                <c:pt idx="7772" formatCode="General">
                  <c:v>500.0061</c:v>
                </c:pt>
                <c:pt idx="7773" formatCode="General">
                  <c:v>500.0061</c:v>
                </c:pt>
                <c:pt idx="7774" formatCode="General">
                  <c:v>500.0061</c:v>
                </c:pt>
                <c:pt idx="7775" formatCode="General">
                  <c:v>500.0061</c:v>
                </c:pt>
                <c:pt idx="7776" formatCode="General">
                  <c:v>500.0061</c:v>
                </c:pt>
                <c:pt idx="7777" formatCode="General">
                  <c:v>500.0061</c:v>
                </c:pt>
                <c:pt idx="7778" formatCode="General">
                  <c:v>500.0061</c:v>
                </c:pt>
                <c:pt idx="7779" formatCode="General">
                  <c:v>500.0061</c:v>
                </c:pt>
                <c:pt idx="7780" formatCode="General">
                  <c:v>500.0061</c:v>
                </c:pt>
                <c:pt idx="7781" formatCode="General">
                  <c:v>500.0061</c:v>
                </c:pt>
                <c:pt idx="7782" formatCode="General">
                  <c:v>500.0061</c:v>
                </c:pt>
                <c:pt idx="7783" formatCode="General">
                  <c:v>500.0061</c:v>
                </c:pt>
                <c:pt idx="7784" formatCode="General">
                  <c:v>500.0061</c:v>
                </c:pt>
                <c:pt idx="7785" formatCode="General">
                  <c:v>500.0061</c:v>
                </c:pt>
                <c:pt idx="7786" formatCode="General">
                  <c:v>500.0061</c:v>
                </c:pt>
                <c:pt idx="7787" formatCode="General">
                  <c:v>500.0061</c:v>
                </c:pt>
                <c:pt idx="7788" formatCode="General">
                  <c:v>500.0061</c:v>
                </c:pt>
                <c:pt idx="7789" formatCode="General">
                  <c:v>500.0061</c:v>
                </c:pt>
                <c:pt idx="7790" formatCode="General">
                  <c:v>500.0061</c:v>
                </c:pt>
                <c:pt idx="7791" formatCode="General">
                  <c:v>500.0061</c:v>
                </c:pt>
                <c:pt idx="7792" formatCode="General">
                  <c:v>500.0061</c:v>
                </c:pt>
                <c:pt idx="7793" formatCode="General">
                  <c:v>500.0061</c:v>
                </c:pt>
                <c:pt idx="7794" formatCode="General">
                  <c:v>500.0061</c:v>
                </c:pt>
                <c:pt idx="7795" formatCode="General">
                  <c:v>500.0061</c:v>
                </c:pt>
                <c:pt idx="7796" formatCode="General">
                  <c:v>500.0061</c:v>
                </c:pt>
                <c:pt idx="7797" formatCode="General">
                  <c:v>500.0061</c:v>
                </c:pt>
                <c:pt idx="7798" formatCode="General">
                  <c:v>500.0061</c:v>
                </c:pt>
                <c:pt idx="7799" formatCode="General">
                  <c:v>500.0061</c:v>
                </c:pt>
                <c:pt idx="7800" formatCode="General">
                  <c:v>500.0061</c:v>
                </c:pt>
                <c:pt idx="7801" formatCode="General">
                  <c:v>500.0061</c:v>
                </c:pt>
                <c:pt idx="7802" formatCode="General">
                  <c:v>500.0061</c:v>
                </c:pt>
                <c:pt idx="7803" formatCode="General">
                  <c:v>500.0061</c:v>
                </c:pt>
                <c:pt idx="7804" formatCode="General">
                  <c:v>500.0061</c:v>
                </c:pt>
                <c:pt idx="7805" formatCode="General">
                  <c:v>500.0061</c:v>
                </c:pt>
                <c:pt idx="7806" formatCode="General">
                  <c:v>500.0061</c:v>
                </c:pt>
                <c:pt idx="7807" formatCode="General">
                  <c:v>500.0061</c:v>
                </c:pt>
                <c:pt idx="7808" formatCode="General">
                  <c:v>500.0061</c:v>
                </c:pt>
                <c:pt idx="7809" formatCode="General">
                  <c:v>500.0061</c:v>
                </c:pt>
                <c:pt idx="7810" formatCode="General">
                  <c:v>500.0061</c:v>
                </c:pt>
                <c:pt idx="7811" formatCode="General">
                  <c:v>500.0061</c:v>
                </c:pt>
                <c:pt idx="7812" formatCode="General">
                  <c:v>500.0061</c:v>
                </c:pt>
                <c:pt idx="7813" formatCode="General">
                  <c:v>500.0061</c:v>
                </c:pt>
                <c:pt idx="7814" formatCode="General">
                  <c:v>500.0061</c:v>
                </c:pt>
                <c:pt idx="7815" formatCode="General">
                  <c:v>500.0061</c:v>
                </c:pt>
                <c:pt idx="7816" formatCode="General">
                  <c:v>500.0061</c:v>
                </c:pt>
                <c:pt idx="7817" formatCode="General">
                  <c:v>500.0061</c:v>
                </c:pt>
                <c:pt idx="7818" formatCode="General">
                  <c:v>500.0061</c:v>
                </c:pt>
                <c:pt idx="7819" formatCode="General">
                  <c:v>500.0061</c:v>
                </c:pt>
                <c:pt idx="7820" formatCode="General">
                  <c:v>500.0061</c:v>
                </c:pt>
                <c:pt idx="7821" formatCode="General">
                  <c:v>500.0061</c:v>
                </c:pt>
                <c:pt idx="7822" formatCode="General">
                  <c:v>500.0061</c:v>
                </c:pt>
                <c:pt idx="7823" formatCode="General">
                  <c:v>500.0061</c:v>
                </c:pt>
                <c:pt idx="7824" formatCode="General">
                  <c:v>500.0061</c:v>
                </c:pt>
                <c:pt idx="7825" formatCode="General">
                  <c:v>500.0061</c:v>
                </c:pt>
                <c:pt idx="7826" formatCode="General">
                  <c:v>500.0061</c:v>
                </c:pt>
                <c:pt idx="7827" formatCode="General">
                  <c:v>500.0061</c:v>
                </c:pt>
                <c:pt idx="7828" formatCode="General">
                  <c:v>500.0061</c:v>
                </c:pt>
                <c:pt idx="7829" formatCode="General">
                  <c:v>500.0061</c:v>
                </c:pt>
                <c:pt idx="7830" formatCode="General">
                  <c:v>500.0061</c:v>
                </c:pt>
                <c:pt idx="7831" formatCode="General">
                  <c:v>500.0061</c:v>
                </c:pt>
                <c:pt idx="7832" formatCode="General">
                  <c:v>500.0061</c:v>
                </c:pt>
                <c:pt idx="7833" formatCode="General">
                  <c:v>500.0061</c:v>
                </c:pt>
                <c:pt idx="7834" formatCode="General">
                  <c:v>500.0061</c:v>
                </c:pt>
                <c:pt idx="7835" formatCode="General">
                  <c:v>500.0061</c:v>
                </c:pt>
                <c:pt idx="7836" formatCode="General">
                  <c:v>500.0061</c:v>
                </c:pt>
                <c:pt idx="7837" formatCode="General">
                  <c:v>500.0061</c:v>
                </c:pt>
                <c:pt idx="7838" formatCode="General">
                  <c:v>500.0061</c:v>
                </c:pt>
                <c:pt idx="7839" formatCode="General">
                  <c:v>500.0061</c:v>
                </c:pt>
                <c:pt idx="7840" formatCode="General">
                  <c:v>500.0061</c:v>
                </c:pt>
                <c:pt idx="7841" formatCode="General">
                  <c:v>500.0061</c:v>
                </c:pt>
                <c:pt idx="7842" formatCode="General">
                  <c:v>500.0061</c:v>
                </c:pt>
                <c:pt idx="7843" formatCode="General">
                  <c:v>500.0061</c:v>
                </c:pt>
                <c:pt idx="7844" formatCode="General">
                  <c:v>500.0061</c:v>
                </c:pt>
                <c:pt idx="7845" formatCode="General">
                  <c:v>500.0061</c:v>
                </c:pt>
                <c:pt idx="7846" formatCode="General">
                  <c:v>500.0061</c:v>
                </c:pt>
                <c:pt idx="7847" formatCode="General">
                  <c:v>500.0061</c:v>
                </c:pt>
                <c:pt idx="7848" formatCode="General">
                  <c:v>500.0061</c:v>
                </c:pt>
                <c:pt idx="7849" formatCode="General">
                  <c:v>500.0061</c:v>
                </c:pt>
                <c:pt idx="7850" formatCode="General">
                  <c:v>500.0061</c:v>
                </c:pt>
                <c:pt idx="7851" formatCode="General">
                  <c:v>500.0061</c:v>
                </c:pt>
                <c:pt idx="7852" formatCode="General">
                  <c:v>500.0061</c:v>
                </c:pt>
                <c:pt idx="7853" formatCode="General">
                  <c:v>500.0061</c:v>
                </c:pt>
                <c:pt idx="7854" formatCode="General">
                  <c:v>500.0061</c:v>
                </c:pt>
                <c:pt idx="7855" formatCode="General">
                  <c:v>500.0061</c:v>
                </c:pt>
                <c:pt idx="7856" formatCode="General">
                  <c:v>500.0061</c:v>
                </c:pt>
                <c:pt idx="7857" formatCode="General">
                  <c:v>500.0061</c:v>
                </c:pt>
                <c:pt idx="7858" formatCode="General">
                  <c:v>500.0061</c:v>
                </c:pt>
                <c:pt idx="7859" formatCode="General">
                  <c:v>500.0061</c:v>
                </c:pt>
                <c:pt idx="7860" formatCode="General">
                  <c:v>500.0061</c:v>
                </c:pt>
                <c:pt idx="7861" formatCode="General">
                  <c:v>500.0061</c:v>
                </c:pt>
                <c:pt idx="7862" formatCode="General">
                  <c:v>500.0061</c:v>
                </c:pt>
                <c:pt idx="7863" formatCode="General">
                  <c:v>500.0061</c:v>
                </c:pt>
                <c:pt idx="7864" formatCode="General">
                  <c:v>500.0061</c:v>
                </c:pt>
                <c:pt idx="7865" formatCode="General">
                  <c:v>500.0061</c:v>
                </c:pt>
                <c:pt idx="7866" formatCode="General">
                  <c:v>500.0061</c:v>
                </c:pt>
                <c:pt idx="7867" formatCode="General">
                  <c:v>500.0061</c:v>
                </c:pt>
                <c:pt idx="7868" formatCode="General">
                  <c:v>500.0061</c:v>
                </c:pt>
                <c:pt idx="7869" formatCode="General">
                  <c:v>500.0061</c:v>
                </c:pt>
                <c:pt idx="7870" formatCode="General">
                  <c:v>500.0061</c:v>
                </c:pt>
                <c:pt idx="7871" formatCode="General">
                  <c:v>500.0061</c:v>
                </c:pt>
                <c:pt idx="7872" formatCode="General">
                  <c:v>500.0061</c:v>
                </c:pt>
                <c:pt idx="7873" formatCode="General">
                  <c:v>500.0061</c:v>
                </c:pt>
                <c:pt idx="7874" formatCode="General">
                  <c:v>500.0061</c:v>
                </c:pt>
                <c:pt idx="7875" formatCode="General">
                  <c:v>500.0061</c:v>
                </c:pt>
                <c:pt idx="7876" formatCode="General">
                  <c:v>500.0061</c:v>
                </c:pt>
                <c:pt idx="7877" formatCode="General">
                  <c:v>500.0061</c:v>
                </c:pt>
                <c:pt idx="7878" formatCode="General">
                  <c:v>500.0061</c:v>
                </c:pt>
                <c:pt idx="7879" formatCode="General">
                  <c:v>500.0061</c:v>
                </c:pt>
                <c:pt idx="7880" formatCode="General">
                  <c:v>500.0061</c:v>
                </c:pt>
                <c:pt idx="7881" formatCode="General">
                  <c:v>500.0061</c:v>
                </c:pt>
                <c:pt idx="7882" formatCode="General">
                  <c:v>500.0061</c:v>
                </c:pt>
                <c:pt idx="7883" formatCode="General">
                  <c:v>500.0061</c:v>
                </c:pt>
                <c:pt idx="7884" formatCode="General">
                  <c:v>500.0061</c:v>
                </c:pt>
                <c:pt idx="7885" formatCode="General">
                  <c:v>500.0061</c:v>
                </c:pt>
                <c:pt idx="7886" formatCode="General">
                  <c:v>500.0061</c:v>
                </c:pt>
                <c:pt idx="7887" formatCode="General">
                  <c:v>500.0061</c:v>
                </c:pt>
                <c:pt idx="7888" formatCode="General">
                  <c:v>500.0061</c:v>
                </c:pt>
                <c:pt idx="7889" formatCode="General">
                  <c:v>500.0061</c:v>
                </c:pt>
                <c:pt idx="7890" formatCode="General">
                  <c:v>500.0061</c:v>
                </c:pt>
                <c:pt idx="7891" formatCode="General">
                  <c:v>500.0061</c:v>
                </c:pt>
                <c:pt idx="7892" formatCode="General">
                  <c:v>500.0061</c:v>
                </c:pt>
                <c:pt idx="7893" formatCode="General">
                  <c:v>500.0061</c:v>
                </c:pt>
                <c:pt idx="7894" formatCode="General">
                  <c:v>500.0061</c:v>
                </c:pt>
                <c:pt idx="7895" formatCode="General">
                  <c:v>500.0061</c:v>
                </c:pt>
                <c:pt idx="7896" formatCode="General">
                  <c:v>500.0061</c:v>
                </c:pt>
                <c:pt idx="7897" formatCode="General">
                  <c:v>500.0061</c:v>
                </c:pt>
                <c:pt idx="7898" formatCode="General">
                  <c:v>500.0061</c:v>
                </c:pt>
                <c:pt idx="7899" formatCode="General">
                  <c:v>500.0061</c:v>
                </c:pt>
                <c:pt idx="7900" formatCode="General">
                  <c:v>500.0061</c:v>
                </c:pt>
                <c:pt idx="7901" formatCode="General">
                  <c:v>500.0061</c:v>
                </c:pt>
                <c:pt idx="7902" formatCode="General">
                  <c:v>500.0061</c:v>
                </c:pt>
                <c:pt idx="7903" formatCode="General">
                  <c:v>500.0061</c:v>
                </c:pt>
                <c:pt idx="7904" formatCode="General">
                  <c:v>500.0061</c:v>
                </c:pt>
                <c:pt idx="7905" formatCode="General">
                  <c:v>500.0061</c:v>
                </c:pt>
                <c:pt idx="7906" formatCode="General">
                  <c:v>500.0061</c:v>
                </c:pt>
                <c:pt idx="7907" formatCode="General">
                  <c:v>500.0061</c:v>
                </c:pt>
                <c:pt idx="7908" formatCode="General">
                  <c:v>500.0061</c:v>
                </c:pt>
                <c:pt idx="7909" formatCode="General">
                  <c:v>500.0061</c:v>
                </c:pt>
                <c:pt idx="7910" formatCode="General">
                  <c:v>500.0061</c:v>
                </c:pt>
                <c:pt idx="7911" formatCode="General">
                  <c:v>500.0061</c:v>
                </c:pt>
                <c:pt idx="7912" formatCode="General">
                  <c:v>500.0061</c:v>
                </c:pt>
                <c:pt idx="7913" formatCode="General">
                  <c:v>500.0061</c:v>
                </c:pt>
                <c:pt idx="7914" formatCode="General">
                  <c:v>500.0061</c:v>
                </c:pt>
                <c:pt idx="7915" formatCode="General">
                  <c:v>500.0061</c:v>
                </c:pt>
                <c:pt idx="7916" formatCode="General">
                  <c:v>500.0061</c:v>
                </c:pt>
                <c:pt idx="7917" formatCode="General">
                  <c:v>500.0061</c:v>
                </c:pt>
                <c:pt idx="7918" formatCode="General">
                  <c:v>500.0061</c:v>
                </c:pt>
                <c:pt idx="7919" formatCode="General">
                  <c:v>500.0061</c:v>
                </c:pt>
                <c:pt idx="7920" formatCode="General">
                  <c:v>500.0061</c:v>
                </c:pt>
                <c:pt idx="7921" formatCode="General">
                  <c:v>500.0061</c:v>
                </c:pt>
                <c:pt idx="7922" formatCode="General">
                  <c:v>500.0061</c:v>
                </c:pt>
                <c:pt idx="7923" formatCode="General">
                  <c:v>500.0061</c:v>
                </c:pt>
                <c:pt idx="7924" formatCode="General">
                  <c:v>500.0061</c:v>
                </c:pt>
                <c:pt idx="7925" formatCode="General">
                  <c:v>500.0061</c:v>
                </c:pt>
                <c:pt idx="7926" formatCode="General">
                  <c:v>500.0061</c:v>
                </c:pt>
                <c:pt idx="7927" formatCode="General">
                  <c:v>500.0061</c:v>
                </c:pt>
                <c:pt idx="7928" formatCode="General">
                  <c:v>500.0061</c:v>
                </c:pt>
                <c:pt idx="7929" formatCode="General">
                  <c:v>500.0061</c:v>
                </c:pt>
                <c:pt idx="7930" formatCode="General">
                  <c:v>500.0061</c:v>
                </c:pt>
                <c:pt idx="7931" formatCode="General">
                  <c:v>500.0061</c:v>
                </c:pt>
                <c:pt idx="7932" formatCode="General">
                  <c:v>500.0061</c:v>
                </c:pt>
                <c:pt idx="7933" formatCode="General">
                  <c:v>500.0061</c:v>
                </c:pt>
                <c:pt idx="7934" formatCode="General">
                  <c:v>500.0061</c:v>
                </c:pt>
                <c:pt idx="7935" formatCode="General">
                  <c:v>500.0061</c:v>
                </c:pt>
                <c:pt idx="7936" formatCode="General">
                  <c:v>500.0061</c:v>
                </c:pt>
                <c:pt idx="7937" formatCode="General">
                  <c:v>500.0061</c:v>
                </c:pt>
                <c:pt idx="7938" formatCode="General">
                  <c:v>500.0061</c:v>
                </c:pt>
                <c:pt idx="7939" formatCode="General">
                  <c:v>500.0061</c:v>
                </c:pt>
                <c:pt idx="7940" formatCode="General">
                  <c:v>500.0061</c:v>
                </c:pt>
                <c:pt idx="7941" formatCode="General">
                  <c:v>500.0061</c:v>
                </c:pt>
                <c:pt idx="7942" formatCode="General">
                  <c:v>500.0061</c:v>
                </c:pt>
                <c:pt idx="7943" formatCode="General">
                  <c:v>500.0061</c:v>
                </c:pt>
                <c:pt idx="7944" formatCode="General">
                  <c:v>500.0061</c:v>
                </c:pt>
                <c:pt idx="7945" formatCode="General">
                  <c:v>500.0061</c:v>
                </c:pt>
                <c:pt idx="7946" formatCode="General">
                  <c:v>500.0061</c:v>
                </c:pt>
                <c:pt idx="7947" formatCode="General">
                  <c:v>500.0061</c:v>
                </c:pt>
                <c:pt idx="7948" formatCode="General">
                  <c:v>500.0061</c:v>
                </c:pt>
                <c:pt idx="7949" formatCode="General">
                  <c:v>500.0061</c:v>
                </c:pt>
                <c:pt idx="7950" formatCode="General">
                  <c:v>500.0061</c:v>
                </c:pt>
                <c:pt idx="7951" formatCode="General">
                  <c:v>500.0061</c:v>
                </c:pt>
                <c:pt idx="7952" formatCode="General">
                  <c:v>500.0061</c:v>
                </c:pt>
                <c:pt idx="7953" formatCode="General">
                  <c:v>500.0061</c:v>
                </c:pt>
                <c:pt idx="7954" formatCode="General">
                  <c:v>500.0061</c:v>
                </c:pt>
                <c:pt idx="7955" formatCode="General">
                  <c:v>500.0061</c:v>
                </c:pt>
                <c:pt idx="7956" formatCode="General">
                  <c:v>500.0061</c:v>
                </c:pt>
                <c:pt idx="7957" formatCode="General">
                  <c:v>500.0061</c:v>
                </c:pt>
                <c:pt idx="7958" formatCode="General">
                  <c:v>500.0061</c:v>
                </c:pt>
                <c:pt idx="7959" formatCode="General">
                  <c:v>500.0061</c:v>
                </c:pt>
                <c:pt idx="7960" formatCode="General">
                  <c:v>500.0061</c:v>
                </c:pt>
                <c:pt idx="7961" formatCode="General">
                  <c:v>500.0061</c:v>
                </c:pt>
                <c:pt idx="7962" formatCode="General">
                  <c:v>500.0061</c:v>
                </c:pt>
                <c:pt idx="7963" formatCode="General">
                  <c:v>500.0061</c:v>
                </c:pt>
                <c:pt idx="7964" formatCode="General">
                  <c:v>500.0061</c:v>
                </c:pt>
                <c:pt idx="7965" formatCode="General">
                  <c:v>500.0061</c:v>
                </c:pt>
                <c:pt idx="7966" formatCode="General">
                  <c:v>500.0061</c:v>
                </c:pt>
                <c:pt idx="7967" formatCode="General">
                  <c:v>500.0061</c:v>
                </c:pt>
                <c:pt idx="7968" formatCode="General">
                  <c:v>500.0061</c:v>
                </c:pt>
                <c:pt idx="7969" formatCode="General">
                  <c:v>500.0061</c:v>
                </c:pt>
                <c:pt idx="7970" formatCode="General">
                  <c:v>500.0061</c:v>
                </c:pt>
                <c:pt idx="7971" formatCode="General">
                  <c:v>500.0061</c:v>
                </c:pt>
                <c:pt idx="7972" formatCode="General">
                  <c:v>500.0061</c:v>
                </c:pt>
                <c:pt idx="7973" formatCode="General">
                  <c:v>500.0061</c:v>
                </c:pt>
                <c:pt idx="7974" formatCode="General">
                  <c:v>500.0061</c:v>
                </c:pt>
                <c:pt idx="7975" formatCode="General">
                  <c:v>500.0061</c:v>
                </c:pt>
                <c:pt idx="7976" formatCode="General">
                  <c:v>500.0061</c:v>
                </c:pt>
                <c:pt idx="7977" formatCode="General">
                  <c:v>500.0061</c:v>
                </c:pt>
                <c:pt idx="7978" formatCode="General">
                  <c:v>500.0061</c:v>
                </c:pt>
                <c:pt idx="7979" formatCode="General">
                  <c:v>500.0061</c:v>
                </c:pt>
                <c:pt idx="7980" formatCode="General">
                  <c:v>500.0061</c:v>
                </c:pt>
                <c:pt idx="7981" formatCode="General">
                  <c:v>500.0061</c:v>
                </c:pt>
                <c:pt idx="7982" formatCode="General">
                  <c:v>500.0061</c:v>
                </c:pt>
                <c:pt idx="7983" formatCode="General">
                  <c:v>500.0061</c:v>
                </c:pt>
                <c:pt idx="7984" formatCode="General">
                  <c:v>500.0061</c:v>
                </c:pt>
                <c:pt idx="7985" formatCode="General">
                  <c:v>500.0061</c:v>
                </c:pt>
                <c:pt idx="7986" formatCode="General">
                  <c:v>500.0061</c:v>
                </c:pt>
                <c:pt idx="7987" formatCode="General">
                  <c:v>500.0061</c:v>
                </c:pt>
                <c:pt idx="7988" formatCode="General">
                  <c:v>500.0061</c:v>
                </c:pt>
                <c:pt idx="7989" formatCode="General">
                  <c:v>500.0061</c:v>
                </c:pt>
                <c:pt idx="7990" formatCode="General">
                  <c:v>500.0061</c:v>
                </c:pt>
                <c:pt idx="7991" formatCode="General">
                  <c:v>500.0061</c:v>
                </c:pt>
                <c:pt idx="7992" formatCode="General">
                  <c:v>500.0061</c:v>
                </c:pt>
                <c:pt idx="7993" formatCode="General">
                  <c:v>500.0061</c:v>
                </c:pt>
                <c:pt idx="7994" formatCode="General">
                  <c:v>500.0061</c:v>
                </c:pt>
                <c:pt idx="7995" formatCode="General">
                  <c:v>500.0061</c:v>
                </c:pt>
                <c:pt idx="7996" formatCode="General">
                  <c:v>500.0061</c:v>
                </c:pt>
                <c:pt idx="7997" formatCode="General">
                  <c:v>500.0061</c:v>
                </c:pt>
                <c:pt idx="7998" formatCode="General">
                  <c:v>500.0061</c:v>
                </c:pt>
                <c:pt idx="7999" formatCode="General">
                  <c:v>500.0061</c:v>
                </c:pt>
                <c:pt idx="8000" formatCode="General">
                  <c:v>500.0061</c:v>
                </c:pt>
                <c:pt idx="8001" formatCode="General">
                  <c:v>500.0061</c:v>
                </c:pt>
                <c:pt idx="8002" formatCode="General">
                  <c:v>500.0061</c:v>
                </c:pt>
                <c:pt idx="8003" formatCode="General">
                  <c:v>500.0061</c:v>
                </c:pt>
                <c:pt idx="8004" formatCode="General">
                  <c:v>500.0061</c:v>
                </c:pt>
                <c:pt idx="8005" formatCode="General">
                  <c:v>500.0061</c:v>
                </c:pt>
                <c:pt idx="8006" formatCode="General">
                  <c:v>500.0061</c:v>
                </c:pt>
                <c:pt idx="8007" formatCode="General">
                  <c:v>500.0061</c:v>
                </c:pt>
                <c:pt idx="8008" formatCode="General">
                  <c:v>500.0061</c:v>
                </c:pt>
                <c:pt idx="8009" formatCode="General">
                  <c:v>500.0061</c:v>
                </c:pt>
                <c:pt idx="8010" formatCode="General">
                  <c:v>500.0061</c:v>
                </c:pt>
                <c:pt idx="8011" formatCode="General">
                  <c:v>500.0061</c:v>
                </c:pt>
                <c:pt idx="8012" formatCode="General">
                  <c:v>500.0061</c:v>
                </c:pt>
                <c:pt idx="8013" formatCode="General">
                  <c:v>500.0061</c:v>
                </c:pt>
                <c:pt idx="8014" formatCode="General">
                  <c:v>500.0061</c:v>
                </c:pt>
                <c:pt idx="8015" formatCode="General">
                  <c:v>500.0061</c:v>
                </c:pt>
                <c:pt idx="8016" formatCode="General">
                  <c:v>500.0061</c:v>
                </c:pt>
                <c:pt idx="8017" formatCode="General">
                  <c:v>500.0061</c:v>
                </c:pt>
                <c:pt idx="8018" formatCode="General">
                  <c:v>500.0061</c:v>
                </c:pt>
                <c:pt idx="8019" formatCode="General">
                  <c:v>500.0061</c:v>
                </c:pt>
                <c:pt idx="8020" formatCode="General">
                  <c:v>500.0061</c:v>
                </c:pt>
                <c:pt idx="8021" formatCode="General">
                  <c:v>500.0061</c:v>
                </c:pt>
                <c:pt idx="8022" formatCode="General">
                  <c:v>500.0061</c:v>
                </c:pt>
                <c:pt idx="8023" formatCode="General">
                  <c:v>500.0061</c:v>
                </c:pt>
                <c:pt idx="8024" formatCode="General">
                  <c:v>500.0061</c:v>
                </c:pt>
                <c:pt idx="8025" formatCode="General">
                  <c:v>500.0061</c:v>
                </c:pt>
                <c:pt idx="8026" formatCode="General">
                  <c:v>500.0061</c:v>
                </c:pt>
                <c:pt idx="8027" formatCode="General">
                  <c:v>500.0061</c:v>
                </c:pt>
                <c:pt idx="8028" formatCode="General">
                  <c:v>500.0061</c:v>
                </c:pt>
                <c:pt idx="8029" formatCode="General">
                  <c:v>500.0061</c:v>
                </c:pt>
                <c:pt idx="8030" formatCode="General">
                  <c:v>500.0061</c:v>
                </c:pt>
                <c:pt idx="8031" formatCode="General">
                  <c:v>500.0061</c:v>
                </c:pt>
                <c:pt idx="8032" formatCode="General">
                  <c:v>500.0061</c:v>
                </c:pt>
                <c:pt idx="8033" formatCode="General">
                  <c:v>500.0061</c:v>
                </c:pt>
                <c:pt idx="8034" formatCode="General">
                  <c:v>500.0061</c:v>
                </c:pt>
                <c:pt idx="8035" formatCode="General">
                  <c:v>500.0061</c:v>
                </c:pt>
                <c:pt idx="8036" formatCode="General">
                  <c:v>500.0061</c:v>
                </c:pt>
                <c:pt idx="8037" formatCode="General">
                  <c:v>500.0061</c:v>
                </c:pt>
                <c:pt idx="8038" formatCode="General">
                  <c:v>500.0061</c:v>
                </c:pt>
                <c:pt idx="8039" formatCode="General">
                  <c:v>500.0061</c:v>
                </c:pt>
                <c:pt idx="8040" formatCode="General">
                  <c:v>500.0061</c:v>
                </c:pt>
                <c:pt idx="8041" formatCode="General">
                  <c:v>500.0061</c:v>
                </c:pt>
                <c:pt idx="8042" formatCode="General">
                  <c:v>500.0061</c:v>
                </c:pt>
                <c:pt idx="8043" formatCode="General">
                  <c:v>500.0061</c:v>
                </c:pt>
                <c:pt idx="8044" formatCode="General">
                  <c:v>500.0061</c:v>
                </c:pt>
                <c:pt idx="8045" formatCode="General">
                  <c:v>500.0061</c:v>
                </c:pt>
                <c:pt idx="8046" formatCode="General">
                  <c:v>500.0061</c:v>
                </c:pt>
                <c:pt idx="8047" formatCode="General">
                  <c:v>500.0061</c:v>
                </c:pt>
                <c:pt idx="8048" formatCode="General">
                  <c:v>500.0061</c:v>
                </c:pt>
                <c:pt idx="8049" formatCode="General">
                  <c:v>500.0061</c:v>
                </c:pt>
                <c:pt idx="8050" formatCode="General">
                  <c:v>500.0061</c:v>
                </c:pt>
                <c:pt idx="8051" formatCode="General">
                  <c:v>500.0061</c:v>
                </c:pt>
                <c:pt idx="8052" formatCode="General">
                  <c:v>500.0061</c:v>
                </c:pt>
                <c:pt idx="8053" formatCode="General">
                  <c:v>500.0061</c:v>
                </c:pt>
                <c:pt idx="8054" formatCode="General">
                  <c:v>500.0061</c:v>
                </c:pt>
                <c:pt idx="8055" formatCode="General">
                  <c:v>500.0061</c:v>
                </c:pt>
                <c:pt idx="8056" formatCode="General">
                  <c:v>500.0061</c:v>
                </c:pt>
                <c:pt idx="8057" formatCode="General">
                  <c:v>500.0061</c:v>
                </c:pt>
                <c:pt idx="8058" formatCode="General">
                  <c:v>500.0061</c:v>
                </c:pt>
                <c:pt idx="8059" formatCode="General">
                  <c:v>500.0061</c:v>
                </c:pt>
                <c:pt idx="8060" formatCode="General">
                  <c:v>500.0061</c:v>
                </c:pt>
                <c:pt idx="8061" formatCode="General">
                  <c:v>500.0061</c:v>
                </c:pt>
                <c:pt idx="8062" formatCode="General">
                  <c:v>500.0061</c:v>
                </c:pt>
                <c:pt idx="8063" formatCode="General">
                  <c:v>500.0061</c:v>
                </c:pt>
                <c:pt idx="8064" formatCode="General">
                  <c:v>500.0061</c:v>
                </c:pt>
                <c:pt idx="8065" formatCode="General">
                  <c:v>500.0061</c:v>
                </c:pt>
                <c:pt idx="8066" formatCode="General">
                  <c:v>500.0061</c:v>
                </c:pt>
                <c:pt idx="8067" formatCode="General">
                  <c:v>500.0061</c:v>
                </c:pt>
                <c:pt idx="8068" formatCode="General">
                  <c:v>500.0061</c:v>
                </c:pt>
                <c:pt idx="8069" formatCode="General">
                  <c:v>500.0061</c:v>
                </c:pt>
                <c:pt idx="8070" formatCode="General">
                  <c:v>500.0061</c:v>
                </c:pt>
                <c:pt idx="8071" formatCode="General">
                  <c:v>500.0061</c:v>
                </c:pt>
                <c:pt idx="8072" formatCode="General">
                  <c:v>500.0061</c:v>
                </c:pt>
                <c:pt idx="8073" formatCode="General">
                  <c:v>500.0061</c:v>
                </c:pt>
                <c:pt idx="8074" formatCode="General">
                  <c:v>500.0061</c:v>
                </c:pt>
                <c:pt idx="8075" formatCode="General">
                  <c:v>500.0061</c:v>
                </c:pt>
                <c:pt idx="8076" formatCode="General">
                  <c:v>500.0061</c:v>
                </c:pt>
                <c:pt idx="8077" formatCode="General">
                  <c:v>500.0061</c:v>
                </c:pt>
                <c:pt idx="8078" formatCode="General">
                  <c:v>500.0061</c:v>
                </c:pt>
                <c:pt idx="8079" formatCode="General">
                  <c:v>500.0061</c:v>
                </c:pt>
                <c:pt idx="8080" formatCode="General">
                  <c:v>500.0061</c:v>
                </c:pt>
                <c:pt idx="8081" formatCode="General">
                  <c:v>500.0061</c:v>
                </c:pt>
                <c:pt idx="8082" formatCode="General">
                  <c:v>500.0061</c:v>
                </c:pt>
                <c:pt idx="8083" formatCode="General">
                  <c:v>500.0061</c:v>
                </c:pt>
                <c:pt idx="8084" formatCode="General">
                  <c:v>500.0061</c:v>
                </c:pt>
                <c:pt idx="8085" formatCode="General">
                  <c:v>500.0061</c:v>
                </c:pt>
                <c:pt idx="8086" formatCode="General">
                  <c:v>500.0061</c:v>
                </c:pt>
                <c:pt idx="8087" formatCode="General">
                  <c:v>500.0061</c:v>
                </c:pt>
                <c:pt idx="8088" formatCode="General">
                  <c:v>500.0061</c:v>
                </c:pt>
                <c:pt idx="8089" formatCode="General">
                  <c:v>500.0061</c:v>
                </c:pt>
                <c:pt idx="8090" formatCode="General">
                  <c:v>500.0061</c:v>
                </c:pt>
                <c:pt idx="8091" formatCode="General">
                  <c:v>500.0061</c:v>
                </c:pt>
                <c:pt idx="8092" formatCode="General">
                  <c:v>500.0061</c:v>
                </c:pt>
                <c:pt idx="8093" formatCode="General">
                  <c:v>500.0061</c:v>
                </c:pt>
                <c:pt idx="8094" formatCode="General">
                  <c:v>500.0061</c:v>
                </c:pt>
                <c:pt idx="8095" formatCode="General">
                  <c:v>500.0061</c:v>
                </c:pt>
                <c:pt idx="8096" formatCode="General">
                  <c:v>500.0061</c:v>
                </c:pt>
                <c:pt idx="8097" formatCode="General">
                  <c:v>500.0061</c:v>
                </c:pt>
                <c:pt idx="8098" formatCode="General">
                  <c:v>500.0061</c:v>
                </c:pt>
                <c:pt idx="8099" formatCode="General">
                  <c:v>500.0061</c:v>
                </c:pt>
                <c:pt idx="8100" formatCode="General">
                  <c:v>500.0061</c:v>
                </c:pt>
                <c:pt idx="8101" formatCode="General">
                  <c:v>500.0061</c:v>
                </c:pt>
                <c:pt idx="8102" formatCode="General">
                  <c:v>500.0061</c:v>
                </c:pt>
                <c:pt idx="8103" formatCode="General">
                  <c:v>500.0061</c:v>
                </c:pt>
                <c:pt idx="8104" formatCode="General">
                  <c:v>500.0061</c:v>
                </c:pt>
                <c:pt idx="8105" formatCode="General">
                  <c:v>500.0061</c:v>
                </c:pt>
                <c:pt idx="8106" formatCode="General">
                  <c:v>500.0061</c:v>
                </c:pt>
                <c:pt idx="8107" formatCode="General">
                  <c:v>500.0061</c:v>
                </c:pt>
                <c:pt idx="8108" formatCode="General">
                  <c:v>500.0061</c:v>
                </c:pt>
                <c:pt idx="8109" formatCode="General">
                  <c:v>500.0061</c:v>
                </c:pt>
                <c:pt idx="8110" formatCode="General">
                  <c:v>500.0061</c:v>
                </c:pt>
                <c:pt idx="8111" formatCode="General">
                  <c:v>500.0061</c:v>
                </c:pt>
                <c:pt idx="8112" formatCode="General">
                  <c:v>500.0061</c:v>
                </c:pt>
                <c:pt idx="8113" formatCode="General">
                  <c:v>500.0061</c:v>
                </c:pt>
                <c:pt idx="8114" formatCode="General">
                  <c:v>500.0061</c:v>
                </c:pt>
                <c:pt idx="8115" formatCode="General">
                  <c:v>500.0061</c:v>
                </c:pt>
                <c:pt idx="8116" formatCode="General">
                  <c:v>500.0061</c:v>
                </c:pt>
                <c:pt idx="8117" formatCode="General">
                  <c:v>500.0061</c:v>
                </c:pt>
                <c:pt idx="8118" formatCode="General">
                  <c:v>500.0061</c:v>
                </c:pt>
                <c:pt idx="8119" formatCode="General">
                  <c:v>500.0061</c:v>
                </c:pt>
                <c:pt idx="8120" formatCode="General">
                  <c:v>500.0061</c:v>
                </c:pt>
                <c:pt idx="8121" formatCode="General">
                  <c:v>500.0061</c:v>
                </c:pt>
                <c:pt idx="8122" formatCode="General">
                  <c:v>500.0061</c:v>
                </c:pt>
                <c:pt idx="8123" formatCode="General">
                  <c:v>500.0061</c:v>
                </c:pt>
                <c:pt idx="8124" formatCode="General">
                  <c:v>500.0061</c:v>
                </c:pt>
                <c:pt idx="8125" formatCode="General">
                  <c:v>500.0061</c:v>
                </c:pt>
                <c:pt idx="8126" formatCode="General">
                  <c:v>500.0061</c:v>
                </c:pt>
                <c:pt idx="8127" formatCode="General">
                  <c:v>500.0061</c:v>
                </c:pt>
                <c:pt idx="8128" formatCode="General">
                  <c:v>500.0061</c:v>
                </c:pt>
                <c:pt idx="8129" formatCode="General">
                  <c:v>500.0061</c:v>
                </c:pt>
                <c:pt idx="8130" formatCode="General">
                  <c:v>500.0061</c:v>
                </c:pt>
                <c:pt idx="8131" formatCode="General">
                  <c:v>500.0061</c:v>
                </c:pt>
                <c:pt idx="8132" formatCode="General">
                  <c:v>500.0061</c:v>
                </c:pt>
                <c:pt idx="8133" formatCode="General">
                  <c:v>500.0061</c:v>
                </c:pt>
                <c:pt idx="8134" formatCode="General">
                  <c:v>500.0061</c:v>
                </c:pt>
                <c:pt idx="8135" formatCode="General">
                  <c:v>500.0061</c:v>
                </c:pt>
                <c:pt idx="8136" formatCode="General">
                  <c:v>500.0061</c:v>
                </c:pt>
                <c:pt idx="8137" formatCode="General">
                  <c:v>500.0061</c:v>
                </c:pt>
                <c:pt idx="8138" formatCode="General">
                  <c:v>500.0061</c:v>
                </c:pt>
                <c:pt idx="8139" formatCode="General">
                  <c:v>500.0061</c:v>
                </c:pt>
                <c:pt idx="8140" formatCode="General">
                  <c:v>500.0061</c:v>
                </c:pt>
                <c:pt idx="8141" formatCode="General">
                  <c:v>500.0061</c:v>
                </c:pt>
                <c:pt idx="8142" formatCode="General">
                  <c:v>500.0061</c:v>
                </c:pt>
                <c:pt idx="8143" formatCode="General">
                  <c:v>500.0061</c:v>
                </c:pt>
                <c:pt idx="8144" formatCode="General">
                  <c:v>500.0061</c:v>
                </c:pt>
                <c:pt idx="8145" formatCode="General">
                  <c:v>500.0061</c:v>
                </c:pt>
                <c:pt idx="8146" formatCode="General">
                  <c:v>500.0061</c:v>
                </c:pt>
                <c:pt idx="8147" formatCode="General">
                  <c:v>500.0061</c:v>
                </c:pt>
                <c:pt idx="8148" formatCode="General">
                  <c:v>500.0061</c:v>
                </c:pt>
                <c:pt idx="8149" formatCode="General">
                  <c:v>500.0061</c:v>
                </c:pt>
                <c:pt idx="8150" formatCode="General">
                  <c:v>500.0061</c:v>
                </c:pt>
                <c:pt idx="8151" formatCode="General">
                  <c:v>500.0061</c:v>
                </c:pt>
                <c:pt idx="8152" formatCode="General">
                  <c:v>500.0061</c:v>
                </c:pt>
                <c:pt idx="8153" formatCode="General">
                  <c:v>500.0061</c:v>
                </c:pt>
                <c:pt idx="8154" formatCode="General">
                  <c:v>500.0061</c:v>
                </c:pt>
                <c:pt idx="8155" formatCode="General">
                  <c:v>500.0061</c:v>
                </c:pt>
                <c:pt idx="8156" formatCode="General">
                  <c:v>500.0061</c:v>
                </c:pt>
                <c:pt idx="8157" formatCode="General">
                  <c:v>500.0061</c:v>
                </c:pt>
                <c:pt idx="8158" formatCode="General">
                  <c:v>500.0061</c:v>
                </c:pt>
                <c:pt idx="8159" formatCode="General">
                  <c:v>500.0061</c:v>
                </c:pt>
                <c:pt idx="8160" formatCode="General">
                  <c:v>500.0061</c:v>
                </c:pt>
                <c:pt idx="8161" formatCode="General">
                  <c:v>500.0061</c:v>
                </c:pt>
                <c:pt idx="8162" formatCode="General">
                  <c:v>500.0061</c:v>
                </c:pt>
                <c:pt idx="8163" formatCode="General">
                  <c:v>500.0061</c:v>
                </c:pt>
                <c:pt idx="8164" formatCode="General">
                  <c:v>500.0061</c:v>
                </c:pt>
                <c:pt idx="8165" formatCode="General">
                  <c:v>500.0061</c:v>
                </c:pt>
                <c:pt idx="8166" formatCode="General">
                  <c:v>500.0061</c:v>
                </c:pt>
                <c:pt idx="8167" formatCode="General">
                  <c:v>500.0061</c:v>
                </c:pt>
                <c:pt idx="8168" formatCode="General">
                  <c:v>500.0061</c:v>
                </c:pt>
                <c:pt idx="8169" formatCode="General">
                  <c:v>500.0061</c:v>
                </c:pt>
                <c:pt idx="8170" formatCode="General">
                  <c:v>500.0061</c:v>
                </c:pt>
                <c:pt idx="8171" formatCode="General">
                  <c:v>500.0061</c:v>
                </c:pt>
                <c:pt idx="8172" formatCode="General">
                  <c:v>500.0061</c:v>
                </c:pt>
                <c:pt idx="8173" formatCode="General">
                  <c:v>500.0061</c:v>
                </c:pt>
                <c:pt idx="8174" formatCode="General">
                  <c:v>500.0061</c:v>
                </c:pt>
                <c:pt idx="8175" formatCode="General">
                  <c:v>500.0061</c:v>
                </c:pt>
                <c:pt idx="8176" formatCode="General">
                  <c:v>500.0061</c:v>
                </c:pt>
                <c:pt idx="8177" formatCode="General">
                  <c:v>500.0061</c:v>
                </c:pt>
                <c:pt idx="8178" formatCode="General">
                  <c:v>500.0061</c:v>
                </c:pt>
                <c:pt idx="8179" formatCode="General">
                  <c:v>500.0061</c:v>
                </c:pt>
                <c:pt idx="8180" formatCode="General">
                  <c:v>500.0061</c:v>
                </c:pt>
                <c:pt idx="8181" formatCode="General">
                  <c:v>500.0061</c:v>
                </c:pt>
                <c:pt idx="8182" formatCode="General">
                  <c:v>500.0061</c:v>
                </c:pt>
                <c:pt idx="8183" formatCode="General">
                  <c:v>500.0061</c:v>
                </c:pt>
                <c:pt idx="8184" formatCode="General">
                  <c:v>500.0061</c:v>
                </c:pt>
                <c:pt idx="8185" formatCode="General">
                  <c:v>500.0061</c:v>
                </c:pt>
                <c:pt idx="8186" formatCode="General">
                  <c:v>500.0061</c:v>
                </c:pt>
                <c:pt idx="8187" formatCode="General">
                  <c:v>500.0061</c:v>
                </c:pt>
                <c:pt idx="8188" formatCode="General">
                  <c:v>500.0061</c:v>
                </c:pt>
                <c:pt idx="8189" formatCode="General">
                  <c:v>500.0061</c:v>
                </c:pt>
                <c:pt idx="8190" formatCode="General">
                  <c:v>500.0061</c:v>
                </c:pt>
                <c:pt idx="8191" formatCode="General">
                  <c:v>500.0061</c:v>
                </c:pt>
                <c:pt idx="8192" formatCode="General">
                  <c:v>500.0061</c:v>
                </c:pt>
                <c:pt idx="8193" formatCode="General">
                  <c:v>500.0061</c:v>
                </c:pt>
                <c:pt idx="8194" formatCode="General">
                  <c:v>500.0061</c:v>
                </c:pt>
                <c:pt idx="8195" formatCode="General">
                  <c:v>500.0061</c:v>
                </c:pt>
                <c:pt idx="8196" formatCode="General">
                  <c:v>500.0061</c:v>
                </c:pt>
                <c:pt idx="8197" formatCode="General">
                  <c:v>500.0061</c:v>
                </c:pt>
                <c:pt idx="8198" formatCode="General">
                  <c:v>500.0061</c:v>
                </c:pt>
                <c:pt idx="8199" formatCode="General">
                  <c:v>500.0061</c:v>
                </c:pt>
                <c:pt idx="8200" formatCode="General">
                  <c:v>500.0061</c:v>
                </c:pt>
                <c:pt idx="8201" formatCode="General">
                  <c:v>500.0061</c:v>
                </c:pt>
                <c:pt idx="8202" formatCode="General">
                  <c:v>500.0061</c:v>
                </c:pt>
                <c:pt idx="8203" formatCode="General">
                  <c:v>500.0061</c:v>
                </c:pt>
                <c:pt idx="8204" formatCode="General">
                  <c:v>500.0061</c:v>
                </c:pt>
                <c:pt idx="8205" formatCode="General">
                  <c:v>500.0061</c:v>
                </c:pt>
                <c:pt idx="8206" formatCode="General">
                  <c:v>500.0061</c:v>
                </c:pt>
                <c:pt idx="8207" formatCode="General">
                  <c:v>500.0061</c:v>
                </c:pt>
                <c:pt idx="8208" formatCode="General">
                  <c:v>500.0061</c:v>
                </c:pt>
                <c:pt idx="8209" formatCode="General">
                  <c:v>500.0061</c:v>
                </c:pt>
                <c:pt idx="8210" formatCode="General">
                  <c:v>500.0061</c:v>
                </c:pt>
                <c:pt idx="8211" formatCode="General">
                  <c:v>500.0061</c:v>
                </c:pt>
                <c:pt idx="8212" formatCode="General">
                  <c:v>500.0061</c:v>
                </c:pt>
                <c:pt idx="8213" formatCode="General">
                  <c:v>500.0061</c:v>
                </c:pt>
                <c:pt idx="8214" formatCode="General">
                  <c:v>500.0061</c:v>
                </c:pt>
                <c:pt idx="8215" formatCode="General">
                  <c:v>500.0061</c:v>
                </c:pt>
                <c:pt idx="8216" formatCode="General">
                  <c:v>500.0061</c:v>
                </c:pt>
                <c:pt idx="8217" formatCode="General">
                  <c:v>500.0061</c:v>
                </c:pt>
                <c:pt idx="8218" formatCode="General">
                  <c:v>500.0061</c:v>
                </c:pt>
                <c:pt idx="8219" formatCode="General">
                  <c:v>500.0061</c:v>
                </c:pt>
                <c:pt idx="8220" formatCode="General">
                  <c:v>500.0061</c:v>
                </c:pt>
                <c:pt idx="8221" formatCode="General">
                  <c:v>500.0061</c:v>
                </c:pt>
                <c:pt idx="8222" formatCode="General">
                  <c:v>500.0061</c:v>
                </c:pt>
                <c:pt idx="8223" formatCode="General">
                  <c:v>500.0061</c:v>
                </c:pt>
                <c:pt idx="8224" formatCode="General">
                  <c:v>500.0061</c:v>
                </c:pt>
                <c:pt idx="8225" formatCode="General">
                  <c:v>500.0061</c:v>
                </c:pt>
                <c:pt idx="8226" formatCode="General">
                  <c:v>500.0061</c:v>
                </c:pt>
                <c:pt idx="8227" formatCode="General">
                  <c:v>500.0061</c:v>
                </c:pt>
                <c:pt idx="8228" formatCode="General">
                  <c:v>500.0061</c:v>
                </c:pt>
                <c:pt idx="8229" formatCode="General">
                  <c:v>500.0061</c:v>
                </c:pt>
                <c:pt idx="8230" formatCode="General">
                  <c:v>500.0061</c:v>
                </c:pt>
                <c:pt idx="8231" formatCode="General">
                  <c:v>500.0061</c:v>
                </c:pt>
                <c:pt idx="8232" formatCode="General">
                  <c:v>500.0061</c:v>
                </c:pt>
                <c:pt idx="8233" formatCode="General">
                  <c:v>500.0061</c:v>
                </c:pt>
                <c:pt idx="8234" formatCode="General">
                  <c:v>500.0061</c:v>
                </c:pt>
                <c:pt idx="8235" formatCode="General">
                  <c:v>500.0061</c:v>
                </c:pt>
                <c:pt idx="8236" formatCode="General">
                  <c:v>500.0061</c:v>
                </c:pt>
                <c:pt idx="8237" formatCode="General">
                  <c:v>500.0061</c:v>
                </c:pt>
                <c:pt idx="8238" formatCode="General">
                  <c:v>500.0061</c:v>
                </c:pt>
                <c:pt idx="8239" formatCode="General">
                  <c:v>500.0061</c:v>
                </c:pt>
                <c:pt idx="8240" formatCode="General">
                  <c:v>500.0061</c:v>
                </c:pt>
                <c:pt idx="8241" formatCode="General">
                  <c:v>500.0061</c:v>
                </c:pt>
                <c:pt idx="8242" formatCode="General">
                  <c:v>500.0061</c:v>
                </c:pt>
                <c:pt idx="8243" formatCode="General">
                  <c:v>500.0061</c:v>
                </c:pt>
                <c:pt idx="8244" formatCode="General">
                  <c:v>500.0061</c:v>
                </c:pt>
                <c:pt idx="8245" formatCode="General">
                  <c:v>500.0061</c:v>
                </c:pt>
                <c:pt idx="8246" formatCode="General">
                  <c:v>500.0061</c:v>
                </c:pt>
                <c:pt idx="8247" formatCode="General">
                  <c:v>500.0061</c:v>
                </c:pt>
                <c:pt idx="8248" formatCode="General">
                  <c:v>500.0061</c:v>
                </c:pt>
                <c:pt idx="8249" formatCode="General">
                  <c:v>500.0061</c:v>
                </c:pt>
                <c:pt idx="8250" formatCode="General">
                  <c:v>500.0061</c:v>
                </c:pt>
                <c:pt idx="8251" formatCode="General">
                  <c:v>500.0061</c:v>
                </c:pt>
                <c:pt idx="8252" formatCode="General">
                  <c:v>500.0061</c:v>
                </c:pt>
                <c:pt idx="8253" formatCode="General">
                  <c:v>500.0061</c:v>
                </c:pt>
                <c:pt idx="8254" formatCode="General">
                  <c:v>500.0061</c:v>
                </c:pt>
                <c:pt idx="8255" formatCode="General">
                  <c:v>500.0061</c:v>
                </c:pt>
                <c:pt idx="8256" formatCode="General">
                  <c:v>500.0061</c:v>
                </c:pt>
                <c:pt idx="8257" formatCode="General">
                  <c:v>500.0061</c:v>
                </c:pt>
                <c:pt idx="8258" formatCode="General">
                  <c:v>500.0061</c:v>
                </c:pt>
                <c:pt idx="8259" formatCode="General">
                  <c:v>500.0061</c:v>
                </c:pt>
                <c:pt idx="8260" formatCode="General">
                  <c:v>500.0061</c:v>
                </c:pt>
                <c:pt idx="8261" formatCode="General">
                  <c:v>500.0061</c:v>
                </c:pt>
                <c:pt idx="8262" formatCode="General">
                  <c:v>500.0061</c:v>
                </c:pt>
                <c:pt idx="8263" formatCode="General">
                  <c:v>500.0061</c:v>
                </c:pt>
                <c:pt idx="8264" formatCode="General">
                  <c:v>500.0061</c:v>
                </c:pt>
                <c:pt idx="8265" formatCode="General">
                  <c:v>500.0061</c:v>
                </c:pt>
                <c:pt idx="8266" formatCode="General">
                  <c:v>500.0061</c:v>
                </c:pt>
                <c:pt idx="8267" formatCode="General">
                  <c:v>500.0061</c:v>
                </c:pt>
                <c:pt idx="8268" formatCode="General">
                  <c:v>500.0061</c:v>
                </c:pt>
                <c:pt idx="8269" formatCode="General">
                  <c:v>500.0061</c:v>
                </c:pt>
                <c:pt idx="8270" formatCode="General">
                  <c:v>500.0061</c:v>
                </c:pt>
                <c:pt idx="8271" formatCode="General">
                  <c:v>500.0061</c:v>
                </c:pt>
                <c:pt idx="8272" formatCode="General">
                  <c:v>500.0061</c:v>
                </c:pt>
                <c:pt idx="8273" formatCode="General">
                  <c:v>500.0061</c:v>
                </c:pt>
                <c:pt idx="8274" formatCode="General">
                  <c:v>500.0061</c:v>
                </c:pt>
                <c:pt idx="8275" formatCode="General">
                  <c:v>500.0061</c:v>
                </c:pt>
                <c:pt idx="8276" formatCode="General">
                  <c:v>500.0061</c:v>
                </c:pt>
                <c:pt idx="8277" formatCode="General">
                  <c:v>500.0061</c:v>
                </c:pt>
                <c:pt idx="8278" formatCode="General">
                  <c:v>500.0061</c:v>
                </c:pt>
                <c:pt idx="8279" formatCode="General">
                  <c:v>500.0061</c:v>
                </c:pt>
                <c:pt idx="8280" formatCode="General">
                  <c:v>500.0061</c:v>
                </c:pt>
                <c:pt idx="8281" formatCode="General">
                  <c:v>500.0061</c:v>
                </c:pt>
                <c:pt idx="8282" formatCode="General">
                  <c:v>500.0061</c:v>
                </c:pt>
                <c:pt idx="8283" formatCode="General">
                  <c:v>500.0061</c:v>
                </c:pt>
                <c:pt idx="8284" formatCode="General">
                  <c:v>500.0061</c:v>
                </c:pt>
                <c:pt idx="8285" formatCode="General">
                  <c:v>500.0061</c:v>
                </c:pt>
                <c:pt idx="8286" formatCode="General">
                  <c:v>500.0061</c:v>
                </c:pt>
                <c:pt idx="8287" formatCode="General">
                  <c:v>500.0061</c:v>
                </c:pt>
                <c:pt idx="8288" formatCode="General">
                  <c:v>500.0061</c:v>
                </c:pt>
                <c:pt idx="8289" formatCode="General">
                  <c:v>500.0061</c:v>
                </c:pt>
                <c:pt idx="8290" formatCode="General">
                  <c:v>500.0061</c:v>
                </c:pt>
                <c:pt idx="8291" formatCode="General">
                  <c:v>500.0061</c:v>
                </c:pt>
                <c:pt idx="8292" formatCode="General">
                  <c:v>500.0061</c:v>
                </c:pt>
                <c:pt idx="8293" formatCode="General">
                  <c:v>500.0061</c:v>
                </c:pt>
                <c:pt idx="8294" formatCode="General">
                  <c:v>500.0061</c:v>
                </c:pt>
                <c:pt idx="8295" formatCode="General">
                  <c:v>500.0061</c:v>
                </c:pt>
                <c:pt idx="8296" formatCode="General">
                  <c:v>500.0061</c:v>
                </c:pt>
                <c:pt idx="8297" formatCode="General">
                  <c:v>500.0061</c:v>
                </c:pt>
                <c:pt idx="8298" formatCode="General">
                  <c:v>500.0061</c:v>
                </c:pt>
                <c:pt idx="8299" formatCode="General">
                  <c:v>500.0061</c:v>
                </c:pt>
                <c:pt idx="8300" formatCode="General">
                  <c:v>500.0061</c:v>
                </c:pt>
                <c:pt idx="8301" formatCode="General">
                  <c:v>500.0061</c:v>
                </c:pt>
                <c:pt idx="8302" formatCode="General">
                  <c:v>500.0061</c:v>
                </c:pt>
                <c:pt idx="8303" formatCode="General">
                  <c:v>500.0061</c:v>
                </c:pt>
                <c:pt idx="8304" formatCode="General">
                  <c:v>500.0061</c:v>
                </c:pt>
                <c:pt idx="8305" formatCode="General">
                  <c:v>500.0061</c:v>
                </c:pt>
                <c:pt idx="8306" formatCode="General">
                  <c:v>500.0061</c:v>
                </c:pt>
                <c:pt idx="8307" formatCode="General">
                  <c:v>500.0061</c:v>
                </c:pt>
                <c:pt idx="8308" formatCode="General">
                  <c:v>500.0061</c:v>
                </c:pt>
                <c:pt idx="8309" formatCode="General">
                  <c:v>500.0061</c:v>
                </c:pt>
                <c:pt idx="8310" formatCode="General">
                  <c:v>500.0061</c:v>
                </c:pt>
                <c:pt idx="8311" formatCode="General">
                  <c:v>500.0061</c:v>
                </c:pt>
                <c:pt idx="8312" formatCode="General">
                  <c:v>500.0061</c:v>
                </c:pt>
                <c:pt idx="8313" formatCode="General">
                  <c:v>500.0061</c:v>
                </c:pt>
                <c:pt idx="8314" formatCode="General">
                  <c:v>500.0061</c:v>
                </c:pt>
                <c:pt idx="8315" formatCode="General">
                  <c:v>500.0061</c:v>
                </c:pt>
                <c:pt idx="8316" formatCode="General">
                  <c:v>500.0061</c:v>
                </c:pt>
                <c:pt idx="8317" formatCode="General">
                  <c:v>500.0061</c:v>
                </c:pt>
                <c:pt idx="8318" formatCode="General">
                  <c:v>500.0061</c:v>
                </c:pt>
                <c:pt idx="8319" formatCode="General">
                  <c:v>500.0061</c:v>
                </c:pt>
                <c:pt idx="8320" formatCode="General">
                  <c:v>500.0061</c:v>
                </c:pt>
                <c:pt idx="8321" formatCode="General">
                  <c:v>500.0061</c:v>
                </c:pt>
                <c:pt idx="8322" formatCode="General">
                  <c:v>500.0061</c:v>
                </c:pt>
                <c:pt idx="8323" formatCode="General">
                  <c:v>500.0061</c:v>
                </c:pt>
                <c:pt idx="8324" formatCode="General">
                  <c:v>500.0061</c:v>
                </c:pt>
                <c:pt idx="8325" formatCode="General">
                  <c:v>500.0061</c:v>
                </c:pt>
                <c:pt idx="8326" formatCode="General">
                  <c:v>500.0061</c:v>
                </c:pt>
                <c:pt idx="8327" formatCode="General">
                  <c:v>500.0061</c:v>
                </c:pt>
                <c:pt idx="8328" formatCode="General">
                  <c:v>500.0061</c:v>
                </c:pt>
                <c:pt idx="8329" formatCode="General">
                  <c:v>500.0061</c:v>
                </c:pt>
                <c:pt idx="8330" formatCode="General">
                  <c:v>500.0061</c:v>
                </c:pt>
                <c:pt idx="8331" formatCode="General">
                  <c:v>500.0061</c:v>
                </c:pt>
                <c:pt idx="8332" formatCode="General">
                  <c:v>500.0061</c:v>
                </c:pt>
                <c:pt idx="8333" formatCode="General">
                  <c:v>500.0061</c:v>
                </c:pt>
                <c:pt idx="8334" formatCode="General">
                  <c:v>500.0061</c:v>
                </c:pt>
                <c:pt idx="8335" formatCode="General">
                  <c:v>500.0061</c:v>
                </c:pt>
                <c:pt idx="8336" formatCode="General">
                  <c:v>500.0061</c:v>
                </c:pt>
                <c:pt idx="8337" formatCode="General">
                  <c:v>500.0061</c:v>
                </c:pt>
                <c:pt idx="8338" formatCode="General">
                  <c:v>500.0061</c:v>
                </c:pt>
                <c:pt idx="8339" formatCode="General">
                  <c:v>500.0061</c:v>
                </c:pt>
                <c:pt idx="8340" formatCode="General">
                  <c:v>500.0061</c:v>
                </c:pt>
                <c:pt idx="8341" formatCode="General">
                  <c:v>500.0061</c:v>
                </c:pt>
                <c:pt idx="8342" formatCode="General">
                  <c:v>500.0061</c:v>
                </c:pt>
                <c:pt idx="8343" formatCode="General">
                  <c:v>500.0061</c:v>
                </c:pt>
                <c:pt idx="8344" formatCode="General">
                  <c:v>500.0061</c:v>
                </c:pt>
                <c:pt idx="8345" formatCode="General">
                  <c:v>500.0061</c:v>
                </c:pt>
                <c:pt idx="8346" formatCode="General">
                  <c:v>500.0061</c:v>
                </c:pt>
                <c:pt idx="8347" formatCode="General">
                  <c:v>500.0061</c:v>
                </c:pt>
                <c:pt idx="8348" formatCode="General">
                  <c:v>500.0061</c:v>
                </c:pt>
                <c:pt idx="8349" formatCode="General">
                  <c:v>500.0061</c:v>
                </c:pt>
                <c:pt idx="8350" formatCode="General">
                  <c:v>500.0061</c:v>
                </c:pt>
                <c:pt idx="8351" formatCode="General">
                  <c:v>500.0061</c:v>
                </c:pt>
                <c:pt idx="8352" formatCode="General">
                  <c:v>500.0061</c:v>
                </c:pt>
                <c:pt idx="8353" formatCode="General">
                  <c:v>500.0061</c:v>
                </c:pt>
                <c:pt idx="8354" formatCode="General">
                  <c:v>500.0061</c:v>
                </c:pt>
                <c:pt idx="8355" formatCode="General">
                  <c:v>500.0061</c:v>
                </c:pt>
                <c:pt idx="8356" formatCode="General">
                  <c:v>500.0061</c:v>
                </c:pt>
                <c:pt idx="8357" formatCode="General">
                  <c:v>500.0061</c:v>
                </c:pt>
                <c:pt idx="8358" formatCode="General">
                  <c:v>500.0061</c:v>
                </c:pt>
                <c:pt idx="8359" formatCode="General">
                  <c:v>500.0061</c:v>
                </c:pt>
                <c:pt idx="8360" formatCode="General">
                  <c:v>500.0061</c:v>
                </c:pt>
                <c:pt idx="8361" formatCode="General">
                  <c:v>500.0061</c:v>
                </c:pt>
                <c:pt idx="8362" formatCode="General">
                  <c:v>500.0061</c:v>
                </c:pt>
                <c:pt idx="8363" formatCode="General">
                  <c:v>500.0061</c:v>
                </c:pt>
                <c:pt idx="8364" formatCode="General">
                  <c:v>500.0061</c:v>
                </c:pt>
                <c:pt idx="8365" formatCode="General">
                  <c:v>500.0061</c:v>
                </c:pt>
                <c:pt idx="8366" formatCode="General">
                  <c:v>500.0061</c:v>
                </c:pt>
                <c:pt idx="8367" formatCode="General">
                  <c:v>500.0061</c:v>
                </c:pt>
                <c:pt idx="8368" formatCode="General">
                  <c:v>500.0061</c:v>
                </c:pt>
                <c:pt idx="8369" formatCode="General">
                  <c:v>500.0061</c:v>
                </c:pt>
                <c:pt idx="8370" formatCode="General">
                  <c:v>500.0061</c:v>
                </c:pt>
                <c:pt idx="8371" formatCode="General">
                  <c:v>500.0061</c:v>
                </c:pt>
                <c:pt idx="8372" formatCode="General">
                  <c:v>500.0061</c:v>
                </c:pt>
                <c:pt idx="8373" formatCode="General">
                  <c:v>500.0061</c:v>
                </c:pt>
                <c:pt idx="8374" formatCode="General">
                  <c:v>500.0061</c:v>
                </c:pt>
                <c:pt idx="8375" formatCode="General">
                  <c:v>500.0061</c:v>
                </c:pt>
                <c:pt idx="8376" formatCode="General">
                  <c:v>500.0061</c:v>
                </c:pt>
                <c:pt idx="8377" formatCode="General">
                  <c:v>500.0061</c:v>
                </c:pt>
                <c:pt idx="8378" formatCode="General">
                  <c:v>500.0061</c:v>
                </c:pt>
                <c:pt idx="8379" formatCode="General">
                  <c:v>500.0061</c:v>
                </c:pt>
                <c:pt idx="8380" formatCode="General">
                  <c:v>500.0061</c:v>
                </c:pt>
                <c:pt idx="8381" formatCode="General">
                  <c:v>500.0061</c:v>
                </c:pt>
                <c:pt idx="8382" formatCode="General">
                  <c:v>500.0061</c:v>
                </c:pt>
                <c:pt idx="8383" formatCode="General">
                  <c:v>500.0061</c:v>
                </c:pt>
                <c:pt idx="8384" formatCode="General">
                  <c:v>500.0061</c:v>
                </c:pt>
                <c:pt idx="8385" formatCode="General">
                  <c:v>500.0061</c:v>
                </c:pt>
                <c:pt idx="8386" formatCode="General">
                  <c:v>500.0061</c:v>
                </c:pt>
                <c:pt idx="8387" formatCode="General">
                  <c:v>500.0061</c:v>
                </c:pt>
                <c:pt idx="8388" formatCode="General">
                  <c:v>500.0061</c:v>
                </c:pt>
                <c:pt idx="8389" formatCode="General">
                  <c:v>500.0061</c:v>
                </c:pt>
                <c:pt idx="8390" formatCode="General">
                  <c:v>500.0061</c:v>
                </c:pt>
                <c:pt idx="8391" formatCode="General">
                  <c:v>500.0061</c:v>
                </c:pt>
                <c:pt idx="8392" formatCode="General">
                  <c:v>500.0061</c:v>
                </c:pt>
                <c:pt idx="8393" formatCode="General">
                  <c:v>500.0061</c:v>
                </c:pt>
                <c:pt idx="8394" formatCode="General">
                  <c:v>500.0061</c:v>
                </c:pt>
                <c:pt idx="8395" formatCode="General">
                  <c:v>500.0061</c:v>
                </c:pt>
                <c:pt idx="8396" formatCode="General">
                  <c:v>500.0061</c:v>
                </c:pt>
                <c:pt idx="8397" formatCode="General">
                  <c:v>500.0061</c:v>
                </c:pt>
                <c:pt idx="8398" formatCode="General">
                  <c:v>500.0061</c:v>
                </c:pt>
                <c:pt idx="8399" formatCode="General">
                  <c:v>500.0061</c:v>
                </c:pt>
                <c:pt idx="8400" formatCode="General">
                  <c:v>500.0061</c:v>
                </c:pt>
                <c:pt idx="8401" formatCode="General">
                  <c:v>500.0061</c:v>
                </c:pt>
                <c:pt idx="8402" formatCode="General">
                  <c:v>500.0061</c:v>
                </c:pt>
                <c:pt idx="8403" formatCode="General">
                  <c:v>500.0061</c:v>
                </c:pt>
                <c:pt idx="8404" formatCode="General">
                  <c:v>500.0061</c:v>
                </c:pt>
                <c:pt idx="8405" formatCode="General">
                  <c:v>500.0061</c:v>
                </c:pt>
                <c:pt idx="8406" formatCode="General">
                  <c:v>500.0061</c:v>
                </c:pt>
                <c:pt idx="8407" formatCode="General">
                  <c:v>500.0061</c:v>
                </c:pt>
                <c:pt idx="8408" formatCode="General">
                  <c:v>500.0061</c:v>
                </c:pt>
                <c:pt idx="8409" formatCode="General">
                  <c:v>500.0061</c:v>
                </c:pt>
                <c:pt idx="8410" formatCode="General">
                  <c:v>500.0061</c:v>
                </c:pt>
                <c:pt idx="8411" formatCode="General">
                  <c:v>500.0061</c:v>
                </c:pt>
                <c:pt idx="8412" formatCode="General">
                  <c:v>500.0061</c:v>
                </c:pt>
                <c:pt idx="8413" formatCode="General">
                  <c:v>500.0061</c:v>
                </c:pt>
                <c:pt idx="8414" formatCode="General">
                  <c:v>500.0061</c:v>
                </c:pt>
                <c:pt idx="8415" formatCode="General">
                  <c:v>500.0061</c:v>
                </c:pt>
                <c:pt idx="8416" formatCode="General">
                  <c:v>500.0061</c:v>
                </c:pt>
                <c:pt idx="8417" formatCode="General">
                  <c:v>500.0061</c:v>
                </c:pt>
                <c:pt idx="8418" formatCode="General">
                  <c:v>500.0061</c:v>
                </c:pt>
                <c:pt idx="8419" formatCode="General">
                  <c:v>500.0061</c:v>
                </c:pt>
                <c:pt idx="8420" formatCode="General">
                  <c:v>500.0061</c:v>
                </c:pt>
                <c:pt idx="8421" formatCode="General">
                  <c:v>500.0061</c:v>
                </c:pt>
                <c:pt idx="8422" formatCode="General">
                  <c:v>500.0061</c:v>
                </c:pt>
                <c:pt idx="8423" formatCode="General">
                  <c:v>500.0061</c:v>
                </c:pt>
                <c:pt idx="8424" formatCode="General">
                  <c:v>500.0061</c:v>
                </c:pt>
                <c:pt idx="8425" formatCode="General">
                  <c:v>500.0061</c:v>
                </c:pt>
                <c:pt idx="8426" formatCode="General">
                  <c:v>500.0061</c:v>
                </c:pt>
                <c:pt idx="8427" formatCode="General">
                  <c:v>500.0061</c:v>
                </c:pt>
                <c:pt idx="8428" formatCode="General">
                  <c:v>500.0061</c:v>
                </c:pt>
                <c:pt idx="8429" formatCode="General">
                  <c:v>500.0061</c:v>
                </c:pt>
                <c:pt idx="8430" formatCode="General">
                  <c:v>500.0061</c:v>
                </c:pt>
                <c:pt idx="8431" formatCode="General">
                  <c:v>500.0061</c:v>
                </c:pt>
                <c:pt idx="8432" formatCode="General">
                  <c:v>500.0061</c:v>
                </c:pt>
                <c:pt idx="8433" formatCode="General">
                  <c:v>500.0061</c:v>
                </c:pt>
                <c:pt idx="8434" formatCode="General">
                  <c:v>500.0061</c:v>
                </c:pt>
                <c:pt idx="8435" formatCode="General">
                  <c:v>500.0061</c:v>
                </c:pt>
                <c:pt idx="8436" formatCode="General">
                  <c:v>500.0061</c:v>
                </c:pt>
                <c:pt idx="8437" formatCode="General">
                  <c:v>500.0061</c:v>
                </c:pt>
                <c:pt idx="8438" formatCode="General">
                  <c:v>500.0061</c:v>
                </c:pt>
                <c:pt idx="8439" formatCode="General">
                  <c:v>500.0061</c:v>
                </c:pt>
                <c:pt idx="8440" formatCode="General">
                  <c:v>500.0061</c:v>
                </c:pt>
                <c:pt idx="8441" formatCode="General">
                  <c:v>500.0061</c:v>
                </c:pt>
                <c:pt idx="8442" formatCode="General">
                  <c:v>500.0061</c:v>
                </c:pt>
                <c:pt idx="8443" formatCode="General">
                  <c:v>500.0061</c:v>
                </c:pt>
                <c:pt idx="8444" formatCode="General">
                  <c:v>500.0061</c:v>
                </c:pt>
                <c:pt idx="8445" formatCode="General">
                  <c:v>500.0061</c:v>
                </c:pt>
                <c:pt idx="8446" formatCode="General">
                  <c:v>500.0061</c:v>
                </c:pt>
                <c:pt idx="8447" formatCode="General">
                  <c:v>500.0061</c:v>
                </c:pt>
                <c:pt idx="8448" formatCode="General">
                  <c:v>500.0061</c:v>
                </c:pt>
                <c:pt idx="8449" formatCode="General">
                  <c:v>500.0061</c:v>
                </c:pt>
                <c:pt idx="8450" formatCode="General">
                  <c:v>500.0061</c:v>
                </c:pt>
                <c:pt idx="8451" formatCode="General">
                  <c:v>500.0061</c:v>
                </c:pt>
                <c:pt idx="8452" formatCode="General">
                  <c:v>500.0061</c:v>
                </c:pt>
                <c:pt idx="8453" formatCode="General">
                  <c:v>500.0061</c:v>
                </c:pt>
                <c:pt idx="8454" formatCode="General">
                  <c:v>500.0061</c:v>
                </c:pt>
                <c:pt idx="8455" formatCode="General">
                  <c:v>500.0061</c:v>
                </c:pt>
                <c:pt idx="8456" formatCode="General">
                  <c:v>500.0061</c:v>
                </c:pt>
                <c:pt idx="8457" formatCode="General">
                  <c:v>500.0061</c:v>
                </c:pt>
                <c:pt idx="8458" formatCode="General">
                  <c:v>500.0061</c:v>
                </c:pt>
                <c:pt idx="8459" formatCode="General">
                  <c:v>500.0061</c:v>
                </c:pt>
                <c:pt idx="8460" formatCode="General">
                  <c:v>500.0061</c:v>
                </c:pt>
                <c:pt idx="8461" formatCode="General">
                  <c:v>500.0061</c:v>
                </c:pt>
                <c:pt idx="8462" formatCode="General">
                  <c:v>500.0061</c:v>
                </c:pt>
                <c:pt idx="8463" formatCode="General">
                  <c:v>500.0061</c:v>
                </c:pt>
                <c:pt idx="8464" formatCode="General">
                  <c:v>500.0061</c:v>
                </c:pt>
                <c:pt idx="8465" formatCode="General">
                  <c:v>500.0061</c:v>
                </c:pt>
                <c:pt idx="8466" formatCode="General">
                  <c:v>500.0061</c:v>
                </c:pt>
                <c:pt idx="8467" formatCode="General">
                  <c:v>500.0061</c:v>
                </c:pt>
                <c:pt idx="8468" formatCode="General">
                  <c:v>500.0061</c:v>
                </c:pt>
                <c:pt idx="8469" formatCode="General">
                  <c:v>500.0061</c:v>
                </c:pt>
                <c:pt idx="8470" formatCode="General">
                  <c:v>500.0061</c:v>
                </c:pt>
                <c:pt idx="8471" formatCode="General">
                  <c:v>500.0061</c:v>
                </c:pt>
                <c:pt idx="8472" formatCode="General">
                  <c:v>500.0061</c:v>
                </c:pt>
                <c:pt idx="8473" formatCode="General">
                  <c:v>500.0061</c:v>
                </c:pt>
                <c:pt idx="8474" formatCode="General">
                  <c:v>500.0061</c:v>
                </c:pt>
                <c:pt idx="8475" formatCode="General">
                  <c:v>500.0061</c:v>
                </c:pt>
                <c:pt idx="8476" formatCode="General">
                  <c:v>500.0061</c:v>
                </c:pt>
                <c:pt idx="8477" formatCode="General">
                  <c:v>500.0061</c:v>
                </c:pt>
                <c:pt idx="8478" formatCode="General">
                  <c:v>500.0061</c:v>
                </c:pt>
                <c:pt idx="8479" formatCode="General">
                  <c:v>500.0061</c:v>
                </c:pt>
                <c:pt idx="8480" formatCode="General">
                  <c:v>500.0061</c:v>
                </c:pt>
                <c:pt idx="8481" formatCode="General">
                  <c:v>500.0061</c:v>
                </c:pt>
                <c:pt idx="8482" formatCode="General">
                  <c:v>500.0061</c:v>
                </c:pt>
                <c:pt idx="8483" formatCode="General">
                  <c:v>500.0061</c:v>
                </c:pt>
                <c:pt idx="8484" formatCode="General">
                  <c:v>500.0061</c:v>
                </c:pt>
                <c:pt idx="8485" formatCode="General">
                  <c:v>500.0061</c:v>
                </c:pt>
                <c:pt idx="8486" formatCode="General">
                  <c:v>500.0061</c:v>
                </c:pt>
                <c:pt idx="8487" formatCode="General">
                  <c:v>500.0061</c:v>
                </c:pt>
                <c:pt idx="8488" formatCode="General">
                  <c:v>500.0061</c:v>
                </c:pt>
                <c:pt idx="8489" formatCode="General">
                  <c:v>500.0061</c:v>
                </c:pt>
                <c:pt idx="8490" formatCode="General">
                  <c:v>500.0061</c:v>
                </c:pt>
                <c:pt idx="8491" formatCode="General">
                  <c:v>500.0061</c:v>
                </c:pt>
                <c:pt idx="8492" formatCode="General">
                  <c:v>500.0061</c:v>
                </c:pt>
                <c:pt idx="8493" formatCode="General">
                  <c:v>500.0061</c:v>
                </c:pt>
                <c:pt idx="8494" formatCode="General">
                  <c:v>500.0061</c:v>
                </c:pt>
                <c:pt idx="8495" formatCode="General">
                  <c:v>500.0061</c:v>
                </c:pt>
                <c:pt idx="8496" formatCode="General">
                  <c:v>500.0061</c:v>
                </c:pt>
                <c:pt idx="8497" formatCode="General">
                  <c:v>500.0061</c:v>
                </c:pt>
                <c:pt idx="8498" formatCode="General">
                  <c:v>500.0061</c:v>
                </c:pt>
                <c:pt idx="8499" formatCode="General">
                  <c:v>500.0061</c:v>
                </c:pt>
                <c:pt idx="8500" formatCode="General">
                  <c:v>500.0061</c:v>
                </c:pt>
                <c:pt idx="8501" formatCode="General">
                  <c:v>500.0061</c:v>
                </c:pt>
                <c:pt idx="8502" formatCode="General">
                  <c:v>500.0061</c:v>
                </c:pt>
                <c:pt idx="8503" formatCode="General">
                  <c:v>500.0061</c:v>
                </c:pt>
                <c:pt idx="8504" formatCode="General">
                  <c:v>500.0061</c:v>
                </c:pt>
                <c:pt idx="8505" formatCode="General">
                  <c:v>500.0061</c:v>
                </c:pt>
                <c:pt idx="8506" formatCode="General">
                  <c:v>500.0061</c:v>
                </c:pt>
                <c:pt idx="8507" formatCode="General">
                  <c:v>500.0061</c:v>
                </c:pt>
                <c:pt idx="8508" formatCode="General">
                  <c:v>500.0061</c:v>
                </c:pt>
                <c:pt idx="8509" formatCode="General">
                  <c:v>500.0061</c:v>
                </c:pt>
                <c:pt idx="8510" formatCode="General">
                  <c:v>500.0061</c:v>
                </c:pt>
                <c:pt idx="8511" formatCode="General">
                  <c:v>500.0061</c:v>
                </c:pt>
                <c:pt idx="8512" formatCode="General">
                  <c:v>500.0061</c:v>
                </c:pt>
                <c:pt idx="8513" formatCode="General">
                  <c:v>500.0061</c:v>
                </c:pt>
                <c:pt idx="8514" formatCode="General">
                  <c:v>500.0061</c:v>
                </c:pt>
                <c:pt idx="8515" formatCode="General">
                  <c:v>500.0061</c:v>
                </c:pt>
                <c:pt idx="8516" formatCode="General">
                  <c:v>500.0061</c:v>
                </c:pt>
                <c:pt idx="8517" formatCode="General">
                  <c:v>500.0061</c:v>
                </c:pt>
                <c:pt idx="8518" formatCode="General">
                  <c:v>500.0061</c:v>
                </c:pt>
                <c:pt idx="8519" formatCode="General">
                  <c:v>500.0061</c:v>
                </c:pt>
                <c:pt idx="8520" formatCode="General">
                  <c:v>500.0061</c:v>
                </c:pt>
                <c:pt idx="8521" formatCode="General">
                  <c:v>500.0061</c:v>
                </c:pt>
                <c:pt idx="8522" formatCode="General">
                  <c:v>500.0061</c:v>
                </c:pt>
                <c:pt idx="8523" formatCode="General">
                  <c:v>500.0061</c:v>
                </c:pt>
                <c:pt idx="8524" formatCode="General">
                  <c:v>500.0061</c:v>
                </c:pt>
                <c:pt idx="8525" formatCode="General">
                  <c:v>500.0061</c:v>
                </c:pt>
                <c:pt idx="8526" formatCode="General">
                  <c:v>500.0061</c:v>
                </c:pt>
                <c:pt idx="8527" formatCode="General">
                  <c:v>500.0061</c:v>
                </c:pt>
                <c:pt idx="8528" formatCode="General">
                  <c:v>500.0061</c:v>
                </c:pt>
                <c:pt idx="8529" formatCode="General">
                  <c:v>500.0061</c:v>
                </c:pt>
                <c:pt idx="8530" formatCode="General">
                  <c:v>500.0061</c:v>
                </c:pt>
                <c:pt idx="8531" formatCode="General">
                  <c:v>500.0061</c:v>
                </c:pt>
                <c:pt idx="8532" formatCode="General">
                  <c:v>500.0061</c:v>
                </c:pt>
                <c:pt idx="8533" formatCode="General">
                  <c:v>500.0061</c:v>
                </c:pt>
                <c:pt idx="8534" formatCode="General">
                  <c:v>500.0061</c:v>
                </c:pt>
                <c:pt idx="8535" formatCode="General">
                  <c:v>500.0061</c:v>
                </c:pt>
                <c:pt idx="8536" formatCode="General">
                  <c:v>500.0061</c:v>
                </c:pt>
                <c:pt idx="8537" formatCode="General">
                  <c:v>500.0061</c:v>
                </c:pt>
                <c:pt idx="8538" formatCode="General">
                  <c:v>500.0061</c:v>
                </c:pt>
                <c:pt idx="8539" formatCode="General">
                  <c:v>500.0061</c:v>
                </c:pt>
                <c:pt idx="8540" formatCode="General">
                  <c:v>500.0061</c:v>
                </c:pt>
                <c:pt idx="8541" formatCode="General">
                  <c:v>500.0061</c:v>
                </c:pt>
                <c:pt idx="8542" formatCode="General">
                  <c:v>500.0061</c:v>
                </c:pt>
                <c:pt idx="8543" formatCode="General">
                  <c:v>500.0061</c:v>
                </c:pt>
                <c:pt idx="8544" formatCode="General">
                  <c:v>500.0061</c:v>
                </c:pt>
                <c:pt idx="8545" formatCode="General">
                  <c:v>500.0061</c:v>
                </c:pt>
                <c:pt idx="8546" formatCode="General">
                  <c:v>500.0061</c:v>
                </c:pt>
                <c:pt idx="8547" formatCode="General">
                  <c:v>500.0061</c:v>
                </c:pt>
                <c:pt idx="8548" formatCode="General">
                  <c:v>500.0061</c:v>
                </c:pt>
                <c:pt idx="8549" formatCode="General">
                  <c:v>500.0061</c:v>
                </c:pt>
                <c:pt idx="8550" formatCode="General">
                  <c:v>500.0061</c:v>
                </c:pt>
                <c:pt idx="8551" formatCode="General">
                  <c:v>500.0061</c:v>
                </c:pt>
                <c:pt idx="8552" formatCode="General">
                  <c:v>500.0061</c:v>
                </c:pt>
                <c:pt idx="8553" formatCode="General">
                  <c:v>500.0061</c:v>
                </c:pt>
                <c:pt idx="8554" formatCode="General">
                  <c:v>500.0061</c:v>
                </c:pt>
                <c:pt idx="8555" formatCode="General">
                  <c:v>500.0061</c:v>
                </c:pt>
                <c:pt idx="8556" formatCode="General">
                  <c:v>500.0061</c:v>
                </c:pt>
                <c:pt idx="8557" formatCode="General">
                  <c:v>500.0061</c:v>
                </c:pt>
                <c:pt idx="8558" formatCode="General">
                  <c:v>500.0061</c:v>
                </c:pt>
                <c:pt idx="8559" formatCode="General">
                  <c:v>500.0061</c:v>
                </c:pt>
                <c:pt idx="8560" formatCode="General">
                  <c:v>500.0061</c:v>
                </c:pt>
                <c:pt idx="8561" formatCode="General">
                  <c:v>500.0061</c:v>
                </c:pt>
                <c:pt idx="8562" formatCode="General">
                  <c:v>500.0061</c:v>
                </c:pt>
                <c:pt idx="8563" formatCode="General">
                  <c:v>500.0061</c:v>
                </c:pt>
                <c:pt idx="8564" formatCode="General">
                  <c:v>500.0061</c:v>
                </c:pt>
                <c:pt idx="8565" formatCode="General">
                  <c:v>500.0061</c:v>
                </c:pt>
                <c:pt idx="8566" formatCode="General">
                  <c:v>500.0061</c:v>
                </c:pt>
                <c:pt idx="8567" formatCode="General">
                  <c:v>500.0061</c:v>
                </c:pt>
                <c:pt idx="8568" formatCode="General">
                  <c:v>500.0061</c:v>
                </c:pt>
                <c:pt idx="8569" formatCode="General">
                  <c:v>500.0061</c:v>
                </c:pt>
                <c:pt idx="8570" formatCode="General">
                  <c:v>500.0061</c:v>
                </c:pt>
                <c:pt idx="8571" formatCode="General">
                  <c:v>500.0061</c:v>
                </c:pt>
                <c:pt idx="8572" formatCode="General">
                  <c:v>500.0061</c:v>
                </c:pt>
                <c:pt idx="8573" formatCode="General">
                  <c:v>500.0061</c:v>
                </c:pt>
                <c:pt idx="8574" formatCode="General">
                  <c:v>500.0061</c:v>
                </c:pt>
                <c:pt idx="8575" formatCode="General">
                  <c:v>500.0061</c:v>
                </c:pt>
                <c:pt idx="8576" formatCode="General">
                  <c:v>500.0061</c:v>
                </c:pt>
                <c:pt idx="8577" formatCode="General">
                  <c:v>500.0061</c:v>
                </c:pt>
                <c:pt idx="8578" formatCode="General">
                  <c:v>500.0061</c:v>
                </c:pt>
                <c:pt idx="8579" formatCode="General">
                  <c:v>500.0061</c:v>
                </c:pt>
                <c:pt idx="8580" formatCode="General">
                  <c:v>500.0061</c:v>
                </c:pt>
                <c:pt idx="8581" formatCode="General">
                  <c:v>500.0061</c:v>
                </c:pt>
                <c:pt idx="8582" formatCode="General">
                  <c:v>500.0061</c:v>
                </c:pt>
                <c:pt idx="8583" formatCode="General">
                  <c:v>500.0061</c:v>
                </c:pt>
                <c:pt idx="8584" formatCode="General">
                  <c:v>500.0061</c:v>
                </c:pt>
                <c:pt idx="8585" formatCode="General">
                  <c:v>500.0061</c:v>
                </c:pt>
                <c:pt idx="8586" formatCode="General">
                  <c:v>500.0061</c:v>
                </c:pt>
                <c:pt idx="8587" formatCode="General">
                  <c:v>500.0061</c:v>
                </c:pt>
                <c:pt idx="8588" formatCode="General">
                  <c:v>500.0061</c:v>
                </c:pt>
                <c:pt idx="8589" formatCode="General">
                  <c:v>500.0061</c:v>
                </c:pt>
                <c:pt idx="8590" formatCode="General">
                  <c:v>500.0061</c:v>
                </c:pt>
                <c:pt idx="8591" formatCode="General">
                  <c:v>500.0061</c:v>
                </c:pt>
                <c:pt idx="8592" formatCode="General">
                  <c:v>500.0061</c:v>
                </c:pt>
                <c:pt idx="8593" formatCode="General">
                  <c:v>500.0061</c:v>
                </c:pt>
                <c:pt idx="8594" formatCode="General">
                  <c:v>500.0061</c:v>
                </c:pt>
                <c:pt idx="8595" formatCode="General">
                  <c:v>500.0061</c:v>
                </c:pt>
                <c:pt idx="8596" formatCode="General">
                  <c:v>500.0061</c:v>
                </c:pt>
                <c:pt idx="8597" formatCode="General">
                  <c:v>500.0061</c:v>
                </c:pt>
                <c:pt idx="8598" formatCode="General">
                  <c:v>500.0061</c:v>
                </c:pt>
                <c:pt idx="8599" formatCode="General">
                  <c:v>500.0061</c:v>
                </c:pt>
                <c:pt idx="8600" formatCode="General">
                  <c:v>500.0061</c:v>
                </c:pt>
                <c:pt idx="8601" formatCode="General">
                  <c:v>500.0061</c:v>
                </c:pt>
                <c:pt idx="8602" formatCode="General">
                  <c:v>500.0061</c:v>
                </c:pt>
                <c:pt idx="8603" formatCode="General">
                  <c:v>500.0061</c:v>
                </c:pt>
                <c:pt idx="8604" formatCode="General">
                  <c:v>500.0061</c:v>
                </c:pt>
                <c:pt idx="8605" formatCode="General">
                  <c:v>500.0061</c:v>
                </c:pt>
                <c:pt idx="8606" formatCode="General">
                  <c:v>500.0061</c:v>
                </c:pt>
                <c:pt idx="8607" formatCode="General">
                  <c:v>500.0061</c:v>
                </c:pt>
                <c:pt idx="8608" formatCode="General">
                  <c:v>500.0061</c:v>
                </c:pt>
                <c:pt idx="8609" formatCode="General">
                  <c:v>500.0061</c:v>
                </c:pt>
                <c:pt idx="8610" formatCode="General">
                  <c:v>500.0061</c:v>
                </c:pt>
                <c:pt idx="8611" formatCode="General">
                  <c:v>500.0061</c:v>
                </c:pt>
                <c:pt idx="8612" formatCode="General">
                  <c:v>500.0061</c:v>
                </c:pt>
                <c:pt idx="8613" formatCode="General">
                  <c:v>500.0061</c:v>
                </c:pt>
                <c:pt idx="8614" formatCode="General">
                  <c:v>500.0061</c:v>
                </c:pt>
                <c:pt idx="8615" formatCode="General">
                  <c:v>500.0061</c:v>
                </c:pt>
                <c:pt idx="8616" formatCode="General">
                  <c:v>500.0061</c:v>
                </c:pt>
                <c:pt idx="8617" formatCode="General">
                  <c:v>500.0061</c:v>
                </c:pt>
                <c:pt idx="8618" formatCode="General">
                  <c:v>500.0061</c:v>
                </c:pt>
                <c:pt idx="8619" formatCode="General">
                  <c:v>500.0061</c:v>
                </c:pt>
                <c:pt idx="8620" formatCode="General">
                  <c:v>500.0061</c:v>
                </c:pt>
                <c:pt idx="8621" formatCode="General">
                  <c:v>500.0061</c:v>
                </c:pt>
                <c:pt idx="8622" formatCode="General">
                  <c:v>500.0061</c:v>
                </c:pt>
                <c:pt idx="8623" formatCode="General">
                  <c:v>500.0061</c:v>
                </c:pt>
                <c:pt idx="8624" formatCode="General">
                  <c:v>500.0061</c:v>
                </c:pt>
                <c:pt idx="8625" formatCode="General">
                  <c:v>500.0061</c:v>
                </c:pt>
                <c:pt idx="8626" formatCode="General">
                  <c:v>500.0061</c:v>
                </c:pt>
                <c:pt idx="8627" formatCode="General">
                  <c:v>500.0061</c:v>
                </c:pt>
                <c:pt idx="8628" formatCode="General">
                  <c:v>500.0061</c:v>
                </c:pt>
                <c:pt idx="8629" formatCode="General">
                  <c:v>500.0061</c:v>
                </c:pt>
                <c:pt idx="8630" formatCode="General">
                  <c:v>500.0061</c:v>
                </c:pt>
                <c:pt idx="8631" formatCode="General">
                  <c:v>500.0061</c:v>
                </c:pt>
                <c:pt idx="8632" formatCode="General">
                  <c:v>500.0061</c:v>
                </c:pt>
                <c:pt idx="8633" formatCode="General">
                  <c:v>500.0061</c:v>
                </c:pt>
                <c:pt idx="8634" formatCode="General">
                  <c:v>500.0061</c:v>
                </c:pt>
                <c:pt idx="8635" formatCode="General">
                  <c:v>500.0061</c:v>
                </c:pt>
                <c:pt idx="8636" formatCode="General">
                  <c:v>500.0061</c:v>
                </c:pt>
                <c:pt idx="8637" formatCode="General">
                  <c:v>500.0061</c:v>
                </c:pt>
                <c:pt idx="8638" formatCode="General">
                  <c:v>500.0061</c:v>
                </c:pt>
                <c:pt idx="8639" formatCode="General">
                  <c:v>500.0061</c:v>
                </c:pt>
                <c:pt idx="8640" formatCode="General">
                  <c:v>500.0061</c:v>
                </c:pt>
                <c:pt idx="8641" formatCode="General">
                  <c:v>500.0061</c:v>
                </c:pt>
                <c:pt idx="8642" formatCode="General">
                  <c:v>500.0061</c:v>
                </c:pt>
                <c:pt idx="8643" formatCode="General">
                  <c:v>500.0061</c:v>
                </c:pt>
                <c:pt idx="8644" formatCode="General">
                  <c:v>500.0061</c:v>
                </c:pt>
                <c:pt idx="8645" formatCode="General">
                  <c:v>500.0061</c:v>
                </c:pt>
                <c:pt idx="8646" formatCode="General">
                  <c:v>500.0061</c:v>
                </c:pt>
                <c:pt idx="8647" formatCode="General">
                  <c:v>500.0061</c:v>
                </c:pt>
                <c:pt idx="8648" formatCode="General">
                  <c:v>500.0061</c:v>
                </c:pt>
                <c:pt idx="8649" formatCode="General">
                  <c:v>500.0061</c:v>
                </c:pt>
                <c:pt idx="8650" formatCode="General">
                  <c:v>500.0061</c:v>
                </c:pt>
                <c:pt idx="8651" formatCode="General">
                  <c:v>500.0061</c:v>
                </c:pt>
                <c:pt idx="8652" formatCode="General">
                  <c:v>500.0061</c:v>
                </c:pt>
                <c:pt idx="8653" formatCode="General">
                  <c:v>500.0061</c:v>
                </c:pt>
                <c:pt idx="8654" formatCode="General">
                  <c:v>500.0061</c:v>
                </c:pt>
                <c:pt idx="8655" formatCode="General">
                  <c:v>500.0061</c:v>
                </c:pt>
                <c:pt idx="8656" formatCode="General">
                  <c:v>500.0061</c:v>
                </c:pt>
                <c:pt idx="8657" formatCode="General">
                  <c:v>500.0061</c:v>
                </c:pt>
                <c:pt idx="8658" formatCode="General">
                  <c:v>0</c:v>
                </c:pt>
                <c:pt idx="8659" formatCode="General">
                  <c:v>0</c:v>
                </c:pt>
                <c:pt idx="8660" formatCode="General">
                  <c:v>0</c:v>
                </c:pt>
                <c:pt idx="8661" formatCode="General">
                  <c:v>0</c:v>
                </c:pt>
                <c:pt idx="8662" formatCode="General">
                  <c:v>0</c:v>
                </c:pt>
                <c:pt idx="8663" formatCode="General">
                  <c:v>0</c:v>
                </c:pt>
                <c:pt idx="8664" formatCode="General">
                  <c:v>0</c:v>
                </c:pt>
                <c:pt idx="8665" formatCode="General">
                  <c:v>0</c:v>
                </c:pt>
                <c:pt idx="8666" formatCode="General">
                  <c:v>0</c:v>
                </c:pt>
                <c:pt idx="8667" formatCode="General">
                  <c:v>0</c:v>
                </c:pt>
                <c:pt idx="8668" formatCode="General">
                  <c:v>0</c:v>
                </c:pt>
                <c:pt idx="8669" formatCode="General">
                  <c:v>0</c:v>
                </c:pt>
                <c:pt idx="8670" formatCode="General">
                  <c:v>0</c:v>
                </c:pt>
                <c:pt idx="8671" formatCode="General">
                  <c:v>0</c:v>
                </c:pt>
                <c:pt idx="8672" formatCode="General">
                  <c:v>0</c:v>
                </c:pt>
                <c:pt idx="8673" formatCode="General">
                  <c:v>0</c:v>
                </c:pt>
                <c:pt idx="8674" formatCode="General">
                  <c:v>0</c:v>
                </c:pt>
                <c:pt idx="8675" formatCode="General">
                  <c:v>0</c:v>
                </c:pt>
                <c:pt idx="8676" formatCode="General">
                  <c:v>0</c:v>
                </c:pt>
                <c:pt idx="8677" formatCode="General">
                  <c:v>0</c:v>
                </c:pt>
                <c:pt idx="8678" formatCode="General">
                  <c:v>0</c:v>
                </c:pt>
                <c:pt idx="8679" formatCode="General">
                  <c:v>0</c:v>
                </c:pt>
                <c:pt idx="8680" formatCode="General">
                  <c:v>0</c:v>
                </c:pt>
                <c:pt idx="8681" formatCode="General">
                  <c:v>0</c:v>
                </c:pt>
                <c:pt idx="8682" formatCode="General">
                  <c:v>0</c:v>
                </c:pt>
                <c:pt idx="8683" formatCode="General">
                  <c:v>0</c:v>
                </c:pt>
                <c:pt idx="8684" formatCode="General">
                  <c:v>0</c:v>
                </c:pt>
                <c:pt idx="8685" formatCode="General">
                  <c:v>0</c:v>
                </c:pt>
                <c:pt idx="8686" formatCode="General">
                  <c:v>0</c:v>
                </c:pt>
                <c:pt idx="8687" formatCode="General">
                  <c:v>0</c:v>
                </c:pt>
                <c:pt idx="8688" formatCode="General">
                  <c:v>0</c:v>
                </c:pt>
                <c:pt idx="8689" formatCode="General">
                  <c:v>0</c:v>
                </c:pt>
                <c:pt idx="8690" formatCode="General">
                  <c:v>0</c:v>
                </c:pt>
                <c:pt idx="8691" formatCode="General">
                  <c:v>0</c:v>
                </c:pt>
                <c:pt idx="8692" formatCode="General">
                  <c:v>0</c:v>
                </c:pt>
                <c:pt idx="8693" formatCode="General">
                  <c:v>0</c:v>
                </c:pt>
                <c:pt idx="8694" formatCode="General">
                  <c:v>0</c:v>
                </c:pt>
                <c:pt idx="8695" formatCode="General">
                  <c:v>0</c:v>
                </c:pt>
                <c:pt idx="8696" formatCode="General">
                  <c:v>0</c:v>
                </c:pt>
                <c:pt idx="8697" formatCode="General">
                  <c:v>0</c:v>
                </c:pt>
                <c:pt idx="8698" formatCode="General">
                  <c:v>0</c:v>
                </c:pt>
                <c:pt idx="8699" formatCode="General">
                  <c:v>0</c:v>
                </c:pt>
                <c:pt idx="8700" formatCode="General">
                  <c:v>0</c:v>
                </c:pt>
                <c:pt idx="8701" formatCode="General">
                  <c:v>0</c:v>
                </c:pt>
                <c:pt idx="8702" formatCode="General">
                  <c:v>0</c:v>
                </c:pt>
                <c:pt idx="8703" formatCode="General">
                  <c:v>0</c:v>
                </c:pt>
                <c:pt idx="8704" formatCode="General">
                  <c:v>0</c:v>
                </c:pt>
                <c:pt idx="8705" formatCode="General">
                  <c:v>0</c:v>
                </c:pt>
                <c:pt idx="8706" formatCode="General">
                  <c:v>0</c:v>
                </c:pt>
                <c:pt idx="8707" formatCode="General">
                  <c:v>0</c:v>
                </c:pt>
                <c:pt idx="8708" formatCode="General">
                  <c:v>0</c:v>
                </c:pt>
                <c:pt idx="8709" formatCode="General">
                  <c:v>0</c:v>
                </c:pt>
                <c:pt idx="8710" formatCode="General">
                  <c:v>0</c:v>
                </c:pt>
                <c:pt idx="8711" formatCode="General">
                  <c:v>0</c:v>
                </c:pt>
                <c:pt idx="8712" formatCode="General">
                  <c:v>0</c:v>
                </c:pt>
                <c:pt idx="8713" formatCode="General">
                  <c:v>0</c:v>
                </c:pt>
                <c:pt idx="8714" formatCode="General">
                  <c:v>0</c:v>
                </c:pt>
                <c:pt idx="8715" formatCode="General">
                  <c:v>0</c:v>
                </c:pt>
                <c:pt idx="8716" formatCode="General">
                  <c:v>0</c:v>
                </c:pt>
                <c:pt idx="8717" formatCode="General">
                  <c:v>0</c:v>
                </c:pt>
                <c:pt idx="8718" formatCode="General">
                  <c:v>0</c:v>
                </c:pt>
                <c:pt idx="8719" formatCode="General">
                  <c:v>0</c:v>
                </c:pt>
                <c:pt idx="8720" formatCode="General">
                  <c:v>0</c:v>
                </c:pt>
                <c:pt idx="8721" formatCode="General">
                  <c:v>0</c:v>
                </c:pt>
                <c:pt idx="8722" formatCode="General">
                  <c:v>0</c:v>
                </c:pt>
                <c:pt idx="8723" formatCode="General">
                  <c:v>0</c:v>
                </c:pt>
                <c:pt idx="8724" formatCode="General">
                  <c:v>0</c:v>
                </c:pt>
                <c:pt idx="8725" formatCode="General">
                  <c:v>0</c:v>
                </c:pt>
                <c:pt idx="8726" formatCode="General">
                  <c:v>0</c:v>
                </c:pt>
                <c:pt idx="8727" formatCode="General">
                  <c:v>0</c:v>
                </c:pt>
                <c:pt idx="8728" formatCode="General">
                  <c:v>0</c:v>
                </c:pt>
                <c:pt idx="8729" formatCode="General">
                  <c:v>0</c:v>
                </c:pt>
                <c:pt idx="8730" formatCode="General">
                  <c:v>0</c:v>
                </c:pt>
                <c:pt idx="8731" formatCode="General">
                  <c:v>0</c:v>
                </c:pt>
                <c:pt idx="8732" formatCode="General">
                  <c:v>0</c:v>
                </c:pt>
                <c:pt idx="8733" formatCode="General">
                  <c:v>0</c:v>
                </c:pt>
                <c:pt idx="8734" formatCode="General">
                  <c:v>0</c:v>
                </c:pt>
                <c:pt idx="8735" formatCode="General">
                  <c:v>0</c:v>
                </c:pt>
                <c:pt idx="8736" formatCode="General">
                  <c:v>0</c:v>
                </c:pt>
                <c:pt idx="8737" formatCode="General">
                  <c:v>0</c:v>
                </c:pt>
                <c:pt idx="8738" formatCode="General">
                  <c:v>0</c:v>
                </c:pt>
                <c:pt idx="8739" formatCode="General">
                  <c:v>0</c:v>
                </c:pt>
                <c:pt idx="8740" formatCode="General">
                  <c:v>0</c:v>
                </c:pt>
                <c:pt idx="8741" formatCode="General">
                  <c:v>0</c:v>
                </c:pt>
                <c:pt idx="8742" formatCode="General">
                  <c:v>0</c:v>
                </c:pt>
                <c:pt idx="8743" formatCode="General">
                  <c:v>0</c:v>
                </c:pt>
                <c:pt idx="8744" formatCode="General">
                  <c:v>0</c:v>
                </c:pt>
                <c:pt idx="8745" formatCode="General">
                  <c:v>0</c:v>
                </c:pt>
                <c:pt idx="8746" formatCode="General">
                  <c:v>0</c:v>
                </c:pt>
                <c:pt idx="8747" formatCode="General">
                  <c:v>0</c:v>
                </c:pt>
                <c:pt idx="8748" formatCode="General">
                  <c:v>0</c:v>
                </c:pt>
                <c:pt idx="8749" formatCode="General">
                  <c:v>0</c:v>
                </c:pt>
                <c:pt idx="8750" formatCode="General">
                  <c:v>0</c:v>
                </c:pt>
                <c:pt idx="8751" formatCode="General">
                  <c:v>0</c:v>
                </c:pt>
                <c:pt idx="8752" formatCode="General">
                  <c:v>0</c:v>
                </c:pt>
                <c:pt idx="8753" formatCode="General">
                  <c:v>0</c:v>
                </c:pt>
                <c:pt idx="8754" formatCode="General">
                  <c:v>0</c:v>
                </c:pt>
                <c:pt idx="8755" formatCode="General">
                  <c:v>0</c:v>
                </c:pt>
                <c:pt idx="8756" formatCode="General">
                  <c:v>0</c:v>
                </c:pt>
                <c:pt idx="8757" formatCode="General">
                  <c:v>0</c:v>
                </c:pt>
                <c:pt idx="8758" formatCode="General">
                  <c:v>0</c:v>
                </c:pt>
                <c:pt idx="8759" formatCode="General">
                  <c:v>0</c:v>
                </c:pt>
                <c:pt idx="8760" formatCode="General">
                  <c:v>0</c:v>
                </c:pt>
                <c:pt idx="8761" formatCode="General">
                  <c:v>0</c:v>
                </c:pt>
                <c:pt idx="8762" formatCode="General">
                  <c:v>0</c:v>
                </c:pt>
                <c:pt idx="8763" formatCode="General">
                  <c:v>0</c:v>
                </c:pt>
                <c:pt idx="8764" formatCode="General">
                  <c:v>0</c:v>
                </c:pt>
                <c:pt idx="8765" formatCode="General">
                  <c:v>0</c:v>
                </c:pt>
                <c:pt idx="8766" formatCode="General">
                  <c:v>0</c:v>
                </c:pt>
                <c:pt idx="8767" formatCode="General">
                  <c:v>0</c:v>
                </c:pt>
                <c:pt idx="8768" formatCode="General">
                  <c:v>0</c:v>
                </c:pt>
                <c:pt idx="8769" formatCode="General">
                  <c:v>0</c:v>
                </c:pt>
                <c:pt idx="8770" formatCode="General">
                  <c:v>0</c:v>
                </c:pt>
                <c:pt idx="8771" formatCode="General">
                  <c:v>0</c:v>
                </c:pt>
                <c:pt idx="8772" formatCode="General">
                  <c:v>0</c:v>
                </c:pt>
                <c:pt idx="8773" formatCode="General">
                  <c:v>0</c:v>
                </c:pt>
                <c:pt idx="8774" formatCode="General">
                  <c:v>0</c:v>
                </c:pt>
                <c:pt idx="8775" formatCode="General">
                  <c:v>0</c:v>
                </c:pt>
                <c:pt idx="8776" formatCode="General">
                  <c:v>0</c:v>
                </c:pt>
                <c:pt idx="8777" formatCode="General">
                  <c:v>0</c:v>
                </c:pt>
                <c:pt idx="8778" formatCode="General">
                  <c:v>0</c:v>
                </c:pt>
                <c:pt idx="8779" formatCode="General">
                  <c:v>0</c:v>
                </c:pt>
                <c:pt idx="8780" formatCode="General">
                  <c:v>0</c:v>
                </c:pt>
                <c:pt idx="8781" formatCode="General">
                  <c:v>0</c:v>
                </c:pt>
                <c:pt idx="8782" formatCode="General">
                  <c:v>0</c:v>
                </c:pt>
                <c:pt idx="8783" formatCode="General">
                  <c:v>0</c:v>
                </c:pt>
                <c:pt idx="8784" formatCode="General">
                  <c:v>0</c:v>
                </c:pt>
                <c:pt idx="8785" formatCode="General">
                  <c:v>0</c:v>
                </c:pt>
                <c:pt idx="8786" formatCode="General">
                  <c:v>0</c:v>
                </c:pt>
                <c:pt idx="8787" formatCode="General">
                  <c:v>0</c:v>
                </c:pt>
                <c:pt idx="8788" formatCode="General">
                  <c:v>0</c:v>
                </c:pt>
                <c:pt idx="8789" formatCode="General">
                  <c:v>0</c:v>
                </c:pt>
                <c:pt idx="8790" formatCode="General">
                  <c:v>0</c:v>
                </c:pt>
                <c:pt idx="8791" formatCode="General">
                  <c:v>0</c:v>
                </c:pt>
                <c:pt idx="8792" formatCode="General">
                  <c:v>0</c:v>
                </c:pt>
                <c:pt idx="8793" formatCode="General">
                  <c:v>0</c:v>
                </c:pt>
                <c:pt idx="8794" formatCode="General">
                  <c:v>0</c:v>
                </c:pt>
                <c:pt idx="8795" formatCode="General">
                  <c:v>0</c:v>
                </c:pt>
                <c:pt idx="8796" formatCode="General">
                  <c:v>0</c:v>
                </c:pt>
                <c:pt idx="8797" formatCode="General">
                  <c:v>0</c:v>
                </c:pt>
                <c:pt idx="8798" formatCode="General">
                  <c:v>0</c:v>
                </c:pt>
                <c:pt idx="8799" formatCode="General">
                  <c:v>0</c:v>
                </c:pt>
                <c:pt idx="8800" formatCode="General">
                  <c:v>0</c:v>
                </c:pt>
                <c:pt idx="8801" formatCode="General">
                  <c:v>0</c:v>
                </c:pt>
                <c:pt idx="8802" formatCode="General">
                  <c:v>0</c:v>
                </c:pt>
                <c:pt idx="8803" formatCode="General">
                  <c:v>0</c:v>
                </c:pt>
                <c:pt idx="8804" formatCode="General">
                  <c:v>0</c:v>
                </c:pt>
                <c:pt idx="8805" formatCode="General">
                  <c:v>0</c:v>
                </c:pt>
                <c:pt idx="8806" formatCode="General">
                  <c:v>0</c:v>
                </c:pt>
                <c:pt idx="8807" formatCode="General">
                  <c:v>0</c:v>
                </c:pt>
                <c:pt idx="8808" formatCode="General">
                  <c:v>0</c:v>
                </c:pt>
                <c:pt idx="8809" formatCode="General">
                  <c:v>0</c:v>
                </c:pt>
                <c:pt idx="8810" formatCode="General">
                  <c:v>0</c:v>
                </c:pt>
                <c:pt idx="8811" formatCode="General">
                  <c:v>0</c:v>
                </c:pt>
                <c:pt idx="8812" formatCode="General">
                  <c:v>0</c:v>
                </c:pt>
                <c:pt idx="8813" formatCode="General">
                  <c:v>0</c:v>
                </c:pt>
                <c:pt idx="8814" formatCode="General">
                  <c:v>0</c:v>
                </c:pt>
                <c:pt idx="8815" formatCode="General">
                  <c:v>0</c:v>
                </c:pt>
                <c:pt idx="8816" formatCode="General">
                  <c:v>0</c:v>
                </c:pt>
                <c:pt idx="8817" formatCode="General">
                  <c:v>0</c:v>
                </c:pt>
                <c:pt idx="8818" formatCode="General">
                  <c:v>0</c:v>
                </c:pt>
                <c:pt idx="8819" formatCode="General">
                  <c:v>0</c:v>
                </c:pt>
                <c:pt idx="8820" formatCode="General">
                  <c:v>0</c:v>
                </c:pt>
                <c:pt idx="8821" formatCode="General">
                  <c:v>0</c:v>
                </c:pt>
                <c:pt idx="8822" formatCode="General">
                  <c:v>0</c:v>
                </c:pt>
                <c:pt idx="8823" formatCode="General">
                  <c:v>0</c:v>
                </c:pt>
                <c:pt idx="8824" formatCode="General">
                  <c:v>0</c:v>
                </c:pt>
                <c:pt idx="8825" formatCode="General">
                  <c:v>0</c:v>
                </c:pt>
                <c:pt idx="8826" formatCode="General">
                  <c:v>0</c:v>
                </c:pt>
                <c:pt idx="8827" formatCode="General">
                  <c:v>0</c:v>
                </c:pt>
                <c:pt idx="8828" formatCode="General">
                  <c:v>0</c:v>
                </c:pt>
                <c:pt idx="8829" formatCode="General">
                  <c:v>0</c:v>
                </c:pt>
                <c:pt idx="8830" formatCode="General">
                  <c:v>0</c:v>
                </c:pt>
                <c:pt idx="8831" formatCode="General">
                  <c:v>0</c:v>
                </c:pt>
                <c:pt idx="8832" formatCode="General">
                  <c:v>0</c:v>
                </c:pt>
                <c:pt idx="8833" formatCode="General">
                  <c:v>0</c:v>
                </c:pt>
                <c:pt idx="8834" formatCode="General">
                  <c:v>0</c:v>
                </c:pt>
                <c:pt idx="8835" formatCode="General">
                  <c:v>0</c:v>
                </c:pt>
                <c:pt idx="8836" formatCode="General">
                  <c:v>0</c:v>
                </c:pt>
                <c:pt idx="8837" formatCode="General">
                  <c:v>0</c:v>
                </c:pt>
                <c:pt idx="8838" formatCode="General">
                  <c:v>0</c:v>
                </c:pt>
                <c:pt idx="8839" formatCode="General">
                  <c:v>0</c:v>
                </c:pt>
                <c:pt idx="8840" formatCode="General">
                  <c:v>0</c:v>
                </c:pt>
                <c:pt idx="8841" formatCode="General">
                  <c:v>0</c:v>
                </c:pt>
                <c:pt idx="8842" formatCode="General">
                  <c:v>0</c:v>
                </c:pt>
                <c:pt idx="8843" formatCode="General">
                  <c:v>0</c:v>
                </c:pt>
                <c:pt idx="8844" formatCode="General">
                  <c:v>0</c:v>
                </c:pt>
                <c:pt idx="8845" formatCode="General">
                  <c:v>0</c:v>
                </c:pt>
                <c:pt idx="8846" formatCode="General">
                  <c:v>0</c:v>
                </c:pt>
                <c:pt idx="8847" formatCode="General">
                  <c:v>0</c:v>
                </c:pt>
                <c:pt idx="8848" formatCode="General">
                  <c:v>0</c:v>
                </c:pt>
                <c:pt idx="8849" formatCode="General">
                  <c:v>0</c:v>
                </c:pt>
                <c:pt idx="8850" formatCode="General">
                  <c:v>0</c:v>
                </c:pt>
                <c:pt idx="8851" formatCode="General">
                  <c:v>0</c:v>
                </c:pt>
                <c:pt idx="8852" formatCode="General">
                  <c:v>0</c:v>
                </c:pt>
                <c:pt idx="8853" formatCode="General">
                  <c:v>0</c:v>
                </c:pt>
                <c:pt idx="8854" formatCode="General">
                  <c:v>0</c:v>
                </c:pt>
                <c:pt idx="8855" formatCode="General">
                  <c:v>0</c:v>
                </c:pt>
                <c:pt idx="8856" formatCode="General">
                  <c:v>0</c:v>
                </c:pt>
                <c:pt idx="8857" formatCode="General">
                  <c:v>0</c:v>
                </c:pt>
                <c:pt idx="8858" formatCode="General">
                  <c:v>0</c:v>
                </c:pt>
                <c:pt idx="8859" formatCode="General">
                  <c:v>0</c:v>
                </c:pt>
                <c:pt idx="8860" formatCode="General">
                  <c:v>0</c:v>
                </c:pt>
                <c:pt idx="8861" formatCode="General">
                  <c:v>0</c:v>
                </c:pt>
                <c:pt idx="8862" formatCode="General">
                  <c:v>0</c:v>
                </c:pt>
                <c:pt idx="8863" formatCode="General">
                  <c:v>0</c:v>
                </c:pt>
                <c:pt idx="8864" formatCode="General">
                  <c:v>0</c:v>
                </c:pt>
                <c:pt idx="8865" formatCode="General">
                  <c:v>0</c:v>
                </c:pt>
                <c:pt idx="8866" formatCode="General">
                  <c:v>0</c:v>
                </c:pt>
                <c:pt idx="8867" formatCode="General">
                  <c:v>0</c:v>
                </c:pt>
                <c:pt idx="8868" formatCode="General">
                  <c:v>0</c:v>
                </c:pt>
                <c:pt idx="8869" formatCode="General">
                  <c:v>0</c:v>
                </c:pt>
                <c:pt idx="8870" formatCode="General">
                  <c:v>0</c:v>
                </c:pt>
                <c:pt idx="8871" formatCode="General">
                  <c:v>0</c:v>
                </c:pt>
                <c:pt idx="8872" formatCode="General">
                  <c:v>0</c:v>
                </c:pt>
                <c:pt idx="8873" formatCode="General">
                  <c:v>0</c:v>
                </c:pt>
                <c:pt idx="8874" formatCode="General">
                  <c:v>0</c:v>
                </c:pt>
                <c:pt idx="8875" formatCode="General">
                  <c:v>0</c:v>
                </c:pt>
                <c:pt idx="8876" formatCode="General">
                  <c:v>0</c:v>
                </c:pt>
                <c:pt idx="8877" formatCode="General">
                  <c:v>0</c:v>
                </c:pt>
                <c:pt idx="8878" formatCode="General">
                  <c:v>0</c:v>
                </c:pt>
                <c:pt idx="8879" formatCode="General">
                  <c:v>0</c:v>
                </c:pt>
                <c:pt idx="8880" formatCode="General">
                  <c:v>0</c:v>
                </c:pt>
                <c:pt idx="8881" formatCode="General">
                  <c:v>0</c:v>
                </c:pt>
                <c:pt idx="8882" formatCode="General">
                  <c:v>0</c:v>
                </c:pt>
                <c:pt idx="8883" formatCode="General">
                  <c:v>0</c:v>
                </c:pt>
                <c:pt idx="8884" formatCode="General">
                  <c:v>0</c:v>
                </c:pt>
                <c:pt idx="8885" formatCode="General">
                  <c:v>0</c:v>
                </c:pt>
                <c:pt idx="8886" formatCode="General">
                  <c:v>0</c:v>
                </c:pt>
                <c:pt idx="8887" formatCode="General">
                  <c:v>0</c:v>
                </c:pt>
                <c:pt idx="8888" formatCode="General">
                  <c:v>0</c:v>
                </c:pt>
                <c:pt idx="8889" formatCode="General">
                  <c:v>0</c:v>
                </c:pt>
                <c:pt idx="8890" formatCode="General">
                  <c:v>0</c:v>
                </c:pt>
                <c:pt idx="8891" formatCode="General">
                  <c:v>0</c:v>
                </c:pt>
                <c:pt idx="8892" formatCode="General">
                  <c:v>0</c:v>
                </c:pt>
                <c:pt idx="8893" formatCode="General">
                  <c:v>0</c:v>
                </c:pt>
                <c:pt idx="8894" formatCode="General">
                  <c:v>0</c:v>
                </c:pt>
                <c:pt idx="8895" formatCode="General">
                  <c:v>0</c:v>
                </c:pt>
                <c:pt idx="8896" formatCode="General">
                  <c:v>0</c:v>
                </c:pt>
                <c:pt idx="8897" formatCode="General">
                  <c:v>0</c:v>
                </c:pt>
                <c:pt idx="8898" formatCode="General">
                  <c:v>0</c:v>
                </c:pt>
                <c:pt idx="8899" formatCode="General">
                  <c:v>0</c:v>
                </c:pt>
                <c:pt idx="8900" formatCode="General">
                  <c:v>0</c:v>
                </c:pt>
                <c:pt idx="8901" formatCode="General">
                  <c:v>0</c:v>
                </c:pt>
                <c:pt idx="8902" formatCode="General">
                  <c:v>0</c:v>
                </c:pt>
                <c:pt idx="8903" formatCode="General">
                  <c:v>0</c:v>
                </c:pt>
                <c:pt idx="8904" formatCode="General">
                  <c:v>0</c:v>
                </c:pt>
                <c:pt idx="8905" formatCode="General">
                  <c:v>0</c:v>
                </c:pt>
                <c:pt idx="8906" formatCode="General">
                  <c:v>0</c:v>
                </c:pt>
                <c:pt idx="8907" formatCode="General">
                  <c:v>0</c:v>
                </c:pt>
                <c:pt idx="8908" formatCode="General">
                  <c:v>0</c:v>
                </c:pt>
                <c:pt idx="8909" formatCode="General">
                  <c:v>0</c:v>
                </c:pt>
                <c:pt idx="8910" formatCode="General">
                  <c:v>0</c:v>
                </c:pt>
                <c:pt idx="8911" formatCode="General">
                  <c:v>0</c:v>
                </c:pt>
                <c:pt idx="8912" formatCode="General">
                  <c:v>0</c:v>
                </c:pt>
                <c:pt idx="8913" formatCode="General">
                  <c:v>0</c:v>
                </c:pt>
                <c:pt idx="8914" formatCode="General">
                  <c:v>0</c:v>
                </c:pt>
                <c:pt idx="8915" formatCode="General">
                  <c:v>0</c:v>
                </c:pt>
                <c:pt idx="8916" formatCode="General">
                  <c:v>0</c:v>
                </c:pt>
                <c:pt idx="8917" formatCode="General">
                  <c:v>0</c:v>
                </c:pt>
                <c:pt idx="8918" formatCode="General">
                  <c:v>0</c:v>
                </c:pt>
                <c:pt idx="8919" formatCode="General">
                  <c:v>0</c:v>
                </c:pt>
                <c:pt idx="8920" formatCode="General">
                  <c:v>0</c:v>
                </c:pt>
                <c:pt idx="8921" formatCode="General">
                  <c:v>0</c:v>
                </c:pt>
                <c:pt idx="8922" formatCode="General">
                  <c:v>0</c:v>
                </c:pt>
                <c:pt idx="8923" formatCode="General">
                  <c:v>0</c:v>
                </c:pt>
                <c:pt idx="8924" formatCode="General">
                  <c:v>0</c:v>
                </c:pt>
                <c:pt idx="8925" formatCode="General">
                  <c:v>0</c:v>
                </c:pt>
                <c:pt idx="8926" formatCode="General">
                  <c:v>0</c:v>
                </c:pt>
                <c:pt idx="8927" formatCode="General">
                  <c:v>0</c:v>
                </c:pt>
                <c:pt idx="8928" formatCode="General">
                  <c:v>0</c:v>
                </c:pt>
                <c:pt idx="8929" formatCode="General">
                  <c:v>0</c:v>
                </c:pt>
                <c:pt idx="8930" formatCode="General">
                  <c:v>0</c:v>
                </c:pt>
                <c:pt idx="8931" formatCode="General">
                  <c:v>0</c:v>
                </c:pt>
                <c:pt idx="8932" formatCode="General">
                  <c:v>0</c:v>
                </c:pt>
                <c:pt idx="8933" formatCode="General">
                  <c:v>0</c:v>
                </c:pt>
                <c:pt idx="8934" formatCode="General">
                  <c:v>0</c:v>
                </c:pt>
                <c:pt idx="8935" formatCode="General">
                  <c:v>0</c:v>
                </c:pt>
                <c:pt idx="8936" formatCode="General">
                  <c:v>0</c:v>
                </c:pt>
                <c:pt idx="8937" formatCode="General">
                  <c:v>0</c:v>
                </c:pt>
                <c:pt idx="8938" formatCode="General">
                  <c:v>0</c:v>
                </c:pt>
                <c:pt idx="8939" formatCode="General">
                  <c:v>0</c:v>
                </c:pt>
                <c:pt idx="8940" formatCode="General">
                  <c:v>0</c:v>
                </c:pt>
                <c:pt idx="8941" formatCode="General">
                  <c:v>0</c:v>
                </c:pt>
                <c:pt idx="8942" formatCode="General">
                  <c:v>0</c:v>
                </c:pt>
                <c:pt idx="8943" formatCode="General">
                  <c:v>0</c:v>
                </c:pt>
                <c:pt idx="8944" formatCode="General">
                  <c:v>0</c:v>
                </c:pt>
                <c:pt idx="8945" formatCode="General">
                  <c:v>0</c:v>
                </c:pt>
                <c:pt idx="8946" formatCode="General">
                  <c:v>0</c:v>
                </c:pt>
                <c:pt idx="8947" formatCode="General">
                  <c:v>0</c:v>
                </c:pt>
                <c:pt idx="8948" formatCode="General">
                  <c:v>0</c:v>
                </c:pt>
                <c:pt idx="8949" formatCode="General">
                  <c:v>0</c:v>
                </c:pt>
                <c:pt idx="8950" formatCode="General">
                  <c:v>0</c:v>
                </c:pt>
                <c:pt idx="8951" formatCode="General">
                  <c:v>0</c:v>
                </c:pt>
                <c:pt idx="8952" formatCode="General">
                  <c:v>0</c:v>
                </c:pt>
                <c:pt idx="8953" formatCode="General">
                  <c:v>0</c:v>
                </c:pt>
                <c:pt idx="8954" formatCode="General">
                  <c:v>0</c:v>
                </c:pt>
                <c:pt idx="8955" formatCode="General">
                  <c:v>0</c:v>
                </c:pt>
                <c:pt idx="8956" formatCode="General">
                  <c:v>0</c:v>
                </c:pt>
                <c:pt idx="8957" formatCode="General">
                  <c:v>0</c:v>
                </c:pt>
                <c:pt idx="8958" formatCode="General">
                  <c:v>0</c:v>
                </c:pt>
                <c:pt idx="8959" formatCode="General">
                  <c:v>0</c:v>
                </c:pt>
                <c:pt idx="8960" formatCode="General">
                  <c:v>0</c:v>
                </c:pt>
                <c:pt idx="8961" formatCode="General">
                  <c:v>0</c:v>
                </c:pt>
                <c:pt idx="8962" formatCode="General">
                  <c:v>0</c:v>
                </c:pt>
                <c:pt idx="8963" formatCode="General">
                  <c:v>0</c:v>
                </c:pt>
                <c:pt idx="8964" formatCode="General">
                  <c:v>0</c:v>
                </c:pt>
                <c:pt idx="8965" formatCode="General">
                  <c:v>0</c:v>
                </c:pt>
                <c:pt idx="8966" formatCode="General">
                  <c:v>0</c:v>
                </c:pt>
                <c:pt idx="8967" formatCode="General">
                  <c:v>0</c:v>
                </c:pt>
                <c:pt idx="8968" formatCode="General">
                  <c:v>0</c:v>
                </c:pt>
                <c:pt idx="8969" formatCode="General">
                  <c:v>0</c:v>
                </c:pt>
                <c:pt idx="8970" formatCode="General">
                  <c:v>0</c:v>
                </c:pt>
                <c:pt idx="8971" formatCode="General">
                  <c:v>0</c:v>
                </c:pt>
                <c:pt idx="8972" formatCode="General">
                  <c:v>0</c:v>
                </c:pt>
                <c:pt idx="8973" formatCode="General">
                  <c:v>0</c:v>
                </c:pt>
                <c:pt idx="8974" formatCode="General">
                  <c:v>0</c:v>
                </c:pt>
                <c:pt idx="8975" formatCode="General">
                  <c:v>0</c:v>
                </c:pt>
                <c:pt idx="8976" formatCode="General">
                  <c:v>0</c:v>
                </c:pt>
                <c:pt idx="8977" formatCode="General">
                  <c:v>0</c:v>
                </c:pt>
                <c:pt idx="8978" formatCode="General">
                  <c:v>0</c:v>
                </c:pt>
                <c:pt idx="8979" formatCode="General">
                  <c:v>0</c:v>
                </c:pt>
                <c:pt idx="8980" formatCode="General">
                  <c:v>0</c:v>
                </c:pt>
                <c:pt idx="8981" formatCode="General">
                  <c:v>0</c:v>
                </c:pt>
                <c:pt idx="8982" formatCode="General">
                  <c:v>0</c:v>
                </c:pt>
                <c:pt idx="8983" formatCode="General">
                  <c:v>0</c:v>
                </c:pt>
                <c:pt idx="8984" formatCode="General">
                  <c:v>0</c:v>
                </c:pt>
                <c:pt idx="8985" formatCode="General">
                  <c:v>0</c:v>
                </c:pt>
                <c:pt idx="8986" formatCode="General">
                  <c:v>0</c:v>
                </c:pt>
                <c:pt idx="8987" formatCode="General">
                  <c:v>0</c:v>
                </c:pt>
                <c:pt idx="8988" formatCode="General">
                  <c:v>0</c:v>
                </c:pt>
                <c:pt idx="8989" formatCode="General">
                  <c:v>0</c:v>
                </c:pt>
                <c:pt idx="8990" formatCode="General">
                  <c:v>0</c:v>
                </c:pt>
                <c:pt idx="8991" formatCode="General">
                  <c:v>0</c:v>
                </c:pt>
                <c:pt idx="8992" formatCode="General">
                  <c:v>0</c:v>
                </c:pt>
                <c:pt idx="8993" formatCode="General">
                  <c:v>0</c:v>
                </c:pt>
                <c:pt idx="8994" formatCode="General">
                  <c:v>0</c:v>
                </c:pt>
                <c:pt idx="8995" formatCode="General">
                  <c:v>0</c:v>
                </c:pt>
                <c:pt idx="8996" formatCode="General">
                  <c:v>0</c:v>
                </c:pt>
                <c:pt idx="8997" formatCode="General">
                  <c:v>0</c:v>
                </c:pt>
                <c:pt idx="8998" formatCode="General">
                  <c:v>0</c:v>
                </c:pt>
                <c:pt idx="8999" formatCode="General">
                  <c:v>0</c:v>
                </c:pt>
                <c:pt idx="9000" formatCode="General">
                  <c:v>0</c:v>
                </c:pt>
                <c:pt idx="9001" formatCode="General">
                  <c:v>0</c:v>
                </c:pt>
                <c:pt idx="9002" formatCode="General">
                  <c:v>0</c:v>
                </c:pt>
                <c:pt idx="9003" formatCode="General">
                  <c:v>0</c:v>
                </c:pt>
                <c:pt idx="9004" formatCode="General">
                  <c:v>0</c:v>
                </c:pt>
                <c:pt idx="9005" formatCode="General">
                  <c:v>0</c:v>
                </c:pt>
                <c:pt idx="9006" formatCode="General">
                  <c:v>0</c:v>
                </c:pt>
                <c:pt idx="9007" formatCode="General">
                  <c:v>0</c:v>
                </c:pt>
                <c:pt idx="9008" formatCode="General">
                  <c:v>0</c:v>
                </c:pt>
                <c:pt idx="9009" formatCode="General">
                  <c:v>0</c:v>
                </c:pt>
                <c:pt idx="9010" formatCode="General">
                  <c:v>0</c:v>
                </c:pt>
                <c:pt idx="9011" formatCode="General">
                  <c:v>0</c:v>
                </c:pt>
                <c:pt idx="9012" formatCode="General">
                  <c:v>0</c:v>
                </c:pt>
                <c:pt idx="9013" formatCode="General">
                  <c:v>0</c:v>
                </c:pt>
                <c:pt idx="9014" formatCode="General">
                  <c:v>0</c:v>
                </c:pt>
                <c:pt idx="9015" formatCode="General">
                  <c:v>0</c:v>
                </c:pt>
                <c:pt idx="9016" formatCode="General">
                  <c:v>0</c:v>
                </c:pt>
                <c:pt idx="9017" formatCode="General">
                  <c:v>0</c:v>
                </c:pt>
                <c:pt idx="9018" formatCode="General">
                  <c:v>0</c:v>
                </c:pt>
                <c:pt idx="9019" formatCode="General">
                  <c:v>0</c:v>
                </c:pt>
                <c:pt idx="9020" formatCode="General">
                  <c:v>0</c:v>
                </c:pt>
                <c:pt idx="9021" formatCode="General">
                  <c:v>0</c:v>
                </c:pt>
                <c:pt idx="9022" formatCode="General">
                  <c:v>0</c:v>
                </c:pt>
                <c:pt idx="9023" formatCode="General">
                  <c:v>0</c:v>
                </c:pt>
                <c:pt idx="9024" formatCode="General">
                  <c:v>0</c:v>
                </c:pt>
                <c:pt idx="9025" formatCode="General">
                  <c:v>0</c:v>
                </c:pt>
                <c:pt idx="9026" formatCode="General">
                  <c:v>0</c:v>
                </c:pt>
                <c:pt idx="9027" formatCode="General">
                  <c:v>0</c:v>
                </c:pt>
                <c:pt idx="9028" formatCode="General">
                  <c:v>0</c:v>
                </c:pt>
                <c:pt idx="9029" formatCode="General">
                  <c:v>0</c:v>
                </c:pt>
                <c:pt idx="9030" formatCode="General">
                  <c:v>0</c:v>
                </c:pt>
                <c:pt idx="9031" formatCode="General">
                  <c:v>0</c:v>
                </c:pt>
                <c:pt idx="9032" formatCode="General">
                  <c:v>0</c:v>
                </c:pt>
                <c:pt idx="9033" formatCode="General">
                  <c:v>0</c:v>
                </c:pt>
                <c:pt idx="9034" formatCode="General">
                  <c:v>0</c:v>
                </c:pt>
                <c:pt idx="9035" formatCode="General">
                  <c:v>0</c:v>
                </c:pt>
                <c:pt idx="9036" formatCode="General">
                  <c:v>0</c:v>
                </c:pt>
                <c:pt idx="9037" formatCode="General">
                  <c:v>0</c:v>
                </c:pt>
                <c:pt idx="9038" formatCode="General">
                  <c:v>0</c:v>
                </c:pt>
                <c:pt idx="9039" formatCode="General">
                  <c:v>0</c:v>
                </c:pt>
                <c:pt idx="9040" formatCode="General">
                  <c:v>0</c:v>
                </c:pt>
                <c:pt idx="9041" formatCode="General">
                  <c:v>0</c:v>
                </c:pt>
                <c:pt idx="9042" formatCode="General">
                  <c:v>0</c:v>
                </c:pt>
                <c:pt idx="9043" formatCode="General">
                  <c:v>0</c:v>
                </c:pt>
                <c:pt idx="9044" formatCode="General">
                  <c:v>0</c:v>
                </c:pt>
                <c:pt idx="9045" formatCode="General">
                  <c:v>0</c:v>
                </c:pt>
                <c:pt idx="9046" formatCode="General">
                  <c:v>0</c:v>
                </c:pt>
                <c:pt idx="9047" formatCode="General">
                  <c:v>0</c:v>
                </c:pt>
                <c:pt idx="9048" formatCode="General">
                  <c:v>0</c:v>
                </c:pt>
                <c:pt idx="9049" formatCode="General">
                  <c:v>0</c:v>
                </c:pt>
                <c:pt idx="9050" formatCode="General">
                  <c:v>0</c:v>
                </c:pt>
                <c:pt idx="9051" formatCode="General">
                  <c:v>0</c:v>
                </c:pt>
                <c:pt idx="9052" formatCode="General">
                  <c:v>0</c:v>
                </c:pt>
                <c:pt idx="9053" formatCode="General">
                  <c:v>0</c:v>
                </c:pt>
                <c:pt idx="9054" formatCode="General">
                  <c:v>0</c:v>
                </c:pt>
                <c:pt idx="9055" formatCode="General">
                  <c:v>0</c:v>
                </c:pt>
                <c:pt idx="9056" formatCode="General">
                  <c:v>0</c:v>
                </c:pt>
                <c:pt idx="9057" formatCode="General">
                  <c:v>0</c:v>
                </c:pt>
                <c:pt idx="9058" formatCode="General">
                  <c:v>0</c:v>
                </c:pt>
                <c:pt idx="9059" formatCode="General">
                  <c:v>0</c:v>
                </c:pt>
                <c:pt idx="9060" formatCode="General">
                  <c:v>0</c:v>
                </c:pt>
                <c:pt idx="9061" formatCode="General">
                  <c:v>0</c:v>
                </c:pt>
                <c:pt idx="9062" formatCode="General">
                  <c:v>0</c:v>
                </c:pt>
                <c:pt idx="9063" formatCode="General">
                  <c:v>0</c:v>
                </c:pt>
                <c:pt idx="9064" formatCode="General">
                  <c:v>0</c:v>
                </c:pt>
                <c:pt idx="9065" formatCode="General">
                  <c:v>0</c:v>
                </c:pt>
                <c:pt idx="9066" formatCode="General">
                  <c:v>0</c:v>
                </c:pt>
                <c:pt idx="9067" formatCode="General">
                  <c:v>0</c:v>
                </c:pt>
                <c:pt idx="9068" formatCode="General">
                  <c:v>0</c:v>
                </c:pt>
                <c:pt idx="9069" formatCode="General">
                  <c:v>0</c:v>
                </c:pt>
                <c:pt idx="9070" formatCode="General">
                  <c:v>0</c:v>
                </c:pt>
                <c:pt idx="9071" formatCode="General">
                  <c:v>0</c:v>
                </c:pt>
                <c:pt idx="9072" formatCode="General">
                  <c:v>0</c:v>
                </c:pt>
                <c:pt idx="9073" formatCode="General">
                  <c:v>0</c:v>
                </c:pt>
                <c:pt idx="9074" formatCode="General">
                  <c:v>0</c:v>
                </c:pt>
                <c:pt idx="9075" formatCode="General">
                  <c:v>0</c:v>
                </c:pt>
                <c:pt idx="9076" formatCode="General">
                  <c:v>0</c:v>
                </c:pt>
                <c:pt idx="9077" formatCode="General">
                  <c:v>0</c:v>
                </c:pt>
                <c:pt idx="9078" formatCode="General">
                  <c:v>0</c:v>
                </c:pt>
                <c:pt idx="9079" formatCode="General">
                  <c:v>0</c:v>
                </c:pt>
                <c:pt idx="9080" formatCode="General">
                  <c:v>0</c:v>
                </c:pt>
                <c:pt idx="9081" formatCode="General">
                  <c:v>0</c:v>
                </c:pt>
                <c:pt idx="9082" formatCode="General">
                  <c:v>0</c:v>
                </c:pt>
                <c:pt idx="9083" formatCode="General">
                  <c:v>0</c:v>
                </c:pt>
                <c:pt idx="9084" formatCode="General">
                  <c:v>0</c:v>
                </c:pt>
                <c:pt idx="9085" formatCode="General">
                  <c:v>0</c:v>
                </c:pt>
                <c:pt idx="9086" formatCode="General">
                  <c:v>0</c:v>
                </c:pt>
                <c:pt idx="9087" formatCode="General">
                  <c:v>0</c:v>
                </c:pt>
                <c:pt idx="9088" formatCode="General">
                  <c:v>0</c:v>
                </c:pt>
                <c:pt idx="9089" formatCode="General">
                  <c:v>0</c:v>
                </c:pt>
                <c:pt idx="9090" formatCode="General">
                  <c:v>0</c:v>
                </c:pt>
                <c:pt idx="9091" formatCode="General">
                  <c:v>0</c:v>
                </c:pt>
                <c:pt idx="9092" formatCode="General">
                  <c:v>0</c:v>
                </c:pt>
                <c:pt idx="9093" formatCode="General">
                  <c:v>0</c:v>
                </c:pt>
                <c:pt idx="9094" formatCode="General">
                  <c:v>0</c:v>
                </c:pt>
                <c:pt idx="9095" formatCode="General">
                  <c:v>0</c:v>
                </c:pt>
                <c:pt idx="9096" formatCode="General">
                  <c:v>0</c:v>
                </c:pt>
                <c:pt idx="9097" formatCode="General">
                  <c:v>0</c:v>
                </c:pt>
                <c:pt idx="9098" formatCode="General">
                  <c:v>0</c:v>
                </c:pt>
                <c:pt idx="9099" formatCode="General">
                  <c:v>0</c:v>
                </c:pt>
                <c:pt idx="9100" formatCode="General">
                  <c:v>0</c:v>
                </c:pt>
                <c:pt idx="9101" formatCode="General">
                  <c:v>0</c:v>
                </c:pt>
                <c:pt idx="9102" formatCode="General">
                  <c:v>0</c:v>
                </c:pt>
                <c:pt idx="9103" formatCode="General">
                  <c:v>0</c:v>
                </c:pt>
                <c:pt idx="9104" formatCode="General">
                  <c:v>0</c:v>
                </c:pt>
                <c:pt idx="9105" formatCode="General">
                  <c:v>0</c:v>
                </c:pt>
                <c:pt idx="9106" formatCode="General">
                  <c:v>0</c:v>
                </c:pt>
                <c:pt idx="9107" formatCode="General">
                  <c:v>0</c:v>
                </c:pt>
                <c:pt idx="9108" formatCode="General">
                  <c:v>0</c:v>
                </c:pt>
                <c:pt idx="9109" formatCode="General">
                  <c:v>0</c:v>
                </c:pt>
                <c:pt idx="9110" formatCode="General">
                  <c:v>0</c:v>
                </c:pt>
                <c:pt idx="9111" formatCode="General">
                  <c:v>0</c:v>
                </c:pt>
                <c:pt idx="9112" formatCode="General">
                  <c:v>0</c:v>
                </c:pt>
                <c:pt idx="9113" formatCode="General">
                  <c:v>0</c:v>
                </c:pt>
                <c:pt idx="9114" formatCode="General">
                  <c:v>0</c:v>
                </c:pt>
                <c:pt idx="9115" formatCode="General">
                  <c:v>0</c:v>
                </c:pt>
                <c:pt idx="9116" formatCode="General">
                  <c:v>0</c:v>
                </c:pt>
                <c:pt idx="9117" formatCode="General">
                  <c:v>0</c:v>
                </c:pt>
                <c:pt idx="9118" formatCode="General">
                  <c:v>0</c:v>
                </c:pt>
                <c:pt idx="9119" formatCode="General">
                  <c:v>0</c:v>
                </c:pt>
                <c:pt idx="9120" formatCode="General">
                  <c:v>0</c:v>
                </c:pt>
                <c:pt idx="9121" formatCode="General">
                  <c:v>0</c:v>
                </c:pt>
                <c:pt idx="9122" formatCode="General">
                  <c:v>0</c:v>
                </c:pt>
                <c:pt idx="9123" formatCode="General">
                  <c:v>0</c:v>
                </c:pt>
                <c:pt idx="9124" formatCode="General">
                  <c:v>0</c:v>
                </c:pt>
                <c:pt idx="9125" formatCode="General">
                  <c:v>0</c:v>
                </c:pt>
                <c:pt idx="9126" formatCode="General">
                  <c:v>0</c:v>
                </c:pt>
                <c:pt idx="9127" formatCode="General">
                  <c:v>0</c:v>
                </c:pt>
                <c:pt idx="9128" formatCode="General">
                  <c:v>0</c:v>
                </c:pt>
                <c:pt idx="9129" formatCode="General">
                  <c:v>0</c:v>
                </c:pt>
                <c:pt idx="9130" formatCode="General">
                  <c:v>0</c:v>
                </c:pt>
                <c:pt idx="9131" formatCode="General">
                  <c:v>0</c:v>
                </c:pt>
                <c:pt idx="9132" formatCode="General">
                  <c:v>0</c:v>
                </c:pt>
                <c:pt idx="9133" formatCode="General">
                  <c:v>0</c:v>
                </c:pt>
                <c:pt idx="9134" formatCode="General">
                  <c:v>0</c:v>
                </c:pt>
                <c:pt idx="9135" formatCode="General">
                  <c:v>0</c:v>
                </c:pt>
                <c:pt idx="9136" formatCode="General">
                  <c:v>0</c:v>
                </c:pt>
                <c:pt idx="9137" formatCode="General">
                  <c:v>0</c:v>
                </c:pt>
                <c:pt idx="9138" formatCode="General">
                  <c:v>0</c:v>
                </c:pt>
                <c:pt idx="9139" formatCode="General">
                  <c:v>0</c:v>
                </c:pt>
                <c:pt idx="9140" formatCode="General">
                  <c:v>0</c:v>
                </c:pt>
                <c:pt idx="9141" formatCode="General">
                  <c:v>0</c:v>
                </c:pt>
                <c:pt idx="9142" formatCode="General">
                  <c:v>0</c:v>
                </c:pt>
                <c:pt idx="9143" formatCode="General">
                  <c:v>0</c:v>
                </c:pt>
                <c:pt idx="9144" formatCode="General">
                  <c:v>0</c:v>
                </c:pt>
                <c:pt idx="9145" formatCode="General">
                  <c:v>0</c:v>
                </c:pt>
                <c:pt idx="9146" formatCode="General">
                  <c:v>0</c:v>
                </c:pt>
                <c:pt idx="9147" formatCode="General">
                  <c:v>0</c:v>
                </c:pt>
                <c:pt idx="9148" formatCode="General">
                  <c:v>0</c:v>
                </c:pt>
                <c:pt idx="9149" formatCode="General">
                  <c:v>0</c:v>
                </c:pt>
                <c:pt idx="9150" formatCode="General">
                  <c:v>0</c:v>
                </c:pt>
                <c:pt idx="9151" formatCode="General">
                  <c:v>0</c:v>
                </c:pt>
                <c:pt idx="9152" formatCode="General">
                  <c:v>0</c:v>
                </c:pt>
                <c:pt idx="9153" formatCode="General">
                  <c:v>0</c:v>
                </c:pt>
                <c:pt idx="9154" formatCode="General">
                  <c:v>0</c:v>
                </c:pt>
                <c:pt idx="9155" formatCode="General">
                  <c:v>0</c:v>
                </c:pt>
                <c:pt idx="9156" formatCode="General">
                  <c:v>0</c:v>
                </c:pt>
                <c:pt idx="9157" formatCode="General">
                  <c:v>0</c:v>
                </c:pt>
                <c:pt idx="9158" formatCode="General">
                  <c:v>0</c:v>
                </c:pt>
                <c:pt idx="9159" formatCode="General">
                  <c:v>0</c:v>
                </c:pt>
                <c:pt idx="9160" formatCode="General">
                  <c:v>0</c:v>
                </c:pt>
                <c:pt idx="9161" formatCode="General">
                  <c:v>0</c:v>
                </c:pt>
                <c:pt idx="9162" formatCode="General">
                  <c:v>0</c:v>
                </c:pt>
                <c:pt idx="9163" formatCode="General">
                  <c:v>0</c:v>
                </c:pt>
                <c:pt idx="9164" formatCode="General">
                  <c:v>0</c:v>
                </c:pt>
                <c:pt idx="9165" formatCode="General">
                  <c:v>0</c:v>
                </c:pt>
                <c:pt idx="9166" formatCode="General">
                  <c:v>0</c:v>
                </c:pt>
                <c:pt idx="9167" formatCode="General">
                  <c:v>0</c:v>
                </c:pt>
                <c:pt idx="9168" formatCode="General">
                  <c:v>0</c:v>
                </c:pt>
                <c:pt idx="9169" formatCode="General">
                  <c:v>0</c:v>
                </c:pt>
                <c:pt idx="9170" formatCode="General">
                  <c:v>0</c:v>
                </c:pt>
                <c:pt idx="9171" formatCode="General">
                  <c:v>0</c:v>
                </c:pt>
                <c:pt idx="9172" formatCode="General">
                  <c:v>0</c:v>
                </c:pt>
                <c:pt idx="9173" formatCode="General">
                  <c:v>0</c:v>
                </c:pt>
                <c:pt idx="9174" formatCode="General">
                  <c:v>0</c:v>
                </c:pt>
                <c:pt idx="9175" formatCode="General">
                  <c:v>0</c:v>
                </c:pt>
                <c:pt idx="9176" formatCode="General">
                  <c:v>0</c:v>
                </c:pt>
                <c:pt idx="9177" formatCode="General">
                  <c:v>0</c:v>
                </c:pt>
                <c:pt idx="9178" formatCode="General">
                  <c:v>0</c:v>
                </c:pt>
                <c:pt idx="9179" formatCode="General">
                  <c:v>0</c:v>
                </c:pt>
                <c:pt idx="9180" formatCode="General">
                  <c:v>0</c:v>
                </c:pt>
                <c:pt idx="9181" formatCode="General">
                  <c:v>0</c:v>
                </c:pt>
                <c:pt idx="9182" formatCode="General">
                  <c:v>0</c:v>
                </c:pt>
                <c:pt idx="9183" formatCode="General">
                  <c:v>0</c:v>
                </c:pt>
                <c:pt idx="9184" formatCode="General">
                  <c:v>0</c:v>
                </c:pt>
                <c:pt idx="9185" formatCode="General">
                  <c:v>0</c:v>
                </c:pt>
                <c:pt idx="9186" formatCode="General">
                  <c:v>0</c:v>
                </c:pt>
                <c:pt idx="9187" formatCode="General">
                  <c:v>0</c:v>
                </c:pt>
                <c:pt idx="9188" formatCode="General">
                  <c:v>0</c:v>
                </c:pt>
                <c:pt idx="9189" formatCode="General">
                  <c:v>0</c:v>
                </c:pt>
                <c:pt idx="9190" formatCode="General">
                  <c:v>0</c:v>
                </c:pt>
                <c:pt idx="9191" formatCode="General">
                  <c:v>0</c:v>
                </c:pt>
                <c:pt idx="9192" formatCode="General">
                  <c:v>0</c:v>
                </c:pt>
                <c:pt idx="9193" formatCode="General">
                  <c:v>0</c:v>
                </c:pt>
                <c:pt idx="9194" formatCode="General">
                  <c:v>0</c:v>
                </c:pt>
                <c:pt idx="9195" formatCode="General">
                  <c:v>0</c:v>
                </c:pt>
                <c:pt idx="9196" formatCode="General">
                  <c:v>0</c:v>
                </c:pt>
                <c:pt idx="9197" formatCode="General">
                  <c:v>0</c:v>
                </c:pt>
                <c:pt idx="9198" formatCode="General">
                  <c:v>0</c:v>
                </c:pt>
                <c:pt idx="9199" formatCode="General">
                  <c:v>0</c:v>
                </c:pt>
                <c:pt idx="9200" formatCode="General">
                  <c:v>0</c:v>
                </c:pt>
                <c:pt idx="9201" formatCode="General">
                  <c:v>0</c:v>
                </c:pt>
                <c:pt idx="9202" formatCode="General">
                  <c:v>0</c:v>
                </c:pt>
                <c:pt idx="9203" formatCode="General">
                  <c:v>0</c:v>
                </c:pt>
                <c:pt idx="9204" formatCode="General">
                  <c:v>0</c:v>
                </c:pt>
                <c:pt idx="9205" formatCode="General">
                  <c:v>0</c:v>
                </c:pt>
                <c:pt idx="9206" formatCode="General">
                  <c:v>0</c:v>
                </c:pt>
                <c:pt idx="9207" formatCode="General">
                  <c:v>0</c:v>
                </c:pt>
                <c:pt idx="9208" formatCode="General">
                  <c:v>0</c:v>
                </c:pt>
                <c:pt idx="9209" formatCode="General">
                  <c:v>0</c:v>
                </c:pt>
                <c:pt idx="9210" formatCode="General">
                  <c:v>0</c:v>
                </c:pt>
                <c:pt idx="9211" formatCode="General">
                  <c:v>0</c:v>
                </c:pt>
                <c:pt idx="9212" formatCode="General">
                  <c:v>0</c:v>
                </c:pt>
                <c:pt idx="9213" formatCode="General">
                  <c:v>0</c:v>
                </c:pt>
                <c:pt idx="9214" formatCode="General">
                  <c:v>0</c:v>
                </c:pt>
                <c:pt idx="9215" formatCode="General">
                  <c:v>0</c:v>
                </c:pt>
                <c:pt idx="9216" formatCode="General">
                  <c:v>0</c:v>
                </c:pt>
                <c:pt idx="9217" formatCode="General">
                  <c:v>0</c:v>
                </c:pt>
                <c:pt idx="9218" formatCode="General">
                  <c:v>0</c:v>
                </c:pt>
                <c:pt idx="9219" formatCode="General">
                  <c:v>0</c:v>
                </c:pt>
                <c:pt idx="9220" formatCode="General">
                  <c:v>0</c:v>
                </c:pt>
                <c:pt idx="9221" formatCode="General">
                  <c:v>0</c:v>
                </c:pt>
                <c:pt idx="9222" formatCode="General">
                  <c:v>0</c:v>
                </c:pt>
                <c:pt idx="9223" formatCode="General">
                  <c:v>0</c:v>
                </c:pt>
                <c:pt idx="9224" formatCode="General">
                  <c:v>0</c:v>
                </c:pt>
                <c:pt idx="9225" formatCode="General">
                  <c:v>0</c:v>
                </c:pt>
                <c:pt idx="9226" formatCode="General">
                  <c:v>0</c:v>
                </c:pt>
                <c:pt idx="9227" formatCode="General">
                  <c:v>0</c:v>
                </c:pt>
                <c:pt idx="9228" formatCode="General">
                  <c:v>0</c:v>
                </c:pt>
                <c:pt idx="9229" formatCode="General">
                  <c:v>0</c:v>
                </c:pt>
                <c:pt idx="9230" formatCode="General">
                  <c:v>0</c:v>
                </c:pt>
                <c:pt idx="9231" formatCode="General">
                  <c:v>0</c:v>
                </c:pt>
                <c:pt idx="9232" formatCode="General">
                  <c:v>0</c:v>
                </c:pt>
                <c:pt idx="9233" formatCode="General">
                  <c:v>0</c:v>
                </c:pt>
                <c:pt idx="9234" formatCode="General">
                  <c:v>0</c:v>
                </c:pt>
                <c:pt idx="9235" formatCode="General">
                  <c:v>0</c:v>
                </c:pt>
                <c:pt idx="9236" formatCode="General">
                  <c:v>0</c:v>
                </c:pt>
                <c:pt idx="9237" formatCode="General">
                  <c:v>0</c:v>
                </c:pt>
                <c:pt idx="9238" formatCode="General">
                  <c:v>0</c:v>
                </c:pt>
                <c:pt idx="9239" formatCode="General">
                  <c:v>0</c:v>
                </c:pt>
                <c:pt idx="9240" formatCode="General">
                  <c:v>0</c:v>
                </c:pt>
                <c:pt idx="9241" formatCode="General">
                  <c:v>0</c:v>
                </c:pt>
                <c:pt idx="9242" formatCode="General">
                  <c:v>0</c:v>
                </c:pt>
                <c:pt idx="9243" formatCode="General">
                  <c:v>0</c:v>
                </c:pt>
                <c:pt idx="9244" formatCode="General">
                  <c:v>0</c:v>
                </c:pt>
                <c:pt idx="9245" formatCode="General">
                  <c:v>0</c:v>
                </c:pt>
                <c:pt idx="9246" formatCode="General">
                  <c:v>0</c:v>
                </c:pt>
                <c:pt idx="9247" formatCode="General">
                  <c:v>0</c:v>
                </c:pt>
                <c:pt idx="9248" formatCode="General">
                  <c:v>0</c:v>
                </c:pt>
                <c:pt idx="9249" formatCode="General">
                  <c:v>0</c:v>
                </c:pt>
                <c:pt idx="9250" formatCode="General">
                  <c:v>0</c:v>
                </c:pt>
                <c:pt idx="9251" formatCode="General">
                  <c:v>0</c:v>
                </c:pt>
                <c:pt idx="9252" formatCode="General">
                  <c:v>0</c:v>
                </c:pt>
                <c:pt idx="9253" formatCode="General">
                  <c:v>0</c:v>
                </c:pt>
                <c:pt idx="9254" formatCode="General">
                  <c:v>0</c:v>
                </c:pt>
                <c:pt idx="9255" formatCode="General">
                  <c:v>0</c:v>
                </c:pt>
                <c:pt idx="9256" formatCode="General">
                  <c:v>0</c:v>
                </c:pt>
                <c:pt idx="9257" formatCode="General">
                  <c:v>0</c:v>
                </c:pt>
                <c:pt idx="9258" formatCode="General">
                  <c:v>0</c:v>
                </c:pt>
                <c:pt idx="9259" formatCode="General">
                  <c:v>0</c:v>
                </c:pt>
                <c:pt idx="9260" formatCode="General">
                  <c:v>0</c:v>
                </c:pt>
                <c:pt idx="9261" formatCode="General">
                  <c:v>0</c:v>
                </c:pt>
                <c:pt idx="9262" formatCode="General">
                  <c:v>0</c:v>
                </c:pt>
                <c:pt idx="9263" formatCode="General">
                  <c:v>0</c:v>
                </c:pt>
                <c:pt idx="9264" formatCode="General">
                  <c:v>0</c:v>
                </c:pt>
                <c:pt idx="9265" formatCode="General">
                  <c:v>0</c:v>
                </c:pt>
                <c:pt idx="9266" formatCode="General">
                  <c:v>0</c:v>
                </c:pt>
                <c:pt idx="9267" formatCode="General">
                  <c:v>0</c:v>
                </c:pt>
                <c:pt idx="9268" formatCode="General">
                  <c:v>0</c:v>
                </c:pt>
                <c:pt idx="9269" formatCode="General">
                  <c:v>0</c:v>
                </c:pt>
                <c:pt idx="9270" formatCode="General">
                  <c:v>0</c:v>
                </c:pt>
                <c:pt idx="9271" formatCode="General">
                  <c:v>0</c:v>
                </c:pt>
                <c:pt idx="9272" formatCode="General">
                  <c:v>0</c:v>
                </c:pt>
                <c:pt idx="9273" formatCode="General">
                  <c:v>0</c:v>
                </c:pt>
                <c:pt idx="9274" formatCode="General">
                  <c:v>0</c:v>
                </c:pt>
                <c:pt idx="9275" formatCode="General">
                  <c:v>0</c:v>
                </c:pt>
                <c:pt idx="9276" formatCode="General">
                  <c:v>0</c:v>
                </c:pt>
                <c:pt idx="9277" formatCode="General">
                  <c:v>0</c:v>
                </c:pt>
                <c:pt idx="9278" formatCode="General">
                  <c:v>0</c:v>
                </c:pt>
                <c:pt idx="9279" formatCode="General">
                  <c:v>0</c:v>
                </c:pt>
                <c:pt idx="9280" formatCode="General">
                  <c:v>0</c:v>
                </c:pt>
                <c:pt idx="9281" formatCode="General">
                  <c:v>0</c:v>
                </c:pt>
                <c:pt idx="9282" formatCode="General">
                  <c:v>0</c:v>
                </c:pt>
                <c:pt idx="9283" formatCode="General">
                  <c:v>0</c:v>
                </c:pt>
                <c:pt idx="9284" formatCode="General">
                  <c:v>0</c:v>
                </c:pt>
                <c:pt idx="9285" formatCode="General">
                  <c:v>0</c:v>
                </c:pt>
                <c:pt idx="9286" formatCode="General">
                  <c:v>0</c:v>
                </c:pt>
                <c:pt idx="9287" formatCode="General">
                  <c:v>0</c:v>
                </c:pt>
                <c:pt idx="9288" formatCode="General">
                  <c:v>0</c:v>
                </c:pt>
                <c:pt idx="9289" formatCode="General">
                  <c:v>0</c:v>
                </c:pt>
                <c:pt idx="9290" formatCode="General">
                  <c:v>0</c:v>
                </c:pt>
                <c:pt idx="9291" formatCode="General">
                  <c:v>0</c:v>
                </c:pt>
                <c:pt idx="9292" formatCode="General">
                  <c:v>0</c:v>
                </c:pt>
                <c:pt idx="9293" formatCode="General">
                  <c:v>0</c:v>
                </c:pt>
                <c:pt idx="9294" formatCode="General">
                  <c:v>0</c:v>
                </c:pt>
                <c:pt idx="9295" formatCode="General">
                  <c:v>0</c:v>
                </c:pt>
                <c:pt idx="9296" formatCode="General">
                  <c:v>0</c:v>
                </c:pt>
                <c:pt idx="9297" formatCode="General">
                  <c:v>0</c:v>
                </c:pt>
                <c:pt idx="9298" formatCode="General">
                  <c:v>0</c:v>
                </c:pt>
                <c:pt idx="9299" formatCode="General">
                  <c:v>0</c:v>
                </c:pt>
                <c:pt idx="9300" formatCode="General">
                  <c:v>0</c:v>
                </c:pt>
                <c:pt idx="9301" formatCode="General">
                  <c:v>0</c:v>
                </c:pt>
                <c:pt idx="9302" formatCode="General">
                  <c:v>0</c:v>
                </c:pt>
                <c:pt idx="9303" formatCode="General">
                  <c:v>0</c:v>
                </c:pt>
                <c:pt idx="9304" formatCode="General">
                  <c:v>0</c:v>
                </c:pt>
                <c:pt idx="9305" formatCode="General">
                  <c:v>0</c:v>
                </c:pt>
                <c:pt idx="9306" formatCode="General">
                  <c:v>0</c:v>
                </c:pt>
                <c:pt idx="9307" formatCode="General">
                  <c:v>0</c:v>
                </c:pt>
                <c:pt idx="9308" formatCode="General">
                  <c:v>0</c:v>
                </c:pt>
                <c:pt idx="9309" formatCode="General">
                  <c:v>0</c:v>
                </c:pt>
                <c:pt idx="9310" formatCode="General">
                  <c:v>0</c:v>
                </c:pt>
                <c:pt idx="9311" formatCode="General">
                  <c:v>0</c:v>
                </c:pt>
                <c:pt idx="9312" formatCode="General">
                  <c:v>0</c:v>
                </c:pt>
                <c:pt idx="9313" formatCode="General">
                  <c:v>0</c:v>
                </c:pt>
                <c:pt idx="9314" formatCode="General">
                  <c:v>0</c:v>
                </c:pt>
                <c:pt idx="9315" formatCode="General">
                  <c:v>0</c:v>
                </c:pt>
                <c:pt idx="9316" formatCode="General">
                  <c:v>0</c:v>
                </c:pt>
                <c:pt idx="9317" formatCode="General">
                  <c:v>0</c:v>
                </c:pt>
                <c:pt idx="9318" formatCode="General">
                  <c:v>0</c:v>
                </c:pt>
                <c:pt idx="9319" formatCode="General">
                  <c:v>0</c:v>
                </c:pt>
                <c:pt idx="9320" formatCode="General">
                  <c:v>0</c:v>
                </c:pt>
                <c:pt idx="9321" formatCode="General">
                  <c:v>0</c:v>
                </c:pt>
                <c:pt idx="9322" formatCode="General">
                  <c:v>0</c:v>
                </c:pt>
                <c:pt idx="9323" formatCode="General">
                  <c:v>0</c:v>
                </c:pt>
                <c:pt idx="9324" formatCode="General">
                  <c:v>0</c:v>
                </c:pt>
                <c:pt idx="9325" formatCode="General">
                  <c:v>0</c:v>
                </c:pt>
                <c:pt idx="9326" formatCode="General">
                  <c:v>0</c:v>
                </c:pt>
                <c:pt idx="9327" formatCode="General">
                  <c:v>0</c:v>
                </c:pt>
                <c:pt idx="9328" formatCode="General">
                  <c:v>0</c:v>
                </c:pt>
                <c:pt idx="9329" formatCode="General">
                  <c:v>0</c:v>
                </c:pt>
                <c:pt idx="9330" formatCode="General">
                  <c:v>0</c:v>
                </c:pt>
                <c:pt idx="9331" formatCode="General">
                  <c:v>0</c:v>
                </c:pt>
                <c:pt idx="9332" formatCode="General">
                  <c:v>0</c:v>
                </c:pt>
                <c:pt idx="9333" formatCode="General">
                  <c:v>0</c:v>
                </c:pt>
                <c:pt idx="9334" formatCode="General">
                  <c:v>0</c:v>
                </c:pt>
                <c:pt idx="9335" formatCode="General">
                  <c:v>0</c:v>
                </c:pt>
                <c:pt idx="9336" formatCode="General">
                  <c:v>0</c:v>
                </c:pt>
                <c:pt idx="9337" formatCode="General">
                  <c:v>0</c:v>
                </c:pt>
                <c:pt idx="9338" formatCode="General">
                  <c:v>0</c:v>
                </c:pt>
                <c:pt idx="9339" formatCode="General">
                  <c:v>0</c:v>
                </c:pt>
                <c:pt idx="9340" formatCode="General">
                  <c:v>0</c:v>
                </c:pt>
                <c:pt idx="9341" formatCode="General">
                  <c:v>0</c:v>
                </c:pt>
                <c:pt idx="9342" formatCode="General">
                  <c:v>0</c:v>
                </c:pt>
                <c:pt idx="9343" formatCode="General">
                  <c:v>0</c:v>
                </c:pt>
                <c:pt idx="9344" formatCode="General">
                  <c:v>0</c:v>
                </c:pt>
                <c:pt idx="9345" formatCode="General">
                  <c:v>0</c:v>
                </c:pt>
                <c:pt idx="9346" formatCode="General">
                  <c:v>0</c:v>
                </c:pt>
                <c:pt idx="9347" formatCode="General">
                  <c:v>0</c:v>
                </c:pt>
                <c:pt idx="9348" formatCode="General">
                  <c:v>0</c:v>
                </c:pt>
                <c:pt idx="9349" formatCode="General">
                  <c:v>0</c:v>
                </c:pt>
                <c:pt idx="9350" formatCode="General">
                  <c:v>0</c:v>
                </c:pt>
                <c:pt idx="9351" formatCode="General">
                  <c:v>0</c:v>
                </c:pt>
                <c:pt idx="9352" formatCode="General">
                  <c:v>0</c:v>
                </c:pt>
                <c:pt idx="9353" formatCode="General">
                  <c:v>0</c:v>
                </c:pt>
                <c:pt idx="9354" formatCode="General">
                  <c:v>0</c:v>
                </c:pt>
                <c:pt idx="9355" formatCode="General">
                  <c:v>0</c:v>
                </c:pt>
                <c:pt idx="9356" formatCode="General">
                  <c:v>0</c:v>
                </c:pt>
                <c:pt idx="9357" formatCode="General">
                  <c:v>0</c:v>
                </c:pt>
                <c:pt idx="9358" formatCode="General">
                  <c:v>0</c:v>
                </c:pt>
                <c:pt idx="9359" formatCode="General">
                  <c:v>0</c:v>
                </c:pt>
                <c:pt idx="9360" formatCode="General">
                  <c:v>0</c:v>
                </c:pt>
                <c:pt idx="9361" formatCode="General">
                  <c:v>0</c:v>
                </c:pt>
                <c:pt idx="9362" formatCode="General">
                  <c:v>0</c:v>
                </c:pt>
                <c:pt idx="9363" formatCode="General">
                  <c:v>0</c:v>
                </c:pt>
                <c:pt idx="9364" formatCode="General">
                  <c:v>0</c:v>
                </c:pt>
                <c:pt idx="9365" formatCode="General">
                  <c:v>0</c:v>
                </c:pt>
                <c:pt idx="9366" formatCode="General">
                  <c:v>0</c:v>
                </c:pt>
                <c:pt idx="9367" formatCode="General">
                  <c:v>0</c:v>
                </c:pt>
                <c:pt idx="9368" formatCode="General">
                  <c:v>0</c:v>
                </c:pt>
                <c:pt idx="9369" formatCode="General">
                  <c:v>0</c:v>
                </c:pt>
                <c:pt idx="9370" formatCode="General">
                  <c:v>0</c:v>
                </c:pt>
                <c:pt idx="9371" formatCode="General">
                  <c:v>0</c:v>
                </c:pt>
                <c:pt idx="9372" formatCode="General">
                  <c:v>0</c:v>
                </c:pt>
                <c:pt idx="9373" formatCode="General">
                  <c:v>0</c:v>
                </c:pt>
                <c:pt idx="9374" formatCode="General">
                  <c:v>0</c:v>
                </c:pt>
                <c:pt idx="9375" formatCode="General">
                  <c:v>0</c:v>
                </c:pt>
                <c:pt idx="9376" formatCode="General">
                  <c:v>0</c:v>
                </c:pt>
                <c:pt idx="9377" formatCode="General">
                  <c:v>0</c:v>
                </c:pt>
                <c:pt idx="9378" formatCode="General">
                  <c:v>0</c:v>
                </c:pt>
                <c:pt idx="9379" formatCode="General">
                  <c:v>0</c:v>
                </c:pt>
                <c:pt idx="9380" formatCode="General">
                  <c:v>0</c:v>
                </c:pt>
                <c:pt idx="9381" formatCode="General">
                  <c:v>0</c:v>
                </c:pt>
                <c:pt idx="9382" formatCode="General">
                  <c:v>0</c:v>
                </c:pt>
                <c:pt idx="9383" formatCode="General">
                  <c:v>0</c:v>
                </c:pt>
                <c:pt idx="9384" formatCode="General">
                  <c:v>0</c:v>
                </c:pt>
                <c:pt idx="9385" formatCode="General">
                  <c:v>0</c:v>
                </c:pt>
                <c:pt idx="9386" formatCode="General">
                  <c:v>0</c:v>
                </c:pt>
                <c:pt idx="9387" formatCode="General">
                  <c:v>0</c:v>
                </c:pt>
                <c:pt idx="9388" formatCode="General">
                  <c:v>0</c:v>
                </c:pt>
                <c:pt idx="9389" formatCode="General">
                  <c:v>0</c:v>
                </c:pt>
                <c:pt idx="9390" formatCode="General">
                  <c:v>0</c:v>
                </c:pt>
                <c:pt idx="9391" formatCode="General">
                  <c:v>0</c:v>
                </c:pt>
                <c:pt idx="9392" formatCode="General">
                  <c:v>0</c:v>
                </c:pt>
                <c:pt idx="9393" formatCode="General">
                  <c:v>0</c:v>
                </c:pt>
                <c:pt idx="9394" formatCode="General">
                  <c:v>0</c:v>
                </c:pt>
                <c:pt idx="9395" formatCode="General">
                  <c:v>0</c:v>
                </c:pt>
                <c:pt idx="9396" formatCode="General">
                  <c:v>0</c:v>
                </c:pt>
                <c:pt idx="9397" formatCode="General">
                  <c:v>0</c:v>
                </c:pt>
                <c:pt idx="9398" formatCode="General">
                  <c:v>0</c:v>
                </c:pt>
                <c:pt idx="9399" formatCode="General">
                  <c:v>0</c:v>
                </c:pt>
                <c:pt idx="9400" formatCode="General">
                  <c:v>0</c:v>
                </c:pt>
                <c:pt idx="9401" formatCode="General">
                  <c:v>0</c:v>
                </c:pt>
                <c:pt idx="9402" formatCode="General">
                  <c:v>0</c:v>
                </c:pt>
                <c:pt idx="9403" formatCode="General">
                  <c:v>0</c:v>
                </c:pt>
                <c:pt idx="9404" formatCode="General">
                  <c:v>0</c:v>
                </c:pt>
                <c:pt idx="9405" formatCode="General">
                  <c:v>0</c:v>
                </c:pt>
                <c:pt idx="9406" formatCode="General">
                  <c:v>0</c:v>
                </c:pt>
                <c:pt idx="9407" formatCode="General">
                  <c:v>0</c:v>
                </c:pt>
                <c:pt idx="9408" formatCode="General">
                  <c:v>0</c:v>
                </c:pt>
                <c:pt idx="9409" formatCode="General">
                  <c:v>0</c:v>
                </c:pt>
                <c:pt idx="9410" formatCode="General">
                  <c:v>0</c:v>
                </c:pt>
                <c:pt idx="9411" formatCode="General">
                  <c:v>0</c:v>
                </c:pt>
                <c:pt idx="9412" formatCode="General">
                  <c:v>0</c:v>
                </c:pt>
                <c:pt idx="9413" formatCode="General">
                  <c:v>0</c:v>
                </c:pt>
                <c:pt idx="9414" formatCode="General">
                  <c:v>0</c:v>
                </c:pt>
                <c:pt idx="9415" formatCode="General">
                  <c:v>0</c:v>
                </c:pt>
                <c:pt idx="9416" formatCode="General">
                  <c:v>0</c:v>
                </c:pt>
                <c:pt idx="9417" formatCode="General">
                  <c:v>0</c:v>
                </c:pt>
                <c:pt idx="9418" formatCode="General">
                  <c:v>0</c:v>
                </c:pt>
                <c:pt idx="9419" formatCode="General">
                  <c:v>0</c:v>
                </c:pt>
                <c:pt idx="9420" formatCode="General">
                  <c:v>0</c:v>
                </c:pt>
                <c:pt idx="9421" formatCode="General">
                  <c:v>0</c:v>
                </c:pt>
                <c:pt idx="9422" formatCode="General">
                  <c:v>0</c:v>
                </c:pt>
                <c:pt idx="9423" formatCode="General">
                  <c:v>0</c:v>
                </c:pt>
                <c:pt idx="9424" formatCode="General">
                  <c:v>0</c:v>
                </c:pt>
                <c:pt idx="9425" formatCode="General">
                  <c:v>0</c:v>
                </c:pt>
                <c:pt idx="9426" formatCode="General">
                  <c:v>0</c:v>
                </c:pt>
                <c:pt idx="9427" formatCode="General">
                  <c:v>0</c:v>
                </c:pt>
                <c:pt idx="9428" formatCode="General">
                  <c:v>0</c:v>
                </c:pt>
                <c:pt idx="9429" formatCode="General">
                  <c:v>0</c:v>
                </c:pt>
                <c:pt idx="9430" formatCode="General">
                  <c:v>0</c:v>
                </c:pt>
                <c:pt idx="9431" formatCode="General">
                  <c:v>0</c:v>
                </c:pt>
                <c:pt idx="9432" formatCode="General">
                  <c:v>0</c:v>
                </c:pt>
                <c:pt idx="9433" formatCode="General">
                  <c:v>0</c:v>
                </c:pt>
                <c:pt idx="9434" formatCode="General">
                  <c:v>0</c:v>
                </c:pt>
                <c:pt idx="9435" formatCode="General">
                  <c:v>0</c:v>
                </c:pt>
                <c:pt idx="9436" formatCode="General">
                  <c:v>0</c:v>
                </c:pt>
                <c:pt idx="9437" formatCode="General">
                  <c:v>0</c:v>
                </c:pt>
                <c:pt idx="9438" formatCode="General">
                  <c:v>0</c:v>
                </c:pt>
                <c:pt idx="9439" formatCode="General">
                  <c:v>0</c:v>
                </c:pt>
                <c:pt idx="9440" formatCode="General">
                  <c:v>0</c:v>
                </c:pt>
                <c:pt idx="9441" formatCode="General">
                  <c:v>0</c:v>
                </c:pt>
                <c:pt idx="9442" formatCode="General">
                  <c:v>0</c:v>
                </c:pt>
                <c:pt idx="9443" formatCode="General">
                  <c:v>0</c:v>
                </c:pt>
                <c:pt idx="9444" formatCode="General">
                  <c:v>0</c:v>
                </c:pt>
                <c:pt idx="9445" formatCode="General">
                  <c:v>0</c:v>
                </c:pt>
                <c:pt idx="9446" formatCode="General">
                  <c:v>0</c:v>
                </c:pt>
                <c:pt idx="9447" formatCode="General">
                  <c:v>0</c:v>
                </c:pt>
                <c:pt idx="9448" formatCode="General">
                  <c:v>0</c:v>
                </c:pt>
                <c:pt idx="9449" formatCode="General">
                  <c:v>0</c:v>
                </c:pt>
                <c:pt idx="9450" formatCode="General">
                  <c:v>0</c:v>
                </c:pt>
                <c:pt idx="9451" formatCode="General">
                  <c:v>0</c:v>
                </c:pt>
                <c:pt idx="9452" formatCode="General">
                  <c:v>0</c:v>
                </c:pt>
                <c:pt idx="9453" formatCode="General">
                  <c:v>0</c:v>
                </c:pt>
                <c:pt idx="9454" formatCode="General">
                  <c:v>0</c:v>
                </c:pt>
                <c:pt idx="9455" formatCode="General">
                  <c:v>0</c:v>
                </c:pt>
                <c:pt idx="9456" formatCode="General">
                  <c:v>0</c:v>
                </c:pt>
                <c:pt idx="9457" formatCode="General">
                  <c:v>0</c:v>
                </c:pt>
                <c:pt idx="9458" formatCode="General">
                  <c:v>0</c:v>
                </c:pt>
                <c:pt idx="9459" formatCode="General">
                  <c:v>0</c:v>
                </c:pt>
                <c:pt idx="9460" formatCode="General">
                  <c:v>0</c:v>
                </c:pt>
                <c:pt idx="9461" formatCode="General">
                  <c:v>0</c:v>
                </c:pt>
                <c:pt idx="9462" formatCode="General">
                  <c:v>0</c:v>
                </c:pt>
                <c:pt idx="9463" formatCode="General">
                  <c:v>0</c:v>
                </c:pt>
                <c:pt idx="9464" formatCode="General">
                  <c:v>0</c:v>
                </c:pt>
                <c:pt idx="9465" formatCode="General">
                  <c:v>0</c:v>
                </c:pt>
                <c:pt idx="9466" formatCode="General">
                  <c:v>0</c:v>
                </c:pt>
                <c:pt idx="9467" formatCode="General">
                  <c:v>0</c:v>
                </c:pt>
                <c:pt idx="9468" formatCode="General">
                  <c:v>0</c:v>
                </c:pt>
                <c:pt idx="9469" formatCode="General">
                  <c:v>0</c:v>
                </c:pt>
                <c:pt idx="9470" formatCode="General">
                  <c:v>0</c:v>
                </c:pt>
                <c:pt idx="9471" formatCode="General">
                  <c:v>0</c:v>
                </c:pt>
                <c:pt idx="9472" formatCode="General">
                  <c:v>0</c:v>
                </c:pt>
                <c:pt idx="9473" formatCode="General">
                  <c:v>0</c:v>
                </c:pt>
                <c:pt idx="9474" formatCode="General">
                  <c:v>0</c:v>
                </c:pt>
                <c:pt idx="9475" formatCode="General">
                  <c:v>0</c:v>
                </c:pt>
                <c:pt idx="9476" formatCode="General">
                  <c:v>0</c:v>
                </c:pt>
                <c:pt idx="9477" formatCode="General">
                  <c:v>0</c:v>
                </c:pt>
                <c:pt idx="9478" formatCode="General">
                  <c:v>0</c:v>
                </c:pt>
                <c:pt idx="9479" formatCode="General">
                  <c:v>0</c:v>
                </c:pt>
                <c:pt idx="9480" formatCode="General">
                  <c:v>0</c:v>
                </c:pt>
                <c:pt idx="9481" formatCode="General">
                  <c:v>0</c:v>
                </c:pt>
                <c:pt idx="9482" formatCode="General">
                  <c:v>0</c:v>
                </c:pt>
                <c:pt idx="9483" formatCode="General">
                  <c:v>0</c:v>
                </c:pt>
                <c:pt idx="9484" formatCode="General">
                  <c:v>0</c:v>
                </c:pt>
                <c:pt idx="9485" formatCode="General">
                  <c:v>0</c:v>
                </c:pt>
                <c:pt idx="9486" formatCode="General">
                  <c:v>0</c:v>
                </c:pt>
                <c:pt idx="9487" formatCode="General">
                  <c:v>0</c:v>
                </c:pt>
                <c:pt idx="9488" formatCode="General">
                  <c:v>0</c:v>
                </c:pt>
                <c:pt idx="9489" formatCode="General">
                  <c:v>0</c:v>
                </c:pt>
                <c:pt idx="9490" formatCode="General">
                  <c:v>0</c:v>
                </c:pt>
                <c:pt idx="9491" formatCode="General">
                  <c:v>0</c:v>
                </c:pt>
                <c:pt idx="9492" formatCode="General">
                  <c:v>0</c:v>
                </c:pt>
                <c:pt idx="9493" formatCode="General">
                  <c:v>0</c:v>
                </c:pt>
                <c:pt idx="9494" formatCode="General">
                  <c:v>0</c:v>
                </c:pt>
                <c:pt idx="9495" formatCode="General">
                  <c:v>0</c:v>
                </c:pt>
                <c:pt idx="9496" formatCode="General">
                  <c:v>0</c:v>
                </c:pt>
                <c:pt idx="9497" formatCode="General">
                  <c:v>0</c:v>
                </c:pt>
                <c:pt idx="9498" formatCode="General">
                  <c:v>0</c:v>
                </c:pt>
                <c:pt idx="9499" formatCode="General">
                  <c:v>0</c:v>
                </c:pt>
                <c:pt idx="9500" formatCode="General">
                  <c:v>0</c:v>
                </c:pt>
                <c:pt idx="9501" formatCode="General">
                  <c:v>0</c:v>
                </c:pt>
                <c:pt idx="9502" formatCode="General">
                  <c:v>0</c:v>
                </c:pt>
                <c:pt idx="9503" formatCode="General">
                  <c:v>0</c:v>
                </c:pt>
                <c:pt idx="9504" formatCode="General">
                  <c:v>0</c:v>
                </c:pt>
                <c:pt idx="9505" formatCode="General">
                  <c:v>0</c:v>
                </c:pt>
                <c:pt idx="9506" formatCode="General">
                  <c:v>0</c:v>
                </c:pt>
                <c:pt idx="9507" formatCode="General">
                  <c:v>0</c:v>
                </c:pt>
                <c:pt idx="9508" formatCode="General">
                  <c:v>0</c:v>
                </c:pt>
                <c:pt idx="9509" formatCode="General">
                  <c:v>0</c:v>
                </c:pt>
                <c:pt idx="9510" formatCode="General">
                  <c:v>0</c:v>
                </c:pt>
                <c:pt idx="9511" formatCode="General">
                  <c:v>0</c:v>
                </c:pt>
                <c:pt idx="9512" formatCode="General">
                  <c:v>0</c:v>
                </c:pt>
                <c:pt idx="9513" formatCode="General">
                  <c:v>0</c:v>
                </c:pt>
                <c:pt idx="9514" formatCode="General">
                  <c:v>0</c:v>
                </c:pt>
                <c:pt idx="9515" formatCode="General">
                  <c:v>0</c:v>
                </c:pt>
                <c:pt idx="9516" formatCode="General">
                  <c:v>0</c:v>
                </c:pt>
                <c:pt idx="9517" formatCode="General">
                  <c:v>0</c:v>
                </c:pt>
                <c:pt idx="9518" formatCode="General">
                  <c:v>0</c:v>
                </c:pt>
                <c:pt idx="9519" formatCode="General">
                  <c:v>0</c:v>
                </c:pt>
                <c:pt idx="9520" formatCode="General">
                  <c:v>0</c:v>
                </c:pt>
                <c:pt idx="9521" formatCode="General">
                  <c:v>0</c:v>
                </c:pt>
                <c:pt idx="9522" formatCode="General">
                  <c:v>0</c:v>
                </c:pt>
                <c:pt idx="9523" formatCode="General">
                  <c:v>0</c:v>
                </c:pt>
                <c:pt idx="9524" formatCode="General">
                  <c:v>0</c:v>
                </c:pt>
                <c:pt idx="9525" formatCode="General">
                  <c:v>0</c:v>
                </c:pt>
                <c:pt idx="9526" formatCode="General">
                  <c:v>0</c:v>
                </c:pt>
                <c:pt idx="9527" formatCode="General">
                  <c:v>0</c:v>
                </c:pt>
                <c:pt idx="9528" formatCode="General">
                  <c:v>0</c:v>
                </c:pt>
                <c:pt idx="9529" formatCode="General">
                  <c:v>0</c:v>
                </c:pt>
                <c:pt idx="9530" formatCode="General">
                  <c:v>0</c:v>
                </c:pt>
                <c:pt idx="9531" formatCode="General">
                  <c:v>0</c:v>
                </c:pt>
                <c:pt idx="9532" formatCode="General">
                  <c:v>0</c:v>
                </c:pt>
                <c:pt idx="9533" formatCode="General">
                  <c:v>0</c:v>
                </c:pt>
                <c:pt idx="9534" formatCode="General">
                  <c:v>0</c:v>
                </c:pt>
                <c:pt idx="9535" formatCode="General">
                  <c:v>0</c:v>
                </c:pt>
                <c:pt idx="9536" formatCode="General">
                  <c:v>0</c:v>
                </c:pt>
                <c:pt idx="9537" formatCode="General">
                  <c:v>0</c:v>
                </c:pt>
                <c:pt idx="9538" formatCode="General">
                  <c:v>0</c:v>
                </c:pt>
                <c:pt idx="9539" formatCode="General">
                  <c:v>0</c:v>
                </c:pt>
                <c:pt idx="9540" formatCode="General">
                  <c:v>0</c:v>
                </c:pt>
                <c:pt idx="9541" formatCode="General">
                  <c:v>0</c:v>
                </c:pt>
                <c:pt idx="9542" formatCode="General">
                  <c:v>0</c:v>
                </c:pt>
                <c:pt idx="9543" formatCode="General">
                  <c:v>0</c:v>
                </c:pt>
                <c:pt idx="9544" formatCode="General">
                  <c:v>0</c:v>
                </c:pt>
                <c:pt idx="9545" formatCode="General">
                  <c:v>0</c:v>
                </c:pt>
                <c:pt idx="9546" formatCode="General">
                  <c:v>0</c:v>
                </c:pt>
                <c:pt idx="9547" formatCode="General">
                  <c:v>0</c:v>
                </c:pt>
                <c:pt idx="9548" formatCode="General">
                  <c:v>0</c:v>
                </c:pt>
                <c:pt idx="9549" formatCode="General">
                  <c:v>0</c:v>
                </c:pt>
                <c:pt idx="9550" formatCode="General">
                  <c:v>0</c:v>
                </c:pt>
                <c:pt idx="9551" formatCode="General">
                  <c:v>0</c:v>
                </c:pt>
                <c:pt idx="9552" formatCode="General">
                  <c:v>0</c:v>
                </c:pt>
                <c:pt idx="9553" formatCode="General">
                  <c:v>0</c:v>
                </c:pt>
                <c:pt idx="9554" formatCode="General">
                  <c:v>0</c:v>
                </c:pt>
                <c:pt idx="9555" formatCode="General">
                  <c:v>0</c:v>
                </c:pt>
                <c:pt idx="9556" formatCode="General">
                  <c:v>0</c:v>
                </c:pt>
                <c:pt idx="9557" formatCode="General">
                  <c:v>0</c:v>
                </c:pt>
                <c:pt idx="9558" formatCode="General">
                  <c:v>0</c:v>
                </c:pt>
                <c:pt idx="9559" formatCode="General">
                  <c:v>0</c:v>
                </c:pt>
                <c:pt idx="9560" formatCode="General">
                  <c:v>0</c:v>
                </c:pt>
                <c:pt idx="9561" formatCode="General">
                  <c:v>0</c:v>
                </c:pt>
                <c:pt idx="9562" formatCode="General">
                  <c:v>0</c:v>
                </c:pt>
                <c:pt idx="9563" formatCode="General">
                  <c:v>0</c:v>
                </c:pt>
                <c:pt idx="9564" formatCode="General">
                  <c:v>0</c:v>
                </c:pt>
                <c:pt idx="9565" formatCode="General">
                  <c:v>0</c:v>
                </c:pt>
                <c:pt idx="9566" formatCode="General">
                  <c:v>0</c:v>
                </c:pt>
                <c:pt idx="9567" formatCode="General">
                  <c:v>0</c:v>
                </c:pt>
                <c:pt idx="9568" formatCode="General">
                  <c:v>0</c:v>
                </c:pt>
                <c:pt idx="9569" formatCode="General">
                  <c:v>0</c:v>
                </c:pt>
                <c:pt idx="9570" formatCode="General">
                  <c:v>0</c:v>
                </c:pt>
                <c:pt idx="9571" formatCode="General">
                  <c:v>0</c:v>
                </c:pt>
                <c:pt idx="9572" formatCode="General">
                  <c:v>0</c:v>
                </c:pt>
                <c:pt idx="9573" formatCode="General">
                  <c:v>0</c:v>
                </c:pt>
                <c:pt idx="9574" formatCode="General">
                  <c:v>0</c:v>
                </c:pt>
                <c:pt idx="9575" formatCode="General">
                  <c:v>0</c:v>
                </c:pt>
                <c:pt idx="9576" formatCode="General">
                  <c:v>0</c:v>
                </c:pt>
                <c:pt idx="9577" formatCode="General">
                  <c:v>0</c:v>
                </c:pt>
                <c:pt idx="9578" formatCode="General">
                  <c:v>0</c:v>
                </c:pt>
                <c:pt idx="9579" formatCode="General">
                  <c:v>0</c:v>
                </c:pt>
                <c:pt idx="9580" formatCode="General">
                  <c:v>0</c:v>
                </c:pt>
                <c:pt idx="9581" formatCode="General">
                  <c:v>0</c:v>
                </c:pt>
                <c:pt idx="9582" formatCode="General">
                  <c:v>0</c:v>
                </c:pt>
                <c:pt idx="9583" formatCode="General">
                  <c:v>0</c:v>
                </c:pt>
                <c:pt idx="9584" formatCode="General">
                  <c:v>0</c:v>
                </c:pt>
                <c:pt idx="9585" formatCode="General">
                  <c:v>0</c:v>
                </c:pt>
                <c:pt idx="9586" formatCode="General">
                  <c:v>0</c:v>
                </c:pt>
                <c:pt idx="9587" formatCode="General">
                  <c:v>0</c:v>
                </c:pt>
                <c:pt idx="9588" formatCode="General">
                  <c:v>0</c:v>
                </c:pt>
                <c:pt idx="9589" formatCode="General">
                  <c:v>0</c:v>
                </c:pt>
                <c:pt idx="9590" formatCode="General">
                  <c:v>0</c:v>
                </c:pt>
                <c:pt idx="9591" formatCode="General">
                  <c:v>0</c:v>
                </c:pt>
                <c:pt idx="9592" formatCode="General">
                  <c:v>0</c:v>
                </c:pt>
                <c:pt idx="9593" formatCode="General">
                  <c:v>0</c:v>
                </c:pt>
                <c:pt idx="9594" formatCode="General">
                  <c:v>0</c:v>
                </c:pt>
                <c:pt idx="9595" formatCode="General">
                  <c:v>0</c:v>
                </c:pt>
                <c:pt idx="9596" formatCode="General">
                  <c:v>0</c:v>
                </c:pt>
                <c:pt idx="9597" formatCode="General">
                  <c:v>0</c:v>
                </c:pt>
                <c:pt idx="9598" formatCode="General">
                  <c:v>0</c:v>
                </c:pt>
                <c:pt idx="9599" formatCode="General">
                  <c:v>0</c:v>
                </c:pt>
                <c:pt idx="9600" formatCode="General">
                  <c:v>0</c:v>
                </c:pt>
                <c:pt idx="9601" formatCode="General">
                  <c:v>0</c:v>
                </c:pt>
                <c:pt idx="9602" formatCode="General">
                  <c:v>0</c:v>
                </c:pt>
                <c:pt idx="9603" formatCode="General">
                  <c:v>0</c:v>
                </c:pt>
                <c:pt idx="9604" formatCode="General">
                  <c:v>0</c:v>
                </c:pt>
                <c:pt idx="9605" formatCode="General">
                  <c:v>0</c:v>
                </c:pt>
                <c:pt idx="9606" formatCode="General">
                  <c:v>0</c:v>
                </c:pt>
                <c:pt idx="9607" formatCode="General">
                  <c:v>0</c:v>
                </c:pt>
                <c:pt idx="9608" formatCode="General">
                  <c:v>0</c:v>
                </c:pt>
                <c:pt idx="9609" formatCode="General">
                  <c:v>0</c:v>
                </c:pt>
                <c:pt idx="9610" formatCode="General">
                  <c:v>0</c:v>
                </c:pt>
                <c:pt idx="9611" formatCode="General">
                  <c:v>0</c:v>
                </c:pt>
                <c:pt idx="9612" formatCode="General">
                  <c:v>0</c:v>
                </c:pt>
                <c:pt idx="9613" formatCode="General">
                  <c:v>0</c:v>
                </c:pt>
                <c:pt idx="9614" formatCode="General">
                  <c:v>0</c:v>
                </c:pt>
                <c:pt idx="9615" formatCode="General">
                  <c:v>0</c:v>
                </c:pt>
                <c:pt idx="9616" formatCode="General">
                  <c:v>0</c:v>
                </c:pt>
                <c:pt idx="9617" formatCode="General">
                  <c:v>0</c:v>
                </c:pt>
                <c:pt idx="9618" formatCode="General">
                  <c:v>0</c:v>
                </c:pt>
                <c:pt idx="9619" formatCode="General">
                  <c:v>0</c:v>
                </c:pt>
                <c:pt idx="9620" formatCode="General">
                  <c:v>0</c:v>
                </c:pt>
                <c:pt idx="9621" formatCode="General">
                  <c:v>0</c:v>
                </c:pt>
                <c:pt idx="9622" formatCode="General">
                  <c:v>0</c:v>
                </c:pt>
                <c:pt idx="9623" formatCode="General">
                  <c:v>0</c:v>
                </c:pt>
                <c:pt idx="9624" formatCode="General">
                  <c:v>0</c:v>
                </c:pt>
                <c:pt idx="9625" formatCode="General">
                  <c:v>0</c:v>
                </c:pt>
                <c:pt idx="9626" formatCode="General">
                  <c:v>0</c:v>
                </c:pt>
                <c:pt idx="9627" formatCode="General">
                  <c:v>0</c:v>
                </c:pt>
                <c:pt idx="9628" formatCode="General">
                  <c:v>0</c:v>
                </c:pt>
                <c:pt idx="9629" formatCode="General">
                  <c:v>0</c:v>
                </c:pt>
                <c:pt idx="9630" formatCode="General">
                  <c:v>0</c:v>
                </c:pt>
                <c:pt idx="9631" formatCode="General">
                  <c:v>0</c:v>
                </c:pt>
                <c:pt idx="9632" formatCode="General">
                  <c:v>0</c:v>
                </c:pt>
                <c:pt idx="9633" formatCode="General">
                  <c:v>0</c:v>
                </c:pt>
                <c:pt idx="9634" formatCode="General">
                  <c:v>0</c:v>
                </c:pt>
                <c:pt idx="9635" formatCode="General">
                  <c:v>0</c:v>
                </c:pt>
                <c:pt idx="9636" formatCode="General">
                  <c:v>0</c:v>
                </c:pt>
                <c:pt idx="9637" formatCode="General">
                  <c:v>0</c:v>
                </c:pt>
                <c:pt idx="9638" formatCode="General">
                  <c:v>0</c:v>
                </c:pt>
                <c:pt idx="9639" formatCode="General">
                  <c:v>0</c:v>
                </c:pt>
                <c:pt idx="9640" formatCode="General">
                  <c:v>0</c:v>
                </c:pt>
                <c:pt idx="9641" formatCode="General">
                  <c:v>0</c:v>
                </c:pt>
                <c:pt idx="9642" formatCode="General">
                  <c:v>0</c:v>
                </c:pt>
                <c:pt idx="9643" formatCode="General">
                  <c:v>0</c:v>
                </c:pt>
                <c:pt idx="9644" formatCode="General">
                  <c:v>0</c:v>
                </c:pt>
                <c:pt idx="9645" formatCode="General">
                  <c:v>0</c:v>
                </c:pt>
                <c:pt idx="9646" formatCode="General">
                  <c:v>0</c:v>
                </c:pt>
                <c:pt idx="9647" formatCode="General">
                  <c:v>0</c:v>
                </c:pt>
                <c:pt idx="9648" formatCode="General">
                  <c:v>0</c:v>
                </c:pt>
                <c:pt idx="9649" formatCode="General">
                  <c:v>0</c:v>
                </c:pt>
                <c:pt idx="9650" formatCode="General">
                  <c:v>0</c:v>
                </c:pt>
                <c:pt idx="9651" formatCode="General">
                  <c:v>0</c:v>
                </c:pt>
                <c:pt idx="9652" formatCode="General">
                  <c:v>0</c:v>
                </c:pt>
                <c:pt idx="9653" formatCode="General">
                  <c:v>0</c:v>
                </c:pt>
                <c:pt idx="9654" formatCode="General">
                  <c:v>0</c:v>
                </c:pt>
                <c:pt idx="9655" formatCode="General">
                  <c:v>0</c:v>
                </c:pt>
                <c:pt idx="9656" formatCode="General">
                  <c:v>0</c:v>
                </c:pt>
                <c:pt idx="9657" formatCode="General">
                  <c:v>0</c:v>
                </c:pt>
                <c:pt idx="9658" formatCode="General">
                  <c:v>0</c:v>
                </c:pt>
                <c:pt idx="9659" formatCode="General">
                  <c:v>0</c:v>
                </c:pt>
                <c:pt idx="9660" formatCode="General">
                  <c:v>0</c:v>
                </c:pt>
                <c:pt idx="9661" formatCode="General">
                  <c:v>0</c:v>
                </c:pt>
                <c:pt idx="9662" formatCode="General">
                  <c:v>0</c:v>
                </c:pt>
                <c:pt idx="9663" formatCode="General">
                  <c:v>0</c:v>
                </c:pt>
                <c:pt idx="9664" formatCode="General">
                  <c:v>0</c:v>
                </c:pt>
                <c:pt idx="9665" formatCode="General">
                  <c:v>0</c:v>
                </c:pt>
                <c:pt idx="9666" formatCode="General">
                  <c:v>0</c:v>
                </c:pt>
                <c:pt idx="9667" formatCode="General">
                  <c:v>0</c:v>
                </c:pt>
                <c:pt idx="9668" formatCode="General">
                  <c:v>0</c:v>
                </c:pt>
                <c:pt idx="9669" formatCode="General">
                  <c:v>0</c:v>
                </c:pt>
                <c:pt idx="9670" formatCode="General">
                  <c:v>0</c:v>
                </c:pt>
                <c:pt idx="9671" formatCode="General">
                  <c:v>0</c:v>
                </c:pt>
                <c:pt idx="9672" formatCode="General">
                  <c:v>0</c:v>
                </c:pt>
                <c:pt idx="9673" formatCode="General">
                  <c:v>0</c:v>
                </c:pt>
                <c:pt idx="9674" formatCode="General">
                  <c:v>0</c:v>
                </c:pt>
                <c:pt idx="9675" formatCode="General">
                  <c:v>0</c:v>
                </c:pt>
                <c:pt idx="9676" formatCode="General">
                  <c:v>0</c:v>
                </c:pt>
                <c:pt idx="9677" formatCode="General">
                  <c:v>0</c:v>
                </c:pt>
                <c:pt idx="9678" formatCode="General">
                  <c:v>0</c:v>
                </c:pt>
                <c:pt idx="9679" formatCode="General">
                  <c:v>0</c:v>
                </c:pt>
                <c:pt idx="9680" formatCode="General">
                  <c:v>0</c:v>
                </c:pt>
                <c:pt idx="9681" formatCode="General">
                  <c:v>0</c:v>
                </c:pt>
                <c:pt idx="9682" formatCode="General">
                  <c:v>0</c:v>
                </c:pt>
                <c:pt idx="9683" formatCode="General">
                  <c:v>0</c:v>
                </c:pt>
                <c:pt idx="9684" formatCode="General">
                  <c:v>0</c:v>
                </c:pt>
                <c:pt idx="9685" formatCode="General">
                  <c:v>0</c:v>
                </c:pt>
                <c:pt idx="9686" formatCode="General">
                  <c:v>0</c:v>
                </c:pt>
                <c:pt idx="9687" formatCode="General">
                  <c:v>0</c:v>
                </c:pt>
                <c:pt idx="9688" formatCode="General">
                  <c:v>0</c:v>
                </c:pt>
                <c:pt idx="9689" formatCode="General">
                  <c:v>0</c:v>
                </c:pt>
                <c:pt idx="9690" formatCode="General">
                  <c:v>0</c:v>
                </c:pt>
                <c:pt idx="9691" formatCode="General">
                  <c:v>0</c:v>
                </c:pt>
                <c:pt idx="9692" formatCode="General">
                  <c:v>0</c:v>
                </c:pt>
                <c:pt idx="9693" formatCode="General">
                  <c:v>0</c:v>
                </c:pt>
                <c:pt idx="9694" formatCode="General">
                  <c:v>0</c:v>
                </c:pt>
                <c:pt idx="9695" formatCode="General">
                  <c:v>0</c:v>
                </c:pt>
                <c:pt idx="9696" formatCode="General">
                  <c:v>0</c:v>
                </c:pt>
                <c:pt idx="9697" formatCode="General">
                  <c:v>0</c:v>
                </c:pt>
                <c:pt idx="9698" formatCode="General">
                  <c:v>0</c:v>
                </c:pt>
                <c:pt idx="9699" formatCode="General">
                  <c:v>0</c:v>
                </c:pt>
                <c:pt idx="9700" formatCode="General">
                  <c:v>0</c:v>
                </c:pt>
                <c:pt idx="9701" formatCode="General">
                  <c:v>0</c:v>
                </c:pt>
                <c:pt idx="9702" formatCode="General">
                  <c:v>0</c:v>
                </c:pt>
                <c:pt idx="9703" formatCode="General">
                  <c:v>0</c:v>
                </c:pt>
                <c:pt idx="9704" formatCode="General">
                  <c:v>0</c:v>
                </c:pt>
                <c:pt idx="9705" formatCode="General">
                  <c:v>0</c:v>
                </c:pt>
                <c:pt idx="9706" formatCode="General">
                  <c:v>0</c:v>
                </c:pt>
                <c:pt idx="9707" formatCode="General">
                  <c:v>0</c:v>
                </c:pt>
                <c:pt idx="9708" formatCode="General">
                  <c:v>0</c:v>
                </c:pt>
                <c:pt idx="9709" formatCode="General">
                  <c:v>0</c:v>
                </c:pt>
                <c:pt idx="9710" formatCode="General">
                  <c:v>0</c:v>
                </c:pt>
                <c:pt idx="9711" formatCode="General">
                  <c:v>0</c:v>
                </c:pt>
                <c:pt idx="9712" formatCode="General">
                  <c:v>0</c:v>
                </c:pt>
                <c:pt idx="9713" formatCode="General">
                  <c:v>0</c:v>
                </c:pt>
                <c:pt idx="9714" formatCode="General">
                  <c:v>0</c:v>
                </c:pt>
                <c:pt idx="9715" formatCode="General">
                  <c:v>0</c:v>
                </c:pt>
                <c:pt idx="9716" formatCode="General">
                  <c:v>0</c:v>
                </c:pt>
                <c:pt idx="9717" formatCode="General">
                  <c:v>0</c:v>
                </c:pt>
                <c:pt idx="9718" formatCode="General">
                  <c:v>0</c:v>
                </c:pt>
                <c:pt idx="9719" formatCode="General">
                  <c:v>0</c:v>
                </c:pt>
                <c:pt idx="9720" formatCode="General">
                  <c:v>0</c:v>
                </c:pt>
                <c:pt idx="9721" formatCode="General">
                  <c:v>0</c:v>
                </c:pt>
                <c:pt idx="9722" formatCode="General">
                  <c:v>0</c:v>
                </c:pt>
                <c:pt idx="9723" formatCode="General">
                  <c:v>0</c:v>
                </c:pt>
                <c:pt idx="9724" formatCode="General">
                  <c:v>0</c:v>
                </c:pt>
                <c:pt idx="9725" formatCode="General">
                  <c:v>0</c:v>
                </c:pt>
                <c:pt idx="9726" formatCode="General">
                  <c:v>0</c:v>
                </c:pt>
                <c:pt idx="9727" formatCode="General">
                  <c:v>0</c:v>
                </c:pt>
                <c:pt idx="9728" formatCode="General">
                  <c:v>0</c:v>
                </c:pt>
                <c:pt idx="9729" formatCode="General">
                  <c:v>0</c:v>
                </c:pt>
                <c:pt idx="9730" formatCode="General">
                  <c:v>0</c:v>
                </c:pt>
                <c:pt idx="9731" formatCode="General">
                  <c:v>0</c:v>
                </c:pt>
                <c:pt idx="9732" formatCode="General">
                  <c:v>0</c:v>
                </c:pt>
                <c:pt idx="9733" formatCode="General">
                  <c:v>0</c:v>
                </c:pt>
                <c:pt idx="9734" formatCode="General">
                  <c:v>0</c:v>
                </c:pt>
                <c:pt idx="9735" formatCode="General">
                  <c:v>0</c:v>
                </c:pt>
                <c:pt idx="9736" formatCode="General">
                  <c:v>0</c:v>
                </c:pt>
                <c:pt idx="9737" formatCode="General">
                  <c:v>0</c:v>
                </c:pt>
                <c:pt idx="9738" formatCode="General">
                  <c:v>0</c:v>
                </c:pt>
                <c:pt idx="9739" formatCode="General">
                  <c:v>0</c:v>
                </c:pt>
                <c:pt idx="9740" formatCode="General">
                  <c:v>0</c:v>
                </c:pt>
                <c:pt idx="9741" formatCode="General">
                  <c:v>0</c:v>
                </c:pt>
                <c:pt idx="9742" formatCode="General">
                  <c:v>0</c:v>
                </c:pt>
                <c:pt idx="9743" formatCode="General">
                  <c:v>0</c:v>
                </c:pt>
                <c:pt idx="9744" formatCode="General">
                  <c:v>0</c:v>
                </c:pt>
                <c:pt idx="9745" formatCode="General">
                  <c:v>0</c:v>
                </c:pt>
                <c:pt idx="9746" formatCode="General">
                  <c:v>0</c:v>
                </c:pt>
                <c:pt idx="9747" formatCode="General">
                  <c:v>0</c:v>
                </c:pt>
                <c:pt idx="9748" formatCode="General">
                  <c:v>0</c:v>
                </c:pt>
                <c:pt idx="9749" formatCode="General">
                  <c:v>0</c:v>
                </c:pt>
                <c:pt idx="9750" formatCode="General">
                  <c:v>0</c:v>
                </c:pt>
                <c:pt idx="9751" formatCode="General">
                  <c:v>0</c:v>
                </c:pt>
                <c:pt idx="9752" formatCode="General">
                  <c:v>0</c:v>
                </c:pt>
                <c:pt idx="9753" formatCode="General">
                  <c:v>0</c:v>
                </c:pt>
                <c:pt idx="9754" formatCode="General">
                  <c:v>0</c:v>
                </c:pt>
                <c:pt idx="9755" formatCode="General">
                  <c:v>0</c:v>
                </c:pt>
                <c:pt idx="9756" formatCode="General">
                  <c:v>0</c:v>
                </c:pt>
                <c:pt idx="9757" formatCode="General">
                  <c:v>0</c:v>
                </c:pt>
                <c:pt idx="9758" formatCode="General">
                  <c:v>0</c:v>
                </c:pt>
                <c:pt idx="9759" formatCode="General">
                  <c:v>0</c:v>
                </c:pt>
                <c:pt idx="9760" formatCode="General">
                  <c:v>0</c:v>
                </c:pt>
                <c:pt idx="9761" formatCode="General">
                  <c:v>0</c:v>
                </c:pt>
                <c:pt idx="9762" formatCode="General">
                  <c:v>0</c:v>
                </c:pt>
                <c:pt idx="9763" formatCode="General">
                  <c:v>0</c:v>
                </c:pt>
                <c:pt idx="9764" formatCode="General">
                  <c:v>0</c:v>
                </c:pt>
                <c:pt idx="9765" formatCode="General">
                  <c:v>0</c:v>
                </c:pt>
                <c:pt idx="9766" formatCode="General">
                  <c:v>0</c:v>
                </c:pt>
                <c:pt idx="9767" formatCode="General">
                  <c:v>0</c:v>
                </c:pt>
                <c:pt idx="9768" formatCode="General">
                  <c:v>0</c:v>
                </c:pt>
                <c:pt idx="9769" formatCode="General">
                  <c:v>0</c:v>
                </c:pt>
                <c:pt idx="9770" formatCode="General">
                  <c:v>0</c:v>
                </c:pt>
                <c:pt idx="9771" formatCode="General">
                  <c:v>0</c:v>
                </c:pt>
                <c:pt idx="9772" formatCode="General">
                  <c:v>0</c:v>
                </c:pt>
                <c:pt idx="9773" formatCode="General">
                  <c:v>0</c:v>
                </c:pt>
                <c:pt idx="9774" formatCode="General">
                  <c:v>0</c:v>
                </c:pt>
                <c:pt idx="9775" formatCode="General">
                  <c:v>0</c:v>
                </c:pt>
                <c:pt idx="9776" formatCode="General">
                  <c:v>0</c:v>
                </c:pt>
                <c:pt idx="9777" formatCode="General">
                  <c:v>0</c:v>
                </c:pt>
                <c:pt idx="9778" formatCode="General">
                  <c:v>0</c:v>
                </c:pt>
                <c:pt idx="9779" formatCode="General">
                  <c:v>0</c:v>
                </c:pt>
                <c:pt idx="9780" formatCode="General">
                  <c:v>0</c:v>
                </c:pt>
                <c:pt idx="9781" formatCode="General">
                  <c:v>0</c:v>
                </c:pt>
                <c:pt idx="9782" formatCode="General">
                  <c:v>0</c:v>
                </c:pt>
                <c:pt idx="9783" formatCode="General">
                  <c:v>0</c:v>
                </c:pt>
                <c:pt idx="9784" formatCode="General">
                  <c:v>0</c:v>
                </c:pt>
                <c:pt idx="9785" formatCode="General">
                  <c:v>0</c:v>
                </c:pt>
                <c:pt idx="9786" formatCode="General">
                  <c:v>0</c:v>
                </c:pt>
                <c:pt idx="9787" formatCode="General">
                  <c:v>0</c:v>
                </c:pt>
                <c:pt idx="9788" formatCode="General">
                  <c:v>0</c:v>
                </c:pt>
                <c:pt idx="9789" formatCode="General">
                  <c:v>0</c:v>
                </c:pt>
                <c:pt idx="9790" formatCode="General">
                  <c:v>0</c:v>
                </c:pt>
                <c:pt idx="9791" formatCode="General">
                  <c:v>0</c:v>
                </c:pt>
                <c:pt idx="9792" formatCode="General">
                  <c:v>0</c:v>
                </c:pt>
                <c:pt idx="9793" formatCode="General">
                  <c:v>0</c:v>
                </c:pt>
                <c:pt idx="9794" formatCode="General">
                  <c:v>0</c:v>
                </c:pt>
                <c:pt idx="9795" formatCode="General">
                  <c:v>0</c:v>
                </c:pt>
                <c:pt idx="9796" formatCode="General">
                  <c:v>0</c:v>
                </c:pt>
                <c:pt idx="9797" formatCode="General">
                  <c:v>0</c:v>
                </c:pt>
                <c:pt idx="9798" formatCode="General">
                  <c:v>0</c:v>
                </c:pt>
                <c:pt idx="9799" formatCode="General">
                  <c:v>0</c:v>
                </c:pt>
                <c:pt idx="9800" formatCode="General">
                  <c:v>0</c:v>
                </c:pt>
                <c:pt idx="9801" formatCode="General">
                  <c:v>0</c:v>
                </c:pt>
                <c:pt idx="9802" formatCode="General">
                  <c:v>0</c:v>
                </c:pt>
                <c:pt idx="9803" formatCode="General">
                  <c:v>0</c:v>
                </c:pt>
                <c:pt idx="9804" formatCode="General">
                  <c:v>0</c:v>
                </c:pt>
                <c:pt idx="9805" formatCode="General">
                  <c:v>0</c:v>
                </c:pt>
                <c:pt idx="9806" formatCode="General">
                  <c:v>0</c:v>
                </c:pt>
                <c:pt idx="9807" formatCode="General">
                  <c:v>0</c:v>
                </c:pt>
                <c:pt idx="9808" formatCode="General">
                  <c:v>0</c:v>
                </c:pt>
                <c:pt idx="9809" formatCode="General">
                  <c:v>0</c:v>
                </c:pt>
                <c:pt idx="9810" formatCode="General">
                  <c:v>0</c:v>
                </c:pt>
                <c:pt idx="9811" formatCode="General">
                  <c:v>0</c:v>
                </c:pt>
                <c:pt idx="9812" formatCode="General">
                  <c:v>0</c:v>
                </c:pt>
                <c:pt idx="9813" formatCode="General">
                  <c:v>0</c:v>
                </c:pt>
                <c:pt idx="9814" formatCode="General">
                  <c:v>0</c:v>
                </c:pt>
                <c:pt idx="9815" formatCode="General">
                  <c:v>0</c:v>
                </c:pt>
                <c:pt idx="9816" formatCode="General">
                  <c:v>0</c:v>
                </c:pt>
                <c:pt idx="9817" formatCode="General">
                  <c:v>0</c:v>
                </c:pt>
                <c:pt idx="9818" formatCode="General">
                  <c:v>0</c:v>
                </c:pt>
                <c:pt idx="9819" formatCode="General">
                  <c:v>0</c:v>
                </c:pt>
                <c:pt idx="9820" formatCode="General">
                  <c:v>0</c:v>
                </c:pt>
                <c:pt idx="9821" formatCode="General">
                  <c:v>0</c:v>
                </c:pt>
                <c:pt idx="9822" formatCode="General">
                  <c:v>0</c:v>
                </c:pt>
                <c:pt idx="9823" formatCode="General">
                  <c:v>0</c:v>
                </c:pt>
                <c:pt idx="9824" formatCode="General">
                  <c:v>0</c:v>
                </c:pt>
                <c:pt idx="9825" formatCode="General">
                  <c:v>0</c:v>
                </c:pt>
                <c:pt idx="9826" formatCode="General">
                  <c:v>0</c:v>
                </c:pt>
                <c:pt idx="9827" formatCode="General">
                  <c:v>0</c:v>
                </c:pt>
                <c:pt idx="9828" formatCode="General">
                  <c:v>0</c:v>
                </c:pt>
                <c:pt idx="9829" formatCode="General">
                  <c:v>0</c:v>
                </c:pt>
                <c:pt idx="9830" formatCode="General">
                  <c:v>0</c:v>
                </c:pt>
                <c:pt idx="9831" formatCode="General">
                  <c:v>0</c:v>
                </c:pt>
                <c:pt idx="9832" formatCode="General">
                  <c:v>0</c:v>
                </c:pt>
                <c:pt idx="9833" formatCode="General">
                  <c:v>0</c:v>
                </c:pt>
                <c:pt idx="9834" formatCode="General">
                  <c:v>0</c:v>
                </c:pt>
                <c:pt idx="9835" formatCode="General">
                  <c:v>0</c:v>
                </c:pt>
                <c:pt idx="9836" formatCode="General">
                  <c:v>0</c:v>
                </c:pt>
                <c:pt idx="9837" formatCode="General">
                  <c:v>0</c:v>
                </c:pt>
                <c:pt idx="9838" formatCode="General">
                  <c:v>0</c:v>
                </c:pt>
                <c:pt idx="9839" formatCode="General">
                  <c:v>0</c:v>
                </c:pt>
                <c:pt idx="9840" formatCode="General">
                  <c:v>0</c:v>
                </c:pt>
                <c:pt idx="9841" formatCode="General">
                  <c:v>0</c:v>
                </c:pt>
                <c:pt idx="9842" formatCode="General">
                  <c:v>0</c:v>
                </c:pt>
                <c:pt idx="9843" formatCode="General">
                  <c:v>0</c:v>
                </c:pt>
                <c:pt idx="9844" formatCode="General">
                  <c:v>0</c:v>
                </c:pt>
                <c:pt idx="9845" formatCode="General">
                  <c:v>0</c:v>
                </c:pt>
                <c:pt idx="9846" formatCode="General">
                  <c:v>0</c:v>
                </c:pt>
                <c:pt idx="9847" formatCode="General">
                  <c:v>0</c:v>
                </c:pt>
                <c:pt idx="9848" formatCode="General">
                  <c:v>0</c:v>
                </c:pt>
                <c:pt idx="9849" formatCode="General">
                  <c:v>0</c:v>
                </c:pt>
                <c:pt idx="9850" formatCode="General">
                  <c:v>0</c:v>
                </c:pt>
                <c:pt idx="9851" formatCode="General">
                  <c:v>0</c:v>
                </c:pt>
                <c:pt idx="9852" formatCode="General">
                  <c:v>0</c:v>
                </c:pt>
                <c:pt idx="9853" formatCode="General">
                  <c:v>0</c:v>
                </c:pt>
                <c:pt idx="9854" formatCode="General">
                  <c:v>0</c:v>
                </c:pt>
                <c:pt idx="9855" formatCode="General">
                  <c:v>0</c:v>
                </c:pt>
                <c:pt idx="9856" formatCode="General">
                  <c:v>0</c:v>
                </c:pt>
                <c:pt idx="9857" formatCode="General">
                  <c:v>0</c:v>
                </c:pt>
                <c:pt idx="9858" formatCode="General">
                  <c:v>0</c:v>
                </c:pt>
                <c:pt idx="9859" formatCode="General">
                  <c:v>0</c:v>
                </c:pt>
                <c:pt idx="9860" formatCode="General">
                  <c:v>0</c:v>
                </c:pt>
                <c:pt idx="9861" formatCode="General">
                  <c:v>0</c:v>
                </c:pt>
                <c:pt idx="9862" formatCode="General">
                  <c:v>0</c:v>
                </c:pt>
                <c:pt idx="9863" formatCode="General">
                  <c:v>0</c:v>
                </c:pt>
                <c:pt idx="9864" formatCode="General">
                  <c:v>0</c:v>
                </c:pt>
                <c:pt idx="9865" formatCode="General">
                  <c:v>0</c:v>
                </c:pt>
                <c:pt idx="9866" formatCode="General">
                  <c:v>0</c:v>
                </c:pt>
                <c:pt idx="9867" formatCode="General">
                  <c:v>0</c:v>
                </c:pt>
                <c:pt idx="9868" formatCode="General">
                  <c:v>0</c:v>
                </c:pt>
                <c:pt idx="9869" formatCode="General">
                  <c:v>0</c:v>
                </c:pt>
                <c:pt idx="9870" formatCode="General">
                  <c:v>0</c:v>
                </c:pt>
                <c:pt idx="9871" formatCode="General">
                  <c:v>0</c:v>
                </c:pt>
                <c:pt idx="9872" formatCode="General">
                  <c:v>0</c:v>
                </c:pt>
                <c:pt idx="9873" formatCode="General">
                  <c:v>0</c:v>
                </c:pt>
                <c:pt idx="9874" formatCode="General">
                  <c:v>0</c:v>
                </c:pt>
                <c:pt idx="9875" formatCode="General">
                  <c:v>0</c:v>
                </c:pt>
                <c:pt idx="9876" formatCode="General">
                  <c:v>0</c:v>
                </c:pt>
                <c:pt idx="9877" formatCode="General">
                  <c:v>0</c:v>
                </c:pt>
                <c:pt idx="9878" formatCode="General">
                  <c:v>0</c:v>
                </c:pt>
                <c:pt idx="9879" formatCode="General">
                  <c:v>0</c:v>
                </c:pt>
                <c:pt idx="9880" formatCode="General">
                  <c:v>0</c:v>
                </c:pt>
                <c:pt idx="9881" formatCode="General">
                  <c:v>0</c:v>
                </c:pt>
                <c:pt idx="9882" formatCode="General">
                  <c:v>0</c:v>
                </c:pt>
                <c:pt idx="9883" formatCode="General">
                  <c:v>0</c:v>
                </c:pt>
                <c:pt idx="9884" formatCode="General">
                  <c:v>0</c:v>
                </c:pt>
                <c:pt idx="9885" formatCode="General">
                  <c:v>0</c:v>
                </c:pt>
                <c:pt idx="9886" formatCode="General">
                  <c:v>0</c:v>
                </c:pt>
                <c:pt idx="9887" formatCode="General">
                  <c:v>0</c:v>
                </c:pt>
                <c:pt idx="9888" formatCode="General">
                  <c:v>0</c:v>
                </c:pt>
                <c:pt idx="9889" formatCode="General">
                  <c:v>0</c:v>
                </c:pt>
                <c:pt idx="9890" formatCode="General">
                  <c:v>0</c:v>
                </c:pt>
                <c:pt idx="9891" formatCode="General">
                  <c:v>0</c:v>
                </c:pt>
                <c:pt idx="9892" formatCode="General">
                  <c:v>0</c:v>
                </c:pt>
                <c:pt idx="9893" formatCode="General">
                  <c:v>0</c:v>
                </c:pt>
                <c:pt idx="9894" formatCode="General">
                  <c:v>0</c:v>
                </c:pt>
                <c:pt idx="9895" formatCode="General">
                  <c:v>0</c:v>
                </c:pt>
                <c:pt idx="9896" formatCode="General">
                  <c:v>0</c:v>
                </c:pt>
                <c:pt idx="9897" formatCode="General">
                  <c:v>0</c:v>
                </c:pt>
                <c:pt idx="9898" formatCode="General">
                  <c:v>0</c:v>
                </c:pt>
                <c:pt idx="9899" formatCode="General">
                  <c:v>0</c:v>
                </c:pt>
                <c:pt idx="9900" formatCode="General">
                  <c:v>0</c:v>
                </c:pt>
                <c:pt idx="9901" formatCode="General">
                  <c:v>0</c:v>
                </c:pt>
                <c:pt idx="9902" formatCode="General">
                  <c:v>0</c:v>
                </c:pt>
                <c:pt idx="9903" formatCode="General">
                  <c:v>0</c:v>
                </c:pt>
                <c:pt idx="9904" formatCode="General">
                  <c:v>0</c:v>
                </c:pt>
                <c:pt idx="9905" formatCode="General">
                  <c:v>0</c:v>
                </c:pt>
                <c:pt idx="9906" formatCode="General">
                  <c:v>0</c:v>
                </c:pt>
                <c:pt idx="9907" formatCode="General">
                  <c:v>0</c:v>
                </c:pt>
                <c:pt idx="9908" formatCode="General">
                  <c:v>0</c:v>
                </c:pt>
                <c:pt idx="9909" formatCode="General">
                  <c:v>0</c:v>
                </c:pt>
                <c:pt idx="9910" formatCode="General">
                  <c:v>0</c:v>
                </c:pt>
                <c:pt idx="9911" formatCode="General">
                  <c:v>0</c:v>
                </c:pt>
                <c:pt idx="9912" formatCode="General">
                  <c:v>0</c:v>
                </c:pt>
                <c:pt idx="9913" formatCode="General">
                  <c:v>0</c:v>
                </c:pt>
                <c:pt idx="9914" formatCode="General">
                  <c:v>0</c:v>
                </c:pt>
                <c:pt idx="9915" formatCode="General">
                  <c:v>0</c:v>
                </c:pt>
                <c:pt idx="9916" formatCode="General">
                  <c:v>0</c:v>
                </c:pt>
                <c:pt idx="9917" formatCode="General">
                  <c:v>0</c:v>
                </c:pt>
                <c:pt idx="9918" formatCode="General">
                  <c:v>0</c:v>
                </c:pt>
                <c:pt idx="9919" formatCode="General">
                  <c:v>0</c:v>
                </c:pt>
                <c:pt idx="9920" formatCode="General">
                  <c:v>0</c:v>
                </c:pt>
                <c:pt idx="9921" formatCode="General">
                  <c:v>0</c:v>
                </c:pt>
                <c:pt idx="9922" formatCode="General">
                  <c:v>0</c:v>
                </c:pt>
                <c:pt idx="9923" formatCode="General">
                  <c:v>0</c:v>
                </c:pt>
                <c:pt idx="9924" formatCode="General">
                  <c:v>0</c:v>
                </c:pt>
                <c:pt idx="9925" formatCode="General">
                  <c:v>0</c:v>
                </c:pt>
                <c:pt idx="9926" formatCode="General">
                  <c:v>0</c:v>
                </c:pt>
                <c:pt idx="9927" formatCode="General">
                  <c:v>0</c:v>
                </c:pt>
                <c:pt idx="9928" formatCode="General">
                  <c:v>0</c:v>
                </c:pt>
                <c:pt idx="9929" formatCode="General">
                  <c:v>0</c:v>
                </c:pt>
                <c:pt idx="9930" formatCode="General">
                  <c:v>0</c:v>
                </c:pt>
                <c:pt idx="9931" formatCode="General">
                  <c:v>0</c:v>
                </c:pt>
                <c:pt idx="9932" formatCode="General">
                  <c:v>0</c:v>
                </c:pt>
                <c:pt idx="9933" formatCode="General">
                  <c:v>0</c:v>
                </c:pt>
                <c:pt idx="9934" formatCode="General">
                  <c:v>0</c:v>
                </c:pt>
                <c:pt idx="9935" formatCode="General">
                  <c:v>0</c:v>
                </c:pt>
                <c:pt idx="9936" formatCode="General">
                  <c:v>0</c:v>
                </c:pt>
                <c:pt idx="9937" formatCode="General">
                  <c:v>0</c:v>
                </c:pt>
                <c:pt idx="9938" formatCode="General">
                  <c:v>0</c:v>
                </c:pt>
                <c:pt idx="9939" formatCode="General">
                  <c:v>0</c:v>
                </c:pt>
                <c:pt idx="9940" formatCode="General">
                  <c:v>0</c:v>
                </c:pt>
                <c:pt idx="9941" formatCode="General">
                  <c:v>0</c:v>
                </c:pt>
                <c:pt idx="9942" formatCode="General">
                  <c:v>0</c:v>
                </c:pt>
                <c:pt idx="9943" formatCode="General">
                  <c:v>0</c:v>
                </c:pt>
                <c:pt idx="9944" formatCode="General">
                  <c:v>0</c:v>
                </c:pt>
                <c:pt idx="9945" formatCode="General">
                  <c:v>0</c:v>
                </c:pt>
                <c:pt idx="9946" formatCode="General">
                  <c:v>0</c:v>
                </c:pt>
                <c:pt idx="9947" formatCode="General">
                  <c:v>0</c:v>
                </c:pt>
                <c:pt idx="9948" formatCode="General">
                  <c:v>0</c:v>
                </c:pt>
                <c:pt idx="9949" formatCode="General">
                  <c:v>0</c:v>
                </c:pt>
                <c:pt idx="9950" formatCode="General">
                  <c:v>0</c:v>
                </c:pt>
                <c:pt idx="9951" formatCode="General">
                  <c:v>0</c:v>
                </c:pt>
                <c:pt idx="9952" formatCode="General">
                  <c:v>0</c:v>
                </c:pt>
                <c:pt idx="9953" formatCode="General">
                  <c:v>0</c:v>
                </c:pt>
                <c:pt idx="9954" formatCode="General">
                  <c:v>0</c:v>
                </c:pt>
                <c:pt idx="9955" formatCode="General">
                  <c:v>0</c:v>
                </c:pt>
                <c:pt idx="9956" formatCode="General">
                  <c:v>0</c:v>
                </c:pt>
                <c:pt idx="9957" formatCode="General">
                  <c:v>0</c:v>
                </c:pt>
                <c:pt idx="9958" formatCode="General">
                  <c:v>0</c:v>
                </c:pt>
                <c:pt idx="9959" formatCode="General">
                  <c:v>0</c:v>
                </c:pt>
                <c:pt idx="9960" formatCode="General">
                  <c:v>0</c:v>
                </c:pt>
                <c:pt idx="9961" formatCode="General">
                  <c:v>0</c:v>
                </c:pt>
                <c:pt idx="9962" formatCode="General">
                  <c:v>0</c:v>
                </c:pt>
                <c:pt idx="9963" formatCode="General">
                  <c:v>0</c:v>
                </c:pt>
                <c:pt idx="9964" formatCode="General">
                  <c:v>0</c:v>
                </c:pt>
                <c:pt idx="9965" formatCode="General">
                  <c:v>0</c:v>
                </c:pt>
                <c:pt idx="9966" formatCode="General">
                  <c:v>0</c:v>
                </c:pt>
                <c:pt idx="9967" formatCode="General">
                  <c:v>0</c:v>
                </c:pt>
                <c:pt idx="9968" formatCode="General">
                  <c:v>0</c:v>
                </c:pt>
                <c:pt idx="9969" formatCode="General">
                  <c:v>0</c:v>
                </c:pt>
                <c:pt idx="9970" formatCode="General">
                  <c:v>0</c:v>
                </c:pt>
                <c:pt idx="9971" formatCode="General">
                  <c:v>0</c:v>
                </c:pt>
                <c:pt idx="9972" formatCode="General">
                  <c:v>0</c:v>
                </c:pt>
                <c:pt idx="9973" formatCode="General">
                  <c:v>0</c:v>
                </c:pt>
                <c:pt idx="9974" formatCode="General">
                  <c:v>0</c:v>
                </c:pt>
                <c:pt idx="9975" formatCode="General">
                  <c:v>0</c:v>
                </c:pt>
                <c:pt idx="9976" formatCode="General">
                  <c:v>0</c:v>
                </c:pt>
                <c:pt idx="9977" formatCode="General">
                  <c:v>0</c:v>
                </c:pt>
                <c:pt idx="9978" formatCode="General">
                  <c:v>0</c:v>
                </c:pt>
                <c:pt idx="9979" formatCode="General">
                  <c:v>0</c:v>
                </c:pt>
                <c:pt idx="9980" formatCode="General">
                  <c:v>0</c:v>
                </c:pt>
                <c:pt idx="9981" formatCode="General">
                  <c:v>0</c:v>
                </c:pt>
                <c:pt idx="9982" formatCode="General">
                  <c:v>0</c:v>
                </c:pt>
                <c:pt idx="9983" formatCode="General">
                  <c:v>0</c:v>
                </c:pt>
                <c:pt idx="9984" formatCode="General">
                  <c:v>0</c:v>
                </c:pt>
                <c:pt idx="9985" formatCode="General">
                  <c:v>0</c:v>
                </c:pt>
                <c:pt idx="9986" formatCode="General">
                  <c:v>0</c:v>
                </c:pt>
                <c:pt idx="9987" formatCode="General">
                  <c:v>0</c:v>
                </c:pt>
                <c:pt idx="9988" formatCode="General">
                  <c:v>0</c:v>
                </c:pt>
                <c:pt idx="9989" formatCode="General">
                  <c:v>0</c:v>
                </c:pt>
                <c:pt idx="9990" formatCode="General">
                  <c:v>0</c:v>
                </c:pt>
                <c:pt idx="9991" formatCode="General">
                  <c:v>0</c:v>
                </c:pt>
                <c:pt idx="9992" formatCode="General">
                  <c:v>0</c:v>
                </c:pt>
                <c:pt idx="9993" formatCode="General">
                  <c:v>0</c:v>
                </c:pt>
                <c:pt idx="9994" formatCode="General">
                  <c:v>0</c:v>
                </c:pt>
                <c:pt idx="9995" formatCode="General">
                  <c:v>0</c:v>
                </c:pt>
                <c:pt idx="9996" formatCode="General">
                  <c:v>0</c:v>
                </c:pt>
                <c:pt idx="9997" formatCode="General">
                  <c:v>0</c:v>
                </c:pt>
                <c:pt idx="9998" formatCode="General">
                  <c:v>0</c:v>
                </c:pt>
                <c:pt idx="9999" formatCode="General">
                  <c:v>0</c:v>
                </c:pt>
                <c:pt idx="10000" formatCode="General">
                  <c:v>0</c:v>
                </c:pt>
                <c:pt idx="10001" formatCode="General">
                  <c:v>0</c:v>
                </c:pt>
                <c:pt idx="10002" formatCode="General">
                  <c:v>0</c:v>
                </c:pt>
                <c:pt idx="10003" formatCode="General">
                  <c:v>0</c:v>
                </c:pt>
                <c:pt idx="10004" formatCode="General">
                  <c:v>0</c:v>
                </c:pt>
                <c:pt idx="10005" formatCode="General">
                  <c:v>0</c:v>
                </c:pt>
                <c:pt idx="10006" formatCode="General">
                  <c:v>0</c:v>
                </c:pt>
                <c:pt idx="10007" formatCode="General">
                  <c:v>0</c:v>
                </c:pt>
                <c:pt idx="10008" formatCode="General">
                  <c:v>0</c:v>
                </c:pt>
                <c:pt idx="10009" formatCode="General">
                  <c:v>0</c:v>
                </c:pt>
                <c:pt idx="10010" formatCode="General">
                  <c:v>0</c:v>
                </c:pt>
                <c:pt idx="10011" formatCode="General">
                  <c:v>0</c:v>
                </c:pt>
                <c:pt idx="10012" formatCode="General">
                  <c:v>0</c:v>
                </c:pt>
                <c:pt idx="10013" formatCode="General">
                  <c:v>0</c:v>
                </c:pt>
                <c:pt idx="10014" formatCode="General">
                  <c:v>0</c:v>
                </c:pt>
                <c:pt idx="10015" formatCode="General">
                  <c:v>0</c:v>
                </c:pt>
                <c:pt idx="10016" formatCode="General">
                  <c:v>0</c:v>
                </c:pt>
                <c:pt idx="10017" formatCode="General">
                  <c:v>0</c:v>
                </c:pt>
                <c:pt idx="10018" formatCode="General">
                  <c:v>0</c:v>
                </c:pt>
                <c:pt idx="10019" formatCode="General">
                  <c:v>0</c:v>
                </c:pt>
                <c:pt idx="10020" formatCode="General">
                  <c:v>0</c:v>
                </c:pt>
                <c:pt idx="10021" formatCode="General">
                  <c:v>0</c:v>
                </c:pt>
                <c:pt idx="10022" formatCode="General">
                  <c:v>0</c:v>
                </c:pt>
                <c:pt idx="10023" formatCode="General">
                  <c:v>0</c:v>
                </c:pt>
                <c:pt idx="10024" formatCode="General">
                  <c:v>0</c:v>
                </c:pt>
                <c:pt idx="10025" formatCode="General">
                  <c:v>0</c:v>
                </c:pt>
                <c:pt idx="10026" formatCode="General">
                  <c:v>0</c:v>
                </c:pt>
                <c:pt idx="10027" formatCode="General">
                  <c:v>0</c:v>
                </c:pt>
                <c:pt idx="10028" formatCode="General">
                  <c:v>0</c:v>
                </c:pt>
                <c:pt idx="10029" formatCode="General">
                  <c:v>0</c:v>
                </c:pt>
                <c:pt idx="10030" formatCode="General">
                  <c:v>0</c:v>
                </c:pt>
                <c:pt idx="10031" formatCode="General">
                  <c:v>0</c:v>
                </c:pt>
                <c:pt idx="10032" formatCode="General">
                  <c:v>0</c:v>
                </c:pt>
                <c:pt idx="10033" formatCode="General">
                  <c:v>0</c:v>
                </c:pt>
                <c:pt idx="10034" formatCode="General">
                  <c:v>0</c:v>
                </c:pt>
                <c:pt idx="10035" formatCode="General">
                  <c:v>0</c:v>
                </c:pt>
                <c:pt idx="10036" formatCode="General">
                  <c:v>0</c:v>
                </c:pt>
                <c:pt idx="10037" formatCode="General">
                  <c:v>0</c:v>
                </c:pt>
                <c:pt idx="10038" formatCode="General">
                  <c:v>0</c:v>
                </c:pt>
                <c:pt idx="10039" formatCode="General">
                  <c:v>0</c:v>
                </c:pt>
                <c:pt idx="10040" formatCode="General">
                  <c:v>0</c:v>
                </c:pt>
                <c:pt idx="10041" formatCode="General">
                  <c:v>0</c:v>
                </c:pt>
                <c:pt idx="10042" formatCode="General">
                  <c:v>0</c:v>
                </c:pt>
                <c:pt idx="10043" formatCode="General">
                  <c:v>0</c:v>
                </c:pt>
                <c:pt idx="10044" formatCode="General">
                  <c:v>0</c:v>
                </c:pt>
                <c:pt idx="10045" formatCode="General">
                  <c:v>0</c:v>
                </c:pt>
                <c:pt idx="10046" formatCode="General">
                  <c:v>0</c:v>
                </c:pt>
                <c:pt idx="10047" formatCode="General">
                  <c:v>0</c:v>
                </c:pt>
                <c:pt idx="10048" formatCode="General">
                  <c:v>0</c:v>
                </c:pt>
                <c:pt idx="10049" formatCode="General">
                  <c:v>0</c:v>
                </c:pt>
                <c:pt idx="10050" formatCode="General">
                  <c:v>0</c:v>
                </c:pt>
                <c:pt idx="10051" formatCode="General">
                  <c:v>0</c:v>
                </c:pt>
                <c:pt idx="10052" formatCode="General">
                  <c:v>0</c:v>
                </c:pt>
                <c:pt idx="10053" formatCode="General">
                  <c:v>0</c:v>
                </c:pt>
                <c:pt idx="10054" formatCode="General">
                  <c:v>0</c:v>
                </c:pt>
                <c:pt idx="10055" formatCode="General">
                  <c:v>0</c:v>
                </c:pt>
                <c:pt idx="10056" formatCode="General">
                  <c:v>0</c:v>
                </c:pt>
                <c:pt idx="10057" formatCode="General">
                  <c:v>0</c:v>
                </c:pt>
                <c:pt idx="10058" formatCode="General">
                  <c:v>0</c:v>
                </c:pt>
                <c:pt idx="10059" formatCode="General">
                  <c:v>0</c:v>
                </c:pt>
                <c:pt idx="10060" formatCode="General">
                  <c:v>0</c:v>
                </c:pt>
                <c:pt idx="10061" formatCode="General">
                  <c:v>0</c:v>
                </c:pt>
                <c:pt idx="10062" formatCode="General">
                  <c:v>0</c:v>
                </c:pt>
                <c:pt idx="10063" formatCode="General">
                  <c:v>0</c:v>
                </c:pt>
                <c:pt idx="10064" formatCode="General">
                  <c:v>0</c:v>
                </c:pt>
                <c:pt idx="10065" formatCode="General">
                  <c:v>0</c:v>
                </c:pt>
                <c:pt idx="10066" formatCode="General">
                  <c:v>0</c:v>
                </c:pt>
                <c:pt idx="10067" formatCode="General">
                  <c:v>0</c:v>
                </c:pt>
                <c:pt idx="10068" formatCode="General">
                  <c:v>0</c:v>
                </c:pt>
                <c:pt idx="10069" formatCode="General">
                  <c:v>0</c:v>
                </c:pt>
                <c:pt idx="10070" formatCode="General">
                  <c:v>0</c:v>
                </c:pt>
                <c:pt idx="10071" formatCode="General">
                  <c:v>0</c:v>
                </c:pt>
                <c:pt idx="10072" formatCode="General">
                  <c:v>0</c:v>
                </c:pt>
                <c:pt idx="10073" formatCode="General">
                  <c:v>0</c:v>
                </c:pt>
                <c:pt idx="10074" formatCode="General">
                  <c:v>0</c:v>
                </c:pt>
                <c:pt idx="10075" formatCode="General">
                  <c:v>0</c:v>
                </c:pt>
                <c:pt idx="10076" formatCode="General">
                  <c:v>0</c:v>
                </c:pt>
                <c:pt idx="10077" formatCode="General">
                  <c:v>0</c:v>
                </c:pt>
                <c:pt idx="10078" formatCode="General">
                  <c:v>0</c:v>
                </c:pt>
                <c:pt idx="10079" formatCode="General">
                  <c:v>0</c:v>
                </c:pt>
                <c:pt idx="10080" formatCode="General">
                  <c:v>0</c:v>
                </c:pt>
                <c:pt idx="10081" formatCode="General">
                  <c:v>0</c:v>
                </c:pt>
                <c:pt idx="10082" formatCode="General">
                  <c:v>0</c:v>
                </c:pt>
                <c:pt idx="10083" formatCode="General">
                  <c:v>0</c:v>
                </c:pt>
                <c:pt idx="10084" formatCode="General">
                  <c:v>0</c:v>
                </c:pt>
                <c:pt idx="10085" formatCode="General">
                  <c:v>0</c:v>
                </c:pt>
                <c:pt idx="10086" formatCode="General">
                  <c:v>0</c:v>
                </c:pt>
                <c:pt idx="10087" formatCode="General">
                  <c:v>0</c:v>
                </c:pt>
                <c:pt idx="10088" formatCode="General">
                  <c:v>0</c:v>
                </c:pt>
                <c:pt idx="10089" formatCode="General">
                  <c:v>0</c:v>
                </c:pt>
                <c:pt idx="10090" formatCode="General">
                  <c:v>0</c:v>
                </c:pt>
                <c:pt idx="10091" formatCode="General">
                  <c:v>0</c:v>
                </c:pt>
                <c:pt idx="10092" formatCode="General">
                  <c:v>0</c:v>
                </c:pt>
                <c:pt idx="10093" formatCode="General">
                  <c:v>0</c:v>
                </c:pt>
                <c:pt idx="10094" formatCode="General">
                  <c:v>0</c:v>
                </c:pt>
                <c:pt idx="10095" formatCode="General">
                  <c:v>0</c:v>
                </c:pt>
                <c:pt idx="10096" formatCode="General">
                  <c:v>0</c:v>
                </c:pt>
                <c:pt idx="10097" formatCode="General">
                  <c:v>0</c:v>
                </c:pt>
                <c:pt idx="10098" formatCode="General">
                  <c:v>0</c:v>
                </c:pt>
                <c:pt idx="10099" formatCode="General">
                  <c:v>0</c:v>
                </c:pt>
                <c:pt idx="10100" formatCode="General">
                  <c:v>0</c:v>
                </c:pt>
                <c:pt idx="10101" formatCode="General">
                  <c:v>0</c:v>
                </c:pt>
                <c:pt idx="10102" formatCode="General">
                  <c:v>0</c:v>
                </c:pt>
                <c:pt idx="10103" formatCode="General">
                  <c:v>0</c:v>
                </c:pt>
                <c:pt idx="10104" formatCode="General">
                  <c:v>0</c:v>
                </c:pt>
                <c:pt idx="10105" formatCode="General">
                  <c:v>0</c:v>
                </c:pt>
                <c:pt idx="10106" formatCode="General">
                  <c:v>0</c:v>
                </c:pt>
                <c:pt idx="10107" formatCode="General">
                  <c:v>0</c:v>
                </c:pt>
                <c:pt idx="10108" formatCode="General">
                  <c:v>0</c:v>
                </c:pt>
                <c:pt idx="10109" formatCode="General">
                  <c:v>0</c:v>
                </c:pt>
                <c:pt idx="10110" formatCode="General">
                  <c:v>0</c:v>
                </c:pt>
                <c:pt idx="10111" formatCode="General">
                  <c:v>0</c:v>
                </c:pt>
                <c:pt idx="10112" formatCode="General">
                  <c:v>0</c:v>
                </c:pt>
                <c:pt idx="10113" formatCode="General">
                  <c:v>0</c:v>
                </c:pt>
                <c:pt idx="10114" formatCode="General">
                  <c:v>0</c:v>
                </c:pt>
                <c:pt idx="10115" formatCode="General">
                  <c:v>0</c:v>
                </c:pt>
                <c:pt idx="10116" formatCode="General">
                  <c:v>0</c:v>
                </c:pt>
                <c:pt idx="10117" formatCode="General">
                  <c:v>0</c:v>
                </c:pt>
                <c:pt idx="10118" formatCode="General">
                  <c:v>0</c:v>
                </c:pt>
                <c:pt idx="10119" formatCode="General">
                  <c:v>0</c:v>
                </c:pt>
                <c:pt idx="10120" formatCode="General">
                  <c:v>0</c:v>
                </c:pt>
                <c:pt idx="10121" formatCode="General">
                  <c:v>0</c:v>
                </c:pt>
                <c:pt idx="10122" formatCode="General">
                  <c:v>0</c:v>
                </c:pt>
                <c:pt idx="10123" formatCode="General">
                  <c:v>0</c:v>
                </c:pt>
                <c:pt idx="10124" formatCode="General">
                  <c:v>0</c:v>
                </c:pt>
                <c:pt idx="10125" formatCode="General">
                  <c:v>0</c:v>
                </c:pt>
                <c:pt idx="10126" formatCode="General">
                  <c:v>0</c:v>
                </c:pt>
                <c:pt idx="10127" formatCode="General">
                  <c:v>0</c:v>
                </c:pt>
                <c:pt idx="10128" formatCode="General">
                  <c:v>0</c:v>
                </c:pt>
                <c:pt idx="10129" formatCode="General">
                  <c:v>0</c:v>
                </c:pt>
                <c:pt idx="10130" formatCode="General">
                  <c:v>0</c:v>
                </c:pt>
                <c:pt idx="10131" formatCode="General">
                  <c:v>0</c:v>
                </c:pt>
                <c:pt idx="10132" formatCode="General">
                  <c:v>0</c:v>
                </c:pt>
                <c:pt idx="10133" formatCode="General">
                  <c:v>0</c:v>
                </c:pt>
                <c:pt idx="10134" formatCode="General">
                  <c:v>0</c:v>
                </c:pt>
                <c:pt idx="10135" formatCode="General">
                  <c:v>0</c:v>
                </c:pt>
                <c:pt idx="10136" formatCode="General">
                  <c:v>0</c:v>
                </c:pt>
                <c:pt idx="10137" formatCode="General">
                  <c:v>0</c:v>
                </c:pt>
                <c:pt idx="10138" formatCode="General">
                  <c:v>0</c:v>
                </c:pt>
                <c:pt idx="10139" formatCode="General">
                  <c:v>0</c:v>
                </c:pt>
                <c:pt idx="10140" formatCode="General">
                  <c:v>0</c:v>
                </c:pt>
                <c:pt idx="10141" formatCode="General">
                  <c:v>0</c:v>
                </c:pt>
                <c:pt idx="10142" formatCode="General">
                  <c:v>0</c:v>
                </c:pt>
                <c:pt idx="10143" formatCode="General">
                  <c:v>0</c:v>
                </c:pt>
                <c:pt idx="10144" formatCode="General">
                  <c:v>0</c:v>
                </c:pt>
                <c:pt idx="10145" formatCode="General">
                  <c:v>0</c:v>
                </c:pt>
                <c:pt idx="10146" formatCode="General">
                  <c:v>0</c:v>
                </c:pt>
                <c:pt idx="10147" formatCode="General">
                  <c:v>0</c:v>
                </c:pt>
                <c:pt idx="10148" formatCode="General">
                  <c:v>0</c:v>
                </c:pt>
                <c:pt idx="10149" formatCode="General">
                  <c:v>0</c:v>
                </c:pt>
                <c:pt idx="10150" formatCode="General">
                  <c:v>0</c:v>
                </c:pt>
                <c:pt idx="10151" formatCode="General">
                  <c:v>0</c:v>
                </c:pt>
                <c:pt idx="10152" formatCode="General">
                  <c:v>0</c:v>
                </c:pt>
                <c:pt idx="10153" formatCode="General">
                  <c:v>0</c:v>
                </c:pt>
                <c:pt idx="10154" formatCode="General">
                  <c:v>0</c:v>
                </c:pt>
                <c:pt idx="10155" formatCode="General">
                  <c:v>0</c:v>
                </c:pt>
                <c:pt idx="10156" formatCode="General">
                  <c:v>0</c:v>
                </c:pt>
                <c:pt idx="10157" formatCode="General">
                  <c:v>0</c:v>
                </c:pt>
                <c:pt idx="10158" formatCode="General">
                  <c:v>0</c:v>
                </c:pt>
                <c:pt idx="10159" formatCode="General">
                  <c:v>0</c:v>
                </c:pt>
                <c:pt idx="10160" formatCode="General">
                  <c:v>0</c:v>
                </c:pt>
                <c:pt idx="10161" formatCode="General">
                  <c:v>0</c:v>
                </c:pt>
                <c:pt idx="10162" formatCode="General">
                  <c:v>0</c:v>
                </c:pt>
                <c:pt idx="10163" formatCode="General">
                  <c:v>0</c:v>
                </c:pt>
                <c:pt idx="10164" formatCode="General">
                  <c:v>0</c:v>
                </c:pt>
                <c:pt idx="10165" formatCode="General">
                  <c:v>0</c:v>
                </c:pt>
                <c:pt idx="10166" formatCode="General">
                  <c:v>0</c:v>
                </c:pt>
                <c:pt idx="10167" formatCode="General">
                  <c:v>0</c:v>
                </c:pt>
                <c:pt idx="10168" formatCode="General">
                  <c:v>0</c:v>
                </c:pt>
                <c:pt idx="10169" formatCode="General">
                  <c:v>0</c:v>
                </c:pt>
                <c:pt idx="10170" formatCode="General">
                  <c:v>0</c:v>
                </c:pt>
                <c:pt idx="10171" formatCode="General">
                  <c:v>0</c:v>
                </c:pt>
                <c:pt idx="10172" formatCode="General">
                  <c:v>0</c:v>
                </c:pt>
                <c:pt idx="10173" formatCode="General">
                  <c:v>0</c:v>
                </c:pt>
                <c:pt idx="10174" formatCode="General">
                  <c:v>0</c:v>
                </c:pt>
                <c:pt idx="10175" formatCode="General">
                  <c:v>0</c:v>
                </c:pt>
                <c:pt idx="10176" formatCode="General">
                  <c:v>0</c:v>
                </c:pt>
                <c:pt idx="10177" formatCode="General">
                  <c:v>0</c:v>
                </c:pt>
                <c:pt idx="10178" formatCode="General">
                  <c:v>0</c:v>
                </c:pt>
                <c:pt idx="10179" formatCode="General">
                  <c:v>0</c:v>
                </c:pt>
                <c:pt idx="10180" formatCode="General">
                  <c:v>0</c:v>
                </c:pt>
                <c:pt idx="10181" formatCode="General">
                  <c:v>0</c:v>
                </c:pt>
                <c:pt idx="10182" formatCode="General">
                  <c:v>0</c:v>
                </c:pt>
                <c:pt idx="10183" formatCode="General">
                  <c:v>0</c:v>
                </c:pt>
                <c:pt idx="10184" formatCode="General">
                  <c:v>0</c:v>
                </c:pt>
                <c:pt idx="10185" formatCode="General">
                  <c:v>0</c:v>
                </c:pt>
                <c:pt idx="10186" formatCode="General">
                  <c:v>0</c:v>
                </c:pt>
                <c:pt idx="10187" formatCode="General">
                  <c:v>0</c:v>
                </c:pt>
                <c:pt idx="10188" formatCode="General">
                  <c:v>0</c:v>
                </c:pt>
                <c:pt idx="10189" formatCode="General">
                  <c:v>0</c:v>
                </c:pt>
                <c:pt idx="10190" formatCode="General">
                  <c:v>0</c:v>
                </c:pt>
                <c:pt idx="10191" formatCode="General">
                  <c:v>0</c:v>
                </c:pt>
                <c:pt idx="10192" formatCode="General">
                  <c:v>0</c:v>
                </c:pt>
                <c:pt idx="10193" formatCode="General">
                  <c:v>0</c:v>
                </c:pt>
                <c:pt idx="10194" formatCode="General">
                  <c:v>0</c:v>
                </c:pt>
                <c:pt idx="10195" formatCode="General">
                  <c:v>0</c:v>
                </c:pt>
                <c:pt idx="10196" formatCode="General">
                  <c:v>0</c:v>
                </c:pt>
                <c:pt idx="10197" formatCode="General">
                  <c:v>0</c:v>
                </c:pt>
                <c:pt idx="10198" formatCode="General">
                  <c:v>0</c:v>
                </c:pt>
                <c:pt idx="10199" formatCode="General">
                  <c:v>0</c:v>
                </c:pt>
                <c:pt idx="10200" formatCode="General">
                  <c:v>0</c:v>
                </c:pt>
                <c:pt idx="10201" formatCode="General">
                  <c:v>0</c:v>
                </c:pt>
                <c:pt idx="10202" formatCode="General">
                  <c:v>0</c:v>
                </c:pt>
                <c:pt idx="10203" formatCode="General">
                  <c:v>0</c:v>
                </c:pt>
                <c:pt idx="10204" formatCode="General">
                  <c:v>0</c:v>
                </c:pt>
                <c:pt idx="10205" formatCode="General">
                  <c:v>0</c:v>
                </c:pt>
                <c:pt idx="10206" formatCode="General">
                  <c:v>0</c:v>
                </c:pt>
                <c:pt idx="10207" formatCode="General">
                  <c:v>0</c:v>
                </c:pt>
                <c:pt idx="10208" formatCode="General">
                  <c:v>0</c:v>
                </c:pt>
                <c:pt idx="10209" formatCode="General">
                  <c:v>0</c:v>
                </c:pt>
                <c:pt idx="10210" formatCode="General">
                  <c:v>0</c:v>
                </c:pt>
                <c:pt idx="10211" formatCode="General">
                  <c:v>0</c:v>
                </c:pt>
                <c:pt idx="10212" formatCode="General">
                  <c:v>0</c:v>
                </c:pt>
                <c:pt idx="10213" formatCode="General">
                  <c:v>0</c:v>
                </c:pt>
                <c:pt idx="10214" formatCode="General">
                  <c:v>0</c:v>
                </c:pt>
                <c:pt idx="10215" formatCode="General">
                  <c:v>0</c:v>
                </c:pt>
                <c:pt idx="10216" formatCode="General">
                  <c:v>0</c:v>
                </c:pt>
                <c:pt idx="10217" formatCode="General">
                  <c:v>0</c:v>
                </c:pt>
                <c:pt idx="10218" formatCode="General">
                  <c:v>0</c:v>
                </c:pt>
                <c:pt idx="10219" formatCode="General">
                  <c:v>0</c:v>
                </c:pt>
                <c:pt idx="10220" formatCode="General">
                  <c:v>0</c:v>
                </c:pt>
                <c:pt idx="10221" formatCode="General">
                  <c:v>0</c:v>
                </c:pt>
                <c:pt idx="10222" formatCode="General">
                  <c:v>0</c:v>
                </c:pt>
                <c:pt idx="10223" formatCode="General">
                  <c:v>0</c:v>
                </c:pt>
                <c:pt idx="10224" formatCode="General">
                  <c:v>0</c:v>
                </c:pt>
                <c:pt idx="10225" formatCode="General">
                  <c:v>0</c:v>
                </c:pt>
                <c:pt idx="10226" formatCode="General">
                  <c:v>0</c:v>
                </c:pt>
                <c:pt idx="10227" formatCode="General">
                  <c:v>0</c:v>
                </c:pt>
                <c:pt idx="10228" formatCode="General">
                  <c:v>0</c:v>
                </c:pt>
                <c:pt idx="10229" formatCode="General">
                  <c:v>0</c:v>
                </c:pt>
                <c:pt idx="10230" formatCode="General">
                  <c:v>0</c:v>
                </c:pt>
                <c:pt idx="10231" formatCode="General">
                  <c:v>0</c:v>
                </c:pt>
                <c:pt idx="10232" formatCode="General">
                  <c:v>0</c:v>
                </c:pt>
                <c:pt idx="10233" formatCode="General">
                  <c:v>0</c:v>
                </c:pt>
                <c:pt idx="10234" formatCode="General">
                  <c:v>0</c:v>
                </c:pt>
                <c:pt idx="10235" formatCode="General">
                  <c:v>0</c:v>
                </c:pt>
                <c:pt idx="10236" formatCode="General">
                  <c:v>0</c:v>
                </c:pt>
                <c:pt idx="10237" formatCode="General">
                  <c:v>0</c:v>
                </c:pt>
                <c:pt idx="10238" formatCode="General">
                  <c:v>0</c:v>
                </c:pt>
                <c:pt idx="10239" formatCode="General">
                  <c:v>0</c:v>
                </c:pt>
                <c:pt idx="10240" formatCode="General">
                  <c:v>0</c:v>
                </c:pt>
                <c:pt idx="10241" formatCode="General">
                  <c:v>0</c:v>
                </c:pt>
                <c:pt idx="10242" formatCode="General">
                  <c:v>0</c:v>
                </c:pt>
                <c:pt idx="10243" formatCode="General">
                  <c:v>0</c:v>
                </c:pt>
                <c:pt idx="10244" formatCode="General">
                  <c:v>0</c:v>
                </c:pt>
                <c:pt idx="10245" formatCode="General">
                  <c:v>0</c:v>
                </c:pt>
                <c:pt idx="10246" formatCode="General">
                  <c:v>0</c:v>
                </c:pt>
                <c:pt idx="10247" formatCode="General">
                  <c:v>0</c:v>
                </c:pt>
                <c:pt idx="10248" formatCode="General">
                  <c:v>0</c:v>
                </c:pt>
                <c:pt idx="10249" formatCode="General">
                  <c:v>0</c:v>
                </c:pt>
                <c:pt idx="10250" formatCode="General">
                  <c:v>0</c:v>
                </c:pt>
                <c:pt idx="10251" formatCode="General">
                  <c:v>0</c:v>
                </c:pt>
                <c:pt idx="10252" formatCode="General">
                  <c:v>0</c:v>
                </c:pt>
                <c:pt idx="10253" formatCode="General">
                  <c:v>0</c:v>
                </c:pt>
                <c:pt idx="10254" formatCode="General">
                  <c:v>0</c:v>
                </c:pt>
                <c:pt idx="10255" formatCode="General">
                  <c:v>0</c:v>
                </c:pt>
                <c:pt idx="10256" formatCode="General">
                  <c:v>0</c:v>
                </c:pt>
                <c:pt idx="10257" formatCode="General">
                  <c:v>0</c:v>
                </c:pt>
                <c:pt idx="10258" formatCode="General">
                  <c:v>0</c:v>
                </c:pt>
                <c:pt idx="10259" formatCode="General">
                  <c:v>0</c:v>
                </c:pt>
                <c:pt idx="10260" formatCode="General">
                  <c:v>0</c:v>
                </c:pt>
                <c:pt idx="10261" formatCode="General">
                  <c:v>0</c:v>
                </c:pt>
                <c:pt idx="10262" formatCode="General">
                  <c:v>0</c:v>
                </c:pt>
                <c:pt idx="10263" formatCode="General">
                  <c:v>0</c:v>
                </c:pt>
                <c:pt idx="10264" formatCode="General">
                  <c:v>0</c:v>
                </c:pt>
                <c:pt idx="10265" formatCode="General">
                  <c:v>0</c:v>
                </c:pt>
                <c:pt idx="10266" formatCode="General">
                  <c:v>0</c:v>
                </c:pt>
                <c:pt idx="10267" formatCode="General">
                  <c:v>0</c:v>
                </c:pt>
                <c:pt idx="10268" formatCode="General">
                  <c:v>0</c:v>
                </c:pt>
                <c:pt idx="10269" formatCode="General">
                  <c:v>0</c:v>
                </c:pt>
                <c:pt idx="10270" formatCode="General">
                  <c:v>0</c:v>
                </c:pt>
                <c:pt idx="10271" formatCode="General">
                  <c:v>0</c:v>
                </c:pt>
                <c:pt idx="10272" formatCode="General">
                  <c:v>0</c:v>
                </c:pt>
                <c:pt idx="10273" formatCode="General">
                  <c:v>0</c:v>
                </c:pt>
                <c:pt idx="10274" formatCode="General">
                  <c:v>0</c:v>
                </c:pt>
                <c:pt idx="10275" formatCode="General">
                  <c:v>0</c:v>
                </c:pt>
                <c:pt idx="10276" formatCode="General">
                  <c:v>0</c:v>
                </c:pt>
                <c:pt idx="10277" formatCode="General">
                  <c:v>0</c:v>
                </c:pt>
                <c:pt idx="10278" formatCode="General">
                  <c:v>0</c:v>
                </c:pt>
                <c:pt idx="10279" formatCode="General">
                  <c:v>0</c:v>
                </c:pt>
                <c:pt idx="10280" formatCode="General">
                  <c:v>0</c:v>
                </c:pt>
                <c:pt idx="10281" formatCode="General">
                  <c:v>0</c:v>
                </c:pt>
                <c:pt idx="10282" formatCode="General">
                  <c:v>0</c:v>
                </c:pt>
                <c:pt idx="10283" formatCode="General">
                  <c:v>0</c:v>
                </c:pt>
                <c:pt idx="10284" formatCode="General">
                  <c:v>0</c:v>
                </c:pt>
                <c:pt idx="10285" formatCode="General">
                  <c:v>0</c:v>
                </c:pt>
                <c:pt idx="10286" formatCode="General">
                  <c:v>0</c:v>
                </c:pt>
                <c:pt idx="10287" formatCode="General">
                  <c:v>0</c:v>
                </c:pt>
                <c:pt idx="10288" formatCode="General">
                  <c:v>0</c:v>
                </c:pt>
                <c:pt idx="10289" formatCode="General">
                  <c:v>0</c:v>
                </c:pt>
                <c:pt idx="10290" formatCode="General">
                  <c:v>0</c:v>
                </c:pt>
                <c:pt idx="10291" formatCode="General">
                  <c:v>0</c:v>
                </c:pt>
                <c:pt idx="10292" formatCode="General">
                  <c:v>0</c:v>
                </c:pt>
                <c:pt idx="10293" formatCode="General">
                  <c:v>0</c:v>
                </c:pt>
                <c:pt idx="10294" formatCode="General">
                  <c:v>0</c:v>
                </c:pt>
                <c:pt idx="10295" formatCode="General">
                  <c:v>0</c:v>
                </c:pt>
                <c:pt idx="10296" formatCode="General">
                  <c:v>0</c:v>
                </c:pt>
                <c:pt idx="10297" formatCode="General">
                  <c:v>0</c:v>
                </c:pt>
                <c:pt idx="10298" formatCode="General">
                  <c:v>0</c:v>
                </c:pt>
                <c:pt idx="10299" formatCode="General">
                  <c:v>0</c:v>
                </c:pt>
                <c:pt idx="10300" formatCode="General">
                  <c:v>0</c:v>
                </c:pt>
                <c:pt idx="10301" formatCode="General">
                  <c:v>0</c:v>
                </c:pt>
                <c:pt idx="10302" formatCode="General">
                  <c:v>0</c:v>
                </c:pt>
                <c:pt idx="10303" formatCode="General">
                  <c:v>0</c:v>
                </c:pt>
                <c:pt idx="10304" formatCode="General">
                  <c:v>0</c:v>
                </c:pt>
                <c:pt idx="10305" formatCode="General">
                  <c:v>0</c:v>
                </c:pt>
                <c:pt idx="10306" formatCode="General">
                  <c:v>0</c:v>
                </c:pt>
                <c:pt idx="10307" formatCode="General">
                  <c:v>0</c:v>
                </c:pt>
                <c:pt idx="10308" formatCode="General">
                  <c:v>0</c:v>
                </c:pt>
                <c:pt idx="10309" formatCode="General">
                  <c:v>0</c:v>
                </c:pt>
                <c:pt idx="10310" formatCode="General">
                  <c:v>0</c:v>
                </c:pt>
                <c:pt idx="10311" formatCode="General">
                  <c:v>0</c:v>
                </c:pt>
                <c:pt idx="10312" formatCode="General">
                  <c:v>0</c:v>
                </c:pt>
                <c:pt idx="10313" formatCode="General">
                  <c:v>0</c:v>
                </c:pt>
                <c:pt idx="10314" formatCode="General">
                  <c:v>0</c:v>
                </c:pt>
                <c:pt idx="10315" formatCode="General">
                  <c:v>0</c:v>
                </c:pt>
                <c:pt idx="10316" formatCode="General">
                  <c:v>0</c:v>
                </c:pt>
                <c:pt idx="10317" formatCode="General">
                  <c:v>0</c:v>
                </c:pt>
                <c:pt idx="10318" formatCode="General">
                  <c:v>0</c:v>
                </c:pt>
                <c:pt idx="10319" formatCode="General">
                  <c:v>0</c:v>
                </c:pt>
                <c:pt idx="10320" formatCode="General">
                  <c:v>0</c:v>
                </c:pt>
                <c:pt idx="10321" formatCode="General">
                  <c:v>0</c:v>
                </c:pt>
                <c:pt idx="10322" formatCode="General">
                  <c:v>0</c:v>
                </c:pt>
                <c:pt idx="10323" formatCode="General">
                  <c:v>0</c:v>
                </c:pt>
                <c:pt idx="10324" formatCode="General">
                  <c:v>0</c:v>
                </c:pt>
                <c:pt idx="10325" formatCode="General">
                  <c:v>0</c:v>
                </c:pt>
                <c:pt idx="10326" formatCode="General">
                  <c:v>0</c:v>
                </c:pt>
                <c:pt idx="10327" formatCode="General">
                  <c:v>0</c:v>
                </c:pt>
                <c:pt idx="10328" formatCode="General">
                  <c:v>0</c:v>
                </c:pt>
                <c:pt idx="10329" formatCode="General">
                  <c:v>0</c:v>
                </c:pt>
                <c:pt idx="10330" formatCode="General">
                  <c:v>0</c:v>
                </c:pt>
                <c:pt idx="10331" formatCode="General">
                  <c:v>0</c:v>
                </c:pt>
                <c:pt idx="10332" formatCode="General">
                  <c:v>0</c:v>
                </c:pt>
                <c:pt idx="10333" formatCode="General">
                  <c:v>0</c:v>
                </c:pt>
                <c:pt idx="10334" formatCode="General">
                  <c:v>0</c:v>
                </c:pt>
                <c:pt idx="10335" formatCode="General">
                  <c:v>0</c:v>
                </c:pt>
                <c:pt idx="10336" formatCode="General">
                  <c:v>0</c:v>
                </c:pt>
                <c:pt idx="10337" formatCode="General">
                  <c:v>0</c:v>
                </c:pt>
                <c:pt idx="10338" formatCode="General">
                  <c:v>0</c:v>
                </c:pt>
                <c:pt idx="10339" formatCode="General">
                  <c:v>0</c:v>
                </c:pt>
                <c:pt idx="10340" formatCode="General">
                  <c:v>0</c:v>
                </c:pt>
                <c:pt idx="10341" formatCode="General">
                  <c:v>0</c:v>
                </c:pt>
                <c:pt idx="10342" formatCode="General">
                  <c:v>0</c:v>
                </c:pt>
                <c:pt idx="10343" formatCode="General">
                  <c:v>0</c:v>
                </c:pt>
                <c:pt idx="10344" formatCode="General">
                  <c:v>0</c:v>
                </c:pt>
                <c:pt idx="10345" formatCode="General">
                  <c:v>0</c:v>
                </c:pt>
                <c:pt idx="10346" formatCode="General">
                  <c:v>0</c:v>
                </c:pt>
                <c:pt idx="10347" formatCode="General">
                  <c:v>0</c:v>
                </c:pt>
                <c:pt idx="10348" formatCode="General">
                  <c:v>0</c:v>
                </c:pt>
                <c:pt idx="10349" formatCode="General">
                  <c:v>0</c:v>
                </c:pt>
                <c:pt idx="10350" formatCode="General">
                  <c:v>0</c:v>
                </c:pt>
                <c:pt idx="10351" formatCode="General">
                  <c:v>0</c:v>
                </c:pt>
                <c:pt idx="10352" formatCode="General">
                  <c:v>0</c:v>
                </c:pt>
                <c:pt idx="10353" formatCode="General">
                  <c:v>0</c:v>
                </c:pt>
                <c:pt idx="10354" formatCode="General">
                  <c:v>0</c:v>
                </c:pt>
                <c:pt idx="10355" formatCode="General">
                  <c:v>0</c:v>
                </c:pt>
                <c:pt idx="10356" formatCode="General">
                  <c:v>0</c:v>
                </c:pt>
                <c:pt idx="10357" formatCode="General">
                  <c:v>0</c:v>
                </c:pt>
                <c:pt idx="10358" formatCode="General">
                  <c:v>0</c:v>
                </c:pt>
                <c:pt idx="10359" formatCode="General">
                  <c:v>0</c:v>
                </c:pt>
                <c:pt idx="10360" formatCode="General">
                  <c:v>0</c:v>
                </c:pt>
                <c:pt idx="10361" formatCode="General">
                  <c:v>0</c:v>
                </c:pt>
                <c:pt idx="10362" formatCode="General">
                  <c:v>0</c:v>
                </c:pt>
                <c:pt idx="10363" formatCode="General">
                  <c:v>0</c:v>
                </c:pt>
                <c:pt idx="10364" formatCode="General">
                  <c:v>0</c:v>
                </c:pt>
                <c:pt idx="10365" formatCode="General">
                  <c:v>0</c:v>
                </c:pt>
                <c:pt idx="10366" formatCode="General">
                  <c:v>0</c:v>
                </c:pt>
                <c:pt idx="10367" formatCode="General">
                  <c:v>0</c:v>
                </c:pt>
                <c:pt idx="10368" formatCode="General">
                  <c:v>0</c:v>
                </c:pt>
                <c:pt idx="10369" formatCode="General">
                  <c:v>0</c:v>
                </c:pt>
                <c:pt idx="10370" formatCode="General">
                  <c:v>0</c:v>
                </c:pt>
                <c:pt idx="10371" formatCode="General">
                  <c:v>0</c:v>
                </c:pt>
                <c:pt idx="10372" formatCode="General">
                  <c:v>0</c:v>
                </c:pt>
                <c:pt idx="10373" formatCode="General">
                  <c:v>0</c:v>
                </c:pt>
                <c:pt idx="10374" formatCode="General">
                  <c:v>0</c:v>
                </c:pt>
                <c:pt idx="10375" formatCode="General">
                  <c:v>0</c:v>
                </c:pt>
                <c:pt idx="10376" formatCode="General">
                  <c:v>0</c:v>
                </c:pt>
                <c:pt idx="10377" formatCode="General">
                  <c:v>0</c:v>
                </c:pt>
                <c:pt idx="10378" formatCode="General">
                  <c:v>0</c:v>
                </c:pt>
                <c:pt idx="10379" formatCode="General">
                  <c:v>0</c:v>
                </c:pt>
                <c:pt idx="10380" formatCode="General">
                  <c:v>0</c:v>
                </c:pt>
                <c:pt idx="10381" formatCode="General">
                  <c:v>0</c:v>
                </c:pt>
                <c:pt idx="10382" formatCode="General">
                  <c:v>0</c:v>
                </c:pt>
                <c:pt idx="10383" formatCode="General">
                  <c:v>0</c:v>
                </c:pt>
                <c:pt idx="10384" formatCode="General">
                  <c:v>0</c:v>
                </c:pt>
                <c:pt idx="10385" formatCode="General">
                  <c:v>0</c:v>
                </c:pt>
                <c:pt idx="10386" formatCode="General">
                  <c:v>0</c:v>
                </c:pt>
                <c:pt idx="10387" formatCode="General">
                  <c:v>0</c:v>
                </c:pt>
                <c:pt idx="10388" formatCode="General">
                  <c:v>0</c:v>
                </c:pt>
                <c:pt idx="10389" formatCode="General">
                  <c:v>0</c:v>
                </c:pt>
                <c:pt idx="10390" formatCode="General">
                  <c:v>0</c:v>
                </c:pt>
                <c:pt idx="10391" formatCode="General">
                  <c:v>0</c:v>
                </c:pt>
                <c:pt idx="10392" formatCode="General">
                  <c:v>0</c:v>
                </c:pt>
                <c:pt idx="10393" formatCode="General">
                  <c:v>0</c:v>
                </c:pt>
                <c:pt idx="10394" formatCode="General">
                  <c:v>0</c:v>
                </c:pt>
                <c:pt idx="10395" formatCode="General">
                  <c:v>0</c:v>
                </c:pt>
                <c:pt idx="10396" formatCode="General">
                  <c:v>0</c:v>
                </c:pt>
                <c:pt idx="10397" formatCode="General">
                  <c:v>0</c:v>
                </c:pt>
                <c:pt idx="10398" formatCode="General">
                  <c:v>0</c:v>
                </c:pt>
                <c:pt idx="10399" formatCode="General">
                  <c:v>0</c:v>
                </c:pt>
                <c:pt idx="10400" formatCode="General">
                  <c:v>0</c:v>
                </c:pt>
                <c:pt idx="10401" formatCode="General">
                  <c:v>0</c:v>
                </c:pt>
                <c:pt idx="10402" formatCode="General">
                  <c:v>0</c:v>
                </c:pt>
                <c:pt idx="10403" formatCode="General">
                  <c:v>0</c:v>
                </c:pt>
                <c:pt idx="10404" formatCode="General">
                  <c:v>0</c:v>
                </c:pt>
                <c:pt idx="10405" formatCode="General">
                  <c:v>0</c:v>
                </c:pt>
                <c:pt idx="10406" formatCode="General">
                  <c:v>0</c:v>
                </c:pt>
                <c:pt idx="10407" formatCode="General">
                  <c:v>0</c:v>
                </c:pt>
                <c:pt idx="10408" formatCode="General">
                  <c:v>0</c:v>
                </c:pt>
                <c:pt idx="10409" formatCode="General">
                  <c:v>0</c:v>
                </c:pt>
                <c:pt idx="10410" formatCode="General">
                  <c:v>0</c:v>
                </c:pt>
                <c:pt idx="10411" formatCode="General">
                  <c:v>0</c:v>
                </c:pt>
                <c:pt idx="10412" formatCode="General">
                  <c:v>0</c:v>
                </c:pt>
                <c:pt idx="10413" formatCode="General">
                  <c:v>0</c:v>
                </c:pt>
                <c:pt idx="10414" formatCode="General">
                  <c:v>0</c:v>
                </c:pt>
                <c:pt idx="10415" formatCode="General">
                  <c:v>0</c:v>
                </c:pt>
                <c:pt idx="10416" formatCode="General">
                  <c:v>0</c:v>
                </c:pt>
                <c:pt idx="10417" formatCode="General">
                  <c:v>0</c:v>
                </c:pt>
                <c:pt idx="10418" formatCode="General">
                  <c:v>0</c:v>
                </c:pt>
                <c:pt idx="10419" formatCode="General">
                  <c:v>0</c:v>
                </c:pt>
                <c:pt idx="10420" formatCode="General">
                  <c:v>0</c:v>
                </c:pt>
                <c:pt idx="10421" formatCode="General">
                  <c:v>0</c:v>
                </c:pt>
                <c:pt idx="10422" formatCode="General">
                  <c:v>0</c:v>
                </c:pt>
                <c:pt idx="10423" formatCode="General">
                  <c:v>0</c:v>
                </c:pt>
                <c:pt idx="10424" formatCode="General">
                  <c:v>0</c:v>
                </c:pt>
                <c:pt idx="10425" formatCode="General">
                  <c:v>0</c:v>
                </c:pt>
                <c:pt idx="10426" formatCode="General">
                  <c:v>0</c:v>
                </c:pt>
                <c:pt idx="10427" formatCode="General">
                  <c:v>0</c:v>
                </c:pt>
                <c:pt idx="10428" formatCode="General">
                  <c:v>0</c:v>
                </c:pt>
                <c:pt idx="10429" formatCode="General">
                  <c:v>0</c:v>
                </c:pt>
                <c:pt idx="10430" formatCode="General">
                  <c:v>0</c:v>
                </c:pt>
                <c:pt idx="10431" formatCode="General">
                  <c:v>0</c:v>
                </c:pt>
                <c:pt idx="10432" formatCode="General">
                  <c:v>0</c:v>
                </c:pt>
                <c:pt idx="10433" formatCode="General">
                  <c:v>0</c:v>
                </c:pt>
                <c:pt idx="10434" formatCode="General">
                  <c:v>0</c:v>
                </c:pt>
                <c:pt idx="10435" formatCode="General">
                  <c:v>0</c:v>
                </c:pt>
                <c:pt idx="10436" formatCode="General">
                  <c:v>0</c:v>
                </c:pt>
                <c:pt idx="10437" formatCode="General">
                  <c:v>0</c:v>
                </c:pt>
                <c:pt idx="10438" formatCode="General">
                  <c:v>0</c:v>
                </c:pt>
                <c:pt idx="10439" formatCode="General">
                  <c:v>0</c:v>
                </c:pt>
                <c:pt idx="10440" formatCode="General">
                  <c:v>0</c:v>
                </c:pt>
                <c:pt idx="10441" formatCode="General">
                  <c:v>0</c:v>
                </c:pt>
                <c:pt idx="10442" formatCode="General">
                  <c:v>0</c:v>
                </c:pt>
                <c:pt idx="10443" formatCode="General">
                  <c:v>0</c:v>
                </c:pt>
                <c:pt idx="10444" formatCode="General">
                  <c:v>0</c:v>
                </c:pt>
                <c:pt idx="10445" formatCode="General">
                  <c:v>0</c:v>
                </c:pt>
                <c:pt idx="10446" formatCode="General">
                  <c:v>0</c:v>
                </c:pt>
                <c:pt idx="10447" formatCode="General">
                  <c:v>0</c:v>
                </c:pt>
                <c:pt idx="10448" formatCode="General">
                  <c:v>0</c:v>
                </c:pt>
                <c:pt idx="10449" formatCode="General">
                  <c:v>0</c:v>
                </c:pt>
                <c:pt idx="10450" formatCode="General">
                  <c:v>0</c:v>
                </c:pt>
                <c:pt idx="10451" formatCode="General">
                  <c:v>0</c:v>
                </c:pt>
                <c:pt idx="10452" formatCode="General">
                  <c:v>0</c:v>
                </c:pt>
                <c:pt idx="10453" formatCode="General">
                  <c:v>0</c:v>
                </c:pt>
                <c:pt idx="10454" formatCode="General">
                  <c:v>0</c:v>
                </c:pt>
                <c:pt idx="10455" formatCode="General">
                  <c:v>0</c:v>
                </c:pt>
                <c:pt idx="10456" formatCode="General">
                  <c:v>0</c:v>
                </c:pt>
                <c:pt idx="10457" formatCode="General">
                  <c:v>0</c:v>
                </c:pt>
                <c:pt idx="10458" formatCode="General">
                  <c:v>0</c:v>
                </c:pt>
                <c:pt idx="10459" formatCode="General">
                  <c:v>0</c:v>
                </c:pt>
                <c:pt idx="10460" formatCode="General">
                  <c:v>0</c:v>
                </c:pt>
                <c:pt idx="10461" formatCode="General">
                  <c:v>0</c:v>
                </c:pt>
                <c:pt idx="10462" formatCode="General">
                  <c:v>0</c:v>
                </c:pt>
                <c:pt idx="10463" formatCode="General">
                  <c:v>0</c:v>
                </c:pt>
                <c:pt idx="10464" formatCode="General">
                  <c:v>0</c:v>
                </c:pt>
                <c:pt idx="10465" formatCode="General">
                  <c:v>0</c:v>
                </c:pt>
                <c:pt idx="10466" formatCode="General">
                  <c:v>0</c:v>
                </c:pt>
                <c:pt idx="10467" formatCode="General">
                  <c:v>0</c:v>
                </c:pt>
                <c:pt idx="10468" formatCode="General">
                  <c:v>0</c:v>
                </c:pt>
                <c:pt idx="10469" formatCode="General">
                  <c:v>0</c:v>
                </c:pt>
                <c:pt idx="10470" formatCode="General">
                  <c:v>0</c:v>
                </c:pt>
                <c:pt idx="10471" formatCode="General">
                  <c:v>0</c:v>
                </c:pt>
                <c:pt idx="10472" formatCode="General">
                  <c:v>0</c:v>
                </c:pt>
                <c:pt idx="10473" formatCode="General">
                  <c:v>0</c:v>
                </c:pt>
                <c:pt idx="10474" formatCode="General">
                  <c:v>0</c:v>
                </c:pt>
                <c:pt idx="10475" formatCode="General">
                  <c:v>0</c:v>
                </c:pt>
                <c:pt idx="10476" formatCode="General">
                  <c:v>0</c:v>
                </c:pt>
                <c:pt idx="10477" formatCode="General">
                  <c:v>0</c:v>
                </c:pt>
                <c:pt idx="10478" formatCode="General">
                  <c:v>0</c:v>
                </c:pt>
                <c:pt idx="10479" formatCode="General">
                  <c:v>0</c:v>
                </c:pt>
                <c:pt idx="10480" formatCode="General">
                  <c:v>0</c:v>
                </c:pt>
                <c:pt idx="10481" formatCode="General">
                  <c:v>0</c:v>
                </c:pt>
                <c:pt idx="10482" formatCode="General">
                  <c:v>0</c:v>
                </c:pt>
                <c:pt idx="10483" formatCode="General">
                  <c:v>0</c:v>
                </c:pt>
                <c:pt idx="10484" formatCode="General">
                  <c:v>0</c:v>
                </c:pt>
                <c:pt idx="10485" formatCode="General">
                  <c:v>0</c:v>
                </c:pt>
                <c:pt idx="10486" formatCode="General">
                  <c:v>0</c:v>
                </c:pt>
                <c:pt idx="10487" formatCode="General">
                  <c:v>0</c:v>
                </c:pt>
                <c:pt idx="10488" formatCode="General">
                  <c:v>0</c:v>
                </c:pt>
                <c:pt idx="10489" formatCode="General">
                  <c:v>0</c:v>
                </c:pt>
                <c:pt idx="10490" formatCode="General">
                  <c:v>0</c:v>
                </c:pt>
                <c:pt idx="10491" formatCode="General">
                  <c:v>0</c:v>
                </c:pt>
                <c:pt idx="10492" formatCode="General">
                  <c:v>0</c:v>
                </c:pt>
                <c:pt idx="10493" formatCode="General">
                  <c:v>0</c:v>
                </c:pt>
                <c:pt idx="10494" formatCode="General">
                  <c:v>0</c:v>
                </c:pt>
                <c:pt idx="10495" formatCode="General">
                  <c:v>0</c:v>
                </c:pt>
                <c:pt idx="10496" formatCode="General">
                  <c:v>0</c:v>
                </c:pt>
                <c:pt idx="10497" formatCode="General">
                  <c:v>0</c:v>
                </c:pt>
                <c:pt idx="10498" formatCode="General">
                  <c:v>0</c:v>
                </c:pt>
                <c:pt idx="10499" formatCode="General">
                  <c:v>0</c:v>
                </c:pt>
                <c:pt idx="10500" formatCode="General">
                  <c:v>0</c:v>
                </c:pt>
                <c:pt idx="10501" formatCode="General">
                  <c:v>0</c:v>
                </c:pt>
                <c:pt idx="10502" formatCode="General">
                  <c:v>0</c:v>
                </c:pt>
                <c:pt idx="10503" formatCode="General">
                  <c:v>0</c:v>
                </c:pt>
                <c:pt idx="10504" formatCode="General">
                  <c:v>0</c:v>
                </c:pt>
                <c:pt idx="10505" formatCode="General">
                  <c:v>0</c:v>
                </c:pt>
                <c:pt idx="10506" formatCode="General">
                  <c:v>0</c:v>
                </c:pt>
                <c:pt idx="10507" formatCode="General">
                  <c:v>0</c:v>
                </c:pt>
                <c:pt idx="10508" formatCode="General">
                  <c:v>0</c:v>
                </c:pt>
                <c:pt idx="10509" formatCode="General">
                  <c:v>0</c:v>
                </c:pt>
                <c:pt idx="10510" formatCode="General">
                  <c:v>0</c:v>
                </c:pt>
                <c:pt idx="10511" formatCode="General">
                  <c:v>0</c:v>
                </c:pt>
                <c:pt idx="10512" formatCode="General">
                  <c:v>0</c:v>
                </c:pt>
                <c:pt idx="10513" formatCode="General">
                  <c:v>0</c:v>
                </c:pt>
                <c:pt idx="10514" formatCode="General">
                  <c:v>0</c:v>
                </c:pt>
                <c:pt idx="10515" formatCode="General">
                  <c:v>0</c:v>
                </c:pt>
                <c:pt idx="10516" formatCode="General">
                  <c:v>0</c:v>
                </c:pt>
                <c:pt idx="10517" formatCode="General">
                  <c:v>0</c:v>
                </c:pt>
                <c:pt idx="10518" formatCode="General">
                  <c:v>0</c:v>
                </c:pt>
                <c:pt idx="10519" formatCode="General">
                  <c:v>0</c:v>
                </c:pt>
                <c:pt idx="10520" formatCode="General">
                  <c:v>0</c:v>
                </c:pt>
                <c:pt idx="10521" formatCode="General">
                  <c:v>0</c:v>
                </c:pt>
                <c:pt idx="10522" formatCode="General">
                  <c:v>0</c:v>
                </c:pt>
                <c:pt idx="10523" formatCode="General">
                  <c:v>0</c:v>
                </c:pt>
                <c:pt idx="10524" formatCode="General">
                  <c:v>0</c:v>
                </c:pt>
                <c:pt idx="10525" formatCode="General">
                  <c:v>0</c:v>
                </c:pt>
                <c:pt idx="10526" formatCode="General">
                  <c:v>0</c:v>
                </c:pt>
                <c:pt idx="10527" formatCode="General">
                  <c:v>0</c:v>
                </c:pt>
                <c:pt idx="10528" formatCode="General">
                  <c:v>0</c:v>
                </c:pt>
                <c:pt idx="10529" formatCode="General">
                  <c:v>0</c:v>
                </c:pt>
                <c:pt idx="10530" formatCode="General">
                  <c:v>0</c:v>
                </c:pt>
                <c:pt idx="10531" formatCode="General">
                  <c:v>0</c:v>
                </c:pt>
                <c:pt idx="10532" formatCode="General">
                  <c:v>0</c:v>
                </c:pt>
                <c:pt idx="10533" formatCode="General">
                  <c:v>0</c:v>
                </c:pt>
                <c:pt idx="10534" formatCode="General">
                  <c:v>0</c:v>
                </c:pt>
                <c:pt idx="10535" formatCode="General">
                  <c:v>0</c:v>
                </c:pt>
                <c:pt idx="10536" formatCode="General">
                  <c:v>0</c:v>
                </c:pt>
                <c:pt idx="10537" formatCode="General">
                  <c:v>0</c:v>
                </c:pt>
                <c:pt idx="10538" formatCode="General">
                  <c:v>0</c:v>
                </c:pt>
                <c:pt idx="10539" formatCode="General">
                  <c:v>0</c:v>
                </c:pt>
                <c:pt idx="10540" formatCode="General">
                  <c:v>0</c:v>
                </c:pt>
                <c:pt idx="10541" formatCode="General">
                  <c:v>0</c:v>
                </c:pt>
                <c:pt idx="10542" formatCode="General">
                  <c:v>0</c:v>
                </c:pt>
                <c:pt idx="10543" formatCode="General">
                  <c:v>0</c:v>
                </c:pt>
                <c:pt idx="10544" formatCode="General">
                  <c:v>0</c:v>
                </c:pt>
                <c:pt idx="10545" formatCode="General">
                  <c:v>0</c:v>
                </c:pt>
                <c:pt idx="10546" formatCode="General">
                  <c:v>0</c:v>
                </c:pt>
                <c:pt idx="10547" formatCode="General">
                  <c:v>0</c:v>
                </c:pt>
                <c:pt idx="10548" formatCode="General">
                  <c:v>0</c:v>
                </c:pt>
                <c:pt idx="10549" formatCode="General">
                  <c:v>0</c:v>
                </c:pt>
                <c:pt idx="10550" formatCode="General">
                  <c:v>0</c:v>
                </c:pt>
                <c:pt idx="10551" formatCode="General">
                  <c:v>0</c:v>
                </c:pt>
                <c:pt idx="10552" formatCode="General">
                  <c:v>0</c:v>
                </c:pt>
                <c:pt idx="10553" formatCode="General">
                  <c:v>0</c:v>
                </c:pt>
                <c:pt idx="10554" formatCode="General">
                  <c:v>0</c:v>
                </c:pt>
                <c:pt idx="10555" formatCode="General">
                  <c:v>0</c:v>
                </c:pt>
                <c:pt idx="10556" formatCode="General">
                  <c:v>0</c:v>
                </c:pt>
                <c:pt idx="10557" formatCode="General">
                  <c:v>0</c:v>
                </c:pt>
                <c:pt idx="10558" formatCode="General">
                  <c:v>0</c:v>
                </c:pt>
                <c:pt idx="10559" formatCode="General">
                  <c:v>0</c:v>
                </c:pt>
                <c:pt idx="10560" formatCode="General">
                  <c:v>0</c:v>
                </c:pt>
                <c:pt idx="10561" formatCode="General">
                  <c:v>0</c:v>
                </c:pt>
                <c:pt idx="10562" formatCode="General">
                  <c:v>0</c:v>
                </c:pt>
                <c:pt idx="10563" formatCode="General">
                  <c:v>0</c:v>
                </c:pt>
                <c:pt idx="10564" formatCode="General">
                  <c:v>0</c:v>
                </c:pt>
                <c:pt idx="10565" formatCode="General">
                  <c:v>0</c:v>
                </c:pt>
                <c:pt idx="10566" formatCode="General">
                  <c:v>0</c:v>
                </c:pt>
                <c:pt idx="10567" formatCode="General">
                  <c:v>0</c:v>
                </c:pt>
                <c:pt idx="10568" formatCode="General">
                  <c:v>0</c:v>
                </c:pt>
                <c:pt idx="10569" formatCode="General">
                  <c:v>0</c:v>
                </c:pt>
                <c:pt idx="10570" formatCode="General">
                  <c:v>0</c:v>
                </c:pt>
                <c:pt idx="10571" formatCode="General">
                  <c:v>0</c:v>
                </c:pt>
                <c:pt idx="10572" formatCode="General">
                  <c:v>0</c:v>
                </c:pt>
                <c:pt idx="10573" formatCode="General">
                  <c:v>0</c:v>
                </c:pt>
                <c:pt idx="10574" formatCode="General">
                  <c:v>0</c:v>
                </c:pt>
                <c:pt idx="10575" formatCode="General">
                  <c:v>0</c:v>
                </c:pt>
                <c:pt idx="10576" formatCode="General">
                  <c:v>0</c:v>
                </c:pt>
                <c:pt idx="10577" formatCode="General">
                  <c:v>0</c:v>
                </c:pt>
                <c:pt idx="10578" formatCode="General">
                  <c:v>0</c:v>
                </c:pt>
                <c:pt idx="10579" formatCode="General">
                  <c:v>0</c:v>
                </c:pt>
                <c:pt idx="10580" formatCode="General">
                  <c:v>0</c:v>
                </c:pt>
                <c:pt idx="10581" formatCode="General">
                  <c:v>0</c:v>
                </c:pt>
                <c:pt idx="10582" formatCode="General">
                  <c:v>0</c:v>
                </c:pt>
                <c:pt idx="10583" formatCode="General">
                  <c:v>0</c:v>
                </c:pt>
                <c:pt idx="10584" formatCode="General">
                  <c:v>0</c:v>
                </c:pt>
                <c:pt idx="10585" formatCode="General">
                  <c:v>0</c:v>
                </c:pt>
                <c:pt idx="10586" formatCode="General">
                  <c:v>0</c:v>
                </c:pt>
                <c:pt idx="10587" formatCode="General">
                  <c:v>0</c:v>
                </c:pt>
                <c:pt idx="10588" formatCode="General">
                  <c:v>0</c:v>
                </c:pt>
                <c:pt idx="10589" formatCode="General">
                  <c:v>0</c:v>
                </c:pt>
                <c:pt idx="10590" formatCode="General">
                  <c:v>0</c:v>
                </c:pt>
                <c:pt idx="10591" formatCode="General">
                  <c:v>0</c:v>
                </c:pt>
                <c:pt idx="10592" formatCode="General">
                  <c:v>0</c:v>
                </c:pt>
                <c:pt idx="10593" formatCode="General">
                  <c:v>0</c:v>
                </c:pt>
                <c:pt idx="10594" formatCode="General">
                  <c:v>0</c:v>
                </c:pt>
                <c:pt idx="10595" formatCode="General">
                  <c:v>0</c:v>
                </c:pt>
                <c:pt idx="10596" formatCode="General">
                  <c:v>0</c:v>
                </c:pt>
                <c:pt idx="10597" formatCode="General">
                  <c:v>0</c:v>
                </c:pt>
                <c:pt idx="10598" formatCode="General">
                  <c:v>0</c:v>
                </c:pt>
                <c:pt idx="10599" formatCode="General">
                  <c:v>0</c:v>
                </c:pt>
                <c:pt idx="10600" formatCode="General">
                  <c:v>0</c:v>
                </c:pt>
                <c:pt idx="10601" formatCode="General">
                  <c:v>0</c:v>
                </c:pt>
                <c:pt idx="10602" formatCode="General">
                  <c:v>0</c:v>
                </c:pt>
                <c:pt idx="10603" formatCode="General">
                  <c:v>0</c:v>
                </c:pt>
                <c:pt idx="10604" formatCode="General">
                  <c:v>0</c:v>
                </c:pt>
                <c:pt idx="10605" formatCode="General">
                  <c:v>0</c:v>
                </c:pt>
                <c:pt idx="10606" formatCode="General">
                  <c:v>0</c:v>
                </c:pt>
                <c:pt idx="10607" formatCode="General">
                  <c:v>0</c:v>
                </c:pt>
                <c:pt idx="10608" formatCode="General">
                  <c:v>0</c:v>
                </c:pt>
                <c:pt idx="10609" formatCode="General">
                  <c:v>0</c:v>
                </c:pt>
                <c:pt idx="10610" formatCode="General">
                  <c:v>0</c:v>
                </c:pt>
                <c:pt idx="10611" formatCode="General">
                  <c:v>0</c:v>
                </c:pt>
                <c:pt idx="10612" formatCode="General">
                  <c:v>0</c:v>
                </c:pt>
                <c:pt idx="10613" formatCode="General">
                  <c:v>0</c:v>
                </c:pt>
                <c:pt idx="10614" formatCode="General">
                  <c:v>0</c:v>
                </c:pt>
                <c:pt idx="10615" formatCode="General">
                  <c:v>0</c:v>
                </c:pt>
                <c:pt idx="10616" formatCode="General">
                  <c:v>0</c:v>
                </c:pt>
                <c:pt idx="10617" formatCode="General">
                  <c:v>0</c:v>
                </c:pt>
                <c:pt idx="10618" formatCode="General">
                  <c:v>0</c:v>
                </c:pt>
                <c:pt idx="10619" formatCode="General">
                  <c:v>0</c:v>
                </c:pt>
                <c:pt idx="10620" formatCode="General">
                  <c:v>0</c:v>
                </c:pt>
                <c:pt idx="10621" formatCode="General">
                  <c:v>0</c:v>
                </c:pt>
                <c:pt idx="10622" formatCode="General">
                  <c:v>0</c:v>
                </c:pt>
                <c:pt idx="10623" formatCode="General">
                  <c:v>0</c:v>
                </c:pt>
                <c:pt idx="10624" formatCode="General">
                  <c:v>0</c:v>
                </c:pt>
                <c:pt idx="10625" formatCode="General">
                  <c:v>0</c:v>
                </c:pt>
                <c:pt idx="10626" formatCode="General">
                  <c:v>0</c:v>
                </c:pt>
                <c:pt idx="10627" formatCode="General">
                  <c:v>0</c:v>
                </c:pt>
                <c:pt idx="10628" formatCode="General">
                  <c:v>0</c:v>
                </c:pt>
                <c:pt idx="10629" formatCode="General">
                  <c:v>0</c:v>
                </c:pt>
                <c:pt idx="10630" formatCode="General">
                  <c:v>0</c:v>
                </c:pt>
                <c:pt idx="10631" formatCode="General">
                  <c:v>0</c:v>
                </c:pt>
                <c:pt idx="10632" formatCode="General">
                  <c:v>0</c:v>
                </c:pt>
                <c:pt idx="10633" formatCode="General">
                  <c:v>0</c:v>
                </c:pt>
                <c:pt idx="10634" formatCode="General">
                  <c:v>0</c:v>
                </c:pt>
                <c:pt idx="10635" formatCode="General">
                  <c:v>0</c:v>
                </c:pt>
                <c:pt idx="10636" formatCode="General">
                  <c:v>0</c:v>
                </c:pt>
                <c:pt idx="10637" formatCode="General">
                  <c:v>0</c:v>
                </c:pt>
                <c:pt idx="10638" formatCode="General">
                  <c:v>0</c:v>
                </c:pt>
                <c:pt idx="10639" formatCode="General">
                  <c:v>0</c:v>
                </c:pt>
                <c:pt idx="10640" formatCode="General">
                  <c:v>0</c:v>
                </c:pt>
                <c:pt idx="10641" formatCode="General">
                  <c:v>0</c:v>
                </c:pt>
                <c:pt idx="10642" formatCode="General">
                  <c:v>0</c:v>
                </c:pt>
                <c:pt idx="10643" formatCode="General">
                  <c:v>0</c:v>
                </c:pt>
                <c:pt idx="10644" formatCode="General">
                  <c:v>0</c:v>
                </c:pt>
                <c:pt idx="10645" formatCode="General">
                  <c:v>0</c:v>
                </c:pt>
                <c:pt idx="10646" formatCode="General">
                  <c:v>0</c:v>
                </c:pt>
                <c:pt idx="10647" formatCode="General">
                  <c:v>0</c:v>
                </c:pt>
                <c:pt idx="10648" formatCode="General">
                  <c:v>0</c:v>
                </c:pt>
                <c:pt idx="10649" formatCode="General">
                  <c:v>0</c:v>
                </c:pt>
                <c:pt idx="10650" formatCode="General">
                  <c:v>0</c:v>
                </c:pt>
                <c:pt idx="10651" formatCode="General">
                  <c:v>0</c:v>
                </c:pt>
                <c:pt idx="10652" formatCode="General">
                  <c:v>0</c:v>
                </c:pt>
                <c:pt idx="10653" formatCode="General">
                  <c:v>0</c:v>
                </c:pt>
                <c:pt idx="10654" formatCode="General">
                  <c:v>0</c:v>
                </c:pt>
                <c:pt idx="10655" formatCode="General">
                  <c:v>0</c:v>
                </c:pt>
                <c:pt idx="10656" formatCode="General">
                  <c:v>0</c:v>
                </c:pt>
                <c:pt idx="10657" formatCode="General">
                  <c:v>0</c:v>
                </c:pt>
                <c:pt idx="10658" formatCode="General">
                  <c:v>0</c:v>
                </c:pt>
                <c:pt idx="10659" formatCode="General">
                  <c:v>0</c:v>
                </c:pt>
                <c:pt idx="10660" formatCode="General">
                  <c:v>0</c:v>
                </c:pt>
                <c:pt idx="10661" formatCode="General">
                  <c:v>0</c:v>
                </c:pt>
                <c:pt idx="10662" formatCode="General">
                  <c:v>0</c:v>
                </c:pt>
                <c:pt idx="10663" formatCode="General">
                  <c:v>0</c:v>
                </c:pt>
                <c:pt idx="10664" formatCode="General">
                  <c:v>0</c:v>
                </c:pt>
                <c:pt idx="10665" formatCode="General">
                  <c:v>0</c:v>
                </c:pt>
                <c:pt idx="10666" formatCode="General">
                  <c:v>0</c:v>
                </c:pt>
                <c:pt idx="10667" formatCode="General">
                  <c:v>0</c:v>
                </c:pt>
                <c:pt idx="10668" formatCode="General">
                  <c:v>0</c:v>
                </c:pt>
                <c:pt idx="10669" formatCode="General">
                  <c:v>0</c:v>
                </c:pt>
                <c:pt idx="10670" formatCode="General">
                  <c:v>0</c:v>
                </c:pt>
                <c:pt idx="10671" formatCode="General">
                  <c:v>0</c:v>
                </c:pt>
                <c:pt idx="10672" formatCode="General">
                  <c:v>0</c:v>
                </c:pt>
                <c:pt idx="10673" formatCode="General">
                  <c:v>0</c:v>
                </c:pt>
                <c:pt idx="10674" formatCode="General">
                  <c:v>0</c:v>
                </c:pt>
                <c:pt idx="10675" formatCode="General">
                  <c:v>0</c:v>
                </c:pt>
                <c:pt idx="10676" formatCode="General">
                  <c:v>0</c:v>
                </c:pt>
                <c:pt idx="10677" formatCode="General">
                  <c:v>0</c:v>
                </c:pt>
                <c:pt idx="10678" formatCode="General">
                  <c:v>0</c:v>
                </c:pt>
                <c:pt idx="10679" formatCode="General">
                  <c:v>0</c:v>
                </c:pt>
                <c:pt idx="10680" formatCode="General">
                  <c:v>0</c:v>
                </c:pt>
                <c:pt idx="10681" formatCode="General">
                  <c:v>0</c:v>
                </c:pt>
                <c:pt idx="10682" formatCode="General">
                  <c:v>0</c:v>
                </c:pt>
                <c:pt idx="10683" formatCode="General">
                  <c:v>0</c:v>
                </c:pt>
                <c:pt idx="10684" formatCode="General">
                  <c:v>0</c:v>
                </c:pt>
                <c:pt idx="10685" formatCode="General">
                  <c:v>0</c:v>
                </c:pt>
                <c:pt idx="10686" formatCode="General">
                  <c:v>0</c:v>
                </c:pt>
                <c:pt idx="10687" formatCode="General">
                  <c:v>0</c:v>
                </c:pt>
                <c:pt idx="10688" formatCode="General">
                  <c:v>0</c:v>
                </c:pt>
                <c:pt idx="10689" formatCode="General">
                  <c:v>0</c:v>
                </c:pt>
                <c:pt idx="10690" formatCode="General">
                  <c:v>0</c:v>
                </c:pt>
                <c:pt idx="10691" formatCode="General">
                  <c:v>0</c:v>
                </c:pt>
                <c:pt idx="10692" formatCode="General">
                  <c:v>0</c:v>
                </c:pt>
                <c:pt idx="10693" formatCode="General">
                  <c:v>0</c:v>
                </c:pt>
                <c:pt idx="10694" formatCode="General">
                  <c:v>0</c:v>
                </c:pt>
                <c:pt idx="10695" formatCode="General">
                  <c:v>0</c:v>
                </c:pt>
                <c:pt idx="10696" formatCode="General">
                  <c:v>0</c:v>
                </c:pt>
                <c:pt idx="10697" formatCode="General">
                  <c:v>0</c:v>
                </c:pt>
                <c:pt idx="10698" formatCode="General">
                  <c:v>0</c:v>
                </c:pt>
                <c:pt idx="10699" formatCode="General">
                  <c:v>0</c:v>
                </c:pt>
                <c:pt idx="10700" formatCode="General">
                  <c:v>0</c:v>
                </c:pt>
                <c:pt idx="10701" formatCode="General">
                  <c:v>0</c:v>
                </c:pt>
                <c:pt idx="10702" formatCode="General">
                  <c:v>0</c:v>
                </c:pt>
                <c:pt idx="10703" formatCode="General">
                  <c:v>0</c:v>
                </c:pt>
                <c:pt idx="10704" formatCode="General">
                  <c:v>0</c:v>
                </c:pt>
                <c:pt idx="10705" formatCode="General">
                  <c:v>0</c:v>
                </c:pt>
                <c:pt idx="10706" formatCode="General">
                  <c:v>0</c:v>
                </c:pt>
                <c:pt idx="10707" formatCode="General">
                  <c:v>0</c:v>
                </c:pt>
                <c:pt idx="10708" formatCode="General">
                  <c:v>0</c:v>
                </c:pt>
                <c:pt idx="10709" formatCode="General">
                  <c:v>0</c:v>
                </c:pt>
                <c:pt idx="10710" formatCode="General">
                  <c:v>0</c:v>
                </c:pt>
                <c:pt idx="10711" formatCode="General">
                  <c:v>0</c:v>
                </c:pt>
                <c:pt idx="10712" formatCode="General">
                  <c:v>0</c:v>
                </c:pt>
                <c:pt idx="10713" formatCode="General">
                  <c:v>0</c:v>
                </c:pt>
                <c:pt idx="10714" formatCode="General">
                  <c:v>0</c:v>
                </c:pt>
                <c:pt idx="10715" formatCode="General">
                  <c:v>0</c:v>
                </c:pt>
                <c:pt idx="10716" formatCode="General">
                  <c:v>0</c:v>
                </c:pt>
                <c:pt idx="10717" formatCode="General">
                  <c:v>0</c:v>
                </c:pt>
                <c:pt idx="10718" formatCode="General">
                  <c:v>0</c:v>
                </c:pt>
                <c:pt idx="10719" formatCode="General">
                  <c:v>0</c:v>
                </c:pt>
                <c:pt idx="10720" formatCode="General">
                  <c:v>0</c:v>
                </c:pt>
                <c:pt idx="10721" formatCode="General">
                  <c:v>0</c:v>
                </c:pt>
                <c:pt idx="10722" formatCode="General">
                  <c:v>0</c:v>
                </c:pt>
                <c:pt idx="10723" formatCode="General">
                  <c:v>0</c:v>
                </c:pt>
                <c:pt idx="10724" formatCode="General">
                  <c:v>0</c:v>
                </c:pt>
                <c:pt idx="10725" formatCode="General">
                  <c:v>0</c:v>
                </c:pt>
                <c:pt idx="10726" formatCode="General">
                  <c:v>0</c:v>
                </c:pt>
                <c:pt idx="10727" formatCode="General">
                  <c:v>0</c:v>
                </c:pt>
                <c:pt idx="10728" formatCode="General">
                  <c:v>0</c:v>
                </c:pt>
                <c:pt idx="10729" formatCode="General">
                  <c:v>0</c:v>
                </c:pt>
                <c:pt idx="10730" formatCode="General">
                  <c:v>0</c:v>
                </c:pt>
                <c:pt idx="10731" formatCode="General">
                  <c:v>0</c:v>
                </c:pt>
                <c:pt idx="10732" formatCode="General">
                  <c:v>0</c:v>
                </c:pt>
                <c:pt idx="10733" formatCode="General">
                  <c:v>0</c:v>
                </c:pt>
                <c:pt idx="10734" formatCode="General">
                  <c:v>0</c:v>
                </c:pt>
                <c:pt idx="10735" formatCode="General">
                  <c:v>0</c:v>
                </c:pt>
                <c:pt idx="10736" formatCode="General">
                  <c:v>0</c:v>
                </c:pt>
                <c:pt idx="10737" formatCode="General">
                  <c:v>0</c:v>
                </c:pt>
                <c:pt idx="10738" formatCode="General">
                  <c:v>0</c:v>
                </c:pt>
                <c:pt idx="10739" formatCode="General">
                  <c:v>0</c:v>
                </c:pt>
                <c:pt idx="10740" formatCode="General">
                  <c:v>0</c:v>
                </c:pt>
                <c:pt idx="10741" formatCode="General">
                  <c:v>0</c:v>
                </c:pt>
                <c:pt idx="10742" formatCode="General">
                  <c:v>0</c:v>
                </c:pt>
                <c:pt idx="10743" formatCode="General">
                  <c:v>0</c:v>
                </c:pt>
                <c:pt idx="10744" formatCode="General">
                  <c:v>0</c:v>
                </c:pt>
                <c:pt idx="10745" formatCode="General">
                  <c:v>0</c:v>
                </c:pt>
                <c:pt idx="10746" formatCode="General">
                  <c:v>0</c:v>
                </c:pt>
                <c:pt idx="10747" formatCode="General">
                  <c:v>0</c:v>
                </c:pt>
                <c:pt idx="10748" formatCode="General">
                  <c:v>0</c:v>
                </c:pt>
                <c:pt idx="10749" formatCode="General">
                  <c:v>0</c:v>
                </c:pt>
                <c:pt idx="10750" formatCode="General">
                  <c:v>0</c:v>
                </c:pt>
                <c:pt idx="10751" formatCode="General">
                  <c:v>0</c:v>
                </c:pt>
                <c:pt idx="10752" formatCode="General">
                  <c:v>0</c:v>
                </c:pt>
                <c:pt idx="10753" formatCode="General">
                  <c:v>0</c:v>
                </c:pt>
                <c:pt idx="10754" formatCode="General">
                  <c:v>0</c:v>
                </c:pt>
                <c:pt idx="10755" formatCode="General">
                  <c:v>0</c:v>
                </c:pt>
                <c:pt idx="10756" formatCode="General">
                  <c:v>0</c:v>
                </c:pt>
                <c:pt idx="10757" formatCode="General">
                  <c:v>0</c:v>
                </c:pt>
                <c:pt idx="10758" formatCode="General">
                  <c:v>0</c:v>
                </c:pt>
                <c:pt idx="10759" formatCode="General">
                  <c:v>0</c:v>
                </c:pt>
                <c:pt idx="10760" formatCode="General">
                  <c:v>0</c:v>
                </c:pt>
                <c:pt idx="10761" formatCode="General">
                  <c:v>0</c:v>
                </c:pt>
                <c:pt idx="10762" formatCode="General">
                  <c:v>0</c:v>
                </c:pt>
                <c:pt idx="10763" formatCode="General">
                  <c:v>0</c:v>
                </c:pt>
                <c:pt idx="10764" formatCode="General">
                  <c:v>0</c:v>
                </c:pt>
                <c:pt idx="10765" formatCode="General">
                  <c:v>0</c:v>
                </c:pt>
                <c:pt idx="10766" formatCode="General">
                  <c:v>0</c:v>
                </c:pt>
                <c:pt idx="10767" formatCode="General">
                  <c:v>0</c:v>
                </c:pt>
                <c:pt idx="10768" formatCode="General">
                  <c:v>0</c:v>
                </c:pt>
                <c:pt idx="10769" formatCode="General">
                  <c:v>0</c:v>
                </c:pt>
                <c:pt idx="10770" formatCode="General">
                  <c:v>0</c:v>
                </c:pt>
                <c:pt idx="10771" formatCode="General">
                  <c:v>0</c:v>
                </c:pt>
                <c:pt idx="10772" formatCode="General">
                  <c:v>0</c:v>
                </c:pt>
                <c:pt idx="10773" formatCode="General">
                  <c:v>0</c:v>
                </c:pt>
                <c:pt idx="10774" formatCode="General">
                  <c:v>0</c:v>
                </c:pt>
                <c:pt idx="10775" formatCode="General">
                  <c:v>0</c:v>
                </c:pt>
                <c:pt idx="10776" formatCode="General">
                  <c:v>0</c:v>
                </c:pt>
                <c:pt idx="10777" formatCode="General">
                  <c:v>0</c:v>
                </c:pt>
                <c:pt idx="10778" formatCode="General">
                  <c:v>0</c:v>
                </c:pt>
                <c:pt idx="10779" formatCode="General">
                  <c:v>0</c:v>
                </c:pt>
                <c:pt idx="10780" formatCode="General">
                  <c:v>0</c:v>
                </c:pt>
                <c:pt idx="10781" formatCode="General">
                  <c:v>0</c:v>
                </c:pt>
                <c:pt idx="10782" formatCode="General">
                  <c:v>0</c:v>
                </c:pt>
                <c:pt idx="10783" formatCode="General">
                  <c:v>0</c:v>
                </c:pt>
                <c:pt idx="10784" formatCode="General">
                  <c:v>0</c:v>
                </c:pt>
                <c:pt idx="10785" formatCode="General">
                  <c:v>0</c:v>
                </c:pt>
                <c:pt idx="10786" formatCode="General">
                  <c:v>0</c:v>
                </c:pt>
                <c:pt idx="10787" formatCode="General">
                  <c:v>0</c:v>
                </c:pt>
                <c:pt idx="10788" formatCode="General">
                  <c:v>0</c:v>
                </c:pt>
                <c:pt idx="10789" formatCode="General">
                  <c:v>0</c:v>
                </c:pt>
                <c:pt idx="10790" formatCode="General">
                  <c:v>0</c:v>
                </c:pt>
                <c:pt idx="10791" formatCode="General">
                  <c:v>0</c:v>
                </c:pt>
                <c:pt idx="10792" formatCode="General">
                  <c:v>0</c:v>
                </c:pt>
                <c:pt idx="10793" formatCode="General">
                  <c:v>0</c:v>
                </c:pt>
                <c:pt idx="10794" formatCode="General">
                  <c:v>0</c:v>
                </c:pt>
                <c:pt idx="10795" formatCode="General">
                  <c:v>0</c:v>
                </c:pt>
                <c:pt idx="10796" formatCode="General">
                  <c:v>0</c:v>
                </c:pt>
                <c:pt idx="10797" formatCode="General">
                  <c:v>0</c:v>
                </c:pt>
                <c:pt idx="10798" formatCode="General">
                  <c:v>0</c:v>
                </c:pt>
                <c:pt idx="10799" formatCode="General">
                  <c:v>0</c:v>
                </c:pt>
                <c:pt idx="10800" formatCode="General">
                  <c:v>0</c:v>
                </c:pt>
                <c:pt idx="10801" formatCode="General">
                  <c:v>0</c:v>
                </c:pt>
                <c:pt idx="10802" formatCode="General">
                  <c:v>0</c:v>
                </c:pt>
                <c:pt idx="10803" formatCode="General">
                  <c:v>0</c:v>
                </c:pt>
                <c:pt idx="10804" formatCode="General">
                  <c:v>0</c:v>
                </c:pt>
                <c:pt idx="10805" formatCode="General">
                  <c:v>0</c:v>
                </c:pt>
                <c:pt idx="10806" formatCode="General">
                  <c:v>0</c:v>
                </c:pt>
                <c:pt idx="10807" formatCode="General">
                  <c:v>0</c:v>
                </c:pt>
                <c:pt idx="10808" formatCode="General">
                  <c:v>0</c:v>
                </c:pt>
                <c:pt idx="10809" formatCode="General">
                  <c:v>0</c:v>
                </c:pt>
                <c:pt idx="10810" formatCode="General">
                  <c:v>0</c:v>
                </c:pt>
                <c:pt idx="10811" formatCode="General">
                  <c:v>0</c:v>
                </c:pt>
                <c:pt idx="10812" formatCode="General">
                  <c:v>0</c:v>
                </c:pt>
                <c:pt idx="10813" formatCode="General">
                  <c:v>0</c:v>
                </c:pt>
                <c:pt idx="10814" formatCode="General">
                  <c:v>0</c:v>
                </c:pt>
                <c:pt idx="10815" formatCode="General">
                  <c:v>0</c:v>
                </c:pt>
                <c:pt idx="10816" formatCode="General">
                  <c:v>0</c:v>
                </c:pt>
                <c:pt idx="10817" formatCode="General">
                  <c:v>0</c:v>
                </c:pt>
                <c:pt idx="10818" formatCode="General">
                  <c:v>0</c:v>
                </c:pt>
                <c:pt idx="10819" formatCode="General">
                  <c:v>0</c:v>
                </c:pt>
                <c:pt idx="10820" formatCode="General">
                  <c:v>0</c:v>
                </c:pt>
                <c:pt idx="10821" formatCode="General">
                  <c:v>0</c:v>
                </c:pt>
                <c:pt idx="10822" formatCode="General">
                  <c:v>0</c:v>
                </c:pt>
                <c:pt idx="10823" formatCode="General">
                  <c:v>0</c:v>
                </c:pt>
                <c:pt idx="10824" formatCode="General">
                  <c:v>0</c:v>
                </c:pt>
                <c:pt idx="10825" formatCode="General">
                  <c:v>0</c:v>
                </c:pt>
                <c:pt idx="10826" formatCode="General">
                  <c:v>0</c:v>
                </c:pt>
                <c:pt idx="10827" formatCode="General">
                  <c:v>0</c:v>
                </c:pt>
                <c:pt idx="10828" formatCode="General">
                  <c:v>0</c:v>
                </c:pt>
                <c:pt idx="10829" formatCode="General">
                  <c:v>0</c:v>
                </c:pt>
                <c:pt idx="10830" formatCode="General">
                  <c:v>0</c:v>
                </c:pt>
                <c:pt idx="10831" formatCode="General">
                  <c:v>0</c:v>
                </c:pt>
                <c:pt idx="10832" formatCode="General">
                  <c:v>0</c:v>
                </c:pt>
                <c:pt idx="10833" formatCode="General">
                  <c:v>0</c:v>
                </c:pt>
                <c:pt idx="10834" formatCode="General">
                  <c:v>0</c:v>
                </c:pt>
                <c:pt idx="10835" formatCode="General">
                  <c:v>0</c:v>
                </c:pt>
                <c:pt idx="10836" formatCode="General">
                  <c:v>0</c:v>
                </c:pt>
                <c:pt idx="10837" formatCode="General">
                  <c:v>0</c:v>
                </c:pt>
                <c:pt idx="10838" formatCode="General">
                  <c:v>0</c:v>
                </c:pt>
                <c:pt idx="10839" formatCode="General">
                  <c:v>0</c:v>
                </c:pt>
                <c:pt idx="10840" formatCode="General">
                  <c:v>0</c:v>
                </c:pt>
                <c:pt idx="10841" formatCode="General">
                  <c:v>0</c:v>
                </c:pt>
                <c:pt idx="10842" formatCode="General">
                  <c:v>0</c:v>
                </c:pt>
                <c:pt idx="10843" formatCode="General">
                  <c:v>0</c:v>
                </c:pt>
                <c:pt idx="10844" formatCode="General">
                  <c:v>0</c:v>
                </c:pt>
                <c:pt idx="10845" formatCode="General">
                  <c:v>0</c:v>
                </c:pt>
                <c:pt idx="10846" formatCode="General">
                  <c:v>0</c:v>
                </c:pt>
                <c:pt idx="10847" formatCode="General">
                  <c:v>0</c:v>
                </c:pt>
                <c:pt idx="10848" formatCode="General">
                  <c:v>0</c:v>
                </c:pt>
                <c:pt idx="10849" formatCode="General">
                  <c:v>0</c:v>
                </c:pt>
                <c:pt idx="10850" formatCode="General">
                  <c:v>0</c:v>
                </c:pt>
                <c:pt idx="10851" formatCode="General">
                  <c:v>0</c:v>
                </c:pt>
                <c:pt idx="10852" formatCode="General">
                  <c:v>0</c:v>
                </c:pt>
                <c:pt idx="10853" formatCode="General">
                  <c:v>0</c:v>
                </c:pt>
                <c:pt idx="10854" formatCode="General">
                  <c:v>0</c:v>
                </c:pt>
                <c:pt idx="10855" formatCode="General">
                  <c:v>0</c:v>
                </c:pt>
                <c:pt idx="10856" formatCode="General">
                  <c:v>0</c:v>
                </c:pt>
                <c:pt idx="10857" formatCode="General">
                  <c:v>0</c:v>
                </c:pt>
                <c:pt idx="10858" formatCode="General">
                  <c:v>0</c:v>
                </c:pt>
                <c:pt idx="10859" formatCode="General">
                  <c:v>0</c:v>
                </c:pt>
                <c:pt idx="10860" formatCode="General">
                  <c:v>0</c:v>
                </c:pt>
                <c:pt idx="10861" formatCode="General">
                  <c:v>0</c:v>
                </c:pt>
                <c:pt idx="10862" formatCode="General">
                  <c:v>0</c:v>
                </c:pt>
                <c:pt idx="10863" formatCode="General">
                  <c:v>0</c:v>
                </c:pt>
                <c:pt idx="10864" formatCode="General">
                  <c:v>0</c:v>
                </c:pt>
                <c:pt idx="10865" formatCode="General">
                  <c:v>0</c:v>
                </c:pt>
                <c:pt idx="10866" formatCode="General">
                  <c:v>0</c:v>
                </c:pt>
                <c:pt idx="10867" formatCode="General">
                  <c:v>0</c:v>
                </c:pt>
                <c:pt idx="10868" formatCode="General">
                  <c:v>0</c:v>
                </c:pt>
                <c:pt idx="10869" formatCode="General">
                  <c:v>0</c:v>
                </c:pt>
                <c:pt idx="10870" formatCode="General">
                  <c:v>0</c:v>
                </c:pt>
                <c:pt idx="10871" formatCode="General">
                  <c:v>0</c:v>
                </c:pt>
                <c:pt idx="10872" formatCode="General">
                  <c:v>0</c:v>
                </c:pt>
                <c:pt idx="10873" formatCode="General">
                  <c:v>0</c:v>
                </c:pt>
                <c:pt idx="10874" formatCode="General">
                  <c:v>0</c:v>
                </c:pt>
                <c:pt idx="10875" formatCode="General">
                  <c:v>0</c:v>
                </c:pt>
                <c:pt idx="10876" formatCode="General">
                  <c:v>0</c:v>
                </c:pt>
                <c:pt idx="10877" formatCode="General">
                  <c:v>0</c:v>
                </c:pt>
                <c:pt idx="10878" formatCode="General">
                  <c:v>0</c:v>
                </c:pt>
                <c:pt idx="10879" formatCode="General">
                  <c:v>0</c:v>
                </c:pt>
                <c:pt idx="10880" formatCode="General">
                  <c:v>0</c:v>
                </c:pt>
                <c:pt idx="10881" formatCode="General">
                  <c:v>0</c:v>
                </c:pt>
                <c:pt idx="10882" formatCode="General">
                  <c:v>0</c:v>
                </c:pt>
                <c:pt idx="10883" formatCode="General">
                  <c:v>0</c:v>
                </c:pt>
                <c:pt idx="10884" formatCode="General">
                  <c:v>0</c:v>
                </c:pt>
                <c:pt idx="10885" formatCode="General">
                  <c:v>0</c:v>
                </c:pt>
                <c:pt idx="10886" formatCode="General">
                  <c:v>0</c:v>
                </c:pt>
                <c:pt idx="10887" formatCode="General">
                  <c:v>0</c:v>
                </c:pt>
                <c:pt idx="10888" formatCode="General">
                  <c:v>0</c:v>
                </c:pt>
                <c:pt idx="10889" formatCode="General">
                  <c:v>0</c:v>
                </c:pt>
                <c:pt idx="10890" formatCode="General">
                  <c:v>0</c:v>
                </c:pt>
                <c:pt idx="10891" formatCode="General">
                  <c:v>0</c:v>
                </c:pt>
                <c:pt idx="10892" formatCode="General">
                  <c:v>0</c:v>
                </c:pt>
                <c:pt idx="10893" formatCode="General">
                  <c:v>0</c:v>
                </c:pt>
                <c:pt idx="10894" formatCode="General">
                  <c:v>0</c:v>
                </c:pt>
                <c:pt idx="10895" formatCode="General">
                  <c:v>0</c:v>
                </c:pt>
                <c:pt idx="10896" formatCode="General">
                  <c:v>0</c:v>
                </c:pt>
                <c:pt idx="10897" formatCode="General">
                  <c:v>0</c:v>
                </c:pt>
                <c:pt idx="10898" formatCode="General">
                  <c:v>0</c:v>
                </c:pt>
                <c:pt idx="10899" formatCode="General">
                  <c:v>0</c:v>
                </c:pt>
                <c:pt idx="10900" formatCode="General">
                  <c:v>0</c:v>
                </c:pt>
                <c:pt idx="10901" formatCode="General">
                  <c:v>0</c:v>
                </c:pt>
                <c:pt idx="10902" formatCode="General">
                  <c:v>0</c:v>
                </c:pt>
                <c:pt idx="10903" formatCode="General">
                  <c:v>0</c:v>
                </c:pt>
                <c:pt idx="10904" formatCode="General">
                  <c:v>0</c:v>
                </c:pt>
                <c:pt idx="10905" formatCode="General">
                  <c:v>0</c:v>
                </c:pt>
                <c:pt idx="10906" formatCode="General">
                  <c:v>0</c:v>
                </c:pt>
                <c:pt idx="10907" formatCode="General">
                  <c:v>0</c:v>
                </c:pt>
                <c:pt idx="10908" formatCode="General">
                  <c:v>0</c:v>
                </c:pt>
                <c:pt idx="10909" formatCode="General">
                  <c:v>0</c:v>
                </c:pt>
                <c:pt idx="10910" formatCode="General">
                  <c:v>0</c:v>
                </c:pt>
                <c:pt idx="10911" formatCode="General">
                  <c:v>0</c:v>
                </c:pt>
                <c:pt idx="10912" formatCode="General">
                  <c:v>0</c:v>
                </c:pt>
                <c:pt idx="10913" formatCode="General">
                  <c:v>0</c:v>
                </c:pt>
                <c:pt idx="10914" formatCode="General">
                  <c:v>0</c:v>
                </c:pt>
                <c:pt idx="10915" formatCode="General">
                  <c:v>0</c:v>
                </c:pt>
                <c:pt idx="10916" formatCode="General">
                  <c:v>0</c:v>
                </c:pt>
                <c:pt idx="10917" formatCode="General">
                  <c:v>0</c:v>
                </c:pt>
                <c:pt idx="10918" formatCode="General">
                  <c:v>0</c:v>
                </c:pt>
                <c:pt idx="10919" formatCode="General">
                  <c:v>0</c:v>
                </c:pt>
                <c:pt idx="10920" formatCode="General">
                  <c:v>0</c:v>
                </c:pt>
                <c:pt idx="10921" formatCode="General">
                  <c:v>0</c:v>
                </c:pt>
                <c:pt idx="10922" formatCode="General">
                  <c:v>0</c:v>
                </c:pt>
                <c:pt idx="10923" formatCode="General">
                  <c:v>0</c:v>
                </c:pt>
                <c:pt idx="10924" formatCode="General">
                  <c:v>0</c:v>
                </c:pt>
                <c:pt idx="10925" formatCode="General">
                  <c:v>0</c:v>
                </c:pt>
                <c:pt idx="10926" formatCode="General">
                  <c:v>0</c:v>
                </c:pt>
                <c:pt idx="10927" formatCode="General">
                  <c:v>0</c:v>
                </c:pt>
                <c:pt idx="10928" formatCode="General">
                  <c:v>0</c:v>
                </c:pt>
                <c:pt idx="10929" formatCode="General">
                  <c:v>0</c:v>
                </c:pt>
                <c:pt idx="10930" formatCode="General">
                  <c:v>0</c:v>
                </c:pt>
                <c:pt idx="10931" formatCode="General">
                  <c:v>0</c:v>
                </c:pt>
                <c:pt idx="10932" formatCode="General">
                  <c:v>0</c:v>
                </c:pt>
                <c:pt idx="10933" formatCode="General">
                  <c:v>0</c:v>
                </c:pt>
                <c:pt idx="10934" formatCode="General">
                  <c:v>0</c:v>
                </c:pt>
                <c:pt idx="10935" formatCode="General">
                  <c:v>0</c:v>
                </c:pt>
                <c:pt idx="10936" formatCode="General">
                  <c:v>0</c:v>
                </c:pt>
                <c:pt idx="10937" formatCode="General">
                  <c:v>0</c:v>
                </c:pt>
                <c:pt idx="10938" formatCode="General">
                  <c:v>0</c:v>
                </c:pt>
                <c:pt idx="10939" formatCode="General">
                  <c:v>0</c:v>
                </c:pt>
                <c:pt idx="10940" formatCode="General">
                  <c:v>0</c:v>
                </c:pt>
                <c:pt idx="10941" formatCode="General">
                  <c:v>0</c:v>
                </c:pt>
                <c:pt idx="10942" formatCode="General">
                  <c:v>0</c:v>
                </c:pt>
                <c:pt idx="10943" formatCode="General">
                  <c:v>0</c:v>
                </c:pt>
                <c:pt idx="10944" formatCode="General">
                  <c:v>0</c:v>
                </c:pt>
                <c:pt idx="10945" formatCode="General">
                  <c:v>0</c:v>
                </c:pt>
                <c:pt idx="10946" formatCode="General">
                  <c:v>0</c:v>
                </c:pt>
                <c:pt idx="10947" formatCode="General">
                  <c:v>0</c:v>
                </c:pt>
                <c:pt idx="10948" formatCode="General">
                  <c:v>0</c:v>
                </c:pt>
                <c:pt idx="10949" formatCode="General">
                  <c:v>0</c:v>
                </c:pt>
                <c:pt idx="10950" formatCode="General">
                  <c:v>0</c:v>
                </c:pt>
                <c:pt idx="10951" formatCode="General">
                  <c:v>0</c:v>
                </c:pt>
                <c:pt idx="10952" formatCode="General">
                  <c:v>0</c:v>
                </c:pt>
                <c:pt idx="10953" formatCode="General">
                  <c:v>0</c:v>
                </c:pt>
                <c:pt idx="10954" formatCode="General">
                  <c:v>0</c:v>
                </c:pt>
                <c:pt idx="10955" formatCode="General">
                  <c:v>0</c:v>
                </c:pt>
                <c:pt idx="10956" formatCode="General">
                  <c:v>0</c:v>
                </c:pt>
                <c:pt idx="10957" formatCode="General">
                  <c:v>0</c:v>
                </c:pt>
                <c:pt idx="10958" formatCode="General">
                  <c:v>0</c:v>
                </c:pt>
                <c:pt idx="10959" formatCode="General">
                  <c:v>0</c:v>
                </c:pt>
                <c:pt idx="10960" formatCode="General">
                  <c:v>0</c:v>
                </c:pt>
                <c:pt idx="10961" formatCode="General">
                  <c:v>0</c:v>
                </c:pt>
                <c:pt idx="10962" formatCode="General">
                  <c:v>0</c:v>
                </c:pt>
                <c:pt idx="10963" formatCode="General">
                  <c:v>0</c:v>
                </c:pt>
                <c:pt idx="10964" formatCode="General">
                  <c:v>0</c:v>
                </c:pt>
                <c:pt idx="10965" formatCode="General">
                  <c:v>0</c:v>
                </c:pt>
                <c:pt idx="10966" formatCode="General">
                  <c:v>0</c:v>
                </c:pt>
                <c:pt idx="10967" formatCode="General">
                  <c:v>0</c:v>
                </c:pt>
                <c:pt idx="10968" formatCode="General">
                  <c:v>0</c:v>
                </c:pt>
                <c:pt idx="10969" formatCode="General">
                  <c:v>0</c:v>
                </c:pt>
                <c:pt idx="10970" formatCode="General">
                  <c:v>0</c:v>
                </c:pt>
                <c:pt idx="10971" formatCode="General">
                  <c:v>0</c:v>
                </c:pt>
                <c:pt idx="10972" formatCode="General">
                  <c:v>0</c:v>
                </c:pt>
                <c:pt idx="10973" formatCode="General">
                  <c:v>0</c:v>
                </c:pt>
                <c:pt idx="10974" formatCode="General">
                  <c:v>0</c:v>
                </c:pt>
                <c:pt idx="10975" formatCode="General">
                  <c:v>0</c:v>
                </c:pt>
                <c:pt idx="10976" formatCode="General">
                  <c:v>0</c:v>
                </c:pt>
                <c:pt idx="10977" formatCode="General">
                  <c:v>0</c:v>
                </c:pt>
                <c:pt idx="10978" formatCode="General">
                  <c:v>0</c:v>
                </c:pt>
                <c:pt idx="10979" formatCode="General">
                  <c:v>0</c:v>
                </c:pt>
                <c:pt idx="10980" formatCode="General">
                  <c:v>0</c:v>
                </c:pt>
                <c:pt idx="10981" formatCode="General">
                  <c:v>0</c:v>
                </c:pt>
                <c:pt idx="10982" formatCode="General">
                  <c:v>0</c:v>
                </c:pt>
                <c:pt idx="10983" formatCode="General">
                  <c:v>0</c:v>
                </c:pt>
                <c:pt idx="10984" formatCode="General">
                  <c:v>0</c:v>
                </c:pt>
                <c:pt idx="10985" formatCode="General">
                  <c:v>0</c:v>
                </c:pt>
                <c:pt idx="10986" formatCode="General">
                  <c:v>0</c:v>
                </c:pt>
                <c:pt idx="10987" formatCode="General">
                  <c:v>0</c:v>
                </c:pt>
                <c:pt idx="10988" formatCode="General">
                  <c:v>0</c:v>
                </c:pt>
                <c:pt idx="10989" formatCode="General">
                  <c:v>0</c:v>
                </c:pt>
                <c:pt idx="10990" formatCode="General">
                  <c:v>0</c:v>
                </c:pt>
                <c:pt idx="10991" formatCode="General">
                  <c:v>0</c:v>
                </c:pt>
                <c:pt idx="10992" formatCode="General">
                  <c:v>0</c:v>
                </c:pt>
                <c:pt idx="10993" formatCode="General">
                  <c:v>0</c:v>
                </c:pt>
                <c:pt idx="10994" formatCode="General">
                  <c:v>0</c:v>
                </c:pt>
                <c:pt idx="10995" formatCode="General">
                  <c:v>0</c:v>
                </c:pt>
                <c:pt idx="10996" formatCode="General">
                  <c:v>0</c:v>
                </c:pt>
                <c:pt idx="10997" formatCode="General">
                  <c:v>0</c:v>
                </c:pt>
                <c:pt idx="10998" formatCode="General">
                  <c:v>0</c:v>
                </c:pt>
                <c:pt idx="10999" formatCode="General">
                  <c:v>0</c:v>
                </c:pt>
                <c:pt idx="11000" formatCode="General">
                  <c:v>0</c:v>
                </c:pt>
                <c:pt idx="11001" formatCode="General">
                  <c:v>0</c:v>
                </c:pt>
                <c:pt idx="11002" formatCode="General">
                  <c:v>0</c:v>
                </c:pt>
                <c:pt idx="11003" formatCode="General">
                  <c:v>0</c:v>
                </c:pt>
                <c:pt idx="11004" formatCode="General">
                  <c:v>0</c:v>
                </c:pt>
                <c:pt idx="11005" formatCode="General">
                  <c:v>0</c:v>
                </c:pt>
                <c:pt idx="11006" formatCode="General">
                  <c:v>0</c:v>
                </c:pt>
                <c:pt idx="11007" formatCode="General">
                  <c:v>0</c:v>
                </c:pt>
                <c:pt idx="11008" formatCode="General">
                  <c:v>0</c:v>
                </c:pt>
                <c:pt idx="11009" formatCode="General">
                  <c:v>0</c:v>
                </c:pt>
                <c:pt idx="11010" formatCode="General">
                  <c:v>0</c:v>
                </c:pt>
                <c:pt idx="11011" formatCode="General">
                  <c:v>0</c:v>
                </c:pt>
                <c:pt idx="11012" formatCode="General">
                  <c:v>0</c:v>
                </c:pt>
                <c:pt idx="11013" formatCode="General">
                  <c:v>0</c:v>
                </c:pt>
                <c:pt idx="11014" formatCode="General">
                  <c:v>0</c:v>
                </c:pt>
                <c:pt idx="11015" formatCode="General">
                  <c:v>0</c:v>
                </c:pt>
                <c:pt idx="11016" formatCode="General">
                  <c:v>0</c:v>
                </c:pt>
                <c:pt idx="11017" formatCode="General">
                  <c:v>0</c:v>
                </c:pt>
                <c:pt idx="11018" formatCode="General">
                  <c:v>0</c:v>
                </c:pt>
                <c:pt idx="11019" formatCode="General">
                  <c:v>0</c:v>
                </c:pt>
                <c:pt idx="11020" formatCode="General">
                  <c:v>0</c:v>
                </c:pt>
                <c:pt idx="11021" formatCode="General">
                  <c:v>0</c:v>
                </c:pt>
                <c:pt idx="11022" formatCode="General">
                  <c:v>0</c:v>
                </c:pt>
                <c:pt idx="11023" formatCode="General">
                  <c:v>0</c:v>
                </c:pt>
                <c:pt idx="11024" formatCode="General">
                  <c:v>0</c:v>
                </c:pt>
                <c:pt idx="11025" formatCode="General">
                  <c:v>0</c:v>
                </c:pt>
                <c:pt idx="11026" formatCode="General">
                  <c:v>0</c:v>
                </c:pt>
                <c:pt idx="11027" formatCode="General">
                  <c:v>0</c:v>
                </c:pt>
                <c:pt idx="11028" formatCode="General">
                  <c:v>0</c:v>
                </c:pt>
                <c:pt idx="11029" formatCode="General">
                  <c:v>0</c:v>
                </c:pt>
                <c:pt idx="11030" formatCode="General">
                  <c:v>0</c:v>
                </c:pt>
                <c:pt idx="11031" formatCode="General">
                  <c:v>0</c:v>
                </c:pt>
                <c:pt idx="11032" formatCode="General">
                  <c:v>0</c:v>
                </c:pt>
                <c:pt idx="11033" formatCode="General">
                  <c:v>0</c:v>
                </c:pt>
                <c:pt idx="11034" formatCode="General">
                  <c:v>0</c:v>
                </c:pt>
                <c:pt idx="11035" formatCode="General">
                  <c:v>0</c:v>
                </c:pt>
                <c:pt idx="11036" formatCode="General">
                  <c:v>0</c:v>
                </c:pt>
                <c:pt idx="11037" formatCode="General">
                  <c:v>0</c:v>
                </c:pt>
                <c:pt idx="11038" formatCode="General">
                  <c:v>0</c:v>
                </c:pt>
                <c:pt idx="11039" formatCode="General">
                  <c:v>0</c:v>
                </c:pt>
                <c:pt idx="11040" formatCode="General">
                  <c:v>0</c:v>
                </c:pt>
                <c:pt idx="11041" formatCode="General">
                  <c:v>0</c:v>
                </c:pt>
                <c:pt idx="11042" formatCode="General">
                  <c:v>0</c:v>
                </c:pt>
                <c:pt idx="11043" formatCode="General">
                  <c:v>0</c:v>
                </c:pt>
                <c:pt idx="11044" formatCode="General">
                  <c:v>0</c:v>
                </c:pt>
                <c:pt idx="11045" formatCode="General">
                  <c:v>0</c:v>
                </c:pt>
                <c:pt idx="11046" formatCode="General">
                  <c:v>0</c:v>
                </c:pt>
                <c:pt idx="11047" formatCode="General">
                  <c:v>0</c:v>
                </c:pt>
                <c:pt idx="11048" formatCode="General">
                  <c:v>0</c:v>
                </c:pt>
                <c:pt idx="11049" formatCode="General">
                  <c:v>0</c:v>
                </c:pt>
                <c:pt idx="11050" formatCode="General">
                  <c:v>0</c:v>
                </c:pt>
                <c:pt idx="11051" formatCode="General">
                  <c:v>0</c:v>
                </c:pt>
                <c:pt idx="11052" formatCode="General">
                  <c:v>0</c:v>
                </c:pt>
                <c:pt idx="11053" formatCode="General">
                  <c:v>0</c:v>
                </c:pt>
                <c:pt idx="11054" formatCode="General">
                  <c:v>0</c:v>
                </c:pt>
                <c:pt idx="11055" formatCode="General">
                  <c:v>0</c:v>
                </c:pt>
                <c:pt idx="11056" formatCode="General">
                  <c:v>0</c:v>
                </c:pt>
                <c:pt idx="11057" formatCode="General">
                  <c:v>0</c:v>
                </c:pt>
                <c:pt idx="11058" formatCode="General">
                  <c:v>0</c:v>
                </c:pt>
                <c:pt idx="11059" formatCode="General">
                  <c:v>0</c:v>
                </c:pt>
                <c:pt idx="11060" formatCode="General">
                  <c:v>0</c:v>
                </c:pt>
                <c:pt idx="11061" formatCode="General">
                  <c:v>0</c:v>
                </c:pt>
                <c:pt idx="11062" formatCode="General">
                  <c:v>0</c:v>
                </c:pt>
                <c:pt idx="11063" formatCode="General">
                  <c:v>0</c:v>
                </c:pt>
                <c:pt idx="11064" formatCode="General">
                  <c:v>0</c:v>
                </c:pt>
                <c:pt idx="11065" formatCode="General">
                  <c:v>0</c:v>
                </c:pt>
                <c:pt idx="11066" formatCode="General">
                  <c:v>0</c:v>
                </c:pt>
                <c:pt idx="11067" formatCode="General">
                  <c:v>0</c:v>
                </c:pt>
                <c:pt idx="11068" formatCode="General">
                  <c:v>0</c:v>
                </c:pt>
                <c:pt idx="11069" formatCode="General">
                  <c:v>0</c:v>
                </c:pt>
                <c:pt idx="11070" formatCode="General">
                  <c:v>0</c:v>
                </c:pt>
                <c:pt idx="11071" formatCode="General">
                  <c:v>0</c:v>
                </c:pt>
                <c:pt idx="11072" formatCode="General">
                  <c:v>0</c:v>
                </c:pt>
                <c:pt idx="11073" formatCode="General">
                  <c:v>0</c:v>
                </c:pt>
                <c:pt idx="11074" formatCode="General">
                  <c:v>0</c:v>
                </c:pt>
                <c:pt idx="11075" formatCode="General">
                  <c:v>0</c:v>
                </c:pt>
                <c:pt idx="11076" formatCode="General">
                  <c:v>0</c:v>
                </c:pt>
                <c:pt idx="11077" formatCode="General">
                  <c:v>0</c:v>
                </c:pt>
                <c:pt idx="11078" formatCode="General">
                  <c:v>0</c:v>
                </c:pt>
                <c:pt idx="11079" formatCode="General">
                  <c:v>0</c:v>
                </c:pt>
                <c:pt idx="11080" formatCode="General">
                  <c:v>0</c:v>
                </c:pt>
                <c:pt idx="11081" formatCode="General">
                  <c:v>0</c:v>
                </c:pt>
                <c:pt idx="11082" formatCode="General">
                  <c:v>0</c:v>
                </c:pt>
                <c:pt idx="11083" formatCode="General">
                  <c:v>0</c:v>
                </c:pt>
                <c:pt idx="11084" formatCode="General">
                  <c:v>0</c:v>
                </c:pt>
                <c:pt idx="11085" formatCode="General">
                  <c:v>0</c:v>
                </c:pt>
                <c:pt idx="11086" formatCode="General">
                  <c:v>0</c:v>
                </c:pt>
                <c:pt idx="11087" formatCode="General">
                  <c:v>0</c:v>
                </c:pt>
                <c:pt idx="11088" formatCode="General">
                  <c:v>0</c:v>
                </c:pt>
                <c:pt idx="11089" formatCode="General">
                  <c:v>0</c:v>
                </c:pt>
                <c:pt idx="11090" formatCode="General">
                  <c:v>0</c:v>
                </c:pt>
                <c:pt idx="11091" formatCode="General">
                  <c:v>0</c:v>
                </c:pt>
                <c:pt idx="11092" formatCode="General">
                  <c:v>0</c:v>
                </c:pt>
                <c:pt idx="11093" formatCode="General">
                  <c:v>0</c:v>
                </c:pt>
                <c:pt idx="11094" formatCode="General">
                  <c:v>0</c:v>
                </c:pt>
                <c:pt idx="11095" formatCode="General">
                  <c:v>0</c:v>
                </c:pt>
                <c:pt idx="11096" formatCode="General">
                  <c:v>0</c:v>
                </c:pt>
                <c:pt idx="11097" formatCode="General">
                  <c:v>0</c:v>
                </c:pt>
                <c:pt idx="11098" formatCode="General">
                  <c:v>0</c:v>
                </c:pt>
                <c:pt idx="11099" formatCode="General">
                  <c:v>0</c:v>
                </c:pt>
                <c:pt idx="11100" formatCode="General">
                  <c:v>0</c:v>
                </c:pt>
                <c:pt idx="11101" formatCode="General">
                  <c:v>0</c:v>
                </c:pt>
                <c:pt idx="11102" formatCode="General">
                  <c:v>0</c:v>
                </c:pt>
                <c:pt idx="11103" formatCode="General">
                  <c:v>0</c:v>
                </c:pt>
                <c:pt idx="11104" formatCode="General">
                  <c:v>0</c:v>
                </c:pt>
                <c:pt idx="11105" formatCode="General">
                  <c:v>0</c:v>
                </c:pt>
                <c:pt idx="11106" formatCode="General">
                  <c:v>0</c:v>
                </c:pt>
                <c:pt idx="11107" formatCode="General">
                  <c:v>0</c:v>
                </c:pt>
                <c:pt idx="11108" formatCode="General">
                  <c:v>0</c:v>
                </c:pt>
                <c:pt idx="11109" formatCode="General">
                  <c:v>0</c:v>
                </c:pt>
                <c:pt idx="11110" formatCode="General">
                  <c:v>0</c:v>
                </c:pt>
                <c:pt idx="11111" formatCode="General">
                  <c:v>0</c:v>
                </c:pt>
                <c:pt idx="11112" formatCode="General">
                  <c:v>0</c:v>
                </c:pt>
                <c:pt idx="11113" formatCode="General">
                  <c:v>0</c:v>
                </c:pt>
                <c:pt idx="11114" formatCode="General">
                  <c:v>0</c:v>
                </c:pt>
                <c:pt idx="11115" formatCode="General">
                  <c:v>0</c:v>
                </c:pt>
                <c:pt idx="11116" formatCode="General">
                  <c:v>0</c:v>
                </c:pt>
                <c:pt idx="11117" formatCode="General">
                  <c:v>0</c:v>
                </c:pt>
                <c:pt idx="11118" formatCode="General">
                  <c:v>0</c:v>
                </c:pt>
                <c:pt idx="11119" formatCode="General">
                  <c:v>0</c:v>
                </c:pt>
                <c:pt idx="11120" formatCode="General">
                  <c:v>0</c:v>
                </c:pt>
                <c:pt idx="11121" formatCode="General">
                  <c:v>0</c:v>
                </c:pt>
                <c:pt idx="11122" formatCode="General">
                  <c:v>0</c:v>
                </c:pt>
                <c:pt idx="11123" formatCode="General">
                  <c:v>0</c:v>
                </c:pt>
                <c:pt idx="11124" formatCode="General">
                  <c:v>0</c:v>
                </c:pt>
                <c:pt idx="11125" formatCode="General">
                  <c:v>0</c:v>
                </c:pt>
                <c:pt idx="11126" formatCode="General">
                  <c:v>0</c:v>
                </c:pt>
                <c:pt idx="11127" formatCode="General">
                  <c:v>0</c:v>
                </c:pt>
                <c:pt idx="11128" formatCode="General">
                  <c:v>0</c:v>
                </c:pt>
                <c:pt idx="11129" formatCode="General">
                  <c:v>0</c:v>
                </c:pt>
                <c:pt idx="11130" formatCode="General">
                  <c:v>0</c:v>
                </c:pt>
                <c:pt idx="11131" formatCode="General">
                  <c:v>0</c:v>
                </c:pt>
                <c:pt idx="11132" formatCode="General">
                  <c:v>0</c:v>
                </c:pt>
                <c:pt idx="11133" formatCode="General">
                  <c:v>0</c:v>
                </c:pt>
                <c:pt idx="11134" formatCode="General">
                  <c:v>0</c:v>
                </c:pt>
                <c:pt idx="11135" formatCode="General">
                  <c:v>0</c:v>
                </c:pt>
                <c:pt idx="11136" formatCode="General">
                  <c:v>0</c:v>
                </c:pt>
                <c:pt idx="11137" formatCode="General">
                  <c:v>0</c:v>
                </c:pt>
                <c:pt idx="11138" formatCode="General">
                  <c:v>0</c:v>
                </c:pt>
                <c:pt idx="11139" formatCode="General">
                  <c:v>0</c:v>
                </c:pt>
                <c:pt idx="11140" formatCode="General">
                  <c:v>0</c:v>
                </c:pt>
                <c:pt idx="11141" formatCode="General">
                  <c:v>0</c:v>
                </c:pt>
                <c:pt idx="11142" formatCode="General">
                  <c:v>0</c:v>
                </c:pt>
                <c:pt idx="11143" formatCode="General">
                  <c:v>0</c:v>
                </c:pt>
                <c:pt idx="11144" formatCode="General">
                  <c:v>0</c:v>
                </c:pt>
                <c:pt idx="11145" formatCode="General">
                  <c:v>0</c:v>
                </c:pt>
                <c:pt idx="11146" formatCode="General">
                  <c:v>0</c:v>
                </c:pt>
                <c:pt idx="11147" formatCode="General">
                  <c:v>0</c:v>
                </c:pt>
                <c:pt idx="11148" formatCode="General">
                  <c:v>0</c:v>
                </c:pt>
                <c:pt idx="11149" formatCode="General">
                  <c:v>0</c:v>
                </c:pt>
                <c:pt idx="11150" formatCode="General">
                  <c:v>0</c:v>
                </c:pt>
                <c:pt idx="11151" formatCode="General">
                  <c:v>0</c:v>
                </c:pt>
                <c:pt idx="11152" formatCode="General">
                  <c:v>0</c:v>
                </c:pt>
                <c:pt idx="11153" formatCode="General">
                  <c:v>0</c:v>
                </c:pt>
                <c:pt idx="11154" formatCode="General">
                  <c:v>0</c:v>
                </c:pt>
                <c:pt idx="11155" formatCode="General">
                  <c:v>0</c:v>
                </c:pt>
                <c:pt idx="11156" formatCode="General">
                  <c:v>0</c:v>
                </c:pt>
                <c:pt idx="11157" formatCode="General">
                  <c:v>0</c:v>
                </c:pt>
                <c:pt idx="11158" formatCode="General">
                  <c:v>0</c:v>
                </c:pt>
                <c:pt idx="11159" formatCode="General">
                  <c:v>0</c:v>
                </c:pt>
                <c:pt idx="11160" formatCode="General">
                  <c:v>0</c:v>
                </c:pt>
                <c:pt idx="11161" formatCode="General">
                  <c:v>0</c:v>
                </c:pt>
                <c:pt idx="11162" formatCode="General">
                  <c:v>0</c:v>
                </c:pt>
                <c:pt idx="11163" formatCode="General">
                  <c:v>0</c:v>
                </c:pt>
                <c:pt idx="11164" formatCode="General">
                  <c:v>0</c:v>
                </c:pt>
                <c:pt idx="11165" formatCode="General">
                  <c:v>0</c:v>
                </c:pt>
                <c:pt idx="11166" formatCode="General">
                  <c:v>0</c:v>
                </c:pt>
                <c:pt idx="11167" formatCode="General">
                  <c:v>0</c:v>
                </c:pt>
                <c:pt idx="11168" formatCode="General">
                  <c:v>0</c:v>
                </c:pt>
                <c:pt idx="11169" formatCode="General">
                  <c:v>0</c:v>
                </c:pt>
                <c:pt idx="11170" formatCode="General">
                  <c:v>0</c:v>
                </c:pt>
                <c:pt idx="11171" formatCode="General">
                  <c:v>0</c:v>
                </c:pt>
                <c:pt idx="11172" formatCode="General">
                  <c:v>0</c:v>
                </c:pt>
                <c:pt idx="11173" formatCode="General">
                  <c:v>0</c:v>
                </c:pt>
                <c:pt idx="11174" formatCode="General">
                  <c:v>0</c:v>
                </c:pt>
                <c:pt idx="11175" formatCode="General">
                  <c:v>0</c:v>
                </c:pt>
                <c:pt idx="11176" formatCode="General">
                  <c:v>0</c:v>
                </c:pt>
                <c:pt idx="11177" formatCode="General">
                  <c:v>0</c:v>
                </c:pt>
                <c:pt idx="11178" formatCode="General">
                  <c:v>0</c:v>
                </c:pt>
                <c:pt idx="11179" formatCode="General">
                  <c:v>0</c:v>
                </c:pt>
                <c:pt idx="11180" formatCode="General">
                  <c:v>0</c:v>
                </c:pt>
                <c:pt idx="11181" formatCode="General">
                  <c:v>0</c:v>
                </c:pt>
                <c:pt idx="11182" formatCode="General">
                  <c:v>0</c:v>
                </c:pt>
                <c:pt idx="11183" formatCode="General">
                  <c:v>0</c:v>
                </c:pt>
                <c:pt idx="11184" formatCode="General">
                  <c:v>0</c:v>
                </c:pt>
                <c:pt idx="11185" formatCode="General">
                  <c:v>0</c:v>
                </c:pt>
                <c:pt idx="11186" formatCode="General">
                  <c:v>0</c:v>
                </c:pt>
                <c:pt idx="11187" formatCode="General">
                  <c:v>0</c:v>
                </c:pt>
                <c:pt idx="11188" formatCode="General">
                  <c:v>0</c:v>
                </c:pt>
                <c:pt idx="11189" formatCode="General">
                  <c:v>0</c:v>
                </c:pt>
                <c:pt idx="11190" formatCode="General">
                  <c:v>0</c:v>
                </c:pt>
                <c:pt idx="11191" formatCode="General">
                  <c:v>0</c:v>
                </c:pt>
                <c:pt idx="11192" formatCode="General">
                  <c:v>0</c:v>
                </c:pt>
                <c:pt idx="11193" formatCode="General">
                  <c:v>0</c:v>
                </c:pt>
                <c:pt idx="11194" formatCode="General">
                  <c:v>0</c:v>
                </c:pt>
                <c:pt idx="11195" formatCode="General">
                  <c:v>0</c:v>
                </c:pt>
                <c:pt idx="11196" formatCode="General">
                  <c:v>0</c:v>
                </c:pt>
                <c:pt idx="11197" formatCode="General">
                  <c:v>0</c:v>
                </c:pt>
                <c:pt idx="11198" formatCode="General">
                  <c:v>0</c:v>
                </c:pt>
                <c:pt idx="11199" formatCode="General">
                  <c:v>0</c:v>
                </c:pt>
                <c:pt idx="11200" formatCode="General">
                  <c:v>0</c:v>
                </c:pt>
                <c:pt idx="11201" formatCode="General">
                  <c:v>0</c:v>
                </c:pt>
                <c:pt idx="11202" formatCode="General">
                  <c:v>0</c:v>
                </c:pt>
                <c:pt idx="11203" formatCode="General">
                  <c:v>0</c:v>
                </c:pt>
                <c:pt idx="11204" formatCode="General">
                  <c:v>0</c:v>
                </c:pt>
                <c:pt idx="11205" formatCode="General">
                  <c:v>0</c:v>
                </c:pt>
                <c:pt idx="11206" formatCode="General">
                  <c:v>0</c:v>
                </c:pt>
                <c:pt idx="11207" formatCode="General">
                  <c:v>0</c:v>
                </c:pt>
                <c:pt idx="11208" formatCode="General">
                  <c:v>0</c:v>
                </c:pt>
                <c:pt idx="11209" formatCode="General">
                  <c:v>0</c:v>
                </c:pt>
                <c:pt idx="11210" formatCode="General">
                  <c:v>0</c:v>
                </c:pt>
                <c:pt idx="11211" formatCode="General">
                  <c:v>0</c:v>
                </c:pt>
                <c:pt idx="11212" formatCode="General">
                  <c:v>0</c:v>
                </c:pt>
                <c:pt idx="11213" formatCode="General">
                  <c:v>0</c:v>
                </c:pt>
                <c:pt idx="11214" formatCode="General">
                  <c:v>0</c:v>
                </c:pt>
                <c:pt idx="11215" formatCode="General">
                  <c:v>0</c:v>
                </c:pt>
                <c:pt idx="11216" formatCode="General">
                  <c:v>0</c:v>
                </c:pt>
                <c:pt idx="11217" formatCode="General">
                  <c:v>0</c:v>
                </c:pt>
                <c:pt idx="11218" formatCode="General">
                  <c:v>0</c:v>
                </c:pt>
                <c:pt idx="11219" formatCode="General">
                  <c:v>0</c:v>
                </c:pt>
                <c:pt idx="11220" formatCode="General">
                  <c:v>0</c:v>
                </c:pt>
                <c:pt idx="11221" formatCode="General">
                  <c:v>0</c:v>
                </c:pt>
                <c:pt idx="11222" formatCode="General">
                  <c:v>0</c:v>
                </c:pt>
                <c:pt idx="11223" formatCode="General">
                  <c:v>0</c:v>
                </c:pt>
                <c:pt idx="11224" formatCode="General">
                  <c:v>0</c:v>
                </c:pt>
                <c:pt idx="11225" formatCode="General">
                  <c:v>0</c:v>
                </c:pt>
                <c:pt idx="11226" formatCode="General">
                  <c:v>0</c:v>
                </c:pt>
                <c:pt idx="11227" formatCode="General">
                  <c:v>0</c:v>
                </c:pt>
                <c:pt idx="11228" formatCode="General">
                  <c:v>0</c:v>
                </c:pt>
                <c:pt idx="11229" formatCode="General">
                  <c:v>0</c:v>
                </c:pt>
                <c:pt idx="11230" formatCode="General">
                  <c:v>0</c:v>
                </c:pt>
                <c:pt idx="11231" formatCode="General">
                  <c:v>0</c:v>
                </c:pt>
                <c:pt idx="11232" formatCode="General">
                  <c:v>0</c:v>
                </c:pt>
                <c:pt idx="11233" formatCode="General">
                  <c:v>0</c:v>
                </c:pt>
                <c:pt idx="11234" formatCode="General">
                  <c:v>0</c:v>
                </c:pt>
                <c:pt idx="11235" formatCode="General">
                  <c:v>0</c:v>
                </c:pt>
                <c:pt idx="11236" formatCode="General">
                  <c:v>0</c:v>
                </c:pt>
                <c:pt idx="11237" formatCode="General">
                  <c:v>0</c:v>
                </c:pt>
                <c:pt idx="11238" formatCode="General">
                  <c:v>0</c:v>
                </c:pt>
                <c:pt idx="11239" formatCode="General">
                  <c:v>0</c:v>
                </c:pt>
                <c:pt idx="11240" formatCode="General">
                  <c:v>0</c:v>
                </c:pt>
                <c:pt idx="11241" formatCode="General">
                  <c:v>0</c:v>
                </c:pt>
                <c:pt idx="11242" formatCode="General">
                  <c:v>0</c:v>
                </c:pt>
                <c:pt idx="11243" formatCode="General">
                  <c:v>0</c:v>
                </c:pt>
                <c:pt idx="11244" formatCode="General">
                  <c:v>0</c:v>
                </c:pt>
                <c:pt idx="11245" formatCode="General">
                  <c:v>0</c:v>
                </c:pt>
                <c:pt idx="11246" formatCode="General">
                  <c:v>0</c:v>
                </c:pt>
                <c:pt idx="11247" formatCode="General">
                  <c:v>0</c:v>
                </c:pt>
                <c:pt idx="11248" formatCode="General">
                  <c:v>0</c:v>
                </c:pt>
                <c:pt idx="11249" formatCode="General">
                  <c:v>0</c:v>
                </c:pt>
                <c:pt idx="11250" formatCode="General">
                  <c:v>0</c:v>
                </c:pt>
                <c:pt idx="11251" formatCode="General">
                  <c:v>0</c:v>
                </c:pt>
                <c:pt idx="11252" formatCode="General">
                  <c:v>0</c:v>
                </c:pt>
                <c:pt idx="11253" formatCode="General">
                  <c:v>0</c:v>
                </c:pt>
                <c:pt idx="11254" formatCode="General">
                  <c:v>0</c:v>
                </c:pt>
                <c:pt idx="11255" formatCode="General">
                  <c:v>0</c:v>
                </c:pt>
                <c:pt idx="11256" formatCode="General">
                  <c:v>0</c:v>
                </c:pt>
                <c:pt idx="11257" formatCode="General">
                  <c:v>0</c:v>
                </c:pt>
                <c:pt idx="11258" formatCode="General">
                  <c:v>0</c:v>
                </c:pt>
                <c:pt idx="11259" formatCode="General">
                  <c:v>0</c:v>
                </c:pt>
                <c:pt idx="11260" formatCode="General">
                  <c:v>0</c:v>
                </c:pt>
                <c:pt idx="11261" formatCode="General">
                  <c:v>0</c:v>
                </c:pt>
                <c:pt idx="11262" formatCode="General">
                  <c:v>0</c:v>
                </c:pt>
                <c:pt idx="11263" formatCode="General">
                  <c:v>0</c:v>
                </c:pt>
                <c:pt idx="11264" formatCode="General">
                  <c:v>0</c:v>
                </c:pt>
                <c:pt idx="11265" formatCode="General">
                  <c:v>0</c:v>
                </c:pt>
                <c:pt idx="11266" formatCode="General">
                  <c:v>0</c:v>
                </c:pt>
                <c:pt idx="11267" formatCode="General">
                  <c:v>0</c:v>
                </c:pt>
                <c:pt idx="11268" formatCode="General">
                  <c:v>0</c:v>
                </c:pt>
                <c:pt idx="11269" formatCode="General">
                  <c:v>0</c:v>
                </c:pt>
                <c:pt idx="11270" formatCode="General">
                  <c:v>0</c:v>
                </c:pt>
                <c:pt idx="11271" formatCode="General">
                  <c:v>0</c:v>
                </c:pt>
                <c:pt idx="11272" formatCode="General">
                  <c:v>0</c:v>
                </c:pt>
                <c:pt idx="11273" formatCode="General">
                  <c:v>0</c:v>
                </c:pt>
                <c:pt idx="11274" formatCode="General">
                  <c:v>0</c:v>
                </c:pt>
                <c:pt idx="11275" formatCode="General">
                  <c:v>0</c:v>
                </c:pt>
                <c:pt idx="11276" formatCode="General">
                  <c:v>0</c:v>
                </c:pt>
                <c:pt idx="11277" formatCode="General">
                  <c:v>0</c:v>
                </c:pt>
                <c:pt idx="11278" formatCode="General">
                  <c:v>0</c:v>
                </c:pt>
                <c:pt idx="11279" formatCode="General">
                  <c:v>0</c:v>
                </c:pt>
                <c:pt idx="11280" formatCode="General">
                  <c:v>0</c:v>
                </c:pt>
                <c:pt idx="11281" formatCode="General">
                  <c:v>0</c:v>
                </c:pt>
                <c:pt idx="11282" formatCode="General">
                  <c:v>0</c:v>
                </c:pt>
                <c:pt idx="11283" formatCode="General">
                  <c:v>0</c:v>
                </c:pt>
                <c:pt idx="11284" formatCode="General">
                  <c:v>0</c:v>
                </c:pt>
                <c:pt idx="11285" formatCode="General">
                  <c:v>0</c:v>
                </c:pt>
                <c:pt idx="11286" formatCode="General">
                  <c:v>0</c:v>
                </c:pt>
                <c:pt idx="11287" formatCode="General">
                  <c:v>0</c:v>
                </c:pt>
                <c:pt idx="11288" formatCode="General">
                  <c:v>0</c:v>
                </c:pt>
                <c:pt idx="11289" formatCode="General">
                  <c:v>0</c:v>
                </c:pt>
                <c:pt idx="11290" formatCode="General">
                  <c:v>0</c:v>
                </c:pt>
                <c:pt idx="11291" formatCode="General">
                  <c:v>0</c:v>
                </c:pt>
                <c:pt idx="11292" formatCode="General">
                  <c:v>0</c:v>
                </c:pt>
                <c:pt idx="11293" formatCode="General">
                  <c:v>0</c:v>
                </c:pt>
                <c:pt idx="11294" formatCode="General">
                  <c:v>0</c:v>
                </c:pt>
                <c:pt idx="11295" formatCode="General">
                  <c:v>0</c:v>
                </c:pt>
                <c:pt idx="11296" formatCode="General">
                  <c:v>0</c:v>
                </c:pt>
                <c:pt idx="11297" formatCode="General">
                  <c:v>0</c:v>
                </c:pt>
                <c:pt idx="11298" formatCode="General">
                  <c:v>0</c:v>
                </c:pt>
                <c:pt idx="11299" formatCode="General">
                  <c:v>0</c:v>
                </c:pt>
                <c:pt idx="11300" formatCode="General">
                  <c:v>0</c:v>
                </c:pt>
                <c:pt idx="11301" formatCode="General">
                  <c:v>0</c:v>
                </c:pt>
                <c:pt idx="11302" formatCode="General">
                  <c:v>0</c:v>
                </c:pt>
                <c:pt idx="11303" formatCode="General">
                  <c:v>0</c:v>
                </c:pt>
                <c:pt idx="11304" formatCode="General">
                  <c:v>0</c:v>
                </c:pt>
                <c:pt idx="11305" formatCode="General">
                  <c:v>0</c:v>
                </c:pt>
                <c:pt idx="11306" formatCode="General">
                  <c:v>0</c:v>
                </c:pt>
                <c:pt idx="11307" formatCode="General">
                  <c:v>0</c:v>
                </c:pt>
                <c:pt idx="11308" formatCode="General">
                  <c:v>0</c:v>
                </c:pt>
                <c:pt idx="11309" formatCode="General">
                  <c:v>0</c:v>
                </c:pt>
                <c:pt idx="11310" formatCode="General">
                  <c:v>0</c:v>
                </c:pt>
                <c:pt idx="11311" formatCode="General">
                  <c:v>0</c:v>
                </c:pt>
                <c:pt idx="11312" formatCode="General">
                  <c:v>0</c:v>
                </c:pt>
                <c:pt idx="11313" formatCode="General">
                  <c:v>0</c:v>
                </c:pt>
                <c:pt idx="11314" formatCode="General">
                  <c:v>0</c:v>
                </c:pt>
                <c:pt idx="11315" formatCode="General">
                  <c:v>0</c:v>
                </c:pt>
                <c:pt idx="11316" formatCode="General">
                  <c:v>0</c:v>
                </c:pt>
                <c:pt idx="11317" formatCode="General">
                  <c:v>0</c:v>
                </c:pt>
                <c:pt idx="11318" formatCode="General">
                  <c:v>0</c:v>
                </c:pt>
                <c:pt idx="11319" formatCode="General">
                  <c:v>0</c:v>
                </c:pt>
                <c:pt idx="11320" formatCode="General">
                  <c:v>0</c:v>
                </c:pt>
                <c:pt idx="11321" formatCode="General">
                  <c:v>0</c:v>
                </c:pt>
                <c:pt idx="11322" formatCode="General">
                  <c:v>0</c:v>
                </c:pt>
                <c:pt idx="11323" formatCode="General">
                  <c:v>0</c:v>
                </c:pt>
                <c:pt idx="11324" formatCode="General">
                  <c:v>0</c:v>
                </c:pt>
                <c:pt idx="11325" formatCode="General">
                  <c:v>0</c:v>
                </c:pt>
                <c:pt idx="11326" formatCode="General">
                  <c:v>0</c:v>
                </c:pt>
                <c:pt idx="11327" formatCode="General">
                  <c:v>0</c:v>
                </c:pt>
                <c:pt idx="11328" formatCode="General">
                  <c:v>0</c:v>
                </c:pt>
                <c:pt idx="11329" formatCode="General">
                  <c:v>0</c:v>
                </c:pt>
                <c:pt idx="11330" formatCode="General">
                  <c:v>0</c:v>
                </c:pt>
                <c:pt idx="11331" formatCode="General">
                  <c:v>0</c:v>
                </c:pt>
                <c:pt idx="11332" formatCode="General">
                  <c:v>0</c:v>
                </c:pt>
                <c:pt idx="11333" formatCode="General">
                  <c:v>0</c:v>
                </c:pt>
                <c:pt idx="11334" formatCode="General">
                  <c:v>0</c:v>
                </c:pt>
                <c:pt idx="11335" formatCode="General">
                  <c:v>0</c:v>
                </c:pt>
                <c:pt idx="11336" formatCode="General">
                  <c:v>0</c:v>
                </c:pt>
                <c:pt idx="11337" formatCode="General">
                  <c:v>0</c:v>
                </c:pt>
                <c:pt idx="11338" formatCode="General">
                  <c:v>0</c:v>
                </c:pt>
                <c:pt idx="11339" formatCode="General">
                  <c:v>0</c:v>
                </c:pt>
                <c:pt idx="11340" formatCode="General">
                  <c:v>0</c:v>
                </c:pt>
                <c:pt idx="11341" formatCode="General">
                  <c:v>0</c:v>
                </c:pt>
                <c:pt idx="11342" formatCode="General">
                  <c:v>0</c:v>
                </c:pt>
                <c:pt idx="11343" formatCode="General">
                  <c:v>0</c:v>
                </c:pt>
                <c:pt idx="11344" formatCode="General">
                  <c:v>0</c:v>
                </c:pt>
                <c:pt idx="11345" formatCode="General">
                  <c:v>0</c:v>
                </c:pt>
                <c:pt idx="11346" formatCode="General">
                  <c:v>0</c:v>
                </c:pt>
                <c:pt idx="11347" formatCode="General">
                  <c:v>0</c:v>
                </c:pt>
                <c:pt idx="11348" formatCode="General">
                  <c:v>0</c:v>
                </c:pt>
                <c:pt idx="11349" formatCode="General">
                  <c:v>0</c:v>
                </c:pt>
                <c:pt idx="11350" formatCode="General">
                  <c:v>0</c:v>
                </c:pt>
                <c:pt idx="11351" formatCode="General">
                  <c:v>0</c:v>
                </c:pt>
                <c:pt idx="11352" formatCode="General">
                  <c:v>0</c:v>
                </c:pt>
                <c:pt idx="11353" formatCode="General">
                  <c:v>0</c:v>
                </c:pt>
                <c:pt idx="11354" formatCode="General">
                  <c:v>0</c:v>
                </c:pt>
                <c:pt idx="11355" formatCode="General">
                  <c:v>0</c:v>
                </c:pt>
                <c:pt idx="11356" formatCode="General">
                  <c:v>0</c:v>
                </c:pt>
                <c:pt idx="11357" formatCode="General">
                  <c:v>0</c:v>
                </c:pt>
                <c:pt idx="11358" formatCode="General">
                  <c:v>0</c:v>
                </c:pt>
                <c:pt idx="11359" formatCode="General">
                  <c:v>0</c:v>
                </c:pt>
                <c:pt idx="11360" formatCode="General">
                  <c:v>0</c:v>
                </c:pt>
                <c:pt idx="11361" formatCode="General">
                  <c:v>0</c:v>
                </c:pt>
                <c:pt idx="11362" formatCode="General">
                  <c:v>0</c:v>
                </c:pt>
                <c:pt idx="11363" formatCode="General">
                  <c:v>0</c:v>
                </c:pt>
                <c:pt idx="11364" formatCode="General">
                  <c:v>0</c:v>
                </c:pt>
                <c:pt idx="11365" formatCode="General">
                  <c:v>0</c:v>
                </c:pt>
                <c:pt idx="11366" formatCode="General">
                  <c:v>0</c:v>
                </c:pt>
                <c:pt idx="11367" formatCode="General">
                  <c:v>0</c:v>
                </c:pt>
                <c:pt idx="11368" formatCode="General">
                  <c:v>0</c:v>
                </c:pt>
                <c:pt idx="11369" formatCode="General">
                  <c:v>0</c:v>
                </c:pt>
                <c:pt idx="11370" formatCode="General">
                  <c:v>0</c:v>
                </c:pt>
                <c:pt idx="11371" formatCode="General">
                  <c:v>0</c:v>
                </c:pt>
                <c:pt idx="11372" formatCode="General">
                  <c:v>0</c:v>
                </c:pt>
                <c:pt idx="11373" formatCode="General">
                  <c:v>0</c:v>
                </c:pt>
                <c:pt idx="11374" formatCode="General">
                  <c:v>0</c:v>
                </c:pt>
                <c:pt idx="11375" formatCode="General">
                  <c:v>0</c:v>
                </c:pt>
                <c:pt idx="11376" formatCode="General">
                  <c:v>0</c:v>
                </c:pt>
                <c:pt idx="11377" formatCode="General">
                  <c:v>0</c:v>
                </c:pt>
                <c:pt idx="11378" formatCode="General">
                  <c:v>0</c:v>
                </c:pt>
                <c:pt idx="11379" formatCode="General">
                  <c:v>0</c:v>
                </c:pt>
                <c:pt idx="11380" formatCode="General">
                  <c:v>0</c:v>
                </c:pt>
                <c:pt idx="11381" formatCode="General">
                  <c:v>0</c:v>
                </c:pt>
                <c:pt idx="11382" formatCode="General">
                  <c:v>0</c:v>
                </c:pt>
                <c:pt idx="11383" formatCode="General">
                  <c:v>0</c:v>
                </c:pt>
                <c:pt idx="11384" formatCode="General">
                  <c:v>0</c:v>
                </c:pt>
                <c:pt idx="11385" formatCode="General">
                  <c:v>0</c:v>
                </c:pt>
                <c:pt idx="11386" formatCode="General">
                  <c:v>0</c:v>
                </c:pt>
                <c:pt idx="11387" formatCode="General">
                  <c:v>0</c:v>
                </c:pt>
                <c:pt idx="11388" formatCode="General">
                  <c:v>0</c:v>
                </c:pt>
                <c:pt idx="11389" formatCode="General">
                  <c:v>0</c:v>
                </c:pt>
                <c:pt idx="11390" formatCode="General">
                  <c:v>0</c:v>
                </c:pt>
                <c:pt idx="11391" formatCode="General">
                  <c:v>0</c:v>
                </c:pt>
                <c:pt idx="11392" formatCode="General">
                  <c:v>0</c:v>
                </c:pt>
                <c:pt idx="11393" formatCode="General">
                  <c:v>0</c:v>
                </c:pt>
                <c:pt idx="11394" formatCode="General">
                  <c:v>0</c:v>
                </c:pt>
                <c:pt idx="11395" formatCode="General">
                  <c:v>0</c:v>
                </c:pt>
                <c:pt idx="11396" formatCode="General">
                  <c:v>0</c:v>
                </c:pt>
                <c:pt idx="11397" formatCode="General">
                  <c:v>0</c:v>
                </c:pt>
                <c:pt idx="11398" formatCode="General">
                  <c:v>0</c:v>
                </c:pt>
                <c:pt idx="11399" formatCode="General">
                  <c:v>0</c:v>
                </c:pt>
                <c:pt idx="11400" formatCode="General">
                  <c:v>0</c:v>
                </c:pt>
                <c:pt idx="11401" formatCode="General">
                  <c:v>0</c:v>
                </c:pt>
                <c:pt idx="11402" formatCode="General">
                  <c:v>0</c:v>
                </c:pt>
                <c:pt idx="11403" formatCode="General">
                  <c:v>0</c:v>
                </c:pt>
                <c:pt idx="11404" formatCode="General">
                  <c:v>0</c:v>
                </c:pt>
                <c:pt idx="11405" formatCode="General">
                  <c:v>0</c:v>
                </c:pt>
                <c:pt idx="11406" formatCode="General">
                  <c:v>0</c:v>
                </c:pt>
                <c:pt idx="11407" formatCode="General">
                  <c:v>0</c:v>
                </c:pt>
                <c:pt idx="11408" formatCode="General">
                  <c:v>0</c:v>
                </c:pt>
                <c:pt idx="11409" formatCode="General">
                  <c:v>0</c:v>
                </c:pt>
                <c:pt idx="11410" formatCode="General">
                  <c:v>0</c:v>
                </c:pt>
                <c:pt idx="11411" formatCode="General">
                  <c:v>0</c:v>
                </c:pt>
                <c:pt idx="11412" formatCode="General">
                  <c:v>0</c:v>
                </c:pt>
                <c:pt idx="11413" formatCode="General">
                  <c:v>0</c:v>
                </c:pt>
                <c:pt idx="11414" formatCode="General">
                  <c:v>0</c:v>
                </c:pt>
                <c:pt idx="11415" formatCode="General">
                  <c:v>0</c:v>
                </c:pt>
                <c:pt idx="11416" formatCode="General">
                  <c:v>0</c:v>
                </c:pt>
                <c:pt idx="11417" formatCode="General">
                  <c:v>0</c:v>
                </c:pt>
                <c:pt idx="11418" formatCode="General">
                  <c:v>0</c:v>
                </c:pt>
                <c:pt idx="11419" formatCode="General">
                  <c:v>0</c:v>
                </c:pt>
                <c:pt idx="11420" formatCode="General">
                  <c:v>0</c:v>
                </c:pt>
                <c:pt idx="11421" formatCode="General">
                  <c:v>0</c:v>
                </c:pt>
                <c:pt idx="11422" formatCode="General">
                  <c:v>0</c:v>
                </c:pt>
                <c:pt idx="11423" formatCode="General">
                  <c:v>0</c:v>
                </c:pt>
                <c:pt idx="11424" formatCode="General">
                  <c:v>0</c:v>
                </c:pt>
                <c:pt idx="11425" formatCode="General">
                  <c:v>0</c:v>
                </c:pt>
                <c:pt idx="11426" formatCode="General">
                  <c:v>0</c:v>
                </c:pt>
                <c:pt idx="11427" formatCode="General">
                  <c:v>0</c:v>
                </c:pt>
                <c:pt idx="11428" formatCode="General">
                  <c:v>0</c:v>
                </c:pt>
                <c:pt idx="11429" formatCode="General">
                  <c:v>0</c:v>
                </c:pt>
                <c:pt idx="11430" formatCode="General">
                  <c:v>0</c:v>
                </c:pt>
                <c:pt idx="11431" formatCode="General">
                  <c:v>0</c:v>
                </c:pt>
                <c:pt idx="11432" formatCode="General">
                  <c:v>0</c:v>
                </c:pt>
                <c:pt idx="11433" formatCode="General">
                  <c:v>0</c:v>
                </c:pt>
                <c:pt idx="11434" formatCode="General">
                  <c:v>0</c:v>
                </c:pt>
                <c:pt idx="11435" formatCode="General">
                  <c:v>0</c:v>
                </c:pt>
                <c:pt idx="11436" formatCode="General">
                  <c:v>0</c:v>
                </c:pt>
                <c:pt idx="11437" formatCode="General">
                  <c:v>0</c:v>
                </c:pt>
                <c:pt idx="11438" formatCode="General">
                  <c:v>0</c:v>
                </c:pt>
                <c:pt idx="11439" formatCode="General">
                  <c:v>0</c:v>
                </c:pt>
                <c:pt idx="11440" formatCode="General">
                  <c:v>0</c:v>
                </c:pt>
                <c:pt idx="11441" formatCode="General">
                  <c:v>0</c:v>
                </c:pt>
                <c:pt idx="11442" formatCode="General">
                  <c:v>0</c:v>
                </c:pt>
                <c:pt idx="11443" formatCode="General">
                  <c:v>0</c:v>
                </c:pt>
                <c:pt idx="11444" formatCode="General">
                  <c:v>0</c:v>
                </c:pt>
                <c:pt idx="11445" formatCode="General">
                  <c:v>0</c:v>
                </c:pt>
                <c:pt idx="11446" formatCode="General">
                  <c:v>0</c:v>
                </c:pt>
                <c:pt idx="11447" formatCode="General">
                  <c:v>0</c:v>
                </c:pt>
                <c:pt idx="11448" formatCode="General">
                  <c:v>0</c:v>
                </c:pt>
                <c:pt idx="11449" formatCode="General">
                  <c:v>0</c:v>
                </c:pt>
                <c:pt idx="11450" formatCode="General">
                  <c:v>0</c:v>
                </c:pt>
                <c:pt idx="11451" formatCode="General">
                  <c:v>0</c:v>
                </c:pt>
                <c:pt idx="11452" formatCode="General">
                  <c:v>0</c:v>
                </c:pt>
                <c:pt idx="11453" formatCode="General">
                  <c:v>0</c:v>
                </c:pt>
                <c:pt idx="11454" formatCode="General">
                  <c:v>0</c:v>
                </c:pt>
                <c:pt idx="11455" formatCode="General">
                  <c:v>0</c:v>
                </c:pt>
                <c:pt idx="11456" formatCode="General">
                  <c:v>0</c:v>
                </c:pt>
                <c:pt idx="11457" formatCode="General">
                  <c:v>0</c:v>
                </c:pt>
                <c:pt idx="11458" formatCode="General">
                  <c:v>0</c:v>
                </c:pt>
                <c:pt idx="11459" formatCode="General">
                  <c:v>0</c:v>
                </c:pt>
                <c:pt idx="11460" formatCode="General">
                  <c:v>0</c:v>
                </c:pt>
                <c:pt idx="11461" formatCode="General">
                  <c:v>0</c:v>
                </c:pt>
                <c:pt idx="11462" formatCode="General">
                  <c:v>0</c:v>
                </c:pt>
                <c:pt idx="11463" formatCode="General">
                  <c:v>0</c:v>
                </c:pt>
                <c:pt idx="11464" formatCode="General">
                  <c:v>0</c:v>
                </c:pt>
                <c:pt idx="11465" formatCode="General">
                  <c:v>0</c:v>
                </c:pt>
                <c:pt idx="11466" formatCode="General">
                  <c:v>0</c:v>
                </c:pt>
                <c:pt idx="11467" formatCode="General">
                  <c:v>0</c:v>
                </c:pt>
                <c:pt idx="11468" formatCode="General">
                  <c:v>0</c:v>
                </c:pt>
                <c:pt idx="11469" formatCode="General">
                  <c:v>0</c:v>
                </c:pt>
                <c:pt idx="11470" formatCode="General">
                  <c:v>0</c:v>
                </c:pt>
                <c:pt idx="11471" formatCode="General">
                  <c:v>0</c:v>
                </c:pt>
                <c:pt idx="11472" formatCode="General">
                  <c:v>0</c:v>
                </c:pt>
                <c:pt idx="11473" formatCode="General">
                  <c:v>0</c:v>
                </c:pt>
                <c:pt idx="11474" formatCode="General">
                  <c:v>0</c:v>
                </c:pt>
                <c:pt idx="11475" formatCode="General">
                  <c:v>0</c:v>
                </c:pt>
                <c:pt idx="11476" formatCode="General">
                  <c:v>0</c:v>
                </c:pt>
                <c:pt idx="11477" formatCode="General">
                  <c:v>0</c:v>
                </c:pt>
                <c:pt idx="11478" formatCode="General">
                  <c:v>0</c:v>
                </c:pt>
                <c:pt idx="11479" formatCode="General">
                  <c:v>0</c:v>
                </c:pt>
                <c:pt idx="11480" formatCode="General">
                  <c:v>0</c:v>
                </c:pt>
                <c:pt idx="11481" formatCode="General">
                  <c:v>0</c:v>
                </c:pt>
                <c:pt idx="11482" formatCode="General">
                  <c:v>0</c:v>
                </c:pt>
                <c:pt idx="11483" formatCode="General">
                  <c:v>0</c:v>
                </c:pt>
                <c:pt idx="11484" formatCode="General">
                  <c:v>0</c:v>
                </c:pt>
                <c:pt idx="11485" formatCode="General">
                  <c:v>0</c:v>
                </c:pt>
                <c:pt idx="11486" formatCode="General">
                  <c:v>0</c:v>
                </c:pt>
                <c:pt idx="11487" formatCode="General">
                  <c:v>0</c:v>
                </c:pt>
                <c:pt idx="11488" formatCode="General">
                  <c:v>0</c:v>
                </c:pt>
                <c:pt idx="11489" formatCode="General">
                  <c:v>0</c:v>
                </c:pt>
                <c:pt idx="11490" formatCode="General">
                  <c:v>0</c:v>
                </c:pt>
                <c:pt idx="11491" formatCode="General">
                  <c:v>0</c:v>
                </c:pt>
                <c:pt idx="11492" formatCode="General">
                  <c:v>0</c:v>
                </c:pt>
                <c:pt idx="11493" formatCode="General">
                  <c:v>0</c:v>
                </c:pt>
                <c:pt idx="11494" formatCode="General">
                  <c:v>0</c:v>
                </c:pt>
                <c:pt idx="11495" formatCode="General">
                  <c:v>0</c:v>
                </c:pt>
                <c:pt idx="11496" formatCode="General">
                  <c:v>0</c:v>
                </c:pt>
                <c:pt idx="11497" formatCode="General">
                  <c:v>0</c:v>
                </c:pt>
                <c:pt idx="11498" formatCode="General">
                  <c:v>0</c:v>
                </c:pt>
                <c:pt idx="11499" formatCode="General">
                  <c:v>0</c:v>
                </c:pt>
                <c:pt idx="11500" formatCode="General">
                  <c:v>0</c:v>
                </c:pt>
                <c:pt idx="11501" formatCode="General">
                  <c:v>0</c:v>
                </c:pt>
                <c:pt idx="11502" formatCode="General">
                  <c:v>0</c:v>
                </c:pt>
                <c:pt idx="11503" formatCode="General">
                  <c:v>0</c:v>
                </c:pt>
                <c:pt idx="11504" formatCode="General">
                  <c:v>0</c:v>
                </c:pt>
                <c:pt idx="11505" formatCode="General">
                  <c:v>0</c:v>
                </c:pt>
                <c:pt idx="11506" formatCode="General">
                  <c:v>0</c:v>
                </c:pt>
                <c:pt idx="11507" formatCode="General">
                  <c:v>0</c:v>
                </c:pt>
                <c:pt idx="11508" formatCode="General">
                  <c:v>0</c:v>
                </c:pt>
                <c:pt idx="11509" formatCode="General">
                  <c:v>0</c:v>
                </c:pt>
                <c:pt idx="11510" formatCode="General">
                  <c:v>0</c:v>
                </c:pt>
                <c:pt idx="11511" formatCode="General">
                  <c:v>0</c:v>
                </c:pt>
                <c:pt idx="11512" formatCode="General">
                  <c:v>0</c:v>
                </c:pt>
                <c:pt idx="11513" formatCode="General">
                  <c:v>0</c:v>
                </c:pt>
                <c:pt idx="11514" formatCode="General">
                  <c:v>0</c:v>
                </c:pt>
                <c:pt idx="11515" formatCode="General">
                  <c:v>0</c:v>
                </c:pt>
                <c:pt idx="11516" formatCode="General">
                  <c:v>0</c:v>
                </c:pt>
                <c:pt idx="11517" formatCode="General">
                  <c:v>0</c:v>
                </c:pt>
                <c:pt idx="11518" formatCode="General">
                  <c:v>0</c:v>
                </c:pt>
                <c:pt idx="11519" formatCode="General">
                  <c:v>0</c:v>
                </c:pt>
                <c:pt idx="11520" formatCode="General">
                  <c:v>0</c:v>
                </c:pt>
                <c:pt idx="11521" formatCode="General">
                  <c:v>0</c:v>
                </c:pt>
                <c:pt idx="11522" formatCode="General">
                  <c:v>0</c:v>
                </c:pt>
                <c:pt idx="11523" formatCode="General">
                  <c:v>0</c:v>
                </c:pt>
                <c:pt idx="11524" formatCode="General">
                  <c:v>0</c:v>
                </c:pt>
                <c:pt idx="11525" formatCode="General">
                  <c:v>0</c:v>
                </c:pt>
                <c:pt idx="11526" formatCode="General">
                  <c:v>0</c:v>
                </c:pt>
                <c:pt idx="11527" formatCode="General">
                  <c:v>0</c:v>
                </c:pt>
                <c:pt idx="11528" formatCode="General">
                  <c:v>0</c:v>
                </c:pt>
                <c:pt idx="11529" formatCode="General">
                  <c:v>0</c:v>
                </c:pt>
                <c:pt idx="11530" formatCode="General">
                  <c:v>0</c:v>
                </c:pt>
                <c:pt idx="11531" formatCode="General">
                  <c:v>0</c:v>
                </c:pt>
                <c:pt idx="11532" formatCode="General">
                  <c:v>0</c:v>
                </c:pt>
                <c:pt idx="11533" formatCode="General">
                  <c:v>0</c:v>
                </c:pt>
                <c:pt idx="11534" formatCode="General">
                  <c:v>0</c:v>
                </c:pt>
                <c:pt idx="11535" formatCode="General">
                  <c:v>0</c:v>
                </c:pt>
                <c:pt idx="11536" formatCode="General">
                  <c:v>0</c:v>
                </c:pt>
                <c:pt idx="11537" formatCode="General">
                  <c:v>0</c:v>
                </c:pt>
                <c:pt idx="11538" formatCode="General">
                  <c:v>0</c:v>
                </c:pt>
                <c:pt idx="11539" formatCode="General">
                  <c:v>0</c:v>
                </c:pt>
                <c:pt idx="11540" formatCode="General">
                  <c:v>0</c:v>
                </c:pt>
                <c:pt idx="11541" formatCode="General">
                  <c:v>0</c:v>
                </c:pt>
                <c:pt idx="11542" formatCode="General">
                  <c:v>0</c:v>
                </c:pt>
                <c:pt idx="11543" formatCode="General">
                  <c:v>0</c:v>
                </c:pt>
                <c:pt idx="11544" formatCode="General">
                  <c:v>0</c:v>
                </c:pt>
                <c:pt idx="11545" formatCode="General">
                  <c:v>0</c:v>
                </c:pt>
                <c:pt idx="11546" formatCode="General">
                  <c:v>0</c:v>
                </c:pt>
                <c:pt idx="11547" formatCode="General">
                  <c:v>0</c:v>
                </c:pt>
                <c:pt idx="11548" formatCode="General">
                  <c:v>0</c:v>
                </c:pt>
                <c:pt idx="11549" formatCode="General">
                  <c:v>0</c:v>
                </c:pt>
                <c:pt idx="11550" formatCode="General">
                  <c:v>0</c:v>
                </c:pt>
                <c:pt idx="11551" formatCode="General">
                  <c:v>0</c:v>
                </c:pt>
                <c:pt idx="11552" formatCode="General">
                  <c:v>0</c:v>
                </c:pt>
                <c:pt idx="11553" formatCode="General">
                  <c:v>0</c:v>
                </c:pt>
                <c:pt idx="11554" formatCode="General">
                  <c:v>0</c:v>
                </c:pt>
                <c:pt idx="11555" formatCode="General">
                  <c:v>0</c:v>
                </c:pt>
                <c:pt idx="11556" formatCode="General">
                  <c:v>0</c:v>
                </c:pt>
                <c:pt idx="11557" formatCode="General">
                  <c:v>0</c:v>
                </c:pt>
                <c:pt idx="11558" formatCode="General">
                  <c:v>0</c:v>
                </c:pt>
                <c:pt idx="11559" formatCode="General">
                  <c:v>0</c:v>
                </c:pt>
                <c:pt idx="11560" formatCode="General">
                  <c:v>0</c:v>
                </c:pt>
                <c:pt idx="11561" formatCode="General">
                  <c:v>0</c:v>
                </c:pt>
                <c:pt idx="11562" formatCode="General">
                  <c:v>0</c:v>
                </c:pt>
                <c:pt idx="11563" formatCode="General">
                  <c:v>0</c:v>
                </c:pt>
                <c:pt idx="11564" formatCode="General">
                  <c:v>0</c:v>
                </c:pt>
                <c:pt idx="11565" formatCode="General">
                  <c:v>0</c:v>
                </c:pt>
                <c:pt idx="11566" formatCode="General">
                  <c:v>0</c:v>
                </c:pt>
                <c:pt idx="11567" formatCode="General">
                  <c:v>0</c:v>
                </c:pt>
                <c:pt idx="11568" formatCode="General">
                  <c:v>0</c:v>
                </c:pt>
                <c:pt idx="11569" formatCode="General">
                  <c:v>0</c:v>
                </c:pt>
                <c:pt idx="11570" formatCode="General">
                  <c:v>0</c:v>
                </c:pt>
                <c:pt idx="11571" formatCode="General">
                  <c:v>0</c:v>
                </c:pt>
                <c:pt idx="11572" formatCode="General">
                  <c:v>0</c:v>
                </c:pt>
                <c:pt idx="11573" formatCode="General">
                  <c:v>0</c:v>
                </c:pt>
                <c:pt idx="11574" formatCode="General">
                  <c:v>0</c:v>
                </c:pt>
                <c:pt idx="11575" formatCode="General">
                  <c:v>0</c:v>
                </c:pt>
                <c:pt idx="11576" formatCode="General">
                  <c:v>0</c:v>
                </c:pt>
                <c:pt idx="11577" formatCode="General">
                  <c:v>0</c:v>
                </c:pt>
                <c:pt idx="11578" formatCode="General">
                  <c:v>0</c:v>
                </c:pt>
                <c:pt idx="11579" formatCode="General">
                  <c:v>0</c:v>
                </c:pt>
                <c:pt idx="11580" formatCode="General">
                  <c:v>0</c:v>
                </c:pt>
                <c:pt idx="11581" formatCode="General">
                  <c:v>0</c:v>
                </c:pt>
                <c:pt idx="11582" formatCode="General">
                  <c:v>0</c:v>
                </c:pt>
                <c:pt idx="11583" formatCode="General">
                  <c:v>0</c:v>
                </c:pt>
                <c:pt idx="11584" formatCode="General">
                  <c:v>0</c:v>
                </c:pt>
                <c:pt idx="11585" formatCode="General">
                  <c:v>0</c:v>
                </c:pt>
                <c:pt idx="11586" formatCode="General">
                  <c:v>0</c:v>
                </c:pt>
                <c:pt idx="11587" formatCode="General">
                  <c:v>0</c:v>
                </c:pt>
                <c:pt idx="11588" formatCode="General">
                  <c:v>0</c:v>
                </c:pt>
                <c:pt idx="11589" formatCode="General">
                  <c:v>0</c:v>
                </c:pt>
                <c:pt idx="11590" formatCode="General">
                  <c:v>0</c:v>
                </c:pt>
                <c:pt idx="11591" formatCode="General">
                  <c:v>0</c:v>
                </c:pt>
                <c:pt idx="11592" formatCode="General">
                  <c:v>0</c:v>
                </c:pt>
                <c:pt idx="11593" formatCode="General">
                  <c:v>0</c:v>
                </c:pt>
                <c:pt idx="11594" formatCode="General">
                  <c:v>0</c:v>
                </c:pt>
                <c:pt idx="11595" formatCode="General">
                  <c:v>0</c:v>
                </c:pt>
                <c:pt idx="11596" formatCode="General">
                  <c:v>0</c:v>
                </c:pt>
                <c:pt idx="11597" formatCode="General">
                  <c:v>0</c:v>
                </c:pt>
                <c:pt idx="11598" formatCode="General">
                  <c:v>0</c:v>
                </c:pt>
                <c:pt idx="11599" formatCode="General">
                  <c:v>0</c:v>
                </c:pt>
                <c:pt idx="11600" formatCode="General">
                  <c:v>0</c:v>
                </c:pt>
                <c:pt idx="11601" formatCode="General">
                  <c:v>0</c:v>
                </c:pt>
                <c:pt idx="11602" formatCode="General">
                  <c:v>0</c:v>
                </c:pt>
                <c:pt idx="11603" formatCode="General">
                  <c:v>0</c:v>
                </c:pt>
                <c:pt idx="11604" formatCode="General">
                  <c:v>0</c:v>
                </c:pt>
                <c:pt idx="11605" formatCode="General">
                  <c:v>0</c:v>
                </c:pt>
                <c:pt idx="11606" formatCode="General">
                  <c:v>0</c:v>
                </c:pt>
                <c:pt idx="11607" formatCode="General">
                  <c:v>0</c:v>
                </c:pt>
                <c:pt idx="11608" formatCode="General">
                  <c:v>0</c:v>
                </c:pt>
                <c:pt idx="11609" formatCode="General">
                  <c:v>0</c:v>
                </c:pt>
                <c:pt idx="11610" formatCode="General">
                  <c:v>0</c:v>
                </c:pt>
                <c:pt idx="11611" formatCode="General">
                  <c:v>0</c:v>
                </c:pt>
                <c:pt idx="11612" formatCode="General">
                  <c:v>0</c:v>
                </c:pt>
                <c:pt idx="11613" formatCode="General">
                  <c:v>0</c:v>
                </c:pt>
                <c:pt idx="11614" formatCode="General">
                  <c:v>0</c:v>
                </c:pt>
                <c:pt idx="11615" formatCode="General">
                  <c:v>0</c:v>
                </c:pt>
                <c:pt idx="11616" formatCode="General">
                  <c:v>0</c:v>
                </c:pt>
                <c:pt idx="11617" formatCode="General">
                  <c:v>0</c:v>
                </c:pt>
                <c:pt idx="11618" formatCode="General">
                  <c:v>0</c:v>
                </c:pt>
                <c:pt idx="11619" formatCode="General">
                  <c:v>0</c:v>
                </c:pt>
                <c:pt idx="11620" formatCode="General">
                  <c:v>0</c:v>
                </c:pt>
                <c:pt idx="11621" formatCode="General">
                  <c:v>0</c:v>
                </c:pt>
                <c:pt idx="11622" formatCode="General">
                  <c:v>0</c:v>
                </c:pt>
                <c:pt idx="11623" formatCode="General">
                  <c:v>0</c:v>
                </c:pt>
                <c:pt idx="11624" formatCode="General">
                  <c:v>0</c:v>
                </c:pt>
                <c:pt idx="11625" formatCode="General">
                  <c:v>0</c:v>
                </c:pt>
                <c:pt idx="11626" formatCode="General">
                  <c:v>0</c:v>
                </c:pt>
                <c:pt idx="11627" formatCode="General">
                  <c:v>0</c:v>
                </c:pt>
                <c:pt idx="11628" formatCode="General">
                  <c:v>0</c:v>
                </c:pt>
                <c:pt idx="11629" formatCode="General">
                  <c:v>0</c:v>
                </c:pt>
                <c:pt idx="11630" formatCode="General">
                  <c:v>0</c:v>
                </c:pt>
                <c:pt idx="11631" formatCode="General">
                  <c:v>0</c:v>
                </c:pt>
                <c:pt idx="11632" formatCode="General">
                  <c:v>0</c:v>
                </c:pt>
                <c:pt idx="11633" formatCode="General">
                  <c:v>0</c:v>
                </c:pt>
                <c:pt idx="11634" formatCode="General">
                  <c:v>0</c:v>
                </c:pt>
                <c:pt idx="11635" formatCode="General">
                  <c:v>0</c:v>
                </c:pt>
                <c:pt idx="11636" formatCode="General">
                  <c:v>0</c:v>
                </c:pt>
                <c:pt idx="11637" formatCode="General">
                  <c:v>0</c:v>
                </c:pt>
                <c:pt idx="11638" formatCode="General">
                  <c:v>0</c:v>
                </c:pt>
                <c:pt idx="11639" formatCode="General">
                  <c:v>0</c:v>
                </c:pt>
                <c:pt idx="11640" formatCode="General">
                  <c:v>0</c:v>
                </c:pt>
                <c:pt idx="11641" formatCode="General">
                  <c:v>0</c:v>
                </c:pt>
                <c:pt idx="11642" formatCode="General">
                  <c:v>0</c:v>
                </c:pt>
                <c:pt idx="11643" formatCode="General">
                  <c:v>0</c:v>
                </c:pt>
                <c:pt idx="11644" formatCode="General">
                  <c:v>0</c:v>
                </c:pt>
                <c:pt idx="11645" formatCode="General">
                  <c:v>0</c:v>
                </c:pt>
                <c:pt idx="11646" formatCode="General">
                  <c:v>0</c:v>
                </c:pt>
                <c:pt idx="11647" formatCode="General">
                  <c:v>0</c:v>
                </c:pt>
                <c:pt idx="11648" formatCode="General">
                  <c:v>0</c:v>
                </c:pt>
                <c:pt idx="11649" formatCode="General">
                  <c:v>0</c:v>
                </c:pt>
                <c:pt idx="11650" formatCode="General">
                  <c:v>0</c:v>
                </c:pt>
                <c:pt idx="11651" formatCode="General">
                  <c:v>0</c:v>
                </c:pt>
                <c:pt idx="11652" formatCode="General">
                  <c:v>0</c:v>
                </c:pt>
                <c:pt idx="11653" formatCode="General">
                  <c:v>0</c:v>
                </c:pt>
                <c:pt idx="11654" formatCode="General">
                  <c:v>0</c:v>
                </c:pt>
                <c:pt idx="11655" formatCode="General">
                  <c:v>0</c:v>
                </c:pt>
                <c:pt idx="11656" formatCode="General">
                  <c:v>0</c:v>
                </c:pt>
                <c:pt idx="11657" formatCode="General">
                  <c:v>0</c:v>
                </c:pt>
                <c:pt idx="11658" formatCode="General">
                  <c:v>0</c:v>
                </c:pt>
                <c:pt idx="11659" formatCode="General">
                  <c:v>0</c:v>
                </c:pt>
                <c:pt idx="11660" formatCode="General">
                  <c:v>0</c:v>
                </c:pt>
                <c:pt idx="11661" formatCode="General">
                  <c:v>0</c:v>
                </c:pt>
                <c:pt idx="11662" formatCode="General">
                  <c:v>0</c:v>
                </c:pt>
                <c:pt idx="11663" formatCode="General">
                  <c:v>0</c:v>
                </c:pt>
                <c:pt idx="11664" formatCode="General">
                  <c:v>0</c:v>
                </c:pt>
                <c:pt idx="11665" formatCode="General">
                  <c:v>0</c:v>
                </c:pt>
                <c:pt idx="11666" formatCode="General">
                  <c:v>0</c:v>
                </c:pt>
                <c:pt idx="11667" formatCode="General">
                  <c:v>0</c:v>
                </c:pt>
                <c:pt idx="11668" formatCode="General">
                  <c:v>0</c:v>
                </c:pt>
                <c:pt idx="11669" formatCode="General">
                  <c:v>0</c:v>
                </c:pt>
                <c:pt idx="11670" formatCode="General">
                  <c:v>0</c:v>
                </c:pt>
                <c:pt idx="11671" formatCode="General">
                  <c:v>0</c:v>
                </c:pt>
                <c:pt idx="11672" formatCode="General">
                  <c:v>0</c:v>
                </c:pt>
                <c:pt idx="11673" formatCode="General">
                  <c:v>0</c:v>
                </c:pt>
                <c:pt idx="11674" formatCode="General">
                  <c:v>0</c:v>
                </c:pt>
                <c:pt idx="11675" formatCode="General">
                  <c:v>0</c:v>
                </c:pt>
                <c:pt idx="11676" formatCode="General">
                  <c:v>0</c:v>
                </c:pt>
                <c:pt idx="11677" formatCode="General">
                  <c:v>0</c:v>
                </c:pt>
                <c:pt idx="11678" formatCode="General">
                  <c:v>0</c:v>
                </c:pt>
                <c:pt idx="11679" formatCode="General">
                  <c:v>0</c:v>
                </c:pt>
                <c:pt idx="11680" formatCode="General">
                  <c:v>0</c:v>
                </c:pt>
                <c:pt idx="11681" formatCode="General">
                  <c:v>0</c:v>
                </c:pt>
                <c:pt idx="11682" formatCode="General">
                  <c:v>0</c:v>
                </c:pt>
                <c:pt idx="11683" formatCode="General">
                  <c:v>0</c:v>
                </c:pt>
                <c:pt idx="11684" formatCode="General">
                  <c:v>0</c:v>
                </c:pt>
                <c:pt idx="11685" formatCode="General">
                  <c:v>0</c:v>
                </c:pt>
                <c:pt idx="11686" formatCode="General">
                  <c:v>0</c:v>
                </c:pt>
                <c:pt idx="11687" formatCode="General">
                  <c:v>0</c:v>
                </c:pt>
                <c:pt idx="11688" formatCode="General">
                  <c:v>0</c:v>
                </c:pt>
                <c:pt idx="11689" formatCode="General">
                  <c:v>0</c:v>
                </c:pt>
                <c:pt idx="11690" formatCode="General">
                  <c:v>0</c:v>
                </c:pt>
                <c:pt idx="11691" formatCode="General">
                  <c:v>0</c:v>
                </c:pt>
                <c:pt idx="11692" formatCode="General">
                  <c:v>0</c:v>
                </c:pt>
                <c:pt idx="11693" formatCode="General">
                  <c:v>0</c:v>
                </c:pt>
                <c:pt idx="11694" formatCode="General">
                  <c:v>0</c:v>
                </c:pt>
                <c:pt idx="11695" formatCode="General">
                  <c:v>0</c:v>
                </c:pt>
                <c:pt idx="11696" formatCode="General">
                  <c:v>0</c:v>
                </c:pt>
                <c:pt idx="11697" formatCode="General">
                  <c:v>0</c:v>
                </c:pt>
                <c:pt idx="11698" formatCode="General">
                  <c:v>0</c:v>
                </c:pt>
                <c:pt idx="11699" formatCode="General">
                  <c:v>0</c:v>
                </c:pt>
                <c:pt idx="11700" formatCode="General">
                  <c:v>0</c:v>
                </c:pt>
                <c:pt idx="11701" formatCode="General">
                  <c:v>0</c:v>
                </c:pt>
                <c:pt idx="11702" formatCode="General">
                  <c:v>0</c:v>
                </c:pt>
                <c:pt idx="11703" formatCode="General">
                  <c:v>0</c:v>
                </c:pt>
                <c:pt idx="11704" formatCode="General">
                  <c:v>0</c:v>
                </c:pt>
                <c:pt idx="11705" formatCode="General">
                  <c:v>0</c:v>
                </c:pt>
                <c:pt idx="11706" formatCode="General">
                  <c:v>0</c:v>
                </c:pt>
                <c:pt idx="11707" formatCode="General">
                  <c:v>0</c:v>
                </c:pt>
                <c:pt idx="11708" formatCode="General">
                  <c:v>0</c:v>
                </c:pt>
                <c:pt idx="11709" formatCode="General">
                  <c:v>0</c:v>
                </c:pt>
                <c:pt idx="11710" formatCode="General">
                  <c:v>0</c:v>
                </c:pt>
                <c:pt idx="11711" formatCode="General">
                  <c:v>0</c:v>
                </c:pt>
                <c:pt idx="11712" formatCode="General">
                  <c:v>0</c:v>
                </c:pt>
                <c:pt idx="11713" formatCode="General">
                  <c:v>0</c:v>
                </c:pt>
                <c:pt idx="11714" formatCode="General">
                  <c:v>0</c:v>
                </c:pt>
                <c:pt idx="11715" formatCode="General">
                  <c:v>0</c:v>
                </c:pt>
                <c:pt idx="11716" formatCode="General">
                  <c:v>0</c:v>
                </c:pt>
                <c:pt idx="11717" formatCode="General">
                  <c:v>0</c:v>
                </c:pt>
                <c:pt idx="11718" formatCode="General">
                  <c:v>0</c:v>
                </c:pt>
                <c:pt idx="11719" formatCode="General">
                  <c:v>0</c:v>
                </c:pt>
                <c:pt idx="11720" formatCode="General">
                  <c:v>0</c:v>
                </c:pt>
                <c:pt idx="11721" formatCode="General">
                  <c:v>0</c:v>
                </c:pt>
                <c:pt idx="11722" formatCode="General">
                  <c:v>0</c:v>
                </c:pt>
                <c:pt idx="11723" formatCode="General">
                  <c:v>0</c:v>
                </c:pt>
                <c:pt idx="11724" formatCode="General">
                  <c:v>0</c:v>
                </c:pt>
                <c:pt idx="11725" formatCode="General">
                  <c:v>0</c:v>
                </c:pt>
                <c:pt idx="11726" formatCode="General">
                  <c:v>0</c:v>
                </c:pt>
                <c:pt idx="11727" formatCode="General">
                  <c:v>0</c:v>
                </c:pt>
                <c:pt idx="11728" formatCode="General">
                  <c:v>0</c:v>
                </c:pt>
                <c:pt idx="11729" formatCode="General">
                  <c:v>0</c:v>
                </c:pt>
                <c:pt idx="11730" formatCode="General">
                  <c:v>0</c:v>
                </c:pt>
                <c:pt idx="11731" formatCode="General">
                  <c:v>0</c:v>
                </c:pt>
                <c:pt idx="11732" formatCode="General">
                  <c:v>0</c:v>
                </c:pt>
                <c:pt idx="11733" formatCode="General">
                  <c:v>0</c:v>
                </c:pt>
                <c:pt idx="11734" formatCode="General">
                  <c:v>0</c:v>
                </c:pt>
                <c:pt idx="11735" formatCode="General">
                  <c:v>0</c:v>
                </c:pt>
                <c:pt idx="11736" formatCode="General">
                  <c:v>0</c:v>
                </c:pt>
                <c:pt idx="11737" formatCode="General">
                  <c:v>0</c:v>
                </c:pt>
                <c:pt idx="11738" formatCode="General">
                  <c:v>0</c:v>
                </c:pt>
                <c:pt idx="11739" formatCode="General">
                  <c:v>0</c:v>
                </c:pt>
                <c:pt idx="11740" formatCode="General">
                  <c:v>0</c:v>
                </c:pt>
                <c:pt idx="11741" formatCode="General">
                  <c:v>0</c:v>
                </c:pt>
                <c:pt idx="11742" formatCode="General">
                  <c:v>0</c:v>
                </c:pt>
                <c:pt idx="11743" formatCode="General">
                  <c:v>0</c:v>
                </c:pt>
                <c:pt idx="11744" formatCode="General">
                  <c:v>0</c:v>
                </c:pt>
                <c:pt idx="11745" formatCode="General">
                  <c:v>0</c:v>
                </c:pt>
                <c:pt idx="11746" formatCode="General">
                  <c:v>0</c:v>
                </c:pt>
                <c:pt idx="11747" formatCode="General">
                  <c:v>0</c:v>
                </c:pt>
                <c:pt idx="11748" formatCode="General">
                  <c:v>0</c:v>
                </c:pt>
                <c:pt idx="11749" formatCode="General">
                  <c:v>0</c:v>
                </c:pt>
                <c:pt idx="11750" formatCode="General">
                  <c:v>0</c:v>
                </c:pt>
                <c:pt idx="11751" formatCode="General">
                  <c:v>0</c:v>
                </c:pt>
                <c:pt idx="11752" formatCode="General">
                  <c:v>0</c:v>
                </c:pt>
                <c:pt idx="11753" formatCode="General">
                  <c:v>0</c:v>
                </c:pt>
                <c:pt idx="11754" formatCode="General">
                  <c:v>0</c:v>
                </c:pt>
                <c:pt idx="11755" formatCode="General">
                  <c:v>0</c:v>
                </c:pt>
                <c:pt idx="11756" formatCode="General">
                  <c:v>0</c:v>
                </c:pt>
                <c:pt idx="11757" formatCode="General">
                  <c:v>0</c:v>
                </c:pt>
                <c:pt idx="11758" formatCode="General">
                  <c:v>0</c:v>
                </c:pt>
                <c:pt idx="11759" formatCode="General">
                  <c:v>0</c:v>
                </c:pt>
                <c:pt idx="11760" formatCode="General">
                  <c:v>0</c:v>
                </c:pt>
                <c:pt idx="11761" formatCode="General">
                  <c:v>0</c:v>
                </c:pt>
                <c:pt idx="11762" formatCode="General">
                  <c:v>0</c:v>
                </c:pt>
                <c:pt idx="11763" formatCode="General">
                  <c:v>0</c:v>
                </c:pt>
                <c:pt idx="11764" formatCode="General">
                  <c:v>0</c:v>
                </c:pt>
                <c:pt idx="11765" formatCode="General">
                  <c:v>0</c:v>
                </c:pt>
                <c:pt idx="11766" formatCode="General">
                  <c:v>0</c:v>
                </c:pt>
                <c:pt idx="11767" formatCode="General">
                  <c:v>0</c:v>
                </c:pt>
                <c:pt idx="11768" formatCode="General">
                  <c:v>0</c:v>
                </c:pt>
                <c:pt idx="11769" formatCode="General">
                  <c:v>0</c:v>
                </c:pt>
                <c:pt idx="11770" formatCode="General">
                  <c:v>0</c:v>
                </c:pt>
                <c:pt idx="11771" formatCode="General">
                  <c:v>0</c:v>
                </c:pt>
                <c:pt idx="11772" formatCode="General">
                  <c:v>0</c:v>
                </c:pt>
                <c:pt idx="11773" formatCode="General">
                  <c:v>0</c:v>
                </c:pt>
                <c:pt idx="11774" formatCode="General">
                  <c:v>0</c:v>
                </c:pt>
                <c:pt idx="11775" formatCode="General">
                  <c:v>0</c:v>
                </c:pt>
                <c:pt idx="11776" formatCode="General">
                  <c:v>0</c:v>
                </c:pt>
                <c:pt idx="11777" formatCode="General">
                  <c:v>0</c:v>
                </c:pt>
                <c:pt idx="11778" formatCode="General">
                  <c:v>0</c:v>
                </c:pt>
                <c:pt idx="11779" formatCode="General">
                  <c:v>0</c:v>
                </c:pt>
                <c:pt idx="11780" formatCode="General">
                  <c:v>0</c:v>
                </c:pt>
                <c:pt idx="11781" formatCode="General">
                  <c:v>0</c:v>
                </c:pt>
                <c:pt idx="11782" formatCode="General">
                  <c:v>0</c:v>
                </c:pt>
                <c:pt idx="11783" formatCode="General">
                  <c:v>0</c:v>
                </c:pt>
                <c:pt idx="11784" formatCode="General">
                  <c:v>0</c:v>
                </c:pt>
                <c:pt idx="11785" formatCode="General">
                  <c:v>0</c:v>
                </c:pt>
                <c:pt idx="11786" formatCode="General">
                  <c:v>0</c:v>
                </c:pt>
                <c:pt idx="11787" formatCode="General">
                  <c:v>0</c:v>
                </c:pt>
                <c:pt idx="11788" formatCode="General">
                  <c:v>0</c:v>
                </c:pt>
                <c:pt idx="11789" formatCode="General">
                  <c:v>0</c:v>
                </c:pt>
                <c:pt idx="11790" formatCode="General">
                  <c:v>0</c:v>
                </c:pt>
                <c:pt idx="11791" formatCode="General">
                  <c:v>0</c:v>
                </c:pt>
                <c:pt idx="11792" formatCode="General">
                  <c:v>0</c:v>
                </c:pt>
                <c:pt idx="11793" formatCode="General">
                  <c:v>0</c:v>
                </c:pt>
                <c:pt idx="11794" formatCode="General">
                  <c:v>0</c:v>
                </c:pt>
                <c:pt idx="11795" formatCode="General">
                  <c:v>0</c:v>
                </c:pt>
                <c:pt idx="11796" formatCode="General">
                  <c:v>0</c:v>
                </c:pt>
                <c:pt idx="11797" formatCode="General">
                  <c:v>0</c:v>
                </c:pt>
                <c:pt idx="11798" formatCode="General">
                  <c:v>0</c:v>
                </c:pt>
                <c:pt idx="11799" formatCode="General">
                  <c:v>0</c:v>
                </c:pt>
                <c:pt idx="11800" formatCode="General">
                  <c:v>0</c:v>
                </c:pt>
                <c:pt idx="11801" formatCode="General">
                  <c:v>0</c:v>
                </c:pt>
                <c:pt idx="11802" formatCode="General">
                  <c:v>0</c:v>
                </c:pt>
                <c:pt idx="11803" formatCode="General">
                  <c:v>0</c:v>
                </c:pt>
                <c:pt idx="11804" formatCode="General">
                  <c:v>0</c:v>
                </c:pt>
                <c:pt idx="11805" formatCode="General">
                  <c:v>0</c:v>
                </c:pt>
                <c:pt idx="11806" formatCode="General">
                  <c:v>0</c:v>
                </c:pt>
                <c:pt idx="11807" formatCode="General">
                  <c:v>0</c:v>
                </c:pt>
                <c:pt idx="11808" formatCode="General">
                  <c:v>0</c:v>
                </c:pt>
                <c:pt idx="11809" formatCode="General">
                  <c:v>0</c:v>
                </c:pt>
                <c:pt idx="11810" formatCode="General">
                  <c:v>0</c:v>
                </c:pt>
                <c:pt idx="11811" formatCode="General">
                  <c:v>0</c:v>
                </c:pt>
                <c:pt idx="11812" formatCode="General">
                  <c:v>0</c:v>
                </c:pt>
                <c:pt idx="11813" formatCode="General">
                  <c:v>0</c:v>
                </c:pt>
                <c:pt idx="11814" formatCode="General">
                  <c:v>0</c:v>
                </c:pt>
                <c:pt idx="11815" formatCode="General">
                  <c:v>0</c:v>
                </c:pt>
                <c:pt idx="11816" formatCode="General">
                  <c:v>0</c:v>
                </c:pt>
                <c:pt idx="11817" formatCode="General">
                  <c:v>0</c:v>
                </c:pt>
                <c:pt idx="11818" formatCode="General">
                  <c:v>0</c:v>
                </c:pt>
                <c:pt idx="11819" formatCode="General">
                  <c:v>0</c:v>
                </c:pt>
                <c:pt idx="11820" formatCode="General">
                  <c:v>0</c:v>
                </c:pt>
                <c:pt idx="11821" formatCode="General">
                  <c:v>0</c:v>
                </c:pt>
                <c:pt idx="11822" formatCode="General">
                  <c:v>0</c:v>
                </c:pt>
                <c:pt idx="11823" formatCode="General">
                  <c:v>0</c:v>
                </c:pt>
                <c:pt idx="11824" formatCode="General">
                  <c:v>0</c:v>
                </c:pt>
                <c:pt idx="11825" formatCode="General">
                  <c:v>0</c:v>
                </c:pt>
                <c:pt idx="11826" formatCode="General">
                  <c:v>0</c:v>
                </c:pt>
                <c:pt idx="11827" formatCode="General">
                  <c:v>0</c:v>
                </c:pt>
                <c:pt idx="11828" formatCode="General">
                  <c:v>0</c:v>
                </c:pt>
                <c:pt idx="11829" formatCode="General">
                  <c:v>0</c:v>
                </c:pt>
                <c:pt idx="11830" formatCode="General">
                  <c:v>0</c:v>
                </c:pt>
                <c:pt idx="11831" formatCode="General">
                  <c:v>0</c:v>
                </c:pt>
                <c:pt idx="11832" formatCode="General">
                  <c:v>0</c:v>
                </c:pt>
                <c:pt idx="11833" formatCode="General">
                  <c:v>0</c:v>
                </c:pt>
                <c:pt idx="11834" formatCode="General">
                  <c:v>0</c:v>
                </c:pt>
                <c:pt idx="11835" formatCode="General">
                  <c:v>0</c:v>
                </c:pt>
                <c:pt idx="11836" formatCode="General">
                  <c:v>0</c:v>
                </c:pt>
                <c:pt idx="11837" formatCode="General">
                  <c:v>0</c:v>
                </c:pt>
                <c:pt idx="11838" formatCode="General">
                  <c:v>0</c:v>
                </c:pt>
                <c:pt idx="11839" formatCode="General">
                  <c:v>0</c:v>
                </c:pt>
                <c:pt idx="11840" formatCode="General">
                  <c:v>0</c:v>
                </c:pt>
                <c:pt idx="11841" formatCode="General">
                  <c:v>0</c:v>
                </c:pt>
                <c:pt idx="11842" formatCode="General">
                  <c:v>0</c:v>
                </c:pt>
                <c:pt idx="11843" formatCode="General">
                  <c:v>0</c:v>
                </c:pt>
                <c:pt idx="11844" formatCode="General">
                  <c:v>0</c:v>
                </c:pt>
                <c:pt idx="11845" formatCode="General">
                  <c:v>0</c:v>
                </c:pt>
                <c:pt idx="11846" formatCode="General">
                  <c:v>0</c:v>
                </c:pt>
                <c:pt idx="11847" formatCode="General">
                  <c:v>0</c:v>
                </c:pt>
                <c:pt idx="11848" formatCode="General">
                  <c:v>0</c:v>
                </c:pt>
                <c:pt idx="11849" formatCode="General">
                  <c:v>0</c:v>
                </c:pt>
                <c:pt idx="11850" formatCode="General">
                  <c:v>0</c:v>
                </c:pt>
                <c:pt idx="11851" formatCode="General">
                  <c:v>0</c:v>
                </c:pt>
                <c:pt idx="11852" formatCode="General">
                  <c:v>0</c:v>
                </c:pt>
                <c:pt idx="11853" formatCode="General">
                  <c:v>0</c:v>
                </c:pt>
                <c:pt idx="11854" formatCode="General">
                  <c:v>0</c:v>
                </c:pt>
                <c:pt idx="11855" formatCode="General">
                  <c:v>0</c:v>
                </c:pt>
                <c:pt idx="11856" formatCode="General">
                  <c:v>0</c:v>
                </c:pt>
                <c:pt idx="11857" formatCode="General">
                  <c:v>0</c:v>
                </c:pt>
                <c:pt idx="11858" formatCode="General">
                  <c:v>0</c:v>
                </c:pt>
                <c:pt idx="11859" formatCode="General">
                  <c:v>0</c:v>
                </c:pt>
                <c:pt idx="11860" formatCode="General">
                  <c:v>0</c:v>
                </c:pt>
                <c:pt idx="11861" formatCode="General">
                  <c:v>0</c:v>
                </c:pt>
                <c:pt idx="11862" formatCode="General">
                  <c:v>0</c:v>
                </c:pt>
                <c:pt idx="11863" formatCode="General">
                  <c:v>0</c:v>
                </c:pt>
                <c:pt idx="11864" formatCode="General">
                  <c:v>0</c:v>
                </c:pt>
                <c:pt idx="11865" formatCode="General">
                  <c:v>0</c:v>
                </c:pt>
                <c:pt idx="11866" formatCode="General">
                  <c:v>0</c:v>
                </c:pt>
                <c:pt idx="11867" formatCode="General">
                  <c:v>0</c:v>
                </c:pt>
                <c:pt idx="11868" formatCode="General">
                  <c:v>0</c:v>
                </c:pt>
                <c:pt idx="11869" formatCode="General">
                  <c:v>0</c:v>
                </c:pt>
                <c:pt idx="11870" formatCode="General">
                  <c:v>0</c:v>
                </c:pt>
                <c:pt idx="11871" formatCode="General">
                  <c:v>0</c:v>
                </c:pt>
                <c:pt idx="11872" formatCode="General">
                  <c:v>0</c:v>
                </c:pt>
                <c:pt idx="11873" formatCode="General">
                  <c:v>0</c:v>
                </c:pt>
                <c:pt idx="11874" formatCode="General">
                  <c:v>0</c:v>
                </c:pt>
                <c:pt idx="11875" formatCode="General">
                  <c:v>0</c:v>
                </c:pt>
                <c:pt idx="11876" formatCode="General">
                  <c:v>0</c:v>
                </c:pt>
                <c:pt idx="11877" formatCode="General">
                  <c:v>0</c:v>
                </c:pt>
                <c:pt idx="11878" formatCode="General">
                  <c:v>0</c:v>
                </c:pt>
                <c:pt idx="11879" formatCode="General">
                  <c:v>0</c:v>
                </c:pt>
                <c:pt idx="11880" formatCode="General">
                  <c:v>0</c:v>
                </c:pt>
                <c:pt idx="11881" formatCode="General">
                  <c:v>0</c:v>
                </c:pt>
                <c:pt idx="11882" formatCode="General">
                  <c:v>0</c:v>
                </c:pt>
                <c:pt idx="11883" formatCode="General">
                  <c:v>0</c:v>
                </c:pt>
                <c:pt idx="11884" formatCode="General">
                  <c:v>0</c:v>
                </c:pt>
                <c:pt idx="11885" formatCode="General">
                  <c:v>0</c:v>
                </c:pt>
                <c:pt idx="11886" formatCode="General">
                  <c:v>0</c:v>
                </c:pt>
                <c:pt idx="11887" formatCode="General">
                  <c:v>0</c:v>
                </c:pt>
                <c:pt idx="11888" formatCode="General">
                  <c:v>0</c:v>
                </c:pt>
                <c:pt idx="11889" formatCode="General">
                  <c:v>0</c:v>
                </c:pt>
                <c:pt idx="11890" formatCode="General">
                  <c:v>0</c:v>
                </c:pt>
                <c:pt idx="11891" formatCode="General">
                  <c:v>0</c:v>
                </c:pt>
                <c:pt idx="11892" formatCode="General">
                  <c:v>0</c:v>
                </c:pt>
                <c:pt idx="11893" formatCode="General">
                  <c:v>0</c:v>
                </c:pt>
                <c:pt idx="11894" formatCode="General">
                  <c:v>0</c:v>
                </c:pt>
                <c:pt idx="11895" formatCode="General">
                  <c:v>0</c:v>
                </c:pt>
                <c:pt idx="11896" formatCode="General">
                  <c:v>0</c:v>
                </c:pt>
                <c:pt idx="11897" formatCode="General">
                  <c:v>0</c:v>
                </c:pt>
                <c:pt idx="11898" formatCode="General">
                  <c:v>0</c:v>
                </c:pt>
                <c:pt idx="11899" formatCode="General">
                  <c:v>0</c:v>
                </c:pt>
                <c:pt idx="11900" formatCode="General">
                  <c:v>0</c:v>
                </c:pt>
                <c:pt idx="11901" formatCode="General">
                  <c:v>0</c:v>
                </c:pt>
                <c:pt idx="11902" formatCode="General">
                  <c:v>0</c:v>
                </c:pt>
                <c:pt idx="11903" formatCode="General">
                  <c:v>0</c:v>
                </c:pt>
                <c:pt idx="11904" formatCode="General">
                  <c:v>0</c:v>
                </c:pt>
                <c:pt idx="11905" formatCode="General">
                  <c:v>0</c:v>
                </c:pt>
                <c:pt idx="11906" formatCode="General">
                  <c:v>0</c:v>
                </c:pt>
                <c:pt idx="11907" formatCode="General">
                  <c:v>0</c:v>
                </c:pt>
                <c:pt idx="11908" formatCode="General">
                  <c:v>0</c:v>
                </c:pt>
                <c:pt idx="11909" formatCode="General">
                  <c:v>0</c:v>
                </c:pt>
                <c:pt idx="11910" formatCode="General">
                  <c:v>0</c:v>
                </c:pt>
                <c:pt idx="11911" formatCode="General">
                  <c:v>0</c:v>
                </c:pt>
                <c:pt idx="11912" formatCode="General">
                  <c:v>0</c:v>
                </c:pt>
                <c:pt idx="11913" formatCode="General">
                  <c:v>0</c:v>
                </c:pt>
                <c:pt idx="11914" formatCode="General">
                  <c:v>0</c:v>
                </c:pt>
                <c:pt idx="11915" formatCode="General">
                  <c:v>0</c:v>
                </c:pt>
                <c:pt idx="11916" formatCode="General">
                  <c:v>0</c:v>
                </c:pt>
                <c:pt idx="11917" formatCode="General">
                  <c:v>0</c:v>
                </c:pt>
                <c:pt idx="11918" formatCode="General">
                  <c:v>0</c:v>
                </c:pt>
                <c:pt idx="11919" formatCode="General">
                  <c:v>0</c:v>
                </c:pt>
                <c:pt idx="11920" formatCode="General">
                  <c:v>0</c:v>
                </c:pt>
                <c:pt idx="11921" formatCode="General">
                  <c:v>0</c:v>
                </c:pt>
                <c:pt idx="11922" formatCode="General">
                  <c:v>0</c:v>
                </c:pt>
                <c:pt idx="11923" formatCode="General">
                  <c:v>0</c:v>
                </c:pt>
                <c:pt idx="11924" formatCode="General">
                  <c:v>0</c:v>
                </c:pt>
                <c:pt idx="11925" formatCode="General">
                  <c:v>0</c:v>
                </c:pt>
                <c:pt idx="11926" formatCode="General">
                  <c:v>0</c:v>
                </c:pt>
                <c:pt idx="11927" formatCode="General">
                  <c:v>0</c:v>
                </c:pt>
                <c:pt idx="11928" formatCode="General">
                  <c:v>0</c:v>
                </c:pt>
                <c:pt idx="11929" formatCode="General">
                  <c:v>0</c:v>
                </c:pt>
                <c:pt idx="11930" formatCode="General">
                  <c:v>0</c:v>
                </c:pt>
                <c:pt idx="11931" formatCode="General">
                  <c:v>0</c:v>
                </c:pt>
                <c:pt idx="11932" formatCode="General">
                  <c:v>0</c:v>
                </c:pt>
                <c:pt idx="11933" formatCode="General">
                  <c:v>0</c:v>
                </c:pt>
                <c:pt idx="11934" formatCode="General">
                  <c:v>0</c:v>
                </c:pt>
                <c:pt idx="11935" formatCode="General">
                  <c:v>0</c:v>
                </c:pt>
                <c:pt idx="11936" formatCode="General">
                  <c:v>0</c:v>
                </c:pt>
                <c:pt idx="11937" formatCode="General">
                  <c:v>0</c:v>
                </c:pt>
                <c:pt idx="11938" formatCode="General">
                  <c:v>0</c:v>
                </c:pt>
                <c:pt idx="11939" formatCode="General">
                  <c:v>0</c:v>
                </c:pt>
                <c:pt idx="11940" formatCode="General">
                  <c:v>0</c:v>
                </c:pt>
                <c:pt idx="11941" formatCode="General">
                  <c:v>0</c:v>
                </c:pt>
                <c:pt idx="11942" formatCode="General">
                  <c:v>0</c:v>
                </c:pt>
                <c:pt idx="11943" formatCode="General">
                  <c:v>0</c:v>
                </c:pt>
                <c:pt idx="11944" formatCode="General">
                  <c:v>0</c:v>
                </c:pt>
                <c:pt idx="11945" formatCode="General">
                  <c:v>0</c:v>
                </c:pt>
                <c:pt idx="11946" formatCode="General">
                  <c:v>0</c:v>
                </c:pt>
                <c:pt idx="11947" formatCode="General">
                  <c:v>0</c:v>
                </c:pt>
                <c:pt idx="11948" formatCode="General">
                  <c:v>0</c:v>
                </c:pt>
                <c:pt idx="11949" formatCode="General">
                  <c:v>0</c:v>
                </c:pt>
                <c:pt idx="11950" formatCode="General">
                  <c:v>0</c:v>
                </c:pt>
                <c:pt idx="11951" formatCode="General">
                  <c:v>0</c:v>
                </c:pt>
                <c:pt idx="11952" formatCode="General">
                  <c:v>0</c:v>
                </c:pt>
                <c:pt idx="11953" formatCode="General">
                  <c:v>0</c:v>
                </c:pt>
                <c:pt idx="11954" formatCode="General">
                  <c:v>0</c:v>
                </c:pt>
                <c:pt idx="11955" formatCode="General">
                  <c:v>0</c:v>
                </c:pt>
                <c:pt idx="11956" formatCode="General">
                  <c:v>0</c:v>
                </c:pt>
                <c:pt idx="11957" formatCode="General">
                  <c:v>0</c:v>
                </c:pt>
                <c:pt idx="11958" formatCode="General">
                  <c:v>0</c:v>
                </c:pt>
                <c:pt idx="11959" formatCode="General">
                  <c:v>0</c:v>
                </c:pt>
                <c:pt idx="11960" formatCode="General">
                  <c:v>0</c:v>
                </c:pt>
                <c:pt idx="11961" formatCode="General">
                  <c:v>0</c:v>
                </c:pt>
                <c:pt idx="11962" formatCode="General">
                  <c:v>0</c:v>
                </c:pt>
                <c:pt idx="11963" formatCode="General">
                  <c:v>0</c:v>
                </c:pt>
                <c:pt idx="11964" formatCode="General">
                  <c:v>0</c:v>
                </c:pt>
                <c:pt idx="11965" formatCode="General">
                  <c:v>0</c:v>
                </c:pt>
                <c:pt idx="11966" formatCode="General">
                  <c:v>0</c:v>
                </c:pt>
                <c:pt idx="11967" formatCode="General">
                  <c:v>0</c:v>
                </c:pt>
                <c:pt idx="11968" formatCode="General">
                  <c:v>0</c:v>
                </c:pt>
                <c:pt idx="11969" formatCode="General">
                  <c:v>0</c:v>
                </c:pt>
                <c:pt idx="11970" formatCode="General">
                  <c:v>0</c:v>
                </c:pt>
                <c:pt idx="11971" formatCode="General">
                  <c:v>0</c:v>
                </c:pt>
                <c:pt idx="11972" formatCode="General">
                  <c:v>0</c:v>
                </c:pt>
                <c:pt idx="11973" formatCode="General">
                  <c:v>0</c:v>
                </c:pt>
                <c:pt idx="11974" formatCode="General">
                  <c:v>0</c:v>
                </c:pt>
                <c:pt idx="11975" formatCode="General">
                  <c:v>0</c:v>
                </c:pt>
                <c:pt idx="11976" formatCode="General">
                  <c:v>0</c:v>
                </c:pt>
                <c:pt idx="11977" formatCode="General">
                  <c:v>0</c:v>
                </c:pt>
                <c:pt idx="11978" formatCode="General">
                  <c:v>0</c:v>
                </c:pt>
                <c:pt idx="11979" formatCode="General">
                  <c:v>0</c:v>
                </c:pt>
                <c:pt idx="11980" formatCode="General">
                  <c:v>0</c:v>
                </c:pt>
                <c:pt idx="11981" formatCode="General">
                  <c:v>0</c:v>
                </c:pt>
                <c:pt idx="11982" formatCode="General">
                  <c:v>0</c:v>
                </c:pt>
                <c:pt idx="11983" formatCode="General">
                  <c:v>0</c:v>
                </c:pt>
                <c:pt idx="11984" formatCode="General">
                  <c:v>0</c:v>
                </c:pt>
                <c:pt idx="11985" formatCode="General">
                  <c:v>0</c:v>
                </c:pt>
                <c:pt idx="11986" formatCode="General">
                  <c:v>0</c:v>
                </c:pt>
                <c:pt idx="11987" formatCode="General">
                  <c:v>0</c:v>
                </c:pt>
                <c:pt idx="11988" formatCode="General">
                  <c:v>0</c:v>
                </c:pt>
                <c:pt idx="11989" formatCode="General">
                  <c:v>0</c:v>
                </c:pt>
                <c:pt idx="11990" formatCode="General">
                  <c:v>0</c:v>
                </c:pt>
                <c:pt idx="11991" formatCode="General">
                  <c:v>0</c:v>
                </c:pt>
                <c:pt idx="11992" formatCode="General">
                  <c:v>0</c:v>
                </c:pt>
                <c:pt idx="11993" formatCode="General">
                  <c:v>0</c:v>
                </c:pt>
                <c:pt idx="11994" formatCode="General">
                  <c:v>0</c:v>
                </c:pt>
                <c:pt idx="11995" formatCode="General">
                  <c:v>0</c:v>
                </c:pt>
                <c:pt idx="11996" formatCode="General">
                  <c:v>0</c:v>
                </c:pt>
                <c:pt idx="11997" formatCode="General">
                  <c:v>0</c:v>
                </c:pt>
                <c:pt idx="11998" formatCode="General">
                  <c:v>0</c:v>
                </c:pt>
                <c:pt idx="11999" formatCode="General">
                  <c:v>0</c:v>
                </c:pt>
                <c:pt idx="12000" formatCode="General">
                  <c:v>0</c:v>
                </c:pt>
                <c:pt idx="12001" formatCode="General">
                  <c:v>0</c:v>
                </c:pt>
                <c:pt idx="12002" formatCode="General">
                  <c:v>0</c:v>
                </c:pt>
                <c:pt idx="12003" formatCode="General">
                  <c:v>0</c:v>
                </c:pt>
                <c:pt idx="12004" formatCode="General">
                  <c:v>0</c:v>
                </c:pt>
                <c:pt idx="12005" formatCode="General">
                  <c:v>0</c:v>
                </c:pt>
                <c:pt idx="12006" formatCode="General">
                  <c:v>0</c:v>
                </c:pt>
                <c:pt idx="12007" formatCode="General">
                  <c:v>0</c:v>
                </c:pt>
                <c:pt idx="12008" formatCode="General">
                  <c:v>0</c:v>
                </c:pt>
                <c:pt idx="12009" formatCode="General">
                  <c:v>0</c:v>
                </c:pt>
                <c:pt idx="12010" formatCode="General">
                  <c:v>0</c:v>
                </c:pt>
                <c:pt idx="12011" formatCode="General">
                  <c:v>0</c:v>
                </c:pt>
                <c:pt idx="12012" formatCode="General">
                  <c:v>0</c:v>
                </c:pt>
                <c:pt idx="12013" formatCode="General">
                  <c:v>0</c:v>
                </c:pt>
                <c:pt idx="12014" formatCode="General">
                  <c:v>0</c:v>
                </c:pt>
                <c:pt idx="12015" formatCode="General">
                  <c:v>0</c:v>
                </c:pt>
                <c:pt idx="12016" formatCode="General">
                  <c:v>0</c:v>
                </c:pt>
                <c:pt idx="12017" formatCode="General">
                  <c:v>0</c:v>
                </c:pt>
                <c:pt idx="12018" formatCode="General">
                  <c:v>0</c:v>
                </c:pt>
                <c:pt idx="12019" formatCode="General">
                  <c:v>0</c:v>
                </c:pt>
                <c:pt idx="12020" formatCode="General">
                  <c:v>0</c:v>
                </c:pt>
                <c:pt idx="12021" formatCode="General">
                  <c:v>0</c:v>
                </c:pt>
                <c:pt idx="12022" formatCode="General">
                  <c:v>0</c:v>
                </c:pt>
                <c:pt idx="12023" formatCode="General">
                  <c:v>0</c:v>
                </c:pt>
                <c:pt idx="12024" formatCode="General">
                  <c:v>0</c:v>
                </c:pt>
                <c:pt idx="12025" formatCode="General">
                  <c:v>0</c:v>
                </c:pt>
                <c:pt idx="12026" formatCode="General">
                  <c:v>0</c:v>
                </c:pt>
                <c:pt idx="12027" formatCode="General">
                  <c:v>0</c:v>
                </c:pt>
                <c:pt idx="12028" formatCode="General">
                  <c:v>0</c:v>
                </c:pt>
                <c:pt idx="12029" formatCode="General">
                  <c:v>0</c:v>
                </c:pt>
                <c:pt idx="12030" formatCode="General">
                  <c:v>0</c:v>
                </c:pt>
                <c:pt idx="12031" formatCode="General">
                  <c:v>0</c:v>
                </c:pt>
                <c:pt idx="12032" formatCode="General">
                  <c:v>0</c:v>
                </c:pt>
                <c:pt idx="12033" formatCode="General">
                  <c:v>0</c:v>
                </c:pt>
                <c:pt idx="12034" formatCode="General">
                  <c:v>0</c:v>
                </c:pt>
                <c:pt idx="12035" formatCode="General">
                  <c:v>0</c:v>
                </c:pt>
                <c:pt idx="12036" formatCode="General">
                  <c:v>0</c:v>
                </c:pt>
                <c:pt idx="12037" formatCode="General">
                  <c:v>0</c:v>
                </c:pt>
                <c:pt idx="12038" formatCode="General">
                  <c:v>0</c:v>
                </c:pt>
                <c:pt idx="12039" formatCode="General">
                  <c:v>0</c:v>
                </c:pt>
                <c:pt idx="12040" formatCode="General">
                  <c:v>0</c:v>
                </c:pt>
                <c:pt idx="12041" formatCode="General">
                  <c:v>0</c:v>
                </c:pt>
                <c:pt idx="12042" formatCode="General">
                  <c:v>0</c:v>
                </c:pt>
                <c:pt idx="12043" formatCode="General">
                  <c:v>0</c:v>
                </c:pt>
                <c:pt idx="12044" formatCode="General">
                  <c:v>0</c:v>
                </c:pt>
                <c:pt idx="12045" formatCode="General">
                  <c:v>0</c:v>
                </c:pt>
                <c:pt idx="12046" formatCode="General">
                  <c:v>0</c:v>
                </c:pt>
                <c:pt idx="12047" formatCode="General">
                  <c:v>0</c:v>
                </c:pt>
                <c:pt idx="12048" formatCode="General">
                  <c:v>0</c:v>
                </c:pt>
                <c:pt idx="12049" formatCode="General">
                  <c:v>0</c:v>
                </c:pt>
                <c:pt idx="12050" formatCode="General">
                  <c:v>0</c:v>
                </c:pt>
                <c:pt idx="12051" formatCode="General">
                  <c:v>0</c:v>
                </c:pt>
                <c:pt idx="12052" formatCode="General">
                  <c:v>0</c:v>
                </c:pt>
                <c:pt idx="12053" formatCode="General">
                  <c:v>0</c:v>
                </c:pt>
                <c:pt idx="12054" formatCode="General">
                  <c:v>0</c:v>
                </c:pt>
                <c:pt idx="12055" formatCode="General">
                  <c:v>0</c:v>
                </c:pt>
                <c:pt idx="12056" formatCode="General">
                  <c:v>0</c:v>
                </c:pt>
                <c:pt idx="12057" formatCode="General">
                  <c:v>0</c:v>
                </c:pt>
                <c:pt idx="12058" formatCode="General">
                  <c:v>0</c:v>
                </c:pt>
                <c:pt idx="12059" formatCode="General">
                  <c:v>0</c:v>
                </c:pt>
                <c:pt idx="12060" formatCode="General">
                  <c:v>0</c:v>
                </c:pt>
                <c:pt idx="12061" formatCode="General">
                  <c:v>0</c:v>
                </c:pt>
                <c:pt idx="12062" formatCode="General">
                  <c:v>0</c:v>
                </c:pt>
                <c:pt idx="12063" formatCode="General">
                  <c:v>0</c:v>
                </c:pt>
                <c:pt idx="12064" formatCode="General">
                  <c:v>0</c:v>
                </c:pt>
                <c:pt idx="12065" formatCode="General">
                  <c:v>0</c:v>
                </c:pt>
                <c:pt idx="12066" formatCode="General">
                  <c:v>0</c:v>
                </c:pt>
                <c:pt idx="12067" formatCode="General">
                  <c:v>0</c:v>
                </c:pt>
                <c:pt idx="12068" formatCode="General">
                  <c:v>0</c:v>
                </c:pt>
                <c:pt idx="12069" formatCode="General">
                  <c:v>0</c:v>
                </c:pt>
                <c:pt idx="12070" formatCode="General">
                  <c:v>0</c:v>
                </c:pt>
                <c:pt idx="12071" formatCode="General">
                  <c:v>0</c:v>
                </c:pt>
                <c:pt idx="12072" formatCode="General">
                  <c:v>0</c:v>
                </c:pt>
                <c:pt idx="12073" formatCode="General">
                  <c:v>0</c:v>
                </c:pt>
                <c:pt idx="12074" formatCode="General">
                  <c:v>0</c:v>
                </c:pt>
                <c:pt idx="12075" formatCode="General">
                  <c:v>0</c:v>
                </c:pt>
                <c:pt idx="12076" formatCode="General">
                  <c:v>0</c:v>
                </c:pt>
                <c:pt idx="12077" formatCode="General">
                  <c:v>0</c:v>
                </c:pt>
                <c:pt idx="12078" formatCode="General">
                  <c:v>0</c:v>
                </c:pt>
                <c:pt idx="12079" formatCode="General">
                  <c:v>0</c:v>
                </c:pt>
                <c:pt idx="12080" formatCode="General">
                  <c:v>0</c:v>
                </c:pt>
                <c:pt idx="12081" formatCode="General">
                  <c:v>0</c:v>
                </c:pt>
                <c:pt idx="12082" formatCode="General">
                  <c:v>0</c:v>
                </c:pt>
                <c:pt idx="12083" formatCode="General">
                  <c:v>0</c:v>
                </c:pt>
                <c:pt idx="12084" formatCode="General">
                  <c:v>0</c:v>
                </c:pt>
                <c:pt idx="12085" formatCode="General">
                  <c:v>0</c:v>
                </c:pt>
                <c:pt idx="12086" formatCode="General">
                  <c:v>0</c:v>
                </c:pt>
                <c:pt idx="12087" formatCode="General">
                  <c:v>0</c:v>
                </c:pt>
                <c:pt idx="12088" formatCode="General">
                  <c:v>0</c:v>
                </c:pt>
                <c:pt idx="12089" formatCode="General">
                  <c:v>0</c:v>
                </c:pt>
                <c:pt idx="12090" formatCode="General">
                  <c:v>0</c:v>
                </c:pt>
                <c:pt idx="12091" formatCode="General">
                  <c:v>0</c:v>
                </c:pt>
                <c:pt idx="12092" formatCode="General">
                  <c:v>0</c:v>
                </c:pt>
                <c:pt idx="12093" formatCode="General">
                  <c:v>0</c:v>
                </c:pt>
                <c:pt idx="12094" formatCode="General">
                  <c:v>0</c:v>
                </c:pt>
                <c:pt idx="12095" formatCode="General">
                  <c:v>0</c:v>
                </c:pt>
                <c:pt idx="12096" formatCode="General">
                  <c:v>0</c:v>
                </c:pt>
                <c:pt idx="12097" formatCode="General">
                  <c:v>0</c:v>
                </c:pt>
                <c:pt idx="12098" formatCode="General">
                  <c:v>0</c:v>
                </c:pt>
                <c:pt idx="12099" formatCode="General">
                  <c:v>0</c:v>
                </c:pt>
                <c:pt idx="12100" formatCode="General">
                  <c:v>0</c:v>
                </c:pt>
                <c:pt idx="12101" formatCode="General">
                  <c:v>0</c:v>
                </c:pt>
                <c:pt idx="12102" formatCode="General">
                  <c:v>0</c:v>
                </c:pt>
                <c:pt idx="12103" formatCode="General">
                  <c:v>0</c:v>
                </c:pt>
                <c:pt idx="12104" formatCode="General">
                  <c:v>0</c:v>
                </c:pt>
                <c:pt idx="12105" formatCode="General">
                  <c:v>0</c:v>
                </c:pt>
                <c:pt idx="12106" formatCode="General">
                  <c:v>0</c:v>
                </c:pt>
                <c:pt idx="12107" formatCode="General">
                  <c:v>0</c:v>
                </c:pt>
                <c:pt idx="12108" formatCode="General">
                  <c:v>0</c:v>
                </c:pt>
                <c:pt idx="12109" formatCode="General">
                  <c:v>0</c:v>
                </c:pt>
                <c:pt idx="12110" formatCode="General">
                  <c:v>0</c:v>
                </c:pt>
                <c:pt idx="12111" formatCode="General">
                  <c:v>0</c:v>
                </c:pt>
                <c:pt idx="12112" formatCode="General">
                  <c:v>0</c:v>
                </c:pt>
                <c:pt idx="12113" formatCode="General">
                  <c:v>0</c:v>
                </c:pt>
                <c:pt idx="12114" formatCode="General">
                  <c:v>0</c:v>
                </c:pt>
                <c:pt idx="12115" formatCode="General">
                  <c:v>0</c:v>
                </c:pt>
                <c:pt idx="12116" formatCode="General">
                  <c:v>0</c:v>
                </c:pt>
                <c:pt idx="12117" formatCode="General">
                  <c:v>0</c:v>
                </c:pt>
                <c:pt idx="12118" formatCode="General">
                  <c:v>0</c:v>
                </c:pt>
                <c:pt idx="12119" formatCode="General">
                  <c:v>0</c:v>
                </c:pt>
                <c:pt idx="12120" formatCode="General">
                  <c:v>0</c:v>
                </c:pt>
                <c:pt idx="12121" formatCode="General">
                  <c:v>0</c:v>
                </c:pt>
                <c:pt idx="12122" formatCode="General">
                  <c:v>0</c:v>
                </c:pt>
                <c:pt idx="12123" formatCode="General">
                  <c:v>0</c:v>
                </c:pt>
                <c:pt idx="12124" formatCode="General">
                  <c:v>0</c:v>
                </c:pt>
                <c:pt idx="12125" formatCode="General">
                  <c:v>0</c:v>
                </c:pt>
                <c:pt idx="12126" formatCode="General">
                  <c:v>0</c:v>
                </c:pt>
                <c:pt idx="12127" formatCode="General">
                  <c:v>0</c:v>
                </c:pt>
                <c:pt idx="12128" formatCode="General">
                  <c:v>0</c:v>
                </c:pt>
                <c:pt idx="12129" formatCode="General">
                  <c:v>0</c:v>
                </c:pt>
                <c:pt idx="12130" formatCode="General">
                  <c:v>0</c:v>
                </c:pt>
                <c:pt idx="12131" formatCode="General">
                  <c:v>0</c:v>
                </c:pt>
                <c:pt idx="12132" formatCode="General">
                  <c:v>0</c:v>
                </c:pt>
                <c:pt idx="12133" formatCode="General">
                  <c:v>0</c:v>
                </c:pt>
                <c:pt idx="12134" formatCode="General">
                  <c:v>0</c:v>
                </c:pt>
                <c:pt idx="12135" formatCode="General">
                  <c:v>0</c:v>
                </c:pt>
                <c:pt idx="12136" formatCode="General">
                  <c:v>0</c:v>
                </c:pt>
                <c:pt idx="12137" formatCode="General">
                  <c:v>0</c:v>
                </c:pt>
                <c:pt idx="12138" formatCode="General">
                  <c:v>0</c:v>
                </c:pt>
                <c:pt idx="12139" formatCode="General">
                  <c:v>0</c:v>
                </c:pt>
                <c:pt idx="12140" formatCode="General">
                  <c:v>0</c:v>
                </c:pt>
                <c:pt idx="12141" formatCode="General">
                  <c:v>0</c:v>
                </c:pt>
                <c:pt idx="12142" formatCode="General">
                  <c:v>0</c:v>
                </c:pt>
                <c:pt idx="12143" formatCode="General">
                  <c:v>0</c:v>
                </c:pt>
                <c:pt idx="12144" formatCode="General">
                  <c:v>0</c:v>
                </c:pt>
                <c:pt idx="12145" formatCode="General">
                  <c:v>0</c:v>
                </c:pt>
                <c:pt idx="12146" formatCode="General">
                  <c:v>0</c:v>
                </c:pt>
                <c:pt idx="12147" formatCode="General">
                  <c:v>0</c:v>
                </c:pt>
                <c:pt idx="12148" formatCode="General">
                  <c:v>0</c:v>
                </c:pt>
                <c:pt idx="12149" formatCode="General">
                  <c:v>0</c:v>
                </c:pt>
                <c:pt idx="12150" formatCode="General">
                  <c:v>0</c:v>
                </c:pt>
                <c:pt idx="12151" formatCode="General">
                  <c:v>0</c:v>
                </c:pt>
                <c:pt idx="12152" formatCode="General">
                  <c:v>0</c:v>
                </c:pt>
                <c:pt idx="12153" formatCode="General">
                  <c:v>0</c:v>
                </c:pt>
                <c:pt idx="12154" formatCode="General">
                  <c:v>0</c:v>
                </c:pt>
                <c:pt idx="12155" formatCode="General">
                  <c:v>0</c:v>
                </c:pt>
                <c:pt idx="12156" formatCode="General">
                  <c:v>0</c:v>
                </c:pt>
                <c:pt idx="12157" formatCode="General">
                  <c:v>0</c:v>
                </c:pt>
                <c:pt idx="12158" formatCode="General">
                  <c:v>0</c:v>
                </c:pt>
                <c:pt idx="12159" formatCode="General">
                  <c:v>0</c:v>
                </c:pt>
                <c:pt idx="12160" formatCode="General">
                  <c:v>0</c:v>
                </c:pt>
                <c:pt idx="12161" formatCode="General">
                  <c:v>0</c:v>
                </c:pt>
                <c:pt idx="12162" formatCode="General">
                  <c:v>0</c:v>
                </c:pt>
                <c:pt idx="12163" formatCode="General">
                  <c:v>0</c:v>
                </c:pt>
                <c:pt idx="12164" formatCode="General">
                  <c:v>0</c:v>
                </c:pt>
                <c:pt idx="12165" formatCode="General">
                  <c:v>0</c:v>
                </c:pt>
                <c:pt idx="12166" formatCode="General">
                  <c:v>0</c:v>
                </c:pt>
                <c:pt idx="12167" formatCode="General">
                  <c:v>0</c:v>
                </c:pt>
                <c:pt idx="12168" formatCode="General">
                  <c:v>0</c:v>
                </c:pt>
                <c:pt idx="12169" formatCode="General">
                  <c:v>0</c:v>
                </c:pt>
                <c:pt idx="12170" formatCode="General">
                  <c:v>0</c:v>
                </c:pt>
                <c:pt idx="12171" formatCode="General">
                  <c:v>0</c:v>
                </c:pt>
                <c:pt idx="12172" formatCode="General">
                  <c:v>0</c:v>
                </c:pt>
                <c:pt idx="12173" formatCode="General">
                  <c:v>0</c:v>
                </c:pt>
                <c:pt idx="12174" formatCode="General">
                  <c:v>0</c:v>
                </c:pt>
                <c:pt idx="12175" formatCode="General">
                  <c:v>0</c:v>
                </c:pt>
                <c:pt idx="12176" formatCode="General">
                  <c:v>0</c:v>
                </c:pt>
                <c:pt idx="12177" formatCode="General">
                  <c:v>0</c:v>
                </c:pt>
                <c:pt idx="12178" formatCode="General">
                  <c:v>0</c:v>
                </c:pt>
                <c:pt idx="12179" formatCode="General">
                  <c:v>0</c:v>
                </c:pt>
                <c:pt idx="12180" formatCode="General">
                  <c:v>0</c:v>
                </c:pt>
                <c:pt idx="12181" formatCode="General">
                  <c:v>0</c:v>
                </c:pt>
                <c:pt idx="12182" formatCode="General">
                  <c:v>0</c:v>
                </c:pt>
                <c:pt idx="12183" formatCode="General">
                  <c:v>0</c:v>
                </c:pt>
                <c:pt idx="12184" formatCode="General">
                  <c:v>0</c:v>
                </c:pt>
                <c:pt idx="12185" formatCode="General">
                  <c:v>0</c:v>
                </c:pt>
                <c:pt idx="12186" formatCode="General">
                  <c:v>0</c:v>
                </c:pt>
                <c:pt idx="12187" formatCode="General">
                  <c:v>0</c:v>
                </c:pt>
                <c:pt idx="12188" formatCode="General">
                  <c:v>0</c:v>
                </c:pt>
                <c:pt idx="12189" formatCode="General">
                  <c:v>0</c:v>
                </c:pt>
                <c:pt idx="12190" formatCode="General">
                  <c:v>0</c:v>
                </c:pt>
                <c:pt idx="12191" formatCode="General">
                  <c:v>0</c:v>
                </c:pt>
                <c:pt idx="12192" formatCode="General">
                  <c:v>0</c:v>
                </c:pt>
                <c:pt idx="12193" formatCode="General">
                  <c:v>0</c:v>
                </c:pt>
                <c:pt idx="12194" formatCode="General">
                  <c:v>0</c:v>
                </c:pt>
                <c:pt idx="12195" formatCode="General">
                  <c:v>0</c:v>
                </c:pt>
                <c:pt idx="12196" formatCode="General">
                  <c:v>0</c:v>
                </c:pt>
                <c:pt idx="12197" formatCode="General">
                  <c:v>0</c:v>
                </c:pt>
                <c:pt idx="12198" formatCode="General">
                  <c:v>0</c:v>
                </c:pt>
                <c:pt idx="12199" formatCode="General">
                  <c:v>0</c:v>
                </c:pt>
                <c:pt idx="12200" formatCode="General">
                  <c:v>0</c:v>
                </c:pt>
                <c:pt idx="12201" formatCode="General">
                  <c:v>0</c:v>
                </c:pt>
                <c:pt idx="12202" formatCode="General">
                  <c:v>0</c:v>
                </c:pt>
                <c:pt idx="12203" formatCode="General">
                  <c:v>0</c:v>
                </c:pt>
                <c:pt idx="12204" formatCode="General">
                  <c:v>0</c:v>
                </c:pt>
                <c:pt idx="12205" formatCode="General">
                  <c:v>0</c:v>
                </c:pt>
                <c:pt idx="12206" formatCode="General">
                  <c:v>0</c:v>
                </c:pt>
                <c:pt idx="12207" formatCode="General">
                  <c:v>0</c:v>
                </c:pt>
                <c:pt idx="12208" formatCode="General">
                  <c:v>0</c:v>
                </c:pt>
                <c:pt idx="12209" formatCode="General">
                  <c:v>0</c:v>
                </c:pt>
                <c:pt idx="12210" formatCode="General">
                  <c:v>0</c:v>
                </c:pt>
                <c:pt idx="12211" formatCode="General">
                  <c:v>0</c:v>
                </c:pt>
                <c:pt idx="12212" formatCode="General">
                  <c:v>0</c:v>
                </c:pt>
                <c:pt idx="12213" formatCode="General">
                  <c:v>0</c:v>
                </c:pt>
                <c:pt idx="12214" formatCode="General">
                  <c:v>0</c:v>
                </c:pt>
                <c:pt idx="12215" formatCode="General">
                  <c:v>0</c:v>
                </c:pt>
                <c:pt idx="12216" formatCode="General">
                  <c:v>0</c:v>
                </c:pt>
                <c:pt idx="12217" formatCode="General">
                  <c:v>0</c:v>
                </c:pt>
                <c:pt idx="12218" formatCode="General">
                  <c:v>0</c:v>
                </c:pt>
                <c:pt idx="12219" formatCode="General">
                  <c:v>0</c:v>
                </c:pt>
                <c:pt idx="12220" formatCode="General">
                  <c:v>0</c:v>
                </c:pt>
                <c:pt idx="12221" formatCode="General">
                  <c:v>0</c:v>
                </c:pt>
                <c:pt idx="12222" formatCode="General">
                  <c:v>0</c:v>
                </c:pt>
                <c:pt idx="12223" formatCode="General">
                  <c:v>0</c:v>
                </c:pt>
                <c:pt idx="12224" formatCode="General">
                  <c:v>0</c:v>
                </c:pt>
                <c:pt idx="12225" formatCode="General">
                  <c:v>0</c:v>
                </c:pt>
                <c:pt idx="12226" formatCode="General">
                  <c:v>0</c:v>
                </c:pt>
                <c:pt idx="12227" formatCode="General">
                  <c:v>0</c:v>
                </c:pt>
                <c:pt idx="12228" formatCode="General">
                  <c:v>0</c:v>
                </c:pt>
                <c:pt idx="12229" formatCode="General">
                  <c:v>0</c:v>
                </c:pt>
                <c:pt idx="12230" formatCode="General">
                  <c:v>0</c:v>
                </c:pt>
                <c:pt idx="12231" formatCode="General">
                  <c:v>0</c:v>
                </c:pt>
                <c:pt idx="12232" formatCode="General">
                  <c:v>0</c:v>
                </c:pt>
                <c:pt idx="12233" formatCode="General">
                  <c:v>0</c:v>
                </c:pt>
                <c:pt idx="12234" formatCode="General">
                  <c:v>0</c:v>
                </c:pt>
                <c:pt idx="12235" formatCode="General">
                  <c:v>0</c:v>
                </c:pt>
                <c:pt idx="12236" formatCode="General">
                  <c:v>0</c:v>
                </c:pt>
                <c:pt idx="12237" formatCode="General">
                  <c:v>0</c:v>
                </c:pt>
                <c:pt idx="12238" formatCode="General">
                  <c:v>0</c:v>
                </c:pt>
                <c:pt idx="12239" formatCode="General">
                  <c:v>0</c:v>
                </c:pt>
                <c:pt idx="12240" formatCode="General">
                  <c:v>0</c:v>
                </c:pt>
                <c:pt idx="12241" formatCode="General">
                  <c:v>0</c:v>
                </c:pt>
                <c:pt idx="12242" formatCode="General">
                  <c:v>0</c:v>
                </c:pt>
                <c:pt idx="12243" formatCode="General">
                  <c:v>0</c:v>
                </c:pt>
                <c:pt idx="12244" formatCode="General">
                  <c:v>0</c:v>
                </c:pt>
                <c:pt idx="12245" formatCode="General">
                  <c:v>0</c:v>
                </c:pt>
                <c:pt idx="12246" formatCode="General">
                  <c:v>0</c:v>
                </c:pt>
                <c:pt idx="12247" formatCode="General">
                  <c:v>0</c:v>
                </c:pt>
                <c:pt idx="12248" formatCode="General">
                  <c:v>0</c:v>
                </c:pt>
                <c:pt idx="12249" formatCode="General">
                  <c:v>0</c:v>
                </c:pt>
                <c:pt idx="12250" formatCode="General">
                  <c:v>0</c:v>
                </c:pt>
                <c:pt idx="12251" formatCode="General">
                  <c:v>0</c:v>
                </c:pt>
                <c:pt idx="12252" formatCode="General">
                  <c:v>0</c:v>
                </c:pt>
                <c:pt idx="12253" formatCode="General">
                  <c:v>0</c:v>
                </c:pt>
                <c:pt idx="12254" formatCode="General">
                  <c:v>0</c:v>
                </c:pt>
                <c:pt idx="12255" formatCode="General">
                  <c:v>0</c:v>
                </c:pt>
                <c:pt idx="12256" formatCode="General">
                  <c:v>0</c:v>
                </c:pt>
                <c:pt idx="12257" formatCode="General">
                  <c:v>0</c:v>
                </c:pt>
                <c:pt idx="12258" formatCode="General">
                  <c:v>0</c:v>
                </c:pt>
                <c:pt idx="12259" formatCode="General">
                  <c:v>0</c:v>
                </c:pt>
                <c:pt idx="12260" formatCode="General">
                  <c:v>0</c:v>
                </c:pt>
                <c:pt idx="12261" formatCode="General">
                  <c:v>0</c:v>
                </c:pt>
                <c:pt idx="12262" formatCode="General">
                  <c:v>0</c:v>
                </c:pt>
                <c:pt idx="12263" formatCode="General">
                  <c:v>0</c:v>
                </c:pt>
                <c:pt idx="12264" formatCode="General">
                  <c:v>0</c:v>
                </c:pt>
                <c:pt idx="12265" formatCode="General">
                  <c:v>0</c:v>
                </c:pt>
                <c:pt idx="12266" formatCode="General">
                  <c:v>0</c:v>
                </c:pt>
                <c:pt idx="12267" formatCode="General">
                  <c:v>0</c:v>
                </c:pt>
                <c:pt idx="12268" formatCode="General">
                  <c:v>0</c:v>
                </c:pt>
                <c:pt idx="12269" formatCode="General">
                  <c:v>0</c:v>
                </c:pt>
                <c:pt idx="12270" formatCode="General">
                  <c:v>0</c:v>
                </c:pt>
                <c:pt idx="12271" formatCode="General">
                  <c:v>0</c:v>
                </c:pt>
                <c:pt idx="12272" formatCode="General">
                  <c:v>0</c:v>
                </c:pt>
                <c:pt idx="12273" formatCode="General">
                  <c:v>0</c:v>
                </c:pt>
                <c:pt idx="12274" formatCode="General">
                  <c:v>0</c:v>
                </c:pt>
                <c:pt idx="12275" formatCode="General">
                  <c:v>0</c:v>
                </c:pt>
                <c:pt idx="12276" formatCode="General">
                  <c:v>0</c:v>
                </c:pt>
                <c:pt idx="12277" formatCode="General">
                  <c:v>0</c:v>
                </c:pt>
                <c:pt idx="12278" formatCode="General">
                  <c:v>0</c:v>
                </c:pt>
                <c:pt idx="12279" formatCode="General">
                  <c:v>0</c:v>
                </c:pt>
                <c:pt idx="12280" formatCode="General">
                  <c:v>0</c:v>
                </c:pt>
                <c:pt idx="12281" formatCode="General">
                  <c:v>0</c:v>
                </c:pt>
                <c:pt idx="12282" formatCode="General">
                  <c:v>0</c:v>
                </c:pt>
                <c:pt idx="12283" formatCode="General">
                  <c:v>0</c:v>
                </c:pt>
                <c:pt idx="12284" formatCode="General">
                  <c:v>0</c:v>
                </c:pt>
                <c:pt idx="12285" formatCode="General">
                  <c:v>0</c:v>
                </c:pt>
                <c:pt idx="12286" formatCode="General">
                  <c:v>0</c:v>
                </c:pt>
                <c:pt idx="12287" formatCode="General">
                  <c:v>0</c:v>
                </c:pt>
                <c:pt idx="12288" formatCode="General">
                  <c:v>0</c:v>
                </c:pt>
                <c:pt idx="12289" formatCode="General">
                  <c:v>0</c:v>
                </c:pt>
                <c:pt idx="12290" formatCode="General">
                  <c:v>0</c:v>
                </c:pt>
                <c:pt idx="12291" formatCode="General">
                  <c:v>0</c:v>
                </c:pt>
                <c:pt idx="12292" formatCode="General">
                  <c:v>0</c:v>
                </c:pt>
                <c:pt idx="12293" formatCode="General">
                  <c:v>0</c:v>
                </c:pt>
                <c:pt idx="12294" formatCode="General">
                  <c:v>0</c:v>
                </c:pt>
                <c:pt idx="12295" formatCode="General">
                  <c:v>0</c:v>
                </c:pt>
                <c:pt idx="12296" formatCode="General">
                  <c:v>0</c:v>
                </c:pt>
                <c:pt idx="12297" formatCode="General">
                  <c:v>0</c:v>
                </c:pt>
                <c:pt idx="12298" formatCode="General">
                  <c:v>0</c:v>
                </c:pt>
                <c:pt idx="12299" formatCode="General">
                  <c:v>0</c:v>
                </c:pt>
                <c:pt idx="12300" formatCode="General">
                  <c:v>0</c:v>
                </c:pt>
                <c:pt idx="12301" formatCode="General">
                  <c:v>0</c:v>
                </c:pt>
                <c:pt idx="12302" formatCode="General">
                  <c:v>0</c:v>
                </c:pt>
                <c:pt idx="12303" formatCode="General">
                  <c:v>0</c:v>
                </c:pt>
                <c:pt idx="12304" formatCode="General">
                  <c:v>0</c:v>
                </c:pt>
                <c:pt idx="12305" formatCode="General">
                  <c:v>0</c:v>
                </c:pt>
                <c:pt idx="12306" formatCode="General">
                  <c:v>0</c:v>
                </c:pt>
                <c:pt idx="12307" formatCode="General">
                  <c:v>0</c:v>
                </c:pt>
                <c:pt idx="12308" formatCode="General">
                  <c:v>0</c:v>
                </c:pt>
                <c:pt idx="12309" formatCode="General">
                  <c:v>0</c:v>
                </c:pt>
                <c:pt idx="12310" formatCode="General">
                  <c:v>0</c:v>
                </c:pt>
                <c:pt idx="12311" formatCode="General">
                  <c:v>0</c:v>
                </c:pt>
                <c:pt idx="12312" formatCode="General">
                  <c:v>0</c:v>
                </c:pt>
                <c:pt idx="12313" formatCode="General">
                  <c:v>0</c:v>
                </c:pt>
                <c:pt idx="12314" formatCode="General">
                  <c:v>0</c:v>
                </c:pt>
                <c:pt idx="12315" formatCode="General">
                  <c:v>0</c:v>
                </c:pt>
                <c:pt idx="12316" formatCode="General">
                  <c:v>0</c:v>
                </c:pt>
                <c:pt idx="12317" formatCode="General">
                  <c:v>0</c:v>
                </c:pt>
                <c:pt idx="12318" formatCode="General">
                  <c:v>0</c:v>
                </c:pt>
                <c:pt idx="12319" formatCode="General">
                  <c:v>0</c:v>
                </c:pt>
                <c:pt idx="12320" formatCode="General">
                  <c:v>0</c:v>
                </c:pt>
                <c:pt idx="12321" formatCode="General">
                  <c:v>0</c:v>
                </c:pt>
                <c:pt idx="12322" formatCode="General">
                  <c:v>0</c:v>
                </c:pt>
                <c:pt idx="12323" formatCode="General">
                  <c:v>0</c:v>
                </c:pt>
                <c:pt idx="12324" formatCode="General">
                  <c:v>0</c:v>
                </c:pt>
                <c:pt idx="12325" formatCode="General">
                  <c:v>0</c:v>
                </c:pt>
                <c:pt idx="12326" formatCode="General">
                  <c:v>0</c:v>
                </c:pt>
                <c:pt idx="12327" formatCode="General">
                  <c:v>0</c:v>
                </c:pt>
                <c:pt idx="12328" formatCode="General">
                  <c:v>0</c:v>
                </c:pt>
                <c:pt idx="12329" formatCode="General">
                  <c:v>0</c:v>
                </c:pt>
                <c:pt idx="12330" formatCode="General">
                  <c:v>0</c:v>
                </c:pt>
                <c:pt idx="12331" formatCode="General">
                  <c:v>0</c:v>
                </c:pt>
                <c:pt idx="12332" formatCode="General">
                  <c:v>0</c:v>
                </c:pt>
                <c:pt idx="12333" formatCode="General">
                  <c:v>0</c:v>
                </c:pt>
                <c:pt idx="12334" formatCode="General">
                  <c:v>0</c:v>
                </c:pt>
                <c:pt idx="12335" formatCode="General">
                  <c:v>0</c:v>
                </c:pt>
                <c:pt idx="12336" formatCode="General">
                  <c:v>0</c:v>
                </c:pt>
                <c:pt idx="12337" formatCode="General">
                  <c:v>0</c:v>
                </c:pt>
                <c:pt idx="12338" formatCode="General">
                  <c:v>0</c:v>
                </c:pt>
                <c:pt idx="12339" formatCode="General">
                  <c:v>0</c:v>
                </c:pt>
                <c:pt idx="12340" formatCode="General">
                  <c:v>0</c:v>
                </c:pt>
                <c:pt idx="12341" formatCode="General">
                  <c:v>0</c:v>
                </c:pt>
                <c:pt idx="12342" formatCode="General">
                  <c:v>0</c:v>
                </c:pt>
                <c:pt idx="12343" formatCode="General">
                  <c:v>0</c:v>
                </c:pt>
                <c:pt idx="12344" formatCode="General">
                  <c:v>0</c:v>
                </c:pt>
                <c:pt idx="12345" formatCode="General">
                  <c:v>0</c:v>
                </c:pt>
                <c:pt idx="12346" formatCode="General">
                  <c:v>0</c:v>
                </c:pt>
                <c:pt idx="12347" formatCode="General">
                  <c:v>0</c:v>
                </c:pt>
                <c:pt idx="12348" formatCode="General">
                  <c:v>0</c:v>
                </c:pt>
                <c:pt idx="12349" formatCode="General">
                  <c:v>0</c:v>
                </c:pt>
                <c:pt idx="12350" formatCode="General">
                  <c:v>0</c:v>
                </c:pt>
                <c:pt idx="12351" formatCode="General">
                  <c:v>0</c:v>
                </c:pt>
                <c:pt idx="12352" formatCode="General">
                  <c:v>0</c:v>
                </c:pt>
                <c:pt idx="12353" formatCode="General">
                  <c:v>0</c:v>
                </c:pt>
                <c:pt idx="12354" formatCode="General">
                  <c:v>0</c:v>
                </c:pt>
                <c:pt idx="12355" formatCode="General">
                  <c:v>0</c:v>
                </c:pt>
                <c:pt idx="12356" formatCode="General">
                  <c:v>0</c:v>
                </c:pt>
                <c:pt idx="12357" formatCode="General">
                  <c:v>0</c:v>
                </c:pt>
                <c:pt idx="12358" formatCode="General">
                  <c:v>0</c:v>
                </c:pt>
                <c:pt idx="12359" formatCode="General">
                  <c:v>0</c:v>
                </c:pt>
                <c:pt idx="12360" formatCode="General">
                  <c:v>0</c:v>
                </c:pt>
                <c:pt idx="12361" formatCode="General">
                  <c:v>0</c:v>
                </c:pt>
                <c:pt idx="12362" formatCode="General">
                  <c:v>0</c:v>
                </c:pt>
                <c:pt idx="12363" formatCode="General">
                  <c:v>0</c:v>
                </c:pt>
                <c:pt idx="12364" formatCode="General">
                  <c:v>0</c:v>
                </c:pt>
                <c:pt idx="12365" formatCode="General">
                  <c:v>0</c:v>
                </c:pt>
                <c:pt idx="12366" formatCode="General">
                  <c:v>0</c:v>
                </c:pt>
                <c:pt idx="12367" formatCode="General">
                  <c:v>0</c:v>
                </c:pt>
                <c:pt idx="12368" formatCode="General">
                  <c:v>0</c:v>
                </c:pt>
                <c:pt idx="12369" formatCode="General">
                  <c:v>0</c:v>
                </c:pt>
                <c:pt idx="12370" formatCode="General">
                  <c:v>0</c:v>
                </c:pt>
                <c:pt idx="12371" formatCode="General">
                  <c:v>0</c:v>
                </c:pt>
                <c:pt idx="12372" formatCode="General">
                  <c:v>0</c:v>
                </c:pt>
                <c:pt idx="12373" formatCode="General">
                  <c:v>0</c:v>
                </c:pt>
                <c:pt idx="12374" formatCode="General">
                  <c:v>0</c:v>
                </c:pt>
                <c:pt idx="12375" formatCode="General">
                  <c:v>0</c:v>
                </c:pt>
                <c:pt idx="12376" formatCode="General">
                  <c:v>0</c:v>
                </c:pt>
                <c:pt idx="12377" formatCode="General">
                  <c:v>0</c:v>
                </c:pt>
                <c:pt idx="12378" formatCode="General">
                  <c:v>0</c:v>
                </c:pt>
                <c:pt idx="12379" formatCode="General">
                  <c:v>0</c:v>
                </c:pt>
                <c:pt idx="12380" formatCode="General">
                  <c:v>0</c:v>
                </c:pt>
                <c:pt idx="12381" formatCode="General">
                  <c:v>0</c:v>
                </c:pt>
                <c:pt idx="12382" formatCode="General">
                  <c:v>0</c:v>
                </c:pt>
                <c:pt idx="12383" formatCode="General">
                  <c:v>0</c:v>
                </c:pt>
                <c:pt idx="12384" formatCode="General">
                  <c:v>0</c:v>
                </c:pt>
                <c:pt idx="12385" formatCode="General">
                  <c:v>0</c:v>
                </c:pt>
                <c:pt idx="12386" formatCode="General">
                  <c:v>0</c:v>
                </c:pt>
                <c:pt idx="12387" formatCode="General">
                  <c:v>0</c:v>
                </c:pt>
                <c:pt idx="12388" formatCode="General">
                  <c:v>0</c:v>
                </c:pt>
                <c:pt idx="12389" formatCode="General">
                  <c:v>0</c:v>
                </c:pt>
                <c:pt idx="12390" formatCode="General">
                  <c:v>0</c:v>
                </c:pt>
                <c:pt idx="12391" formatCode="General">
                  <c:v>0</c:v>
                </c:pt>
                <c:pt idx="12392" formatCode="General">
                  <c:v>0</c:v>
                </c:pt>
                <c:pt idx="12393" formatCode="General">
                  <c:v>0</c:v>
                </c:pt>
                <c:pt idx="12394" formatCode="General">
                  <c:v>0</c:v>
                </c:pt>
                <c:pt idx="12395" formatCode="General">
                  <c:v>0</c:v>
                </c:pt>
                <c:pt idx="12396" formatCode="General">
                  <c:v>0</c:v>
                </c:pt>
                <c:pt idx="12397" formatCode="General">
                  <c:v>0</c:v>
                </c:pt>
                <c:pt idx="12398" formatCode="General">
                  <c:v>0</c:v>
                </c:pt>
                <c:pt idx="12399" formatCode="General">
                  <c:v>0</c:v>
                </c:pt>
                <c:pt idx="12400" formatCode="General">
                  <c:v>0</c:v>
                </c:pt>
                <c:pt idx="12401" formatCode="General">
                  <c:v>0</c:v>
                </c:pt>
                <c:pt idx="12402" formatCode="General">
                  <c:v>0</c:v>
                </c:pt>
                <c:pt idx="12403" formatCode="General">
                  <c:v>0</c:v>
                </c:pt>
                <c:pt idx="12404" formatCode="General">
                  <c:v>0</c:v>
                </c:pt>
                <c:pt idx="12405" formatCode="General">
                  <c:v>0</c:v>
                </c:pt>
                <c:pt idx="12406" formatCode="General">
                  <c:v>0</c:v>
                </c:pt>
                <c:pt idx="12407" formatCode="General">
                  <c:v>0</c:v>
                </c:pt>
                <c:pt idx="12408" formatCode="General">
                  <c:v>0</c:v>
                </c:pt>
                <c:pt idx="12409" formatCode="General">
                  <c:v>0</c:v>
                </c:pt>
                <c:pt idx="12410" formatCode="General">
                  <c:v>0</c:v>
                </c:pt>
                <c:pt idx="12411" formatCode="General">
                  <c:v>0</c:v>
                </c:pt>
                <c:pt idx="12412" formatCode="General">
                  <c:v>0</c:v>
                </c:pt>
                <c:pt idx="12413" formatCode="General">
                  <c:v>0</c:v>
                </c:pt>
                <c:pt idx="12414" formatCode="General">
                  <c:v>0</c:v>
                </c:pt>
                <c:pt idx="12415" formatCode="General">
                  <c:v>0</c:v>
                </c:pt>
                <c:pt idx="12416" formatCode="General">
                  <c:v>0</c:v>
                </c:pt>
                <c:pt idx="12417" formatCode="General">
                  <c:v>0</c:v>
                </c:pt>
                <c:pt idx="12418" formatCode="General">
                  <c:v>0</c:v>
                </c:pt>
                <c:pt idx="12419" formatCode="General">
                  <c:v>0</c:v>
                </c:pt>
                <c:pt idx="12420" formatCode="General">
                  <c:v>0</c:v>
                </c:pt>
                <c:pt idx="12421" formatCode="General">
                  <c:v>0</c:v>
                </c:pt>
                <c:pt idx="12422" formatCode="General">
                  <c:v>0</c:v>
                </c:pt>
                <c:pt idx="12423" formatCode="General">
                  <c:v>0</c:v>
                </c:pt>
                <c:pt idx="12424" formatCode="General">
                  <c:v>0</c:v>
                </c:pt>
                <c:pt idx="12425" formatCode="General">
                  <c:v>0</c:v>
                </c:pt>
                <c:pt idx="12426" formatCode="General">
                  <c:v>0</c:v>
                </c:pt>
                <c:pt idx="12427" formatCode="General">
                  <c:v>0</c:v>
                </c:pt>
                <c:pt idx="12428" formatCode="General">
                  <c:v>0</c:v>
                </c:pt>
                <c:pt idx="12429" formatCode="General">
                  <c:v>0</c:v>
                </c:pt>
                <c:pt idx="12430" formatCode="General">
                  <c:v>0</c:v>
                </c:pt>
                <c:pt idx="12431" formatCode="General">
                  <c:v>0</c:v>
                </c:pt>
                <c:pt idx="12432" formatCode="General">
                  <c:v>0</c:v>
                </c:pt>
                <c:pt idx="12433" formatCode="General">
                  <c:v>0</c:v>
                </c:pt>
                <c:pt idx="12434" formatCode="General">
                  <c:v>0</c:v>
                </c:pt>
                <c:pt idx="12435" formatCode="General">
                  <c:v>0</c:v>
                </c:pt>
                <c:pt idx="12436" formatCode="General">
                  <c:v>0</c:v>
                </c:pt>
                <c:pt idx="12437" formatCode="General">
                  <c:v>0</c:v>
                </c:pt>
                <c:pt idx="12438" formatCode="General">
                  <c:v>0</c:v>
                </c:pt>
                <c:pt idx="12439" formatCode="General">
                  <c:v>0</c:v>
                </c:pt>
                <c:pt idx="12440" formatCode="General">
                  <c:v>0</c:v>
                </c:pt>
                <c:pt idx="12441" formatCode="General">
                  <c:v>0</c:v>
                </c:pt>
                <c:pt idx="12442" formatCode="General">
                  <c:v>0</c:v>
                </c:pt>
                <c:pt idx="12443" formatCode="General">
                  <c:v>0</c:v>
                </c:pt>
                <c:pt idx="12444" formatCode="General">
                  <c:v>0</c:v>
                </c:pt>
                <c:pt idx="12445" formatCode="General">
                  <c:v>0</c:v>
                </c:pt>
                <c:pt idx="12446" formatCode="General">
                  <c:v>0</c:v>
                </c:pt>
                <c:pt idx="12447" formatCode="General">
                  <c:v>0</c:v>
                </c:pt>
                <c:pt idx="12448" formatCode="General">
                  <c:v>0</c:v>
                </c:pt>
                <c:pt idx="12449" formatCode="General">
                  <c:v>0</c:v>
                </c:pt>
                <c:pt idx="12450" formatCode="General">
                  <c:v>0</c:v>
                </c:pt>
                <c:pt idx="12451" formatCode="General">
                  <c:v>0</c:v>
                </c:pt>
                <c:pt idx="12452" formatCode="General">
                  <c:v>0</c:v>
                </c:pt>
                <c:pt idx="12453" formatCode="General">
                  <c:v>0</c:v>
                </c:pt>
                <c:pt idx="12454" formatCode="General">
                  <c:v>0</c:v>
                </c:pt>
                <c:pt idx="12455" formatCode="General">
                  <c:v>0</c:v>
                </c:pt>
                <c:pt idx="12456" formatCode="General">
                  <c:v>0</c:v>
                </c:pt>
                <c:pt idx="12457" formatCode="General">
                  <c:v>0</c:v>
                </c:pt>
                <c:pt idx="12458" formatCode="General">
                  <c:v>0</c:v>
                </c:pt>
                <c:pt idx="12459" formatCode="General">
                  <c:v>0</c:v>
                </c:pt>
                <c:pt idx="12460" formatCode="General">
                  <c:v>0</c:v>
                </c:pt>
                <c:pt idx="12461" formatCode="General">
                  <c:v>0</c:v>
                </c:pt>
                <c:pt idx="12462" formatCode="General">
                  <c:v>0</c:v>
                </c:pt>
                <c:pt idx="12463" formatCode="General">
                  <c:v>0</c:v>
                </c:pt>
                <c:pt idx="12464" formatCode="General">
                  <c:v>0</c:v>
                </c:pt>
                <c:pt idx="12465" formatCode="General">
                  <c:v>0</c:v>
                </c:pt>
                <c:pt idx="12466" formatCode="General">
                  <c:v>0</c:v>
                </c:pt>
                <c:pt idx="12467" formatCode="General">
                  <c:v>0</c:v>
                </c:pt>
                <c:pt idx="12468" formatCode="General">
                  <c:v>0</c:v>
                </c:pt>
                <c:pt idx="12469" formatCode="General">
                  <c:v>0</c:v>
                </c:pt>
                <c:pt idx="12470" formatCode="General">
                  <c:v>0</c:v>
                </c:pt>
                <c:pt idx="12471" formatCode="General">
                  <c:v>0</c:v>
                </c:pt>
                <c:pt idx="12472" formatCode="General">
                  <c:v>0</c:v>
                </c:pt>
                <c:pt idx="12473" formatCode="General">
                  <c:v>0</c:v>
                </c:pt>
                <c:pt idx="12474" formatCode="General">
                  <c:v>0</c:v>
                </c:pt>
                <c:pt idx="12475" formatCode="General">
                  <c:v>0</c:v>
                </c:pt>
                <c:pt idx="12476" formatCode="General">
                  <c:v>0</c:v>
                </c:pt>
                <c:pt idx="12477" formatCode="General">
                  <c:v>0</c:v>
                </c:pt>
                <c:pt idx="12478" formatCode="General">
                  <c:v>0</c:v>
                </c:pt>
                <c:pt idx="12479" formatCode="General">
                  <c:v>0</c:v>
                </c:pt>
                <c:pt idx="12480" formatCode="General">
                  <c:v>0</c:v>
                </c:pt>
                <c:pt idx="12481" formatCode="General">
                  <c:v>0</c:v>
                </c:pt>
                <c:pt idx="12482" formatCode="General">
                  <c:v>0</c:v>
                </c:pt>
                <c:pt idx="12483" formatCode="General">
                  <c:v>0</c:v>
                </c:pt>
                <c:pt idx="12484" formatCode="General">
                  <c:v>0</c:v>
                </c:pt>
                <c:pt idx="12485" formatCode="General">
                  <c:v>0</c:v>
                </c:pt>
                <c:pt idx="12486" formatCode="General">
                  <c:v>0</c:v>
                </c:pt>
                <c:pt idx="12487" formatCode="General">
                  <c:v>0</c:v>
                </c:pt>
                <c:pt idx="12488" formatCode="General">
                  <c:v>0</c:v>
                </c:pt>
                <c:pt idx="12489" formatCode="General">
                  <c:v>0</c:v>
                </c:pt>
                <c:pt idx="12490" formatCode="General">
                  <c:v>0</c:v>
                </c:pt>
                <c:pt idx="12491" formatCode="General">
                  <c:v>0</c:v>
                </c:pt>
                <c:pt idx="12492" formatCode="General">
                  <c:v>0</c:v>
                </c:pt>
                <c:pt idx="12493" formatCode="General">
                  <c:v>0</c:v>
                </c:pt>
                <c:pt idx="12494" formatCode="General">
                  <c:v>0</c:v>
                </c:pt>
                <c:pt idx="12495" formatCode="General">
                  <c:v>0</c:v>
                </c:pt>
                <c:pt idx="12496" formatCode="General">
                  <c:v>0</c:v>
                </c:pt>
                <c:pt idx="12497" formatCode="General">
                  <c:v>0</c:v>
                </c:pt>
                <c:pt idx="12498" formatCode="General">
                  <c:v>0</c:v>
                </c:pt>
                <c:pt idx="12499" formatCode="General">
                  <c:v>0</c:v>
                </c:pt>
                <c:pt idx="12500" formatCode="General">
                  <c:v>0</c:v>
                </c:pt>
                <c:pt idx="12501" formatCode="General">
                  <c:v>0</c:v>
                </c:pt>
                <c:pt idx="12502" formatCode="General">
                  <c:v>0</c:v>
                </c:pt>
                <c:pt idx="12503" formatCode="General">
                  <c:v>0</c:v>
                </c:pt>
                <c:pt idx="12504" formatCode="General">
                  <c:v>0</c:v>
                </c:pt>
                <c:pt idx="12505" formatCode="General">
                  <c:v>0</c:v>
                </c:pt>
                <c:pt idx="12506" formatCode="General">
                  <c:v>0</c:v>
                </c:pt>
                <c:pt idx="12507" formatCode="General">
                  <c:v>0</c:v>
                </c:pt>
                <c:pt idx="12508" formatCode="General">
                  <c:v>0</c:v>
                </c:pt>
                <c:pt idx="12509" formatCode="General">
                  <c:v>0</c:v>
                </c:pt>
                <c:pt idx="12510" formatCode="General">
                  <c:v>0</c:v>
                </c:pt>
                <c:pt idx="12511" formatCode="General">
                  <c:v>0</c:v>
                </c:pt>
                <c:pt idx="12512" formatCode="General">
                  <c:v>0</c:v>
                </c:pt>
                <c:pt idx="12513" formatCode="General">
                  <c:v>0</c:v>
                </c:pt>
                <c:pt idx="12514" formatCode="General">
                  <c:v>0</c:v>
                </c:pt>
                <c:pt idx="12515" formatCode="General">
                  <c:v>0</c:v>
                </c:pt>
                <c:pt idx="12516" formatCode="General">
                  <c:v>0</c:v>
                </c:pt>
                <c:pt idx="12517" formatCode="General">
                  <c:v>0</c:v>
                </c:pt>
                <c:pt idx="12518" formatCode="General">
                  <c:v>0</c:v>
                </c:pt>
                <c:pt idx="12519" formatCode="General">
                  <c:v>0</c:v>
                </c:pt>
                <c:pt idx="12520" formatCode="General">
                  <c:v>0</c:v>
                </c:pt>
                <c:pt idx="12521" formatCode="General">
                  <c:v>0</c:v>
                </c:pt>
                <c:pt idx="12522" formatCode="General">
                  <c:v>0</c:v>
                </c:pt>
                <c:pt idx="12523" formatCode="General">
                  <c:v>0</c:v>
                </c:pt>
                <c:pt idx="12524" formatCode="General">
                  <c:v>0</c:v>
                </c:pt>
                <c:pt idx="12525" formatCode="General">
                  <c:v>0</c:v>
                </c:pt>
                <c:pt idx="12526" formatCode="General">
                  <c:v>0</c:v>
                </c:pt>
                <c:pt idx="12527" formatCode="General">
                  <c:v>0</c:v>
                </c:pt>
                <c:pt idx="12528" formatCode="General">
                  <c:v>0</c:v>
                </c:pt>
                <c:pt idx="12529" formatCode="General">
                  <c:v>0</c:v>
                </c:pt>
                <c:pt idx="12530" formatCode="General">
                  <c:v>0</c:v>
                </c:pt>
                <c:pt idx="12531" formatCode="General">
                  <c:v>0</c:v>
                </c:pt>
                <c:pt idx="12532" formatCode="General">
                  <c:v>0</c:v>
                </c:pt>
                <c:pt idx="12533" formatCode="General">
                  <c:v>0</c:v>
                </c:pt>
                <c:pt idx="12534" formatCode="General">
                  <c:v>0</c:v>
                </c:pt>
                <c:pt idx="12535" formatCode="General">
                  <c:v>0</c:v>
                </c:pt>
                <c:pt idx="12536" formatCode="General">
                  <c:v>0</c:v>
                </c:pt>
                <c:pt idx="12537" formatCode="General">
                  <c:v>0</c:v>
                </c:pt>
                <c:pt idx="12538" formatCode="General">
                  <c:v>0</c:v>
                </c:pt>
                <c:pt idx="12539" formatCode="General">
                  <c:v>0</c:v>
                </c:pt>
                <c:pt idx="12540" formatCode="General">
                  <c:v>0</c:v>
                </c:pt>
                <c:pt idx="12541" formatCode="General">
                  <c:v>0</c:v>
                </c:pt>
                <c:pt idx="12542" formatCode="General">
                  <c:v>0</c:v>
                </c:pt>
                <c:pt idx="12543" formatCode="General">
                  <c:v>0</c:v>
                </c:pt>
                <c:pt idx="12544" formatCode="General">
                  <c:v>0</c:v>
                </c:pt>
                <c:pt idx="12545" formatCode="General">
                  <c:v>0</c:v>
                </c:pt>
                <c:pt idx="12546" formatCode="General">
                  <c:v>0</c:v>
                </c:pt>
                <c:pt idx="12547" formatCode="General">
                  <c:v>0</c:v>
                </c:pt>
                <c:pt idx="12548" formatCode="General">
                  <c:v>0</c:v>
                </c:pt>
                <c:pt idx="12549" formatCode="General">
                  <c:v>0</c:v>
                </c:pt>
                <c:pt idx="12550" formatCode="General">
                  <c:v>0</c:v>
                </c:pt>
                <c:pt idx="12551" formatCode="General">
                  <c:v>0</c:v>
                </c:pt>
                <c:pt idx="12552" formatCode="General">
                  <c:v>0</c:v>
                </c:pt>
                <c:pt idx="12553" formatCode="General">
                  <c:v>0</c:v>
                </c:pt>
                <c:pt idx="12554" formatCode="General">
                  <c:v>0</c:v>
                </c:pt>
                <c:pt idx="12555" formatCode="General">
                  <c:v>0</c:v>
                </c:pt>
                <c:pt idx="12556" formatCode="General">
                  <c:v>0</c:v>
                </c:pt>
                <c:pt idx="12557" formatCode="General">
                  <c:v>0</c:v>
                </c:pt>
                <c:pt idx="12558" formatCode="General">
                  <c:v>0</c:v>
                </c:pt>
                <c:pt idx="12559" formatCode="General">
                  <c:v>0</c:v>
                </c:pt>
                <c:pt idx="12560" formatCode="General">
                  <c:v>0</c:v>
                </c:pt>
                <c:pt idx="12561" formatCode="General">
                  <c:v>0</c:v>
                </c:pt>
                <c:pt idx="12562" formatCode="General">
                  <c:v>0</c:v>
                </c:pt>
                <c:pt idx="12563" formatCode="General">
                  <c:v>0</c:v>
                </c:pt>
                <c:pt idx="12564" formatCode="General">
                  <c:v>0</c:v>
                </c:pt>
                <c:pt idx="12565" formatCode="General">
                  <c:v>0</c:v>
                </c:pt>
                <c:pt idx="12566" formatCode="General">
                  <c:v>0</c:v>
                </c:pt>
                <c:pt idx="12567" formatCode="General">
                  <c:v>0</c:v>
                </c:pt>
                <c:pt idx="12568" formatCode="General">
                  <c:v>0</c:v>
                </c:pt>
                <c:pt idx="12569" formatCode="General">
                  <c:v>0</c:v>
                </c:pt>
                <c:pt idx="12570" formatCode="General">
                  <c:v>0</c:v>
                </c:pt>
                <c:pt idx="12571" formatCode="General">
                  <c:v>0</c:v>
                </c:pt>
                <c:pt idx="12572" formatCode="General">
                  <c:v>0</c:v>
                </c:pt>
                <c:pt idx="12573" formatCode="General">
                  <c:v>0</c:v>
                </c:pt>
                <c:pt idx="12574" formatCode="General">
                  <c:v>0</c:v>
                </c:pt>
                <c:pt idx="12575" formatCode="General">
                  <c:v>0</c:v>
                </c:pt>
                <c:pt idx="12576" formatCode="General">
                  <c:v>0</c:v>
                </c:pt>
                <c:pt idx="12577" formatCode="General">
                  <c:v>0</c:v>
                </c:pt>
                <c:pt idx="12578" formatCode="General">
                  <c:v>0</c:v>
                </c:pt>
                <c:pt idx="12579" formatCode="General">
                  <c:v>0</c:v>
                </c:pt>
                <c:pt idx="12580" formatCode="General">
                  <c:v>0</c:v>
                </c:pt>
                <c:pt idx="12581" formatCode="General">
                  <c:v>0</c:v>
                </c:pt>
                <c:pt idx="12582" formatCode="General">
                  <c:v>0</c:v>
                </c:pt>
                <c:pt idx="12583" formatCode="General">
                  <c:v>0</c:v>
                </c:pt>
                <c:pt idx="12584" formatCode="General">
                  <c:v>0</c:v>
                </c:pt>
                <c:pt idx="12585" formatCode="General">
                  <c:v>0</c:v>
                </c:pt>
                <c:pt idx="12586" formatCode="General">
                  <c:v>0</c:v>
                </c:pt>
                <c:pt idx="12587" formatCode="General">
                  <c:v>0</c:v>
                </c:pt>
                <c:pt idx="12588" formatCode="General">
                  <c:v>0</c:v>
                </c:pt>
                <c:pt idx="12589" formatCode="General">
                  <c:v>0</c:v>
                </c:pt>
                <c:pt idx="12590" formatCode="General">
                  <c:v>0</c:v>
                </c:pt>
                <c:pt idx="12591" formatCode="General">
                  <c:v>0</c:v>
                </c:pt>
                <c:pt idx="12592" formatCode="General">
                  <c:v>0</c:v>
                </c:pt>
                <c:pt idx="12593" formatCode="General">
                  <c:v>0</c:v>
                </c:pt>
                <c:pt idx="12594" formatCode="General">
                  <c:v>0</c:v>
                </c:pt>
                <c:pt idx="12595" formatCode="General">
                  <c:v>0</c:v>
                </c:pt>
                <c:pt idx="12596" formatCode="General">
                  <c:v>0</c:v>
                </c:pt>
                <c:pt idx="12597" formatCode="General">
                  <c:v>0</c:v>
                </c:pt>
                <c:pt idx="12598" formatCode="General">
                  <c:v>0</c:v>
                </c:pt>
                <c:pt idx="12599" formatCode="General">
                  <c:v>0</c:v>
                </c:pt>
                <c:pt idx="12600" formatCode="General">
                  <c:v>0</c:v>
                </c:pt>
                <c:pt idx="12601" formatCode="General">
                  <c:v>0</c:v>
                </c:pt>
                <c:pt idx="12602" formatCode="General">
                  <c:v>0</c:v>
                </c:pt>
                <c:pt idx="12603" formatCode="General">
                  <c:v>0</c:v>
                </c:pt>
                <c:pt idx="12604" formatCode="General">
                  <c:v>0</c:v>
                </c:pt>
                <c:pt idx="12605" formatCode="General">
                  <c:v>0</c:v>
                </c:pt>
                <c:pt idx="12606" formatCode="General">
                  <c:v>0</c:v>
                </c:pt>
                <c:pt idx="12607" formatCode="General">
                  <c:v>0</c:v>
                </c:pt>
                <c:pt idx="12608" formatCode="General">
                  <c:v>0</c:v>
                </c:pt>
                <c:pt idx="12609" formatCode="General">
                  <c:v>0</c:v>
                </c:pt>
                <c:pt idx="12610" formatCode="General">
                  <c:v>0</c:v>
                </c:pt>
                <c:pt idx="12611" formatCode="General">
                  <c:v>0</c:v>
                </c:pt>
                <c:pt idx="12612" formatCode="General">
                  <c:v>0</c:v>
                </c:pt>
                <c:pt idx="12613" formatCode="General">
                  <c:v>0</c:v>
                </c:pt>
                <c:pt idx="12614" formatCode="General">
                  <c:v>0</c:v>
                </c:pt>
                <c:pt idx="12615" formatCode="General">
                  <c:v>0</c:v>
                </c:pt>
                <c:pt idx="12616" formatCode="General">
                  <c:v>0</c:v>
                </c:pt>
                <c:pt idx="12617" formatCode="General">
                  <c:v>0</c:v>
                </c:pt>
                <c:pt idx="12618" formatCode="General">
                  <c:v>0</c:v>
                </c:pt>
                <c:pt idx="12619" formatCode="General">
                  <c:v>0</c:v>
                </c:pt>
                <c:pt idx="12620" formatCode="General">
                  <c:v>0</c:v>
                </c:pt>
                <c:pt idx="12621" formatCode="General">
                  <c:v>0</c:v>
                </c:pt>
                <c:pt idx="12622" formatCode="General">
                  <c:v>0</c:v>
                </c:pt>
                <c:pt idx="12623" formatCode="General">
                  <c:v>0</c:v>
                </c:pt>
                <c:pt idx="12624" formatCode="General">
                  <c:v>0</c:v>
                </c:pt>
                <c:pt idx="12625" formatCode="General">
                  <c:v>0</c:v>
                </c:pt>
                <c:pt idx="12626" formatCode="General">
                  <c:v>0</c:v>
                </c:pt>
                <c:pt idx="12627" formatCode="General">
                  <c:v>0</c:v>
                </c:pt>
                <c:pt idx="12628" formatCode="General">
                  <c:v>0</c:v>
                </c:pt>
                <c:pt idx="12629" formatCode="General">
                  <c:v>0</c:v>
                </c:pt>
                <c:pt idx="12630" formatCode="General">
                  <c:v>0</c:v>
                </c:pt>
                <c:pt idx="12631" formatCode="General">
                  <c:v>0</c:v>
                </c:pt>
                <c:pt idx="12632" formatCode="General">
                  <c:v>0</c:v>
                </c:pt>
                <c:pt idx="12633" formatCode="General">
                  <c:v>0</c:v>
                </c:pt>
                <c:pt idx="12634" formatCode="General">
                  <c:v>0</c:v>
                </c:pt>
                <c:pt idx="12635" formatCode="General">
                  <c:v>0</c:v>
                </c:pt>
                <c:pt idx="12636" formatCode="General">
                  <c:v>0</c:v>
                </c:pt>
                <c:pt idx="12637" formatCode="General">
                  <c:v>0</c:v>
                </c:pt>
                <c:pt idx="12638" formatCode="General">
                  <c:v>0</c:v>
                </c:pt>
                <c:pt idx="12639" formatCode="General">
                  <c:v>0</c:v>
                </c:pt>
                <c:pt idx="12640" formatCode="General">
                  <c:v>0</c:v>
                </c:pt>
                <c:pt idx="12641" formatCode="General">
                  <c:v>0</c:v>
                </c:pt>
                <c:pt idx="12642" formatCode="General">
                  <c:v>0</c:v>
                </c:pt>
                <c:pt idx="12643" formatCode="General">
                  <c:v>0</c:v>
                </c:pt>
                <c:pt idx="12644" formatCode="General">
                  <c:v>0</c:v>
                </c:pt>
                <c:pt idx="12645" formatCode="General">
                  <c:v>0</c:v>
                </c:pt>
                <c:pt idx="12646" formatCode="General">
                  <c:v>0</c:v>
                </c:pt>
                <c:pt idx="12647" formatCode="General">
                  <c:v>0</c:v>
                </c:pt>
                <c:pt idx="12648" formatCode="General">
                  <c:v>0</c:v>
                </c:pt>
                <c:pt idx="12649" formatCode="General">
                  <c:v>0</c:v>
                </c:pt>
                <c:pt idx="12650" formatCode="General">
                  <c:v>0</c:v>
                </c:pt>
                <c:pt idx="12651" formatCode="General">
                  <c:v>0</c:v>
                </c:pt>
                <c:pt idx="12652" formatCode="General">
                  <c:v>0</c:v>
                </c:pt>
                <c:pt idx="12653" formatCode="General">
                  <c:v>0</c:v>
                </c:pt>
                <c:pt idx="12654" formatCode="General">
                  <c:v>0</c:v>
                </c:pt>
                <c:pt idx="12655" formatCode="General">
                  <c:v>0</c:v>
                </c:pt>
                <c:pt idx="12656" formatCode="General">
                  <c:v>0</c:v>
                </c:pt>
                <c:pt idx="12657" formatCode="General">
                  <c:v>0</c:v>
                </c:pt>
                <c:pt idx="12658" formatCode="General">
                  <c:v>0</c:v>
                </c:pt>
                <c:pt idx="12659" formatCode="General">
                  <c:v>0</c:v>
                </c:pt>
                <c:pt idx="12660" formatCode="General">
                  <c:v>0</c:v>
                </c:pt>
                <c:pt idx="12661" formatCode="General">
                  <c:v>0</c:v>
                </c:pt>
                <c:pt idx="12662" formatCode="General">
                  <c:v>0</c:v>
                </c:pt>
                <c:pt idx="12663" formatCode="General">
                  <c:v>0</c:v>
                </c:pt>
                <c:pt idx="12664" formatCode="General">
                  <c:v>0</c:v>
                </c:pt>
                <c:pt idx="12665" formatCode="General">
                  <c:v>0</c:v>
                </c:pt>
                <c:pt idx="12666" formatCode="General">
                  <c:v>0</c:v>
                </c:pt>
                <c:pt idx="12667" formatCode="General">
                  <c:v>0</c:v>
                </c:pt>
                <c:pt idx="12668" formatCode="General">
                  <c:v>0</c:v>
                </c:pt>
                <c:pt idx="12669" formatCode="General">
                  <c:v>0</c:v>
                </c:pt>
                <c:pt idx="12670" formatCode="General">
                  <c:v>0</c:v>
                </c:pt>
                <c:pt idx="12671" formatCode="General">
                  <c:v>0</c:v>
                </c:pt>
                <c:pt idx="12672" formatCode="General">
                  <c:v>0</c:v>
                </c:pt>
                <c:pt idx="12673" formatCode="General">
                  <c:v>0</c:v>
                </c:pt>
                <c:pt idx="12674" formatCode="General">
                  <c:v>0</c:v>
                </c:pt>
                <c:pt idx="12675" formatCode="General">
                  <c:v>0</c:v>
                </c:pt>
                <c:pt idx="12676" formatCode="General">
                  <c:v>0</c:v>
                </c:pt>
                <c:pt idx="12677" formatCode="General">
                  <c:v>0</c:v>
                </c:pt>
                <c:pt idx="12678" formatCode="General">
                  <c:v>0</c:v>
                </c:pt>
                <c:pt idx="12679" formatCode="General">
                  <c:v>0</c:v>
                </c:pt>
                <c:pt idx="12680" formatCode="General">
                  <c:v>0</c:v>
                </c:pt>
                <c:pt idx="12681" formatCode="General">
                  <c:v>0</c:v>
                </c:pt>
                <c:pt idx="12682" formatCode="General">
                  <c:v>0</c:v>
                </c:pt>
                <c:pt idx="12683" formatCode="General">
                  <c:v>0</c:v>
                </c:pt>
                <c:pt idx="12684" formatCode="General">
                  <c:v>0</c:v>
                </c:pt>
                <c:pt idx="12685" formatCode="General">
                  <c:v>0</c:v>
                </c:pt>
                <c:pt idx="12686" formatCode="General">
                  <c:v>0</c:v>
                </c:pt>
                <c:pt idx="12687" formatCode="General">
                  <c:v>0</c:v>
                </c:pt>
                <c:pt idx="12688" formatCode="General">
                  <c:v>0</c:v>
                </c:pt>
                <c:pt idx="12689" formatCode="General">
                  <c:v>0</c:v>
                </c:pt>
                <c:pt idx="12690" formatCode="General">
                  <c:v>0</c:v>
                </c:pt>
                <c:pt idx="12691" formatCode="General">
                  <c:v>0</c:v>
                </c:pt>
                <c:pt idx="12692" formatCode="General">
                  <c:v>0</c:v>
                </c:pt>
                <c:pt idx="12693" formatCode="General">
                  <c:v>0</c:v>
                </c:pt>
                <c:pt idx="12694" formatCode="General">
                  <c:v>0</c:v>
                </c:pt>
                <c:pt idx="12695" formatCode="General">
                  <c:v>0</c:v>
                </c:pt>
                <c:pt idx="12696" formatCode="General">
                  <c:v>0</c:v>
                </c:pt>
                <c:pt idx="12697" formatCode="General">
                  <c:v>0</c:v>
                </c:pt>
                <c:pt idx="12698" formatCode="General">
                  <c:v>0</c:v>
                </c:pt>
                <c:pt idx="12699" formatCode="General">
                  <c:v>0</c:v>
                </c:pt>
                <c:pt idx="12700" formatCode="General">
                  <c:v>0</c:v>
                </c:pt>
                <c:pt idx="12701" formatCode="General">
                  <c:v>0</c:v>
                </c:pt>
                <c:pt idx="12702" formatCode="General">
                  <c:v>0</c:v>
                </c:pt>
                <c:pt idx="12703" formatCode="General">
                  <c:v>0</c:v>
                </c:pt>
                <c:pt idx="12704" formatCode="General">
                  <c:v>0</c:v>
                </c:pt>
                <c:pt idx="12705" formatCode="General">
                  <c:v>0</c:v>
                </c:pt>
                <c:pt idx="12706" formatCode="General">
                  <c:v>0</c:v>
                </c:pt>
                <c:pt idx="12707" formatCode="General">
                  <c:v>0</c:v>
                </c:pt>
                <c:pt idx="12708" formatCode="General">
                  <c:v>0</c:v>
                </c:pt>
                <c:pt idx="12709" formatCode="General">
                  <c:v>0</c:v>
                </c:pt>
                <c:pt idx="12710" formatCode="General">
                  <c:v>0</c:v>
                </c:pt>
                <c:pt idx="12711" formatCode="General">
                  <c:v>0</c:v>
                </c:pt>
                <c:pt idx="12712" formatCode="General">
                  <c:v>0</c:v>
                </c:pt>
                <c:pt idx="12713" formatCode="General">
                  <c:v>0</c:v>
                </c:pt>
                <c:pt idx="12714" formatCode="General">
                  <c:v>0</c:v>
                </c:pt>
                <c:pt idx="12715" formatCode="General">
                  <c:v>0</c:v>
                </c:pt>
                <c:pt idx="12716" formatCode="General">
                  <c:v>0</c:v>
                </c:pt>
                <c:pt idx="12717" formatCode="General">
                  <c:v>0</c:v>
                </c:pt>
                <c:pt idx="12718" formatCode="General">
                  <c:v>0</c:v>
                </c:pt>
                <c:pt idx="12719" formatCode="General">
                  <c:v>0</c:v>
                </c:pt>
                <c:pt idx="12720" formatCode="General">
                  <c:v>0</c:v>
                </c:pt>
                <c:pt idx="12721" formatCode="General">
                  <c:v>0</c:v>
                </c:pt>
                <c:pt idx="12722" formatCode="General">
                  <c:v>0</c:v>
                </c:pt>
                <c:pt idx="12723" formatCode="General">
                  <c:v>0</c:v>
                </c:pt>
                <c:pt idx="12724" formatCode="General">
                  <c:v>0</c:v>
                </c:pt>
                <c:pt idx="12725" formatCode="General">
                  <c:v>0</c:v>
                </c:pt>
                <c:pt idx="12726" formatCode="General">
                  <c:v>0</c:v>
                </c:pt>
                <c:pt idx="12727" formatCode="General">
                  <c:v>0</c:v>
                </c:pt>
                <c:pt idx="12728" formatCode="General">
                  <c:v>0</c:v>
                </c:pt>
                <c:pt idx="12729" formatCode="General">
                  <c:v>0</c:v>
                </c:pt>
                <c:pt idx="12730" formatCode="General">
                  <c:v>0</c:v>
                </c:pt>
                <c:pt idx="12731" formatCode="General">
                  <c:v>0</c:v>
                </c:pt>
                <c:pt idx="12732" formatCode="General">
                  <c:v>0</c:v>
                </c:pt>
                <c:pt idx="12733" formatCode="General">
                  <c:v>0</c:v>
                </c:pt>
                <c:pt idx="12734" formatCode="General">
                  <c:v>0</c:v>
                </c:pt>
                <c:pt idx="12735" formatCode="General">
                  <c:v>0</c:v>
                </c:pt>
                <c:pt idx="12736" formatCode="General">
                  <c:v>0</c:v>
                </c:pt>
                <c:pt idx="12737" formatCode="General">
                  <c:v>0</c:v>
                </c:pt>
                <c:pt idx="12738" formatCode="General">
                  <c:v>0</c:v>
                </c:pt>
                <c:pt idx="12739" formatCode="General">
                  <c:v>0</c:v>
                </c:pt>
                <c:pt idx="12740" formatCode="General">
                  <c:v>0</c:v>
                </c:pt>
                <c:pt idx="12741" formatCode="General">
                  <c:v>0</c:v>
                </c:pt>
                <c:pt idx="12742" formatCode="General">
                  <c:v>0</c:v>
                </c:pt>
                <c:pt idx="12743" formatCode="General">
                  <c:v>0</c:v>
                </c:pt>
                <c:pt idx="12744" formatCode="General">
                  <c:v>0</c:v>
                </c:pt>
                <c:pt idx="12745" formatCode="General">
                  <c:v>0</c:v>
                </c:pt>
                <c:pt idx="12746" formatCode="General">
                  <c:v>0</c:v>
                </c:pt>
                <c:pt idx="12747" formatCode="General">
                  <c:v>0</c:v>
                </c:pt>
                <c:pt idx="12748" formatCode="General">
                  <c:v>0</c:v>
                </c:pt>
                <c:pt idx="12749" formatCode="General">
                  <c:v>0</c:v>
                </c:pt>
                <c:pt idx="12750" formatCode="General">
                  <c:v>0</c:v>
                </c:pt>
                <c:pt idx="12751" formatCode="General">
                  <c:v>0</c:v>
                </c:pt>
                <c:pt idx="12752" formatCode="General">
                  <c:v>0</c:v>
                </c:pt>
                <c:pt idx="12753" formatCode="General">
                  <c:v>0</c:v>
                </c:pt>
                <c:pt idx="12754" formatCode="General">
                  <c:v>0</c:v>
                </c:pt>
                <c:pt idx="12755" formatCode="General">
                  <c:v>0</c:v>
                </c:pt>
                <c:pt idx="12756" formatCode="General">
                  <c:v>0</c:v>
                </c:pt>
                <c:pt idx="12757" formatCode="General">
                  <c:v>0</c:v>
                </c:pt>
                <c:pt idx="12758" formatCode="General">
                  <c:v>0</c:v>
                </c:pt>
                <c:pt idx="12759" formatCode="General">
                  <c:v>0</c:v>
                </c:pt>
                <c:pt idx="12760" formatCode="General">
                  <c:v>0</c:v>
                </c:pt>
                <c:pt idx="12761" formatCode="General">
                  <c:v>0</c:v>
                </c:pt>
                <c:pt idx="12762" formatCode="General">
                  <c:v>0</c:v>
                </c:pt>
                <c:pt idx="12763" formatCode="General">
                  <c:v>0</c:v>
                </c:pt>
                <c:pt idx="12764" formatCode="General">
                  <c:v>0</c:v>
                </c:pt>
                <c:pt idx="12765" formatCode="General">
                  <c:v>0</c:v>
                </c:pt>
                <c:pt idx="12766" formatCode="General">
                  <c:v>0</c:v>
                </c:pt>
                <c:pt idx="12767" formatCode="General">
                  <c:v>0</c:v>
                </c:pt>
                <c:pt idx="12768" formatCode="General">
                  <c:v>0</c:v>
                </c:pt>
                <c:pt idx="12769" formatCode="General">
                  <c:v>0</c:v>
                </c:pt>
                <c:pt idx="12770" formatCode="General">
                  <c:v>0</c:v>
                </c:pt>
                <c:pt idx="12771" formatCode="General">
                  <c:v>0</c:v>
                </c:pt>
                <c:pt idx="12772" formatCode="General">
                  <c:v>0</c:v>
                </c:pt>
                <c:pt idx="12773" formatCode="General">
                  <c:v>0</c:v>
                </c:pt>
                <c:pt idx="12774" formatCode="General">
                  <c:v>0</c:v>
                </c:pt>
                <c:pt idx="12775" formatCode="General">
                  <c:v>0</c:v>
                </c:pt>
                <c:pt idx="12776" formatCode="General">
                  <c:v>0</c:v>
                </c:pt>
                <c:pt idx="12777" formatCode="General">
                  <c:v>0</c:v>
                </c:pt>
                <c:pt idx="12778" formatCode="General">
                  <c:v>0</c:v>
                </c:pt>
                <c:pt idx="12779" formatCode="General">
                  <c:v>0</c:v>
                </c:pt>
                <c:pt idx="12780" formatCode="General">
                  <c:v>0</c:v>
                </c:pt>
                <c:pt idx="12781" formatCode="General">
                  <c:v>0</c:v>
                </c:pt>
                <c:pt idx="12782" formatCode="General">
                  <c:v>0</c:v>
                </c:pt>
                <c:pt idx="12783" formatCode="General">
                  <c:v>0</c:v>
                </c:pt>
                <c:pt idx="12784" formatCode="General">
                  <c:v>0</c:v>
                </c:pt>
                <c:pt idx="12785" formatCode="General">
                  <c:v>0</c:v>
                </c:pt>
                <c:pt idx="12786" formatCode="General">
                  <c:v>0</c:v>
                </c:pt>
                <c:pt idx="12787" formatCode="General">
                  <c:v>0</c:v>
                </c:pt>
                <c:pt idx="12788" formatCode="General">
                  <c:v>0</c:v>
                </c:pt>
                <c:pt idx="12789" formatCode="General">
                  <c:v>0</c:v>
                </c:pt>
                <c:pt idx="12790" formatCode="General">
                  <c:v>0</c:v>
                </c:pt>
                <c:pt idx="12791" formatCode="General">
                  <c:v>0</c:v>
                </c:pt>
                <c:pt idx="12792" formatCode="General">
                  <c:v>0</c:v>
                </c:pt>
                <c:pt idx="12793" formatCode="General">
                  <c:v>0</c:v>
                </c:pt>
                <c:pt idx="12794" formatCode="General">
                  <c:v>0</c:v>
                </c:pt>
                <c:pt idx="12795" formatCode="General">
                  <c:v>0</c:v>
                </c:pt>
                <c:pt idx="12796" formatCode="General">
                  <c:v>0</c:v>
                </c:pt>
                <c:pt idx="12797" formatCode="General">
                  <c:v>0</c:v>
                </c:pt>
                <c:pt idx="12798" formatCode="General">
                  <c:v>0</c:v>
                </c:pt>
                <c:pt idx="12799" formatCode="General">
                  <c:v>0</c:v>
                </c:pt>
                <c:pt idx="12800" formatCode="General">
                  <c:v>0</c:v>
                </c:pt>
                <c:pt idx="12801" formatCode="General">
                  <c:v>0</c:v>
                </c:pt>
                <c:pt idx="12802" formatCode="General">
                  <c:v>0</c:v>
                </c:pt>
                <c:pt idx="12803" formatCode="General">
                  <c:v>0</c:v>
                </c:pt>
                <c:pt idx="12804" formatCode="General">
                  <c:v>0</c:v>
                </c:pt>
                <c:pt idx="12805" formatCode="General">
                  <c:v>0</c:v>
                </c:pt>
                <c:pt idx="12806" formatCode="General">
                  <c:v>0</c:v>
                </c:pt>
                <c:pt idx="12807" formatCode="General">
                  <c:v>0</c:v>
                </c:pt>
                <c:pt idx="12808" formatCode="General">
                  <c:v>0</c:v>
                </c:pt>
                <c:pt idx="12809" formatCode="General">
                  <c:v>0</c:v>
                </c:pt>
                <c:pt idx="12810" formatCode="General">
                  <c:v>0</c:v>
                </c:pt>
                <c:pt idx="12811" formatCode="General">
                  <c:v>0</c:v>
                </c:pt>
                <c:pt idx="12812" formatCode="General">
                  <c:v>0</c:v>
                </c:pt>
                <c:pt idx="12813" formatCode="General">
                  <c:v>0</c:v>
                </c:pt>
                <c:pt idx="12814" formatCode="General">
                  <c:v>0</c:v>
                </c:pt>
                <c:pt idx="12815" formatCode="General">
                  <c:v>0</c:v>
                </c:pt>
                <c:pt idx="12816" formatCode="General">
                  <c:v>0</c:v>
                </c:pt>
                <c:pt idx="12817" formatCode="General">
                  <c:v>0</c:v>
                </c:pt>
                <c:pt idx="12818" formatCode="General">
                  <c:v>0</c:v>
                </c:pt>
                <c:pt idx="12819" formatCode="General">
                  <c:v>0</c:v>
                </c:pt>
                <c:pt idx="12820" formatCode="General">
                  <c:v>0</c:v>
                </c:pt>
                <c:pt idx="12821" formatCode="General">
                  <c:v>0</c:v>
                </c:pt>
                <c:pt idx="12822" formatCode="General">
                  <c:v>0</c:v>
                </c:pt>
                <c:pt idx="12823" formatCode="General">
                  <c:v>0</c:v>
                </c:pt>
                <c:pt idx="12824" formatCode="General">
                  <c:v>0</c:v>
                </c:pt>
                <c:pt idx="12825" formatCode="General">
                  <c:v>0</c:v>
                </c:pt>
                <c:pt idx="12826" formatCode="General">
                  <c:v>0</c:v>
                </c:pt>
                <c:pt idx="12827" formatCode="General">
                  <c:v>0</c:v>
                </c:pt>
                <c:pt idx="12828" formatCode="General">
                  <c:v>0</c:v>
                </c:pt>
                <c:pt idx="12829" formatCode="General">
                  <c:v>0</c:v>
                </c:pt>
                <c:pt idx="12830" formatCode="General">
                  <c:v>0</c:v>
                </c:pt>
                <c:pt idx="12831" formatCode="General">
                  <c:v>0</c:v>
                </c:pt>
                <c:pt idx="12832" formatCode="General">
                  <c:v>0</c:v>
                </c:pt>
                <c:pt idx="12833" formatCode="General">
                  <c:v>0</c:v>
                </c:pt>
                <c:pt idx="12834" formatCode="General">
                  <c:v>0</c:v>
                </c:pt>
                <c:pt idx="12835" formatCode="General">
                  <c:v>0</c:v>
                </c:pt>
                <c:pt idx="12836" formatCode="General">
                  <c:v>0</c:v>
                </c:pt>
                <c:pt idx="12837" formatCode="General">
                  <c:v>0</c:v>
                </c:pt>
                <c:pt idx="12838" formatCode="General">
                  <c:v>0</c:v>
                </c:pt>
                <c:pt idx="12839" formatCode="General">
                  <c:v>0</c:v>
                </c:pt>
                <c:pt idx="12840" formatCode="General">
                  <c:v>0</c:v>
                </c:pt>
                <c:pt idx="12841" formatCode="General">
                  <c:v>0</c:v>
                </c:pt>
                <c:pt idx="12842" formatCode="General">
                  <c:v>0</c:v>
                </c:pt>
                <c:pt idx="12843" formatCode="General">
                  <c:v>0</c:v>
                </c:pt>
                <c:pt idx="12844" formatCode="General">
                  <c:v>0</c:v>
                </c:pt>
                <c:pt idx="12845" formatCode="General">
                  <c:v>0</c:v>
                </c:pt>
                <c:pt idx="12846" formatCode="General">
                  <c:v>0</c:v>
                </c:pt>
                <c:pt idx="12847" formatCode="General">
                  <c:v>0</c:v>
                </c:pt>
                <c:pt idx="12848" formatCode="General">
                  <c:v>0</c:v>
                </c:pt>
                <c:pt idx="12849" formatCode="General">
                  <c:v>0</c:v>
                </c:pt>
                <c:pt idx="12850" formatCode="General">
                  <c:v>0</c:v>
                </c:pt>
                <c:pt idx="12851" formatCode="General">
                  <c:v>0</c:v>
                </c:pt>
                <c:pt idx="12852" formatCode="General">
                  <c:v>0</c:v>
                </c:pt>
                <c:pt idx="12853" formatCode="General">
                  <c:v>0</c:v>
                </c:pt>
                <c:pt idx="12854" formatCode="General">
                  <c:v>0</c:v>
                </c:pt>
                <c:pt idx="12855" formatCode="General">
                  <c:v>0</c:v>
                </c:pt>
                <c:pt idx="12856" formatCode="General">
                  <c:v>0</c:v>
                </c:pt>
                <c:pt idx="12857" formatCode="General">
                  <c:v>0</c:v>
                </c:pt>
                <c:pt idx="12858" formatCode="General">
                  <c:v>0</c:v>
                </c:pt>
                <c:pt idx="12859" formatCode="General">
                  <c:v>0</c:v>
                </c:pt>
                <c:pt idx="12860" formatCode="General">
                  <c:v>0</c:v>
                </c:pt>
                <c:pt idx="12861" formatCode="General">
                  <c:v>0</c:v>
                </c:pt>
                <c:pt idx="12862" formatCode="General">
                  <c:v>0</c:v>
                </c:pt>
                <c:pt idx="12863" formatCode="General">
                  <c:v>0</c:v>
                </c:pt>
                <c:pt idx="12864" formatCode="General">
                  <c:v>0</c:v>
                </c:pt>
                <c:pt idx="12865" formatCode="General">
                  <c:v>0</c:v>
                </c:pt>
                <c:pt idx="12866" formatCode="General">
                  <c:v>0</c:v>
                </c:pt>
                <c:pt idx="12867" formatCode="General">
                  <c:v>0</c:v>
                </c:pt>
                <c:pt idx="12868" formatCode="General">
                  <c:v>0</c:v>
                </c:pt>
                <c:pt idx="12869" formatCode="General">
                  <c:v>0</c:v>
                </c:pt>
                <c:pt idx="12870" formatCode="General">
                  <c:v>0</c:v>
                </c:pt>
                <c:pt idx="12871" formatCode="General">
                  <c:v>0</c:v>
                </c:pt>
                <c:pt idx="12872" formatCode="General">
                  <c:v>0</c:v>
                </c:pt>
                <c:pt idx="12873" formatCode="General">
                  <c:v>0</c:v>
                </c:pt>
                <c:pt idx="12874" formatCode="General">
                  <c:v>0</c:v>
                </c:pt>
                <c:pt idx="12875" formatCode="General">
                  <c:v>0</c:v>
                </c:pt>
                <c:pt idx="12876" formatCode="General">
                  <c:v>0</c:v>
                </c:pt>
                <c:pt idx="12877" formatCode="General">
                  <c:v>0</c:v>
                </c:pt>
                <c:pt idx="12878" formatCode="General">
                  <c:v>0</c:v>
                </c:pt>
                <c:pt idx="12879" formatCode="General">
                  <c:v>0</c:v>
                </c:pt>
                <c:pt idx="12880" formatCode="General">
                  <c:v>0</c:v>
                </c:pt>
                <c:pt idx="12881" formatCode="General">
                  <c:v>0</c:v>
                </c:pt>
                <c:pt idx="12882" formatCode="General">
                  <c:v>0</c:v>
                </c:pt>
                <c:pt idx="12883" formatCode="General">
                  <c:v>0</c:v>
                </c:pt>
                <c:pt idx="12884" formatCode="General">
                  <c:v>0</c:v>
                </c:pt>
                <c:pt idx="12885" formatCode="General">
                  <c:v>0</c:v>
                </c:pt>
                <c:pt idx="12886" formatCode="General">
                  <c:v>0</c:v>
                </c:pt>
                <c:pt idx="12887" formatCode="General">
                  <c:v>0</c:v>
                </c:pt>
                <c:pt idx="12888" formatCode="General">
                  <c:v>0</c:v>
                </c:pt>
                <c:pt idx="12889" formatCode="General">
                  <c:v>0</c:v>
                </c:pt>
                <c:pt idx="12890" formatCode="General">
                  <c:v>0</c:v>
                </c:pt>
                <c:pt idx="12891" formatCode="General">
                  <c:v>0</c:v>
                </c:pt>
                <c:pt idx="12892" formatCode="General">
                  <c:v>0</c:v>
                </c:pt>
                <c:pt idx="12893" formatCode="General">
                  <c:v>0</c:v>
                </c:pt>
                <c:pt idx="12894" formatCode="General">
                  <c:v>0</c:v>
                </c:pt>
                <c:pt idx="12895" formatCode="General">
                  <c:v>0</c:v>
                </c:pt>
                <c:pt idx="12896" formatCode="General">
                  <c:v>0</c:v>
                </c:pt>
                <c:pt idx="12897" formatCode="General">
                  <c:v>0</c:v>
                </c:pt>
                <c:pt idx="12898" formatCode="General">
                  <c:v>0</c:v>
                </c:pt>
                <c:pt idx="12899" formatCode="General">
                  <c:v>0</c:v>
                </c:pt>
                <c:pt idx="12900" formatCode="General">
                  <c:v>0</c:v>
                </c:pt>
                <c:pt idx="12901" formatCode="General">
                  <c:v>0</c:v>
                </c:pt>
                <c:pt idx="12902" formatCode="General">
                  <c:v>0</c:v>
                </c:pt>
                <c:pt idx="12903" formatCode="General">
                  <c:v>0</c:v>
                </c:pt>
                <c:pt idx="12904" formatCode="General">
                  <c:v>0</c:v>
                </c:pt>
                <c:pt idx="12905" formatCode="General">
                  <c:v>0</c:v>
                </c:pt>
                <c:pt idx="12906" formatCode="General">
                  <c:v>0</c:v>
                </c:pt>
                <c:pt idx="12907" formatCode="General">
                  <c:v>0</c:v>
                </c:pt>
                <c:pt idx="12908" formatCode="General">
                  <c:v>0</c:v>
                </c:pt>
                <c:pt idx="12909" formatCode="General">
                  <c:v>0</c:v>
                </c:pt>
                <c:pt idx="12910" formatCode="General">
                  <c:v>0</c:v>
                </c:pt>
                <c:pt idx="12911" formatCode="General">
                  <c:v>0</c:v>
                </c:pt>
                <c:pt idx="12912" formatCode="General">
                  <c:v>0</c:v>
                </c:pt>
                <c:pt idx="12913" formatCode="General">
                  <c:v>0</c:v>
                </c:pt>
                <c:pt idx="12914" formatCode="General">
                  <c:v>0</c:v>
                </c:pt>
                <c:pt idx="12915" formatCode="General">
                  <c:v>0</c:v>
                </c:pt>
                <c:pt idx="12916" formatCode="General">
                  <c:v>0</c:v>
                </c:pt>
                <c:pt idx="12917" formatCode="General">
                  <c:v>0</c:v>
                </c:pt>
                <c:pt idx="12918" formatCode="General">
                  <c:v>0</c:v>
                </c:pt>
                <c:pt idx="12919" formatCode="General">
                  <c:v>0</c:v>
                </c:pt>
                <c:pt idx="12920" formatCode="General">
                  <c:v>0</c:v>
                </c:pt>
                <c:pt idx="12921" formatCode="General">
                  <c:v>0</c:v>
                </c:pt>
                <c:pt idx="12922" formatCode="General">
                  <c:v>0</c:v>
                </c:pt>
                <c:pt idx="12923" formatCode="General">
                  <c:v>0</c:v>
                </c:pt>
                <c:pt idx="12924" formatCode="General">
                  <c:v>0</c:v>
                </c:pt>
                <c:pt idx="12925" formatCode="General">
                  <c:v>0</c:v>
                </c:pt>
                <c:pt idx="12926" formatCode="General">
                  <c:v>0</c:v>
                </c:pt>
                <c:pt idx="12927" formatCode="General">
                  <c:v>0</c:v>
                </c:pt>
                <c:pt idx="12928" formatCode="General">
                  <c:v>0</c:v>
                </c:pt>
                <c:pt idx="12929" formatCode="General">
                  <c:v>0</c:v>
                </c:pt>
                <c:pt idx="12930" formatCode="General">
                  <c:v>0</c:v>
                </c:pt>
                <c:pt idx="12931" formatCode="General">
                  <c:v>0</c:v>
                </c:pt>
                <c:pt idx="12932" formatCode="General">
                  <c:v>0</c:v>
                </c:pt>
                <c:pt idx="12933" formatCode="General">
                  <c:v>0</c:v>
                </c:pt>
                <c:pt idx="12934" formatCode="General">
                  <c:v>0</c:v>
                </c:pt>
                <c:pt idx="12935" formatCode="General">
                  <c:v>0</c:v>
                </c:pt>
                <c:pt idx="12936" formatCode="General">
                  <c:v>0</c:v>
                </c:pt>
                <c:pt idx="12937" formatCode="General">
                  <c:v>0</c:v>
                </c:pt>
                <c:pt idx="12938" formatCode="General">
                  <c:v>0</c:v>
                </c:pt>
                <c:pt idx="12939" formatCode="General">
                  <c:v>0</c:v>
                </c:pt>
                <c:pt idx="12940" formatCode="General">
                  <c:v>0</c:v>
                </c:pt>
                <c:pt idx="12941" formatCode="General">
                  <c:v>0</c:v>
                </c:pt>
                <c:pt idx="12942" formatCode="General">
                  <c:v>0</c:v>
                </c:pt>
                <c:pt idx="12943" formatCode="General">
                  <c:v>0</c:v>
                </c:pt>
                <c:pt idx="12944" formatCode="General">
                  <c:v>0</c:v>
                </c:pt>
                <c:pt idx="12945" formatCode="General">
                  <c:v>0</c:v>
                </c:pt>
                <c:pt idx="12946" formatCode="General">
                  <c:v>0</c:v>
                </c:pt>
                <c:pt idx="12947" formatCode="General">
                  <c:v>0</c:v>
                </c:pt>
                <c:pt idx="12948" formatCode="General">
                  <c:v>0</c:v>
                </c:pt>
                <c:pt idx="12949" formatCode="General">
                  <c:v>0</c:v>
                </c:pt>
                <c:pt idx="12950" formatCode="General">
                  <c:v>0</c:v>
                </c:pt>
                <c:pt idx="12951" formatCode="General">
                  <c:v>0</c:v>
                </c:pt>
                <c:pt idx="12952" formatCode="General">
                  <c:v>0</c:v>
                </c:pt>
                <c:pt idx="12953" formatCode="General">
                  <c:v>0</c:v>
                </c:pt>
                <c:pt idx="12954" formatCode="General">
                  <c:v>0</c:v>
                </c:pt>
                <c:pt idx="12955" formatCode="General">
                  <c:v>0</c:v>
                </c:pt>
                <c:pt idx="12956" formatCode="General">
                  <c:v>0</c:v>
                </c:pt>
                <c:pt idx="12957" formatCode="General">
                  <c:v>0</c:v>
                </c:pt>
                <c:pt idx="12958" formatCode="General">
                  <c:v>0</c:v>
                </c:pt>
                <c:pt idx="12959" formatCode="General">
                  <c:v>0</c:v>
                </c:pt>
                <c:pt idx="12960" formatCode="General">
                  <c:v>0</c:v>
                </c:pt>
                <c:pt idx="12961" formatCode="General">
                  <c:v>0</c:v>
                </c:pt>
                <c:pt idx="12962" formatCode="General">
                  <c:v>0</c:v>
                </c:pt>
                <c:pt idx="12963" formatCode="General">
                  <c:v>0</c:v>
                </c:pt>
                <c:pt idx="12964" formatCode="General">
                  <c:v>0</c:v>
                </c:pt>
                <c:pt idx="12965" formatCode="General">
                  <c:v>0</c:v>
                </c:pt>
                <c:pt idx="12966" formatCode="General">
                  <c:v>0</c:v>
                </c:pt>
                <c:pt idx="12967" formatCode="General">
                  <c:v>0</c:v>
                </c:pt>
                <c:pt idx="12968" formatCode="General">
                  <c:v>0</c:v>
                </c:pt>
                <c:pt idx="12969" formatCode="General">
                  <c:v>0</c:v>
                </c:pt>
                <c:pt idx="12970" formatCode="General">
                  <c:v>0</c:v>
                </c:pt>
                <c:pt idx="12971" formatCode="General">
                  <c:v>0</c:v>
                </c:pt>
                <c:pt idx="12972" formatCode="General">
                  <c:v>0</c:v>
                </c:pt>
                <c:pt idx="12973" formatCode="General">
                  <c:v>0</c:v>
                </c:pt>
                <c:pt idx="12974" formatCode="General">
                  <c:v>0</c:v>
                </c:pt>
                <c:pt idx="12975" formatCode="General">
                  <c:v>0</c:v>
                </c:pt>
                <c:pt idx="12976" formatCode="General">
                  <c:v>0</c:v>
                </c:pt>
                <c:pt idx="12977" formatCode="General">
                  <c:v>0</c:v>
                </c:pt>
                <c:pt idx="12978" formatCode="General">
                  <c:v>0</c:v>
                </c:pt>
                <c:pt idx="12979" formatCode="General">
                  <c:v>0</c:v>
                </c:pt>
                <c:pt idx="12980" formatCode="General">
                  <c:v>0</c:v>
                </c:pt>
                <c:pt idx="12981" formatCode="General">
                  <c:v>0</c:v>
                </c:pt>
                <c:pt idx="12982" formatCode="General">
                  <c:v>0</c:v>
                </c:pt>
                <c:pt idx="12983" formatCode="General">
                  <c:v>0</c:v>
                </c:pt>
                <c:pt idx="12984" formatCode="General">
                  <c:v>0</c:v>
                </c:pt>
                <c:pt idx="12985" formatCode="General">
                  <c:v>0</c:v>
                </c:pt>
                <c:pt idx="12986" formatCode="General">
                  <c:v>0</c:v>
                </c:pt>
                <c:pt idx="12987" formatCode="General">
                  <c:v>0</c:v>
                </c:pt>
                <c:pt idx="12988" formatCode="General">
                  <c:v>0</c:v>
                </c:pt>
                <c:pt idx="12989" formatCode="General">
                  <c:v>0</c:v>
                </c:pt>
                <c:pt idx="12990" formatCode="General">
                  <c:v>0</c:v>
                </c:pt>
                <c:pt idx="12991" formatCode="General">
                  <c:v>0</c:v>
                </c:pt>
                <c:pt idx="12992" formatCode="General">
                  <c:v>0</c:v>
                </c:pt>
                <c:pt idx="12993" formatCode="General">
                  <c:v>0</c:v>
                </c:pt>
                <c:pt idx="12994" formatCode="General">
                  <c:v>0</c:v>
                </c:pt>
                <c:pt idx="12995" formatCode="General">
                  <c:v>0</c:v>
                </c:pt>
                <c:pt idx="12996" formatCode="General">
                  <c:v>0</c:v>
                </c:pt>
                <c:pt idx="12997" formatCode="General">
                  <c:v>0</c:v>
                </c:pt>
                <c:pt idx="12998" formatCode="General">
                  <c:v>0</c:v>
                </c:pt>
                <c:pt idx="12999" formatCode="General">
                  <c:v>0</c:v>
                </c:pt>
                <c:pt idx="13000" formatCode="General">
                  <c:v>0</c:v>
                </c:pt>
                <c:pt idx="13001" formatCode="General">
                  <c:v>0</c:v>
                </c:pt>
                <c:pt idx="13002" formatCode="General">
                  <c:v>0</c:v>
                </c:pt>
                <c:pt idx="13003" formatCode="General">
                  <c:v>0</c:v>
                </c:pt>
                <c:pt idx="13004" formatCode="General">
                  <c:v>0</c:v>
                </c:pt>
                <c:pt idx="13005" formatCode="General">
                  <c:v>0</c:v>
                </c:pt>
                <c:pt idx="13006" formatCode="General">
                  <c:v>0</c:v>
                </c:pt>
                <c:pt idx="13007" formatCode="General">
                  <c:v>0</c:v>
                </c:pt>
                <c:pt idx="13008" formatCode="General">
                  <c:v>0</c:v>
                </c:pt>
                <c:pt idx="13009" formatCode="General">
                  <c:v>0</c:v>
                </c:pt>
                <c:pt idx="13010" formatCode="General">
                  <c:v>0</c:v>
                </c:pt>
                <c:pt idx="13011" formatCode="General">
                  <c:v>0</c:v>
                </c:pt>
                <c:pt idx="13012" formatCode="General">
                  <c:v>0</c:v>
                </c:pt>
                <c:pt idx="13013" formatCode="General">
                  <c:v>0</c:v>
                </c:pt>
                <c:pt idx="13014" formatCode="General">
                  <c:v>0</c:v>
                </c:pt>
                <c:pt idx="13015" formatCode="General">
                  <c:v>0</c:v>
                </c:pt>
                <c:pt idx="13016" formatCode="General">
                  <c:v>0</c:v>
                </c:pt>
                <c:pt idx="13017" formatCode="General">
                  <c:v>0</c:v>
                </c:pt>
                <c:pt idx="13018" formatCode="General">
                  <c:v>0</c:v>
                </c:pt>
                <c:pt idx="13019" formatCode="General">
                  <c:v>0</c:v>
                </c:pt>
                <c:pt idx="13020" formatCode="General">
                  <c:v>0</c:v>
                </c:pt>
                <c:pt idx="13021" formatCode="General">
                  <c:v>0</c:v>
                </c:pt>
                <c:pt idx="13022" formatCode="General">
                  <c:v>0</c:v>
                </c:pt>
                <c:pt idx="13023" formatCode="General">
                  <c:v>0</c:v>
                </c:pt>
                <c:pt idx="13024" formatCode="General">
                  <c:v>0</c:v>
                </c:pt>
                <c:pt idx="13025" formatCode="General">
                  <c:v>0</c:v>
                </c:pt>
                <c:pt idx="13026" formatCode="General">
                  <c:v>0</c:v>
                </c:pt>
                <c:pt idx="13027" formatCode="General">
                  <c:v>0</c:v>
                </c:pt>
                <c:pt idx="13028" formatCode="General">
                  <c:v>0</c:v>
                </c:pt>
                <c:pt idx="13029" formatCode="General">
                  <c:v>0</c:v>
                </c:pt>
                <c:pt idx="13030" formatCode="General">
                  <c:v>0</c:v>
                </c:pt>
                <c:pt idx="13031" formatCode="General">
                  <c:v>0</c:v>
                </c:pt>
                <c:pt idx="13032" formatCode="General">
                  <c:v>0</c:v>
                </c:pt>
                <c:pt idx="13033" formatCode="General">
                  <c:v>0</c:v>
                </c:pt>
                <c:pt idx="13034" formatCode="General">
                  <c:v>0</c:v>
                </c:pt>
                <c:pt idx="13035" formatCode="General">
                  <c:v>0</c:v>
                </c:pt>
                <c:pt idx="13036" formatCode="General">
                  <c:v>0</c:v>
                </c:pt>
                <c:pt idx="13037" formatCode="General">
                  <c:v>0</c:v>
                </c:pt>
                <c:pt idx="13038" formatCode="General">
                  <c:v>0</c:v>
                </c:pt>
                <c:pt idx="13039" formatCode="General">
                  <c:v>0</c:v>
                </c:pt>
                <c:pt idx="13040" formatCode="General">
                  <c:v>0</c:v>
                </c:pt>
                <c:pt idx="13041" formatCode="General">
                  <c:v>0</c:v>
                </c:pt>
                <c:pt idx="13042" formatCode="General">
                  <c:v>0</c:v>
                </c:pt>
                <c:pt idx="13043" formatCode="General">
                  <c:v>0</c:v>
                </c:pt>
                <c:pt idx="13044" formatCode="General">
                  <c:v>0</c:v>
                </c:pt>
                <c:pt idx="13045" formatCode="General">
                  <c:v>0</c:v>
                </c:pt>
                <c:pt idx="13046" formatCode="General">
                  <c:v>0</c:v>
                </c:pt>
                <c:pt idx="13047" formatCode="General">
                  <c:v>0</c:v>
                </c:pt>
                <c:pt idx="13048" formatCode="General">
                  <c:v>0</c:v>
                </c:pt>
                <c:pt idx="13049" formatCode="General">
                  <c:v>0</c:v>
                </c:pt>
                <c:pt idx="13050" formatCode="General">
                  <c:v>0</c:v>
                </c:pt>
                <c:pt idx="13051" formatCode="General">
                  <c:v>0</c:v>
                </c:pt>
                <c:pt idx="13052" formatCode="General">
                  <c:v>0</c:v>
                </c:pt>
                <c:pt idx="13053" formatCode="General">
                  <c:v>0</c:v>
                </c:pt>
                <c:pt idx="13054" formatCode="General">
                  <c:v>0</c:v>
                </c:pt>
                <c:pt idx="13055" formatCode="General">
                  <c:v>0</c:v>
                </c:pt>
                <c:pt idx="13056" formatCode="General">
                  <c:v>0</c:v>
                </c:pt>
                <c:pt idx="13057" formatCode="General">
                  <c:v>0</c:v>
                </c:pt>
                <c:pt idx="13058" formatCode="General">
                  <c:v>0</c:v>
                </c:pt>
                <c:pt idx="13059" formatCode="General">
                  <c:v>0</c:v>
                </c:pt>
                <c:pt idx="13060" formatCode="General">
                  <c:v>0</c:v>
                </c:pt>
                <c:pt idx="13061" formatCode="General">
                  <c:v>0</c:v>
                </c:pt>
                <c:pt idx="13062" formatCode="General">
                  <c:v>0</c:v>
                </c:pt>
                <c:pt idx="13063" formatCode="General">
                  <c:v>0</c:v>
                </c:pt>
                <c:pt idx="13064" formatCode="General">
                  <c:v>0</c:v>
                </c:pt>
                <c:pt idx="13065" formatCode="General">
                  <c:v>0</c:v>
                </c:pt>
                <c:pt idx="13066" formatCode="General">
                  <c:v>0</c:v>
                </c:pt>
                <c:pt idx="13067" formatCode="General">
                  <c:v>0</c:v>
                </c:pt>
                <c:pt idx="13068" formatCode="General">
                  <c:v>0</c:v>
                </c:pt>
                <c:pt idx="13069" formatCode="General">
                  <c:v>0</c:v>
                </c:pt>
                <c:pt idx="13070" formatCode="General">
                  <c:v>0</c:v>
                </c:pt>
                <c:pt idx="13071" formatCode="General">
                  <c:v>0</c:v>
                </c:pt>
                <c:pt idx="13072" formatCode="General">
                  <c:v>0</c:v>
                </c:pt>
                <c:pt idx="13073" formatCode="General">
                  <c:v>0</c:v>
                </c:pt>
                <c:pt idx="13074" formatCode="General">
                  <c:v>0</c:v>
                </c:pt>
                <c:pt idx="13075" formatCode="General">
                  <c:v>0</c:v>
                </c:pt>
                <c:pt idx="13076" formatCode="General">
                  <c:v>0</c:v>
                </c:pt>
                <c:pt idx="13077" formatCode="General">
                  <c:v>0</c:v>
                </c:pt>
                <c:pt idx="13078" formatCode="General">
                  <c:v>0</c:v>
                </c:pt>
                <c:pt idx="13079" formatCode="General">
                  <c:v>0</c:v>
                </c:pt>
                <c:pt idx="13080" formatCode="General">
                  <c:v>0</c:v>
                </c:pt>
                <c:pt idx="13081" formatCode="General">
                  <c:v>0</c:v>
                </c:pt>
                <c:pt idx="13082" formatCode="General">
                  <c:v>0</c:v>
                </c:pt>
                <c:pt idx="13083" formatCode="General">
                  <c:v>0</c:v>
                </c:pt>
                <c:pt idx="13084" formatCode="General">
                  <c:v>0</c:v>
                </c:pt>
                <c:pt idx="13085" formatCode="General">
                  <c:v>0</c:v>
                </c:pt>
                <c:pt idx="13086" formatCode="General">
                  <c:v>0</c:v>
                </c:pt>
                <c:pt idx="13087" formatCode="General">
                  <c:v>0</c:v>
                </c:pt>
                <c:pt idx="13088" formatCode="General">
                  <c:v>0</c:v>
                </c:pt>
                <c:pt idx="13089" formatCode="General">
                  <c:v>0</c:v>
                </c:pt>
                <c:pt idx="13090" formatCode="General">
                  <c:v>0</c:v>
                </c:pt>
                <c:pt idx="13091" formatCode="General">
                  <c:v>0</c:v>
                </c:pt>
                <c:pt idx="13092" formatCode="General">
                  <c:v>0</c:v>
                </c:pt>
                <c:pt idx="13093" formatCode="General">
                  <c:v>0</c:v>
                </c:pt>
                <c:pt idx="13094" formatCode="General">
                  <c:v>0</c:v>
                </c:pt>
                <c:pt idx="13095" formatCode="General">
                  <c:v>0</c:v>
                </c:pt>
                <c:pt idx="13096" formatCode="General">
                  <c:v>0</c:v>
                </c:pt>
                <c:pt idx="13097" formatCode="General">
                  <c:v>0</c:v>
                </c:pt>
                <c:pt idx="13098" formatCode="General">
                  <c:v>0</c:v>
                </c:pt>
                <c:pt idx="13099" formatCode="General">
                  <c:v>0</c:v>
                </c:pt>
                <c:pt idx="13100" formatCode="General">
                  <c:v>0</c:v>
                </c:pt>
                <c:pt idx="13101" formatCode="General">
                  <c:v>0</c:v>
                </c:pt>
                <c:pt idx="13102" formatCode="General">
                  <c:v>0</c:v>
                </c:pt>
                <c:pt idx="13103" formatCode="General">
                  <c:v>0</c:v>
                </c:pt>
                <c:pt idx="13104" formatCode="General">
                  <c:v>0</c:v>
                </c:pt>
                <c:pt idx="13105" formatCode="General">
                  <c:v>0</c:v>
                </c:pt>
                <c:pt idx="13106" formatCode="General">
                  <c:v>0</c:v>
                </c:pt>
                <c:pt idx="13107" formatCode="General">
                  <c:v>0</c:v>
                </c:pt>
                <c:pt idx="13108" formatCode="General">
                  <c:v>0</c:v>
                </c:pt>
                <c:pt idx="13109" formatCode="General">
                  <c:v>0</c:v>
                </c:pt>
                <c:pt idx="13110" formatCode="General">
                  <c:v>0</c:v>
                </c:pt>
                <c:pt idx="13111" formatCode="General">
                  <c:v>0</c:v>
                </c:pt>
                <c:pt idx="13112" formatCode="General">
                  <c:v>0</c:v>
                </c:pt>
                <c:pt idx="13113" formatCode="General">
                  <c:v>0</c:v>
                </c:pt>
                <c:pt idx="13114" formatCode="General">
                  <c:v>0</c:v>
                </c:pt>
                <c:pt idx="13115" formatCode="General">
                  <c:v>0</c:v>
                </c:pt>
                <c:pt idx="13116" formatCode="General">
                  <c:v>0</c:v>
                </c:pt>
                <c:pt idx="13117" formatCode="General">
                  <c:v>0</c:v>
                </c:pt>
                <c:pt idx="13118" formatCode="General">
                  <c:v>0</c:v>
                </c:pt>
                <c:pt idx="13119" formatCode="General">
                  <c:v>0</c:v>
                </c:pt>
                <c:pt idx="13120" formatCode="General">
                  <c:v>0</c:v>
                </c:pt>
                <c:pt idx="13121" formatCode="General">
                  <c:v>0</c:v>
                </c:pt>
                <c:pt idx="13122" formatCode="General">
                  <c:v>0</c:v>
                </c:pt>
                <c:pt idx="13123" formatCode="General">
                  <c:v>0</c:v>
                </c:pt>
                <c:pt idx="13124" formatCode="General">
                  <c:v>0</c:v>
                </c:pt>
                <c:pt idx="13125" formatCode="General">
                  <c:v>0</c:v>
                </c:pt>
                <c:pt idx="13126" formatCode="General">
                  <c:v>0</c:v>
                </c:pt>
                <c:pt idx="13127" formatCode="General">
                  <c:v>0</c:v>
                </c:pt>
                <c:pt idx="13128" formatCode="General">
                  <c:v>0</c:v>
                </c:pt>
                <c:pt idx="13129" formatCode="General">
                  <c:v>0</c:v>
                </c:pt>
                <c:pt idx="13130" formatCode="General">
                  <c:v>0</c:v>
                </c:pt>
                <c:pt idx="13131" formatCode="General">
                  <c:v>0</c:v>
                </c:pt>
                <c:pt idx="13132" formatCode="General">
                  <c:v>0</c:v>
                </c:pt>
                <c:pt idx="13133" formatCode="General">
                  <c:v>0</c:v>
                </c:pt>
                <c:pt idx="13134" formatCode="General">
                  <c:v>0</c:v>
                </c:pt>
                <c:pt idx="13135" formatCode="General">
                  <c:v>0</c:v>
                </c:pt>
                <c:pt idx="13136" formatCode="General">
                  <c:v>0</c:v>
                </c:pt>
                <c:pt idx="13137" formatCode="General">
                  <c:v>0</c:v>
                </c:pt>
                <c:pt idx="13138" formatCode="General">
                  <c:v>0</c:v>
                </c:pt>
                <c:pt idx="13139" formatCode="General">
                  <c:v>0</c:v>
                </c:pt>
                <c:pt idx="13140" formatCode="General">
                  <c:v>0</c:v>
                </c:pt>
                <c:pt idx="13141" formatCode="General">
                  <c:v>0</c:v>
                </c:pt>
                <c:pt idx="13142" formatCode="General">
                  <c:v>0</c:v>
                </c:pt>
                <c:pt idx="13143" formatCode="General">
                  <c:v>0</c:v>
                </c:pt>
                <c:pt idx="13144" formatCode="General">
                  <c:v>0</c:v>
                </c:pt>
                <c:pt idx="13145" formatCode="General">
                  <c:v>0</c:v>
                </c:pt>
                <c:pt idx="13146" formatCode="General">
                  <c:v>0</c:v>
                </c:pt>
                <c:pt idx="13147" formatCode="General">
                  <c:v>0</c:v>
                </c:pt>
                <c:pt idx="13148" formatCode="General">
                  <c:v>0</c:v>
                </c:pt>
                <c:pt idx="13149" formatCode="General">
                  <c:v>0</c:v>
                </c:pt>
                <c:pt idx="13150" formatCode="General">
                  <c:v>0</c:v>
                </c:pt>
                <c:pt idx="13151" formatCode="General">
                  <c:v>0</c:v>
                </c:pt>
                <c:pt idx="13152" formatCode="General">
                  <c:v>0</c:v>
                </c:pt>
                <c:pt idx="13153" formatCode="General">
                  <c:v>0</c:v>
                </c:pt>
                <c:pt idx="13154" formatCode="General">
                  <c:v>0</c:v>
                </c:pt>
                <c:pt idx="13155" formatCode="General">
                  <c:v>0</c:v>
                </c:pt>
                <c:pt idx="13156" formatCode="General">
                  <c:v>0</c:v>
                </c:pt>
                <c:pt idx="13157" formatCode="General">
                  <c:v>0</c:v>
                </c:pt>
                <c:pt idx="13158" formatCode="General">
                  <c:v>0</c:v>
                </c:pt>
                <c:pt idx="13159" formatCode="General">
                  <c:v>0</c:v>
                </c:pt>
                <c:pt idx="13160" formatCode="General">
                  <c:v>0</c:v>
                </c:pt>
                <c:pt idx="13161" formatCode="General">
                  <c:v>0</c:v>
                </c:pt>
                <c:pt idx="13162" formatCode="General">
                  <c:v>0</c:v>
                </c:pt>
                <c:pt idx="13163" formatCode="General">
                  <c:v>0</c:v>
                </c:pt>
                <c:pt idx="13164" formatCode="General">
                  <c:v>0</c:v>
                </c:pt>
                <c:pt idx="13165" formatCode="General">
                  <c:v>0</c:v>
                </c:pt>
                <c:pt idx="13166" formatCode="General">
                  <c:v>0</c:v>
                </c:pt>
                <c:pt idx="13167" formatCode="General">
                  <c:v>0</c:v>
                </c:pt>
                <c:pt idx="13168" formatCode="General">
                  <c:v>0</c:v>
                </c:pt>
                <c:pt idx="13169" formatCode="General">
                  <c:v>0</c:v>
                </c:pt>
                <c:pt idx="13170" formatCode="General">
                  <c:v>0</c:v>
                </c:pt>
                <c:pt idx="13171" formatCode="General">
                  <c:v>0</c:v>
                </c:pt>
                <c:pt idx="13172" formatCode="General">
                  <c:v>0</c:v>
                </c:pt>
                <c:pt idx="13173" formatCode="General">
                  <c:v>0</c:v>
                </c:pt>
                <c:pt idx="13174" formatCode="General">
                  <c:v>0</c:v>
                </c:pt>
                <c:pt idx="13175" formatCode="General">
                  <c:v>0</c:v>
                </c:pt>
                <c:pt idx="13176" formatCode="General">
                  <c:v>0</c:v>
                </c:pt>
                <c:pt idx="13177" formatCode="General">
                  <c:v>0</c:v>
                </c:pt>
                <c:pt idx="13178" formatCode="General">
                  <c:v>0</c:v>
                </c:pt>
                <c:pt idx="13179" formatCode="General">
                  <c:v>0</c:v>
                </c:pt>
                <c:pt idx="13180" formatCode="General">
                  <c:v>0</c:v>
                </c:pt>
                <c:pt idx="13181" formatCode="General">
                  <c:v>0</c:v>
                </c:pt>
                <c:pt idx="13182" formatCode="General">
                  <c:v>0</c:v>
                </c:pt>
                <c:pt idx="13183" formatCode="General">
                  <c:v>0</c:v>
                </c:pt>
                <c:pt idx="13184" formatCode="General">
                  <c:v>0</c:v>
                </c:pt>
                <c:pt idx="13185" formatCode="General">
                  <c:v>0</c:v>
                </c:pt>
                <c:pt idx="13186" formatCode="General">
                  <c:v>0</c:v>
                </c:pt>
                <c:pt idx="13187" formatCode="General">
                  <c:v>0</c:v>
                </c:pt>
                <c:pt idx="13188" formatCode="General">
                  <c:v>0</c:v>
                </c:pt>
                <c:pt idx="13189" formatCode="General">
                  <c:v>0</c:v>
                </c:pt>
                <c:pt idx="13190" formatCode="General">
                  <c:v>0</c:v>
                </c:pt>
                <c:pt idx="13191" formatCode="General">
                  <c:v>0</c:v>
                </c:pt>
                <c:pt idx="13192" formatCode="General">
                  <c:v>0</c:v>
                </c:pt>
                <c:pt idx="13193" formatCode="General">
                  <c:v>0</c:v>
                </c:pt>
                <c:pt idx="13194" formatCode="General">
                  <c:v>0</c:v>
                </c:pt>
                <c:pt idx="13195" formatCode="General">
                  <c:v>0</c:v>
                </c:pt>
                <c:pt idx="13196" formatCode="General">
                  <c:v>0</c:v>
                </c:pt>
                <c:pt idx="13197" formatCode="General">
                  <c:v>0</c:v>
                </c:pt>
                <c:pt idx="13198" formatCode="General">
                  <c:v>0</c:v>
                </c:pt>
                <c:pt idx="13199" formatCode="General">
                  <c:v>0</c:v>
                </c:pt>
                <c:pt idx="13200" formatCode="General">
                  <c:v>0</c:v>
                </c:pt>
                <c:pt idx="13201" formatCode="General">
                  <c:v>0</c:v>
                </c:pt>
                <c:pt idx="13202" formatCode="General">
                  <c:v>0</c:v>
                </c:pt>
                <c:pt idx="13203" formatCode="General">
                  <c:v>0</c:v>
                </c:pt>
                <c:pt idx="13204" formatCode="General">
                  <c:v>0</c:v>
                </c:pt>
                <c:pt idx="13205" formatCode="General">
                  <c:v>0</c:v>
                </c:pt>
                <c:pt idx="13206" formatCode="General">
                  <c:v>0</c:v>
                </c:pt>
                <c:pt idx="13207" formatCode="General">
                  <c:v>0</c:v>
                </c:pt>
                <c:pt idx="13208" formatCode="General">
                  <c:v>0</c:v>
                </c:pt>
                <c:pt idx="13209" formatCode="General">
                  <c:v>0</c:v>
                </c:pt>
                <c:pt idx="13210" formatCode="General">
                  <c:v>0</c:v>
                </c:pt>
                <c:pt idx="13211" formatCode="General">
                  <c:v>0</c:v>
                </c:pt>
                <c:pt idx="13212" formatCode="General">
                  <c:v>0</c:v>
                </c:pt>
                <c:pt idx="13213" formatCode="General">
                  <c:v>0</c:v>
                </c:pt>
                <c:pt idx="13214" formatCode="General">
                  <c:v>0</c:v>
                </c:pt>
                <c:pt idx="13215" formatCode="General">
                  <c:v>0</c:v>
                </c:pt>
                <c:pt idx="13216" formatCode="General">
                  <c:v>0</c:v>
                </c:pt>
                <c:pt idx="13217" formatCode="General">
                  <c:v>0</c:v>
                </c:pt>
                <c:pt idx="13218" formatCode="General">
                  <c:v>0</c:v>
                </c:pt>
                <c:pt idx="13219" formatCode="General">
                  <c:v>0</c:v>
                </c:pt>
                <c:pt idx="13220" formatCode="General">
                  <c:v>0</c:v>
                </c:pt>
                <c:pt idx="13221" formatCode="General">
                  <c:v>0</c:v>
                </c:pt>
                <c:pt idx="13222" formatCode="General">
                  <c:v>0</c:v>
                </c:pt>
                <c:pt idx="13223" formatCode="General">
                  <c:v>0</c:v>
                </c:pt>
                <c:pt idx="13224" formatCode="General">
                  <c:v>0</c:v>
                </c:pt>
                <c:pt idx="13225" formatCode="General">
                  <c:v>0</c:v>
                </c:pt>
                <c:pt idx="13226" formatCode="General">
                  <c:v>0</c:v>
                </c:pt>
                <c:pt idx="13227" formatCode="General">
                  <c:v>0</c:v>
                </c:pt>
                <c:pt idx="13228" formatCode="General">
                  <c:v>0</c:v>
                </c:pt>
                <c:pt idx="13229" formatCode="General">
                  <c:v>0</c:v>
                </c:pt>
                <c:pt idx="13230" formatCode="General">
                  <c:v>0</c:v>
                </c:pt>
                <c:pt idx="13231" formatCode="General">
                  <c:v>0</c:v>
                </c:pt>
                <c:pt idx="13232" formatCode="General">
                  <c:v>0</c:v>
                </c:pt>
                <c:pt idx="13233" formatCode="General">
                  <c:v>0</c:v>
                </c:pt>
                <c:pt idx="13234" formatCode="General">
                  <c:v>0</c:v>
                </c:pt>
                <c:pt idx="13235" formatCode="General">
                  <c:v>0</c:v>
                </c:pt>
                <c:pt idx="13236" formatCode="General">
                  <c:v>0</c:v>
                </c:pt>
                <c:pt idx="13237" formatCode="General">
                  <c:v>0</c:v>
                </c:pt>
                <c:pt idx="13238" formatCode="General">
                  <c:v>0</c:v>
                </c:pt>
                <c:pt idx="13239" formatCode="General">
                  <c:v>0</c:v>
                </c:pt>
                <c:pt idx="13240" formatCode="General">
                  <c:v>0</c:v>
                </c:pt>
                <c:pt idx="13241" formatCode="General">
                  <c:v>0</c:v>
                </c:pt>
                <c:pt idx="13242" formatCode="General">
                  <c:v>0</c:v>
                </c:pt>
                <c:pt idx="13243" formatCode="General">
                  <c:v>0</c:v>
                </c:pt>
                <c:pt idx="13244" formatCode="General">
                  <c:v>0</c:v>
                </c:pt>
                <c:pt idx="13245" formatCode="General">
                  <c:v>0</c:v>
                </c:pt>
                <c:pt idx="13246" formatCode="General">
                  <c:v>0</c:v>
                </c:pt>
                <c:pt idx="13247" formatCode="General">
                  <c:v>0</c:v>
                </c:pt>
                <c:pt idx="13248" formatCode="General">
                  <c:v>0</c:v>
                </c:pt>
                <c:pt idx="13249" formatCode="General">
                  <c:v>0</c:v>
                </c:pt>
                <c:pt idx="13250" formatCode="General">
                  <c:v>0</c:v>
                </c:pt>
                <c:pt idx="13251" formatCode="General">
                  <c:v>0</c:v>
                </c:pt>
                <c:pt idx="13252" formatCode="General">
                  <c:v>0</c:v>
                </c:pt>
                <c:pt idx="13253" formatCode="General">
                  <c:v>0</c:v>
                </c:pt>
                <c:pt idx="13254" formatCode="General">
                  <c:v>0</c:v>
                </c:pt>
                <c:pt idx="13255" formatCode="General">
                  <c:v>0</c:v>
                </c:pt>
                <c:pt idx="13256" formatCode="General">
                  <c:v>0</c:v>
                </c:pt>
                <c:pt idx="13257" formatCode="General">
                  <c:v>0</c:v>
                </c:pt>
                <c:pt idx="13258" formatCode="General">
                  <c:v>0</c:v>
                </c:pt>
                <c:pt idx="13259" formatCode="General">
                  <c:v>0</c:v>
                </c:pt>
                <c:pt idx="13260" formatCode="General">
                  <c:v>0</c:v>
                </c:pt>
                <c:pt idx="13261" formatCode="General">
                  <c:v>0</c:v>
                </c:pt>
                <c:pt idx="13262" formatCode="General">
                  <c:v>0</c:v>
                </c:pt>
                <c:pt idx="13263" formatCode="General">
                  <c:v>0</c:v>
                </c:pt>
                <c:pt idx="13264" formatCode="General">
                  <c:v>0</c:v>
                </c:pt>
                <c:pt idx="13265" formatCode="General">
                  <c:v>0</c:v>
                </c:pt>
                <c:pt idx="13266" formatCode="General">
                  <c:v>0</c:v>
                </c:pt>
                <c:pt idx="13267" formatCode="General">
                  <c:v>0</c:v>
                </c:pt>
                <c:pt idx="13268" formatCode="General">
                  <c:v>0</c:v>
                </c:pt>
                <c:pt idx="13269" formatCode="General">
                  <c:v>0</c:v>
                </c:pt>
                <c:pt idx="13270" formatCode="General">
                  <c:v>0</c:v>
                </c:pt>
                <c:pt idx="13271" formatCode="General">
                  <c:v>0</c:v>
                </c:pt>
                <c:pt idx="13272" formatCode="General">
                  <c:v>0</c:v>
                </c:pt>
                <c:pt idx="13273" formatCode="General">
                  <c:v>0</c:v>
                </c:pt>
                <c:pt idx="13274" formatCode="General">
                  <c:v>0</c:v>
                </c:pt>
                <c:pt idx="13275" formatCode="General">
                  <c:v>0</c:v>
                </c:pt>
                <c:pt idx="13276" formatCode="General">
                  <c:v>0</c:v>
                </c:pt>
                <c:pt idx="13277" formatCode="General">
                  <c:v>0</c:v>
                </c:pt>
                <c:pt idx="13278" formatCode="General">
                  <c:v>0</c:v>
                </c:pt>
                <c:pt idx="13279" formatCode="General">
                  <c:v>0</c:v>
                </c:pt>
                <c:pt idx="13280" formatCode="General">
                  <c:v>0</c:v>
                </c:pt>
                <c:pt idx="13281" formatCode="General">
                  <c:v>0</c:v>
                </c:pt>
                <c:pt idx="13282" formatCode="General">
                  <c:v>0</c:v>
                </c:pt>
                <c:pt idx="13283" formatCode="General">
                  <c:v>0</c:v>
                </c:pt>
                <c:pt idx="13284" formatCode="General">
                  <c:v>0</c:v>
                </c:pt>
                <c:pt idx="13285" formatCode="General">
                  <c:v>0</c:v>
                </c:pt>
                <c:pt idx="13286" formatCode="General">
                  <c:v>0</c:v>
                </c:pt>
                <c:pt idx="13287" formatCode="General">
                  <c:v>0</c:v>
                </c:pt>
                <c:pt idx="13288" formatCode="General">
                  <c:v>0</c:v>
                </c:pt>
                <c:pt idx="13289" formatCode="General">
                  <c:v>0</c:v>
                </c:pt>
                <c:pt idx="13290" formatCode="General">
                  <c:v>0</c:v>
                </c:pt>
                <c:pt idx="13291" formatCode="General">
                  <c:v>0</c:v>
                </c:pt>
                <c:pt idx="13292" formatCode="General">
                  <c:v>0</c:v>
                </c:pt>
                <c:pt idx="13293" formatCode="General">
                  <c:v>0</c:v>
                </c:pt>
                <c:pt idx="13294" formatCode="General">
                  <c:v>0</c:v>
                </c:pt>
                <c:pt idx="13295" formatCode="General">
                  <c:v>0</c:v>
                </c:pt>
                <c:pt idx="13296" formatCode="General">
                  <c:v>0</c:v>
                </c:pt>
                <c:pt idx="13297" formatCode="General">
                  <c:v>0</c:v>
                </c:pt>
                <c:pt idx="13298" formatCode="General">
                  <c:v>0</c:v>
                </c:pt>
                <c:pt idx="13299" formatCode="General">
                  <c:v>0</c:v>
                </c:pt>
                <c:pt idx="13300" formatCode="General">
                  <c:v>0</c:v>
                </c:pt>
                <c:pt idx="13301" formatCode="General">
                  <c:v>0</c:v>
                </c:pt>
                <c:pt idx="13302" formatCode="General">
                  <c:v>0</c:v>
                </c:pt>
                <c:pt idx="13303" formatCode="General">
                  <c:v>0</c:v>
                </c:pt>
                <c:pt idx="13304" formatCode="General">
                  <c:v>0</c:v>
                </c:pt>
                <c:pt idx="13305" formatCode="General">
                  <c:v>0</c:v>
                </c:pt>
                <c:pt idx="13306" formatCode="General">
                  <c:v>0</c:v>
                </c:pt>
                <c:pt idx="13307" formatCode="General">
                  <c:v>0</c:v>
                </c:pt>
                <c:pt idx="13308" formatCode="General">
                  <c:v>0</c:v>
                </c:pt>
                <c:pt idx="13309" formatCode="General">
                  <c:v>0</c:v>
                </c:pt>
                <c:pt idx="13310" formatCode="General">
                  <c:v>0</c:v>
                </c:pt>
                <c:pt idx="13311" formatCode="General">
                  <c:v>0</c:v>
                </c:pt>
                <c:pt idx="13312" formatCode="General">
                  <c:v>0</c:v>
                </c:pt>
                <c:pt idx="13313" formatCode="General">
                  <c:v>0</c:v>
                </c:pt>
                <c:pt idx="13314" formatCode="General">
                  <c:v>0</c:v>
                </c:pt>
                <c:pt idx="13315" formatCode="General">
                  <c:v>0</c:v>
                </c:pt>
                <c:pt idx="13316" formatCode="General">
                  <c:v>0</c:v>
                </c:pt>
                <c:pt idx="13317" formatCode="General">
                  <c:v>0</c:v>
                </c:pt>
                <c:pt idx="13318" formatCode="General">
                  <c:v>0</c:v>
                </c:pt>
                <c:pt idx="13319" formatCode="General">
                  <c:v>0</c:v>
                </c:pt>
                <c:pt idx="13320" formatCode="General">
                  <c:v>0</c:v>
                </c:pt>
                <c:pt idx="13321" formatCode="General">
                  <c:v>0</c:v>
                </c:pt>
                <c:pt idx="13322" formatCode="General">
                  <c:v>0</c:v>
                </c:pt>
                <c:pt idx="13323" formatCode="General">
                  <c:v>0</c:v>
                </c:pt>
                <c:pt idx="13324" formatCode="General">
                  <c:v>0</c:v>
                </c:pt>
                <c:pt idx="13325" formatCode="General">
                  <c:v>0</c:v>
                </c:pt>
                <c:pt idx="13326" formatCode="General">
                  <c:v>0</c:v>
                </c:pt>
                <c:pt idx="13327" formatCode="General">
                  <c:v>0</c:v>
                </c:pt>
                <c:pt idx="13328" formatCode="General">
                  <c:v>0</c:v>
                </c:pt>
                <c:pt idx="13329" formatCode="General">
                  <c:v>0</c:v>
                </c:pt>
                <c:pt idx="13330" formatCode="General">
                  <c:v>0</c:v>
                </c:pt>
                <c:pt idx="13331" formatCode="General">
                  <c:v>0</c:v>
                </c:pt>
                <c:pt idx="13332" formatCode="General">
                  <c:v>0</c:v>
                </c:pt>
                <c:pt idx="13333" formatCode="General">
                  <c:v>0</c:v>
                </c:pt>
                <c:pt idx="13334" formatCode="General">
                  <c:v>0</c:v>
                </c:pt>
                <c:pt idx="13335" formatCode="General">
                  <c:v>0</c:v>
                </c:pt>
                <c:pt idx="13336" formatCode="General">
                  <c:v>0</c:v>
                </c:pt>
                <c:pt idx="13337" formatCode="General">
                  <c:v>0</c:v>
                </c:pt>
                <c:pt idx="13338" formatCode="General">
                  <c:v>0</c:v>
                </c:pt>
                <c:pt idx="13339" formatCode="General">
                  <c:v>0</c:v>
                </c:pt>
                <c:pt idx="13340" formatCode="General">
                  <c:v>0</c:v>
                </c:pt>
                <c:pt idx="13341" formatCode="General">
                  <c:v>0</c:v>
                </c:pt>
                <c:pt idx="13342" formatCode="General">
                  <c:v>0</c:v>
                </c:pt>
                <c:pt idx="13343" formatCode="General">
                  <c:v>0</c:v>
                </c:pt>
                <c:pt idx="13344" formatCode="General">
                  <c:v>0</c:v>
                </c:pt>
                <c:pt idx="13345" formatCode="General">
                  <c:v>0</c:v>
                </c:pt>
                <c:pt idx="13346" formatCode="General">
                  <c:v>0</c:v>
                </c:pt>
                <c:pt idx="13347" formatCode="General">
                  <c:v>0</c:v>
                </c:pt>
                <c:pt idx="13348" formatCode="General">
                  <c:v>0</c:v>
                </c:pt>
                <c:pt idx="13349" formatCode="General">
                  <c:v>0</c:v>
                </c:pt>
                <c:pt idx="13350" formatCode="General">
                  <c:v>0</c:v>
                </c:pt>
                <c:pt idx="13351" formatCode="General">
                  <c:v>0</c:v>
                </c:pt>
                <c:pt idx="13352" formatCode="General">
                  <c:v>0</c:v>
                </c:pt>
                <c:pt idx="13353" formatCode="General">
                  <c:v>0</c:v>
                </c:pt>
                <c:pt idx="13354" formatCode="General">
                  <c:v>0</c:v>
                </c:pt>
                <c:pt idx="13355" formatCode="General">
                  <c:v>0</c:v>
                </c:pt>
                <c:pt idx="13356" formatCode="General">
                  <c:v>0</c:v>
                </c:pt>
                <c:pt idx="13357" formatCode="General">
                  <c:v>0</c:v>
                </c:pt>
                <c:pt idx="13358" formatCode="General">
                  <c:v>0</c:v>
                </c:pt>
                <c:pt idx="13359" formatCode="General">
                  <c:v>0</c:v>
                </c:pt>
                <c:pt idx="13360" formatCode="General">
                  <c:v>0</c:v>
                </c:pt>
                <c:pt idx="13361" formatCode="General">
                  <c:v>0</c:v>
                </c:pt>
                <c:pt idx="13362" formatCode="General">
                  <c:v>0</c:v>
                </c:pt>
                <c:pt idx="13363" formatCode="General">
                  <c:v>0</c:v>
                </c:pt>
                <c:pt idx="13364" formatCode="General">
                  <c:v>0</c:v>
                </c:pt>
                <c:pt idx="13365" formatCode="General">
                  <c:v>0</c:v>
                </c:pt>
                <c:pt idx="13366" formatCode="General">
                  <c:v>0</c:v>
                </c:pt>
                <c:pt idx="13367" formatCode="General">
                  <c:v>0</c:v>
                </c:pt>
                <c:pt idx="13368" formatCode="General">
                  <c:v>0</c:v>
                </c:pt>
                <c:pt idx="13369" formatCode="General">
                  <c:v>0</c:v>
                </c:pt>
                <c:pt idx="13370" formatCode="General">
                  <c:v>0</c:v>
                </c:pt>
                <c:pt idx="13371" formatCode="General">
                  <c:v>0</c:v>
                </c:pt>
                <c:pt idx="13372" formatCode="General">
                  <c:v>0</c:v>
                </c:pt>
                <c:pt idx="13373" formatCode="General">
                  <c:v>0</c:v>
                </c:pt>
                <c:pt idx="13374" formatCode="General">
                  <c:v>0</c:v>
                </c:pt>
                <c:pt idx="13375" formatCode="General">
                  <c:v>0</c:v>
                </c:pt>
                <c:pt idx="13376" formatCode="General">
                  <c:v>0</c:v>
                </c:pt>
                <c:pt idx="13377" formatCode="General">
                  <c:v>0</c:v>
                </c:pt>
                <c:pt idx="13378" formatCode="General">
                  <c:v>0</c:v>
                </c:pt>
                <c:pt idx="13379" formatCode="General">
                  <c:v>0</c:v>
                </c:pt>
                <c:pt idx="13380" formatCode="General">
                  <c:v>0</c:v>
                </c:pt>
                <c:pt idx="13381" formatCode="General">
                  <c:v>0</c:v>
                </c:pt>
                <c:pt idx="13382" formatCode="General">
                  <c:v>0</c:v>
                </c:pt>
                <c:pt idx="13383" formatCode="General">
                  <c:v>0</c:v>
                </c:pt>
                <c:pt idx="13384" formatCode="General">
                  <c:v>0</c:v>
                </c:pt>
                <c:pt idx="13385" formatCode="General">
                  <c:v>0</c:v>
                </c:pt>
                <c:pt idx="13386" formatCode="General">
                  <c:v>0</c:v>
                </c:pt>
                <c:pt idx="13387" formatCode="General">
                  <c:v>0</c:v>
                </c:pt>
                <c:pt idx="13388" formatCode="General">
                  <c:v>0</c:v>
                </c:pt>
                <c:pt idx="13389" formatCode="General">
                  <c:v>0</c:v>
                </c:pt>
                <c:pt idx="13390" formatCode="General">
                  <c:v>0</c:v>
                </c:pt>
                <c:pt idx="13391" formatCode="General">
                  <c:v>0</c:v>
                </c:pt>
                <c:pt idx="13392" formatCode="General">
                  <c:v>0</c:v>
                </c:pt>
                <c:pt idx="13393" formatCode="General">
                  <c:v>0</c:v>
                </c:pt>
                <c:pt idx="13394" formatCode="General">
                  <c:v>0</c:v>
                </c:pt>
                <c:pt idx="13395" formatCode="General">
                  <c:v>0</c:v>
                </c:pt>
                <c:pt idx="13396" formatCode="General">
                  <c:v>0</c:v>
                </c:pt>
                <c:pt idx="13397" formatCode="General">
                  <c:v>0</c:v>
                </c:pt>
                <c:pt idx="13398" formatCode="General">
                  <c:v>0</c:v>
                </c:pt>
                <c:pt idx="13399" formatCode="General">
                  <c:v>0</c:v>
                </c:pt>
                <c:pt idx="13400" formatCode="General">
                  <c:v>0</c:v>
                </c:pt>
                <c:pt idx="13401" formatCode="General">
                  <c:v>0</c:v>
                </c:pt>
                <c:pt idx="13402" formatCode="General">
                  <c:v>0</c:v>
                </c:pt>
                <c:pt idx="13403" formatCode="General">
                  <c:v>0</c:v>
                </c:pt>
                <c:pt idx="13404" formatCode="General">
                  <c:v>0</c:v>
                </c:pt>
                <c:pt idx="13405" formatCode="General">
                  <c:v>0</c:v>
                </c:pt>
                <c:pt idx="13406" formatCode="General">
                  <c:v>0</c:v>
                </c:pt>
                <c:pt idx="13407" formatCode="General">
                  <c:v>0</c:v>
                </c:pt>
                <c:pt idx="13408" formatCode="General">
                  <c:v>0</c:v>
                </c:pt>
                <c:pt idx="13409" formatCode="General">
                  <c:v>0</c:v>
                </c:pt>
                <c:pt idx="13410" formatCode="General">
                  <c:v>0</c:v>
                </c:pt>
                <c:pt idx="13411" formatCode="General">
                  <c:v>0</c:v>
                </c:pt>
                <c:pt idx="13412" formatCode="General">
                  <c:v>0</c:v>
                </c:pt>
                <c:pt idx="13413" formatCode="General">
                  <c:v>0</c:v>
                </c:pt>
                <c:pt idx="13414" formatCode="General">
                  <c:v>0</c:v>
                </c:pt>
                <c:pt idx="13415" formatCode="General">
                  <c:v>0</c:v>
                </c:pt>
                <c:pt idx="13416" formatCode="General">
                  <c:v>0</c:v>
                </c:pt>
                <c:pt idx="13417" formatCode="General">
                  <c:v>0</c:v>
                </c:pt>
                <c:pt idx="13418" formatCode="General">
                  <c:v>0</c:v>
                </c:pt>
                <c:pt idx="13419" formatCode="General">
                  <c:v>0</c:v>
                </c:pt>
                <c:pt idx="13420" formatCode="General">
                  <c:v>0</c:v>
                </c:pt>
                <c:pt idx="13421" formatCode="General">
                  <c:v>0</c:v>
                </c:pt>
                <c:pt idx="13422" formatCode="General">
                  <c:v>0</c:v>
                </c:pt>
                <c:pt idx="13423" formatCode="General">
                  <c:v>0</c:v>
                </c:pt>
                <c:pt idx="13424" formatCode="General">
                  <c:v>0</c:v>
                </c:pt>
                <c:pt idx="13425" formatCode="General">
                  <c:v>0</c:v>
                </c:pt>
                <c:pt idx="13426" formatCode="General">
                  <c:v>0</c:v>
                </c:pt>
                <c:pt idx="13427" formatCode="General">
                  <c:v>0</c:v>
                </c:pt>
                <c:pt idx="13428" formatCode="General">
                  <c:v>0</c:v>
                </c:pt>
                <c:pt idx="13429" formatCode="General">
                  <c:v>0</c:v>
                </c:pt>
                <c:pt idx="13430" formatCode="General">
                  <c:v>0</c:v>
                </c:pt>
                <c:pt idx="13431" formatCode="General">
                  <c:v>0</c:v>
                </c:pt>
                <c:pt idx="13432" formatCode="General">
                  <c:v>0</c:v>
                </c:pt>
                <c:pt idx="13433" formatCode="General">
                  <c:v>0</c:v>
                </c:pt>
                <c:pt idx="13434" formatCode="General">
                  <c:v>0</c:v>
                </c:pt>
                <c:pt idx="13435" formatCode="General">
                  <c:v>0</c:v>
                </c:pt>
                <c:pt idx="13436" formatCode="General">
                  <c:v>0</c:v>
                </c:pt>
                <c:pt idx="13437" formatCode="General">
                  <c:v>0</c:v>
                </c:pt>
                <c:pt idx="13438" formatCode="General">
                  <c:v>0</c:v>
                </c:pt>
                <c:pt idx="13439" formatCode="General">
                  <c:v>0</c:v>
                </c:pt>
                <c:pt idx="13440" formatCode="General">
                  <c:v>0</c:v>
                </c:pt>
                <c:pt idx="13441" formatCode="General">
                  <c:v>0</c:v>
                </c:pt>
                <c:pt idx="13442" formatCode="General">
                  <c:v>0</c:v>
                </c:pt>
                <c:pt idx="13443" formatCode="General">
                  <c:v>0</c:v>
                </c:pt>
                <c:pt idx="13444" formatCode="General">
                  <c:v>0</c:v>
                </c:pt>
                <c:pt idx="13445" formatCode="General">
                  <c:v>0</c:v>
                </c:pt>
                <c:pt idx="13446" formatCode="General">
                  <c:v>0</c:v>
                </c:pt>
                <c:pt idx="13447" formatCode="General">
                  <c:v>0</c:v>
                </c:pt>
                <c:pt idx="13448" formatCode="General">
                  <c:v>0</c:v>
                </c:pt>
                <c:pt idx="13449" formatCode="General">
                  <c:v>0</c:v>
                </c:pt>
                <c:pt idx="13450" formatCode="General">
                  <c:v>0</c:v>
                </c:pt>
                <c:pt idx="13451" formatCode="General">
                  <c:v>0</c:v>
                </c:pt>
                <c:pt idx="13452" formatCode="General">
                  <c:v>0</c:v>
                </c:pt>
                <c:pt idx="13453" formatCode="General">
                  <c:v>0</c:v>
                </c:pt>
                <c:pt idx="13454" formatCode="General">
                  <c:v>0</c:v>
                </c:pt>
                <c:pt idx="13455" formatCode="General">
                  <c:v>0</c:v>
                </c:pt>
                <c:pt idx="13456" formatCode="General">
                  <c:v>0</c:v>
                </c:pt>
                <c:pt idx="13457" formatCode="General">
                  <c:v>0</c:v>
                </c:pt>
                <c:pt idx="13458" formatCode="General">
                  <c:v>0</c:v>
                </c:pt>
                <c:pt idx="13459" formatCode="General">
                  <c:v>0</c:v>
                </c:pt>
                <c:pt idx="13460" formatCode="General">
                  <c:v>0</c:v>
                </c:pt>
                <c:pt idx="13461" formatCode="General">
                  <c:v>0</c:v>
                </c:pt>
                <c:pt idx="13462" formatCode="General">
                  <c:v>0</c:v>
                </c:pt>
                <c:pt idx="13463" formatCode="General">
                  <c:v>0</c:v>
                </c:pt>
                <c:pt idx="13464" formatCode="General">
                  <c:v>0</c:v>
                </c:pt>
                <c:pt idx="13465" formatCode="General">
                  <c:v>0</c:v>
                </c:pt>
                <c:pt idx="13466" formatCode="General">
                  <c:v>0</c:v>
                </c:pt>
                <c:pt idx="13467" formatCode="General">
                  <c:v>0</c:v>
                </c:pt>
                <c:pt idx="13468" formatCode="General">
                  <c:v>0</c:v>
                </c:pt>
                <c:pt idx="13469" formatCode="General">
                  <c:v>0</c:v>
                </c:pt>
                <c:pt idx="13470" formatCode="General">
                  <c:v>0</c:v>
                </c:pt>
                <c:pt idx="13471" formatCode="General">
                  <c:v>0</c:v>
                </c:pt>
                <c:pt idx="13472" formatCode="General">
                  <c:v>0</c:v>
                </c:pt>
                <c:pt idx="13473" formatCode="General">
                  <c:v>0</c:v>
                </c:pt>
                <c:pt idx="13474" formatCode="General">
                  <c:v>0</c:v>
                </c:pt>
                <c:pt idx="13475" formatCode="General">
                  <c:v>0</c:v>
                </c:pt>
                <c:pt idx="13476" formatCode="General">
                  <c:v>0</c:v>
                </c:pt>
                <c:pt idx="13477" formatCode="General">
                  <c:v>0</c:v>
                </c:pt>
                <c:pt idx="13478" formatCode="General">
                  <c:v>0</c:v>
                </c:pt>
                <c:pt idx="13479" formatCode="General">
                  <c:v>0</c:v>
                </c:pt>
                <c:pt idx="13480" formatCode="General">
                  <c:v>0</c:v>
                </c:pt>
                <c:pt idx="13481" formatCode="General">
                  <c:v>0</c:v>
                </c:pt>
                <c:pt idx="13482" formatCode="General">
                  <c:v>0</c:v>
                </c:pt>
                <c:pt idx="13483" formatCode="General">
                  <c:v>0</c:v>
                </c:pt>
                <c:pt idx="13484" formatCode="General">
                  <c:v>0</c:v>
                </c:pt>
                <c:pt idx="13485" formatCode="General">
                  <c:v>0</c:v>
                </c:pt>
                <c:pt idx="13486" formatCode="General">
                  <c:v>0</c:v>
                </c:pt>
                <c:pt idx="13487" formatCode="General">
                  <c:v>0</c:v>
                </c:pt>
                <c:pt idx="13488" formatCode="General">
                  <c:v>0</c:v>
                </c:pt>
                <c:pt idx="13489" formatCode="General">
                  <c:v>0</c:v>
                </c:pt>
                <c:pt idx="13490" formatCode="General">
                  <c:v>0</c:v>
                </c:pt>
                <c:pt idx="13491" formatCode="General">
                  <c:v>0</c:v>
                </c:pt>
                <c:pt idx="13492" formatCode="General">
                  <c:v>0</c:v>
                </c:pt>
                <c:pt idx="13493" formatCode="General">
                  <c:v>0</c:v>
                </c:pt>
                <c:pt idx="13494" formatCode="General">
                  <c:v>0</c:v>
                </c:pt>
                <c:pt idx="13495" formatCode="General">
                  <c:v>0</c:v>
                </c:pt>
                <c:pt idx="13496" formatCode="General">
                  <c:v>0</c:v>
                </c:pt>
                <c:pt idx="13497" formatCode="General">
                  <c:v>0</c:v>
                </c:pt>
                <c:pt idx="13498" formatCode="General">
                  <c:v>0</c:v>
                </c:pt>
                <c:pt idx="13499" formatCode="General">
                  <c:v>0</c:v>
                </c:pt>
                <c:pt idx="13500" formatCode="General">
                  <c:v>0</c:v>
                </c:pt>
                <c:pt idx="13501" formatCode="General">
                  <c:v>0</c:v>
                </c:pt>
                <c:pt idx="13502" formatCode="General">
                  <c:v>0</c:v>
                </c:pt>
                <c:pt idx="13503" formatCode="General">
                  <c:v>0</c:v>
                </c:pt>
                <c:pt idx="13504" formatCode="General">
                  <c:v>0</c:v>
                </c:pt>
                <c:pt idx="13505" formatCode="General">
                  <c:v>0</c:v>
                </c:pt>
                <c:pt idx="13506" formatCode="General">
                  <c:v>0</c:v>
                </c:pt>
                <c:pt idx="13507" formatCode="General">
                  <c:v>0</c:v>
                </c:pt>
                <c:pt idx="13508" formatCode="General">
                  <c:v>0</c:v>
                </c:pt>
                <c:pt idx="13509" formatCode="General">
                  <c:v>0</c:v>
                </c:pt>
                <c:pt idx="13510" formatCode="General">
                  <c:v>0</c:v>
                </c:pt>
                <c:pt idx="13511" formatCode="General">
                  <c:v>0</c:v>
                </c:pt>
                <c:pt idx="13512" formatCode="General">
                  <c:v>0</c:v>
                </c:pt>
                <c:pt idx="13513" formatCode="General">
                  <c:v>0</c:v>
                </c:pt>
                <c:pt idx="13514" formatCode="General">
                  <c:v>0</c:v>
                </c:pt>
                <c:pt idx="13515" formatCode="General">
                  <c:v>0</c:v>
                </c:pt>
                <c:pt idx="13516" formatCode="General">
                  <c:v>0</c:v>
                </c:pt>
                <c:pt idx="13517" formatCode="General">
                  <c:v>0</c:v>
                </c:pt>
                <c:pt idx="13518" formatCode="General">
                  <c:v>0</c:v>
                </c:pt>
                <c:pt idx="13519" formatCode="General">
                  <c:v>0</c:v>
                </c:pt>
                <c:pt idx="13520" formatCode="General">
                  <c:v>0</c:v>
                </c:pt>
                <c:pt idx="13521" formatCode="General">
                  <c:v>0</c:v>
                </c:pt>
                <c:pt idx="13522" formatCode="General">
                  <c:v>0</c:v>
                </c:pt>
                <c:pt idx="13523" formatCode="General">
                  <c:v>0</c:v>
                </c:pt>
                <c:pt idx="13524" formatCode="General">
                  <c:v>0</c:v>
                </c:pt>
                <c:pt idx="13525" formatCode="General">
                  <c:v>0</c:v>
                </c:pt>
                <c:pt idx="13526" formatCode="General">
                  <c:v>0</c:v>
                </c:pt>
                <c:pt idx="13527" formatCode="General">
                  <c:v>0</c:v>
                </c:pt>
                <c:pt idx="13528" formatCode="General">
                  <c:v>0</c:v>
                </c:pt>
                <c:pt idx="13529" formatCode="General">
                  <c:v>0</c:v>
                </c:pt>
                <c:pt idx="13530" formatCode="General">
                  <c:v>0</c:v>
                </c:pt>
                <c:pt idx="13531" formatCode="General">
                  <c:v>0</c:v>
                </c:pt>
                <c:pt idx="13532" formatCode="General">
                  <c:v>0</c:v>
                </c:pt>
                <c:pt idx="13533" formatCode="General">
                  <c:v>0</c:v>
                </c:pt>
                <c:pt idx="13534" formatCode="General">
                  <c:v>0</c:v>
                </c:pt>
                <c:pt idx="13535" formatCode="General">
                  <c:v>0</c:v>
                </c:pt>
                <c:pt idx="13536" formatCode="General">
                  <c:v>0</c:v>
                </c:pt>
                <c:pt idx="13537" formatCode="General">
                  <c:v>0</c:v>
                </c:pt>
                <c:pt idx="13538" formatCode="General">
                  <c:v>0</c:v>
                </c:pt>
                <c:pt idx="13539" formatCode="General">
                  <c:v>0</c:v>
                </c:pt>
                <c:pt idx="13540" formatCode="General">
                  <c:v>0</c:v>
                </c:pt>
                <c:pt idx="13541" formatCode="General">
                  <c:v>0</c:v>
                </c:pt>
                <c:pt idx="13542" formatCode="General">
                  <c:v>0</c:v>
                </c:pt>
                <c:pt idx="13543" formatCode="General">
                  <c:v>0</c:v>
                </c:pt>
                <c:pt idx="13544" formatCode="General">
                  <c:v>0</c:v>
                </c:pt>
                <c:pt idx="13545" formatCode="General">
                  <c:v>0</c:v>
                </c:pt>
                <c:pt idx="13546" formatCode="General">
                  <c:v>0</c:v>
                </c:pt>
                <c:pt idx="13547" formatCode="General">
                  <c:v>0</c:v>
                </c:pt>
                <c:pt idx="13548" formatCode="General">
                  <c:v>0</c:v>
                </c:pt>
                <c:pt idx="13549" formatCode="General">
                  <c:v>0</c:v>
                </c:pt>
                <c:pt idx="13550" formatCode="General">
                  <c:v>0</c:v>
                </c:pt>
                <c:pt idx="13551" formatCode="General">
                  <c:v>0</c:v>
                </c:pt>
                <c:pt idx="13552" formatCode="General">
                  <c:v>0</c:v>
                </c:pt>
                <c:pt idx="13553" formatCode="General">
                  <c:v>0</c:v>
                </c:pt>
                <c:pt idx="13554" formatCode="General">
                  <c:v>0</c:v>
                </c:pt>
                <c:pt idx="13555" formatCode="General">
                  <c:v>0</c:v>
                </c:pt>
                <c:pt idx="13556" formatCode="General">
                  <c:v>0</c:v>
                </c:pt>
                <c:pt idx="13557" formatCode="General">
                  <c:v>0</c:v>
                </c:pt>
                <c:pt idx="13558" formatCode="General">
                  <c:v>0</c:v>
                </c:pt>
                <c:pt idx="13559" formatCode="General">
                  <c:v>0</c:v>
                </c:pt>
                <c:pt idx="13560" formatCode="General">
                  <c:v>0</c:v>
                </c:pt>
                <c:pt idx="13561" formatCode="General">
                  <c:v>0</c:v>
                </c:pt>
                <c:pt idx="13562" formatCode="General">
                  <c:v>0</c:v>
                </c:pt>
                <c:pt idx="13563" formatCode="General">
                  <c:v>0</c:v>
                </c:pt>
                <c:pt idx="13564" formatCode="General">
                  <c:v>0</c:v>
                </c:pt>
                <c:pt idx="13565" formatCode="General">
                  <c:v>0</c:v>
                </c:pt>
                <c:pt idx="13566" formatCode="General">
                  <c:v>0</c:v>
                </c:pt>
                <c:pt idx="13567" formatCode="General">
                  <c:v>0</c:v>
                </c:pt>
                <c:pt idx="13568" formatCode="General">
                  <c:v>0</c:v>
                </c:pt>
                <c:pt idx="13569" formatCode="General">
                  <c:v>0</c:v>
                </c:pt>
                <c:pt idx="13570" formatCode="General">
                  <c:v>0</c:v>
                </c:pt>
                <c:pt idx="13571" formatCode="General">
                  <c:v>0</c:v>
                </c:pt>
                <c:pt idx="13572" formatCode="General">
                  <c:v>0</c:v>
                </c:pt>
                <c:pt idx="13573" formatCode="General">
                  <c:v>0</c:v>
                </c:pt>
                <c:pt idx="13574" formatCode="General">
                  <c:v>0</c:v>
                </c:pt>
                <c:pt idx="13575" formatCode="General">
                  <c:v>0</c:v>
                </c:pt>
                <c:pt idx="13576" formatCode="General">
                  <c:v>0</c:v>
                </c:pt>
                <c:pt idx="13577" formatCode="General">
                  <c:v>0</c:v>
                </c:pt>
                <c:pt idx="13578" formatCode="General">
                  <c:v>0</c:v>
                </c:pt>
                <c:pt idx="13579" formatCode="General">
                  <c:v>0</c:v>
                </c:pt>
                <c:pt idx="13580" formatCode="General">
                  <c:v>0</c:v>
                </c:pt>
                <c:pt idx="13581" formatCode="General">
                  <c:v>0</c:v>
                </c:pt>
                <c:pt idx="13582" formatCode="General">
                  <c:v>0</c:v>
                </c:pt>
                <c:pt idx="13583" formatCode="General">
                  <c:v>0</c:v>
                </c:pt>
                <c:pt idx="13584" formatCode="General">
                  <c:v>0</c:v>
                </c:pt>
                <c:pt idx="13585" formatCode="General">
                  <c:v>0</c:v>
                </c:pt>
                <c:pt idx="13586" formatCode="General">
                  <c:v>0</c:v>
                </c:pt>
                <c:pt idx="13587" formatCode="General">
                  <c:v>0</c:v>
                </c:pt>
                <c:pt idx="13588" formatCode="General">
                  <c:v>0</c:v>
                </c:pt>
                <c:pt idx="13589" formatCode="General">
                  <c:v>0</c:v>
                </c:pt>
                <c:pt idx="13590" formatCode="General">
                  <c:v>0</c:v>
                </c:pt>
                <c:pt idx="13591" formatCode="General">
                  <c:v>0</c:v>
                </c:pt>
                <c:pt idx="13592" formatCode="General">
                  <c:v>0</c:v>
                </c:pt>
                <c:pt idx="13593" formatCode="General">
                  <c:v>0</c:v>
                </c:pt>
                <c:pt idx="13594" formatCode="General">
                  <c:v>0</c:v>
                </c:pt>
                <c:pt idx="13595" formatCode="General">
                  <c:v>0</c:v>
                </c:pt>
                <c:pt idx="13596" formatCode="General">
                  <c:v>0</c:v>
                </c:pt>
                <c:pt idx="13597" formatCode="General">
                  <c:v>0</c:v>
                </c:pt>
                <c:pt idx="13598" formatCode="General">
                  <c:v>0</c:v>
                </c:pt>
                <c:pt idx="13599" formatCode="General">
                  <c:v>0</c:v>
                </c:pt>
                <c:pt idx="13600" formatCode="General">
                  <c:v>0</c:v>
                </c:pt>
                <c:pt idx="13601" formatCode="General">
                  <c:v>0</c:v>
                </c:pt>
                <c:pt idx="13602" formatCode="General">
                  <c:v>0</c:v>
                </c:pt>
                <c:pt idx="13603" formatCode="General">
                  <c:v>0</c:v>
                </c:pt>
                <c:pt idx="13604" formatCode="General">
                  <c:v>0</c:v>
                </c:pt>
                <c:pt idx="13605" formatCode="General">
                  <c:v>0</c:v>
                </c:pt>
                <c:pt idx="13606" formatCode="General">
                  <c:v>0</c:v>
                </c:pt>
                <c:pt idx="13607" formatCode="General">
                  <c:v>0</c:v>
                </c:pt>
                <c:pt idx="13608" formatCode="General">
                  <c:v>0</c:v>
                </c:pt>
                <c:pt idx="13609" formatCode="General">
                  <c:v>0</c:v>
                </c:pt>
                <c:pt idx="13610" formatCode="General">
                  <c:v>0</c:v>
                </c:pt>
                <c:pt idx="13611" formatCode="General">
                  <c:v>0</c:v>
                </c:pt>
                <c:pt idx="13612" formatCode="General">
                  <c:v>0</c:v>
                </c:pt>
                <c:pt idx="13613" formatCode="General">
                  <c:v>0</c:v>
                </c:pt>
                <c:pt idx="13614" formatCode="General">
                  <c:v>0</c:v>
                </c:pt>
                <c:pt idx="13615" formatCode="General">
                  <c:v>0</c:v>
                </c:pt>
                <c:pt idx="13616" formatCode="General">
                  <c:v>0</c:v>
                </c:pt>
                <c:pt idx="13617" formatCode="General">
                  <c:v>0</c:v>
                </c:pt>
                <c:pt idx="13618" formatCode="General">
                  <c:v>0</c:v>
                </c:pt>
                <c:pt idx="13619" formatCode="General">
                  <c:v>0</c:v>
                </c:pt>
                <c:pt idx="13620" formatCode="General">
                  <c:v>0</c:v>
                </c:pt>
                <c:pt idx="13621" formatCode="General">
                  <c:v>0</c:v>
                </c:pt>
                <c:pt idx="13622" formatCode="General">
                  <c:v>0</c:v>
                </c:pt>
                <c:pt idx="13623" formatCode="General">
                  <c:v>0</c:v>
                </c:pt>
                <c:pt idx="13624" formatCode="General">
                  <c:v>0</c:v>
                </c:pt>
                <c:pt idx="13625" formatCode="General">
                  <c:v>0</c:v>
                </c:pt>
                <c:pt idx="13626" formatCode="General">
                  <c:v>0</c:v>
                </c:pt>
                <c:pt idx="13627" formatCode="General">
                  <c:v>0</c:v>
                </c:pt>
                <c:pt idx="13628" formatCode="General">
                  <c:v>0</c:v>
                </c:pt>
                <c:pt idx="13629" formatCode="General">
                  <c:v>0</c:v>
                </c:pt>
                <c:pt idx="13630" formatCode="General">
                  <c:v>0</c:v>
                </c:pt>
                <c:pt idx="13631" formatCode="General">
                  <c:v>0</c:v>
                </c:pt>
                <c:pt idx="13632" formatCode="General">
                  <c:v>0</c:v>
                </c:pt>
                <c:pt idx="13633" formatCode="General">
                  <c:v>0</c:v>
                </c:pt>
                <c:pt idx="13634" formatCode="General">
                  <c:v>0</c:v>
                </c:pt>
                <c:pt idx="13635" formatCode="General">
                  <c:v>0</c:v>
                </c:pt>
                <c:pt idx="13636" formatCode="General">
                  <c:v>0</c:v>
                </c:pt>
                <c:pt idx="13637" formatCode="General">
                  <c:v>0</c:v>
                </c:pt>
                <c:pt idx="13638" formatCode="General">
                  <c:v>0</c:v>
                </c:pt>
                <c:pt idx="13639" formatCode="General">
                  <c:v>0</c:v>
                </c:pt>
                <c:pt idx="13640" formatCode="General">
                  <c:v>0</c:v>
                </c:pt>
                <c:pt idx="13641" formatCode="General">
                  <c:v>0</c:v>
                </c:pt>
                <c:pt idx="13642" formatCode="General">
                  <c:v>0</c:v>
                </c:pt>
                <c:pt idx="13643" formatCode="General">
                  <c:v>0</c:v>
                </c:pt>
                <c:pt idx="13644" formatCode="General">
                  <c:v>0</c:v>
                </c:pt>
                <c:pt idx="13645" formatCode="General">
                  <c:v>0</c:v>
                </c:pt>
                <c:pt idx="13646" formatCode="General">
                  <c:v>0</c:v>
                </c:pt>
                <c:pt idx="13647" formatCode="General">
                  <c:v>0</c:v>
                </c:pt>
                <c:pt idx="13648" formatCode="General">
                  <c:v>0</c:v>
                </c:pt>
                <c:pt idx="13649" formatCode="General">
                  <c:v>0</c:v>
                </c:pt>
                <c:pt idx="13650" formatCode="General">
                  <c:v>0</c:v>
                </c:pt>
                <c:pt idx="13651" formatCode="General">
                  <c:v>0</c:v>
                </c:pt>
                <c:pt idx="13652" formatCode="General">
                  <c:v>0</c:v>
                </c:pt>
                <c:pt idx="13653" formatCode="General">
                  <c:v>0</c:v>
                </c:pt>
                <c:pt idx="13654" formatCode="General">
                  <c:v>0</c:v>
                </c:pt>
                <c:pt idx="13655" formatCode="General">
                  <c:v>0</c:v>
                </c:pt>
                <c:pt idx="13656" formatCode="General">
                  <c:v>0</c:v>
                </c:pt>
                <c:pt idx="13657" formatCode="General">
                  <c:v>0</c:v>
                </c:pt>
                <c:pt idx="13658" formatCode="General">
                  <c:v>0</c:v>
                </c:pt>
                <c:pt idx="13659" formatCode="General">
                  <c:v>0</c:v>
                </c:pt>
                <c:pt idx="13660" formatCode="General">
                  <c:v>0</c:v>
                </c:pt>
                <c:pt idx="13661" formatCode="General">
                  <c:v>0</c:v>
                </c:pt>
                <c:pt idx="13662" formatCode="General">
                  <c:v>0</c:v>
                </c:pt>
                <c:pt idx="13663" formatCode="General">
                  <c:v>0</c:v>
                </c:pt>
                <c:pt idx="13664" formatCode="General">
                  <c:v>0</c:v>
                </c:pt>
                <c:pt idx="13665" formatCode="General">
                  <c:v>0</c:v>
                </c:pt>
                <c:pt idx="13666" formatCode="General">
                  <c:v>0</c:v>
                </c:pt>
                <c:pt idx="13667" formatCode="General">
                  <c:v>0</c:v>
                </c:pt>
                <c:pt idx="13668" formatCode="General">
                  <c:v>0</c:v>
                </c:pt>
                <c:pt idx="13669" formatCode="General">
                  <c:v>0</c:v>
                </c:pt>
                <c:pt idx="13670" formatCode="General">
                  <c:v>0</c:v>
                </c:pt>
                <c:pt idx="13671" formatCode="General">
                  <c:v>0</c:v>
                </c:pt>
                <c:pt idx="13672" formatCode="General">
                  <c:v>0</c:v>
                </c:pt>
                <c:pt idx="13673" formatCode="General">
                  <c:v>0</c:v>
                </c:pt>
                <c:pt idx="13674" formatCode="General">
                  <c:v>0</c:v>
                </c:pt>
                <c:pt idx="13675" formatCode="General">
                  <c:v>0</c:v>
                </c:pt>
                <c:pt idx="13676" formatCode="General">
                  <c:v>0</c:v>
                </c:pt>
                <c:pt idx="13677" formatCode="General">
                  <c:v>0</c:v>
                </c:pt>
                <c:pt idx="13678" formatCode="General">
                  <c:v>0</c:v>
                </c:pt>
                <c:pt idx="13679" formatCode="General">
                  <c:v>0</c:v>
                </c:pt>
                <c:pt idx="13680" formatCode="General">
                  <c:v>0</c:v>
                </c:pt>
                <c:pt idx="13681" formatCode="General">
                  <c:v>0</c:v>
                </c:pt>
                <c:pt idx="13682" formatCode="General">
                  <c:v>0</c:v>
                </c:pt>
                <c:pt idx="13683" formatCode="General">
                  <c:v>0</c:v>
                </c:pt>
                <c:pt idx="13684" formatCode="General">
                  <c:v>0</c:v>
                </c:pt>
                <c:pt idx="13685" formatCode="General">
                  <c:v>0</c:v>
                </c:pt>
                <c:pt idx="13686" formatCode="General">
                  <c:v>0</c:v>
                </c:pt>
                <c:pt idx="13687" formatCode="General">
                  <c:v>0</c:v>
                </c:pt>
                <c:pt idx="13688" formatCode="General">
                  <c:v>0</c:v>
                </c:pt>
                <c:pt idx="13689" formatCode="General">
                  <c:v>0</c:v>
                </c:pt>
                <c:pt idx="13690" formatCode="General">
                  <c:v>0</c:v>
                </c:pt>
                <c:pt idx="13691" formatCode="General">
                  <c:v>0</c:v>
                </c:pt>
                <c:pt idx="13692" formatCode="General">
                  <c:v>0</c:v>
                </c:pt>
                <c:pt idx="13693" formatCode="General">
                  <c:v>0</c:v>
                </c:pt>
                <c:pt idx="13694" formatCode="General">
                  <c:v>0</c:v>
                </c:pt>
                <c:pt idx="13695" formatCode="General">
                  <c:v>0</c:v>
                </c:pt>
                <c:pt idx="13696" formatCode="General">
                  <c:v>0</c:v>
                </c:pt>
                <c:pt idx="13697" formatCode="General">
                  <c:v>0</c:v>
                </c:pt>
                <c:pt idx="13698" formatCode="General">
                  <c:v>0</c:v>
                </c:pt>
                <c:pt idx="13699" formatCode="General">
                  <c:v>0</c:v>
                </c:pt>
                <c:pt idx="13700" formatCode="General">
                  <c:v>0</c:v>
                </c:pt>
                <c:pt idx="13701" formatCode="General">
                  <c:v>0</c:v>
                </c:pt>
                <c:pt idx="13702" formatCode="General">
                  <c:v>0</c:v>
                </c:pt>
                <c:pt idx="13703" formatCode="General">
                  <c:v>0</c:v>
                </c:pt>
                <c:pt idx="13704" formatCode="General">
                  <c:v>0</c:v>
                </c:pt>
                <c:pt idx="13705" formatCode="General">
                  <c:v>0</c:v>
                </c:pt>
                <c:pt idx="13706" formatCode="General">
                  <c:v>0</c:v>
                </c:pt>
                <c:pt idx="13707" formatCode="General">
                  <c:v>0</c:v>
                </c:pt>
                <c:pt idx="13708" formatCode="General">
                  <c:v>0</c:v>
                </c:pt>
                <c:pt idx="13709" formatCode="General">
                  <c:v>0</c:v>
                </c:pt>
                <c:pt idx="13710" formatCode="General">
                  <c:v>0</c:v>
                </c:pt>
                <c:pt idx="13711" formatCode="General">
                  <c:v>0</c:v>
                </c:pt>
                <c:pt idx="13712" formatCode="General">
                  <c:v>0</c:v>
                </c:pt>
                <c:pt idx="13713" formatCode="General">
                  <c:v>0</c:v>
                </c:pt>
                <c:pt idx="13714" formatCode="General">
                  <c:v>0</c:v>
                </c:pt>
                <c:pt idx="13715" formatCode="General">
                  <c:v>0</c:v>
                </c:pt>
                <c:pt idx="13716" formatCode="General">
                  <c:v>0</c:v>
                </c:pt>
                <c:pt idx="13717" formatCode="General">
                  <c:v>0</c:v>
                </c:pt>
                <c:pt idx="13718" formatCode="General">
                  <c:v>0</c:v>
                </c:pt>
                <c:pt idx="13719" formatCode="General">
                  <c:v>0</c:v>
                </c:pt>
                <c:pt idx="13720" formatCode="General">
                  <c:v>0</c:v>
                </c:pt>
                <c:pt idx="13721" formatCode="General">
                  <c:v>0</c:v>
                </c:pt>
                <c:pt idx="13722" formatCode="General">
                  <c:v>0</c:v>
                </c:pt>
                <c:pt idx="13723" formatCode="General">
                  <c:v>0</c:v>
                </c:pt>
                <c:pt idx="13724" formatCode="General">
                  <c:v>0</c:v>
                </c:pt>
                <c:pt idx="13725" formatCode="General">
                  <c:v>0</c:v>
                </c:pt>
                <c:pt idx="13726" formatCode="General">
                  <c:v>0</c:v>
                </c:pt>
                <c:pt idx="13727" formatCode="General">
                  <c:v>0</c:v>
                </c:pt>
                <c:pt idx="13728" formatCode="General">
                  <c:v>0</c:v>
                </c:pt>
                <c:pt idx="13729" formatCode="General">
                  <c:v>0</c:v>
                </c:pt>
                <c:pt idx="13730" formatCode="General">
                  <c:v>0</c:v>
                </c:pt>
                <c:pt idx="13731" formatCode="General">
                  <c:v>0</c:v>
                </c:pt>
                <c:pt idx="13732" formatCode="General">
                  <c:v>0</c:v>
                </c:pt>
                <c:pt idx="13733" formatCode="General">
                  <c:v>0</c:v>
                </c:pt>
                <c:pt idx="13734" formatCode="General">
                  <c:v>0</c:v>
                </c:pt>
                <c:pt idx="13735" formatCode="General">
                  <c:v>0</c:v>
                </c:pt>
                <c:pt idx="13736" formatCode="General">
                  <c:v>0</c:v>
                </c:pt>
                <c:pt idx="13737" formatCode="General">
                  <c:v>0</c:v>
                </c:pt>
                <c:pt idx="13738" formatCode="General">
                  <c:v>0</c:v>
                </c:pt>
                <c:pt idx="13739" formatCode="General">
                  <c:v>0</c:v>
                </c:pt>
                <c:pt idx="13740" formatCode="General">
                  <c:v>0</c:v>
                </c:pt>
                <c:pt idx="13741" formatCode="General">
                  <c:v>0</c:v>
                </c:pt>
                <c:pt idx="13742" formatCode="General">
                  <c:v>0</c:v>
                </c:pt>
                <c:pt idx="13743" formatCode="General">
                  <c:v>0</c:v>
                </c:pt>
                <c:pt idx="13744" formatCode="General">
                  <c:v>0</c:v>
                </c:pt>
                <c:pt idx="13745" formatCode="General">
                  <c:v>0</c:v>
                </c:pt>
                <c:pt idx="13746" formatCode="General">
                  <c:v>0</c:v>
                </c:pt>
                <c:pt idx="13747" formatCode="General">
                  <c:v>0</c:v>
                </c:pt>
                <c:pt idx="13748" formatCode="General">
                  <c:v>0</c:v>
                </c:pt>
                <c:pt idx="13749" formatCode="General">
                  <c:v>0</c:v>
                </c:pt>
                <c:pt idx="13750" formatCode="General">
                  <c:v>0</c:v>
                </c:pt>
                <c:pt idx="13751" formatCode="General">
                  <c:v>0</c:v>
                </c:pt>
                <c:pt idx="13752" formatCode="General">
                  <c:v>0</c:v>
                </c:pt>
                <c:pt idx="13753" formatCode="General">
                  <c:v>0</c:v>
                </c:pt>
                <c:pt idx="13754" formatCode="General">
                  <c:v>0</c:v>
                </c:pt>
                <c:pt idx="13755" formatCode="General">
                  <c:v>0</c:v>
                </c:pt>
                <c:pt idx="13756" formatCode="General">
                  <c:v>0</c:v>
                </c:pt>
                <c:pt idx="13757" formatCode="General">
                  <c:v>0</c:v>
                </c:pt>
                <c:pt idx="13758" formatCode="General">
                  <c:v>0</c:v>
                </c:pt>
                <c:pt idx="13759" formatCode="General">
                  <c:v>0</c:v>
                </c:pt>
                <c:pt idx="13760" formatCode="General">
                  <c:v>0</c:v>
                </c:pt>
                <c:pt idx="13761" formatCode="General">
                  <c:v>0</c:v>
                </c:pt>
                <c:pt idx="13762" formatCode="General">
                  <c:v>0</c:v>
                </c:pt>
                <c:pt idx="13763" formatCode="General">
                  <c:v>0</c:v>
                </c:pt>
                <c:pt idx="13764" formatCode="General">
                  <c:v>0</c:v>
                </c:pt>
                <c:pt idx="13765" formatCode="General">
                  <c:v>0</c:v>
                </c:pt>
                <c:pt idx="13766" formatCode="General">
                  <c:v>0</c:v>
                </c:pt>
                <c:pt idx="13767" formatCode="General">
                  <c:v>0</c:v>
                </c:pt>
                <c:pt idx="13768" formatCode="General">
                  <c:v>0</c:v>
                </c:pt>
                <c:pt idx="13769" formatCode="General">
                  <c:v>0</c:v>
                </c:pt>
                <c:pt idx="13770" formatCode="General">
                  <c:v>0</c:v>
                </c:pt>
                <c:pt idx="13771" formatCode="General">
                  <c:v>0</c:v>
                </c:pt>
                <c:pt idx="13772" formatCode="General">
                  <c:v>0</c:v>
                </c:pt>
                <c:pt idx="13773" formatCode="General">
                  <c:v>0</c:v>
                </c:pt>
                <c:pt idx="13774" formatCode="General">
                  <c:v>0</c:v>
                </c:pt>
                <c:pt idx="13775" formatCode="General">
                  <c:v>0</c:v>
                </c:pt>
                <c:pt idx="13776" formatCode="General">
                  <c:v>0</c:v>
                </c:pt>
                <c:pt idx="13777" formatCode="General">
                  <c:v>0</c:v>
                </c:pt>
                <c:pt idx="13778" formatCode="General">
                  <c:v>0</c:v>
                </c:pt>
                <c:pt idx="13779" formatCode="General">
                  <c:v>0</c:v>
                </c:pt>
                <c:pt idx="13780" formatCode="General">
                  <c:v>0</c:v>
                </c:pt>
                <c:pt idx="13781" formatCode="General">
                  <c:v>0</c:v>
                </c:pt>
                <c:pt idx="13782" formatCode="General">
                  <c:v>0</c:v>
                </c:pt>
                <c:pt idx="13783" formatCode="General">
                  <c:v>0</c:v>
                </c:pt>
                <c:pt idx="13784" formatCode="General">
                  <c:v>0</c:v>
                </c:pt>
                <c:pt idx="13785" formatCode="General">
                  <c:v>0</c:v>
                </c:pt>
                <c:pt idx="13786" formatCode="General">
                  <c:v>0</c:v>
                </c:pt>
                <c:pt idx="13787" formatCode="General">
                  <c:v>0</c:v>
                </c:pt>
                <c:pt idx="13788" formatCode="General">
                  <c:v>0</c:v>
                </c:pt>
                <c:pt idx="13789" formatCode="General">
                  <c:v>0</c:v>
                </c:pt>
                <c:pt idx="13790" formatCode="General">
                  <c:v>0</c:v>
                </c:pt>
                <c:pt idx="13791" formatCode="General">
                  <c:v>0</c:v>
                </c:pt>
                <c:pt idx="13792" formatCode="General">
                  <c:v>0</c:v>
                </c:pt>
                <c:pt idx="13793" formatCode="General">
                  <c:v>0</c:v>
                </c:pt>
                <c:pt idx="13794" formatCode="General">
                  <c:v>0</c:v>
                </c:pt>
                <c:pt idx="13795" formatCode="General">
                  <c:v>0</c:v>
                </c:pt>
                <c:pt idx="13796" formatCode="General">
                  <c:v>0</c:v>
                </c:pt>
                <c:pt idx="13797" formatCode="General">
                  <c:v>0</c:v>
                </c:pt>
                <c:pt idx="13798" formatCode="General">
                  <c:v>0</c:v>
                </c:pt>
                <c:pt idx="13799" formatCode="General">
                  <c:v>0</c:v>
                </c:pt>
                <c:pt idx="13800" formatCode="General">
                  <c:v>0</c:v>
                </c:pt>
                <c:pt idx="13801" formatCode="General">
                  <c:v>0</c:v>
                </c:pt>
                <c:pt idx="13802" formatCode="General">
                  <c:v>0</c:v>
                </c:pt>
                <c:pt idx="13803" formatCode="General">
                  <c:v>0</c:v>
                </c:pt>
                <c:pt idx="13804" formatCode="General">
                  <c:v>0</c:v>
                </c:pt>
                <c:pt idx="13805" formatCode="General">
                  <c:v>0</c:v>
                </c:pt>
                <c:pt idx="13806" formatCode="General">
                  <c:v>0</c:v>
                </c:pt>
                <c:pt idx="13807" formatCode="General">
                  <c:v>0</c:v>
                </c:pt>
                <c:pt idx="13808" formatCode="General">
                  <c:v>0</c:v>
                </c:pt>
                <c:pt idx="13809" formatCode="General">
                  <c:v>0</c:v>
                </c:pt>
                <c:pt idx="13810" formatCode="General">
                  <c:v>0</c:v>
                </c:pt>
                <c:pt idx="13811" formatCode="General">
                  <c:v>0</c:v>
                </c:pt>
                <c:pt idx="13812" formatCode="General">
                  <c:v>0</c:v>
                </c:pt>
                <c:pt idx="13813" formatCode="General">
                  <c:v>0</c:v>
                </c:pt>
                <c:pt idx="13814" formatCode="General">
                  <c:v>0</c:v>
                </c:pt>
                <c:pt idx="13815" formatCode="General">
                  <c:v>0</c:v>
                </c:pt>
                <c:pt idx="13816" formatCode="General">
                  <c:v>0</c:v>
                </c:pt>
                <c:pt idx="13817" formatCode="General">
                  <c:v>0</c:v>
                </c:pt>
                <c:pt idx="13818" formatCode="General">
                  <c:v>0</c:v>
                </c:pt>
                <c:pt idx="13819" formatCode="General">
                  <c:v>0</c:v>
                </c:pt>
                <c:pt idx="13820" formatCode="General">
                  <c:v>0</c:v>
                </c:pt>
                <c:pt idx="13821" formatCode="General">
                  <c:v>0</c:v>
                </c:pt>
                <c:pt idx="13822" formatCode="General">
                  <c:v>0</c:v>
                </c:pt>
                <c:pt idx="13823" formatCode="General">
                  <c:v>0</c:v>
                </c:pt>
                <c:pt idx="13824" formatCode="General">
                  <c:v>0</c:v>
                </c:pt>
                <c:pt idx="13825" formatCode="General">
                  <c:v>0</c:v>
                </c:pt>
                <c:pt idx="13826" formatCode="General">
                  <c:v>0</c:v>
                </c:pt>
                <c:pt idx="13827" formatCode="General">
                  <c:v>0</c:v>
                </c:pt>
                <c:pt idx="13828" formatCode="General">
                  <c:v>0</c:v>
                </c:pt>
                <c:pt idx="13829" formatCode="General">
                  <c:v>0</c:v>
                </c:pt>
                <c:pt idx="13830" formatCode="General">
                  <c:v>0</c:v>
                </c:pt>
                <c:pt idx="13831" formatCode="General">
                  <c:v>0</c:v>
                </c:pt>
                <c:pt idx="13832" formatCode="General">
                  <c:v>0</c:v>
                </c:pt>
                <c:pt idx="13833" formatCode="General">
                  <c:v>0</c:v>
                </c:pt>
                <c:pt idx="13834" formatCode="General">
                  <c:v>0</c:v>
                </c:pt>
                <c:pt idx="13835" formatCode="General">
                  <c:v>0</c:v>
                </c:pt>
                <c:pt idx="13836" formatCode="General">
                  <c:v>0</c:v>
                </c:pt>
                <c:pt idx="13837" formatCode="General">
                  <c:v>0</c:v>
                </c:pt>
                <c:pt idx="13838" formatCode="General">
                  <c:v>0</c:v>
                </c:pt>
                <c:pt idx="13839" formatCode="General">
                  <c:v>0</c:v>
                </c:pt>
                <c:pt idx="13840" formatCode="General">
                  <c:v>0</c:v>
                </c:pt>
                <c:pt idx="13841" formatCode="General">
                  <c:v>0</c:v>
                </c:pt>
                <c:pt idx="13842" formatCode="General">
                  <c:v>0</c:v>
                </c:pt>
                <c:pt idx="13843" formatCode="General">
                  <c:v>0</c:v>
                </c:pt>
                <c:pt idx="13844" formatCode="General">
                  <c:v>0</c:v>
                </c:pt>
                <c:pt idx="13845" formatCode="General">
                  <c:v>0</c:v>
                </c:pt>
                <c:pt idx="13846" formatCode="General">
                  <c:v>0</c:v>
                </c:pt>
                <c:pt idx="13847" formatCode="General">
                  <c:v>0</c:v>
                </c:pt>
                <c:pt idx="13848" formatCode="General">
                  <c:v>0</c:v>
                </c:pt>
                <c:pt idx="13849" formatCode="General">
                  <c:v>0</c:v>
                </c:pt>
                <c:pt idx="13850" formatCode="General">
                  <c:v>0</c:v>
                </c:pt>
                <c:pt idx="13851" formatCode="General">
                  <c:v>0</c:v>
                </c:pt>
                <c:pt idx="13852" formatCode="General">
                  <c:v>0</c:v>
                </c:pt>
                <c:pt idx="13853" formatCode="General">
                  <c:v>0</c:v>
                </c:pt>
                <c:pt idx="13854" formatCode="General">
                  <c:v>0</c:v>
                </c:pt>
                <c:pt idx="13855" formatCode="General">
                  <c:v>0</c:v>
                </c:pt>
                <c:pt idx="13856" formatCode="General">
                  <c:v>0</c:v>
                </c:pt>
                <c:pt idx="13857" formatCode="General">
                  <c:v>0</c:v>
                </c:pt>
                <c:pt idx="13858" formatCode="General">
                  <c:v>0</c:v>
                </c:pt>
                <c:pt idx="13859" formatCode="General">
                  <c:v>0</c:v>
                </c:pt>
                <c:pt idx="13860" formatCode="General">
                  <c:v>0</c:v>
                </c:pt>
                <c:pt idx="13861" formatCode="General">
                  <c:v>0</c:v>
                </c:pt>
                <c:pt idx="13862" formatCode="General">
                  <c:v>0</c:v>
                </c:pt>
                <c:pt idx="13863" formatCode="General">
                  <c:v>0</c:v>
                </c:pt>
                <c:pt idx="13864" formatCode="General">
                  <c:v>0</c:v>
                </c:pt>
                <c:pt idx="13865" formatCode="General">
                  <c:v>0</c:v>
                </c:pt>
                <c:pt idx="13866" formatCode="General">
                  <c:v>0</c:v>
                </c:pt>
                <c:pt idx="13867" formatCode="General">
                  <c:v>0</c:v>
                </c:pt>
                <c:pt idx="13868" formatCode="General">
                  <c:v>0</c:v>
                </c:pt>
                <c:pt idx="13869" formatCode="General">
                  <c:v>0</c:v>
                </c:pt>
                <c:pt idx="13870" formatCode="General">
                  <c:v>0</c:v>
                </c:pt>
                <c:pt idx="13871" formatCode="General">
                  <c:v>0</c:v>
                </c:pt>
                <c:pt idx="13872" formatCode="General">
                  <c:v>0</c:v>
                </c:pt>
                <c:pt idx="13873" formatCode="General">
                  <c:v>0</c:v>
                </c:pt>
                <c:pt idx="13874" formatCode="General">
                  <c:v>0</c:v>
                </c:pt>
                <c:pt idx="13875" formatCode="General">
                  <c:v>0</c:v>
                </c:pt>
                <c:pt idx="13876" formatCode="General">
                  <c:v>0</c:v>
                </c:pt>
                <c:pt idx="13877" formatCode="General">
                  <c:v>0</c:v>
                </c:pt>
                <c:pt idx="13878" formatCode="General">
                  <c:v>0</c:v>
                </c:pt>
                <c:pt idx="13879" formatCode="General">
                  <c:v>0</c:v>
                </c:pt>
                <c:pt idx="13880" formatCode="General">
                  <c:v>0</c:v>
                </c:pt>
                <c:pt idx="13881" formatCode="General">
                  <c:v>0</c:v>
                </c:pt>
                <c:pt idx="13882" formatCode="General">
                  <c:v>0</c:v>
                </c:pt>
                <c:pt idx="13883" formatCode="General">
                  <c:v>0</c:v>
                </c:pt>
                <c:pt idx="13884" formatCode="General">
                  <c:v>0</c:v>
                </c:pt>
                <c:pt idx="13885" formatCode="General">
                  <c:v>0</c:v>
                </c:pt>
                <c:pt idx="13886" formatCode="General">
                  <c:v>0</c:v>
                </c:pt>
                <c:pt idx="13887" formatCode="General">
                  <c:v>0</c:v>
                </c:pt>
                <c:pt idx="13888" formatCode="General">
                  <c:v>0</c:v>
                </c:pt>
                <c:pt idx="13889" formatCode="General">
                  <c:v>0</c:v>
                </c:pt>
                <c:pt idx="13890" formatCode="General">
                  <c:v>0</c:v>
                </c:pt>
                <c:pt idx="13891" formatCode="General">
                  <c:v>0</c:v>
                </c:pt>
                <c:pt idx="13892" formatCode="General">
                  <c:v>0</c:v>
                </c:pt>
                <c:pt idx="13893" formatCode="General">
                  <c:v>0</c:v>
                </c:pt>
                <c:pt idx="13894" formatCode="General">
                  <c:v>0</c:v>
                </c:pt>
                <c:pt idx="13895" formatCode="General">
                  <c:v>0</c:v>
                </c:pt>
                <c:pt idx="13896" formatCode="General">
                  <c:v>0</c:v>
                </c:pt>
                <c:pt idx="13897" formatCode="General">
                  <c:v>0</c:v>
                </c:pt>
                <c:pt idx="13898" formatCode="General">
                  <c:v>0</c:v>
                </c:pt>
                <c:pt idx="13899" formatCode="General">
                  <c:v>0</c:v>
                </c:pt>
                <c:pt idx="13900" formatCode="General">
                  <c:v>0</c:v>
                </c:pt>
                <c:pt idx="13901" formatCode="General">
                  <c:v>0</c:v>
                </c:pt>
                <c:pt idx="13902" formatCode="General">
                  <c:v>0</c:v>
                </c:pt>
                <c:pt idx="13903" formatCode="General">
                  <c:v>0</c:v>
                </c:pt>
                <c:pt idx="13904" formatCode="General">
                  <c:v>0</c:v>
                </c:pt>
                <c:pt idx="13905" formatCode="General">
                  <c:v>0</c:v>
                </c:pt>
                <c:pt idx="13906" formatCode="General">
                  <c:v>0</c:v>
                </c:pt>
                <c:pt idx="13907" formatCode="General">
                  <c:v>0</c:v>
                </c:pt>
                <c:pt idx="13908" formatCode="General">
                  <c:v>0</c:v>
                </c:pt>
                <c:pt idx="13909" formatCode="General">
                  <c:v>0</c:v>
                </c:pt>
                <c:pt idx="13910" formatCode="General">
                  <c:v>0</c:v>
                </c:pt>
                <c:pt idx="13911" formatCode="General">
                  <c:v>0</c:v>
                </c:pt>
                <c:pt idx="13912" formatCode="General">
                  <c:v>0</c:v>
                </c:pt>
                <c:pt idx="13913" formatCode="General">
                  <c:v>0</c:v>
                </c:pt>
                <c:pt idx="13914" formatCode="General">
                  <c:v>0</c:v>
                </c:pt>
                <c:pt idx="13915" formatCode="General">
                  <c:v>0</c:v>
                </c:pt>
                <c:pt idx="13916" formatCode="General">
                  <c:v>0</c:v>
                </c:pt>
                <c:pt idx="13917" formatCode="General">
                  <c:v>0</c:v>
                </c:pt>
                <c:pt idx="13918" formatCode="General">
                  <c:v>0</c:v>
                </c:pt>
                <c:pt idx="13919" formatCode="General">
                  <c:v>0</c:v>
                </c:pt>
                <c:pt idx="13920" formatCode="General">
                  <c:v>0</c:v>
                </c:pt>
                <c:pt idx="13921" formatCode="General">
                  <c:v>0</c:v>
                </c:pt>
                <c:pt idx="13922" formatCode="General">
                  <c:v>0</c:v>
                </c:pt>
                <c:pt idx="13923" formatCode="General">
                  <c:v>0</c:v>
                </c:pt>
                <c:pt idx="13924" formatCode="General">
                  <c:v>0</c:v>
                </c:pt>
                <c:pt idx="13925" formatCode="General">
                  <c:v>0</c:v>
                </c:pt>
                <c:pt idx="13926" formatCode="General">
                  <c:v>0</c:v>
                </c:pt>
                <c:pt idx="13927" formatCode="General">
                  <c:v>0</c:v>
                </c:pt>
                <c:pt idx="13928" formatCode="General">
                  <c:v>0</c:v>
                </c:pt>
                <c:pt idx="13929" formatCode="General">
                  <c:v>0</c:v>
                </c:pt>
                <c:pt idx="13930" formatCode="General">
                  <c:v>0</c:v>
                </c:pt>
                <c:pt idx="13931" formatCode="General">
                  <c:v>0</c:v>
                </c:pt>
                <c:pt idx="13932" formatCode="General">
                  <c:v>0</c:v>
                </c:pt>
                <c:pt idx="13933" formatCode="General">
                  <c:v>0</c:v>
                </c:pt>
                <c:pt idx="13934" formatCode="General">
                  <c:v>0</c:v>
                </c:pt>
                <c:pt idx="13935" formatCode="General">
                  <c:v>0</c:v>
                </c:pt>
                <c:pt idx="13936" formatCode="General">
                  <c:v>0</c:v>
                </c:pt>
                <c:pt idx="13937" formatCode="General">
                  <c:v>0</c:v>
                </c:pt>
                <c:pt idx="13938" formatCode="General">
                  <c:v>0</c:v>
                </c:pt>
                <c:pt idx="13939" formatCode="General">
                  <c:v>0</c:v>
                </c:pt>
                <c:pt idx="13940" formatCode="General">
                  <c:v>0</c:v>
                </c:pt>
                <c:pt idx="13941" formatCode="General">
                  <c:v>0</c:v>
                </c:pt>
                <c:pt idx="13942" formatCode="General">
                  <c:v>0</c:v>
                </c:pt>
                <c:pt idx="13943" formatCode="General">
                  <c:v>0</c:v>
                </c:pt>
                <c:pt idx="13944" formatCode="General">
                  <c:v>0</c:v>
                </c:pt>
                <c:pt idx="13945" formatCode="General">
                  <c:v>0</c:v>
                </c:pt>
                <c:pt idx="13946" formatCode="General">
                  <c:v>0</c:v>
                </c:pt>
                <c:pt idx="13947" formatCode="General">
                  <c:v>0</c:v>
                </c:pt>
                <c:pt idx="13948" formatCode="General">
                  <c:v>0</c:v>
                </c:pt>
                <c:pt idx="13949" formatCode="General">
                  <c:v>0</c:v>
                </c:pt>
                <c:pt idx="13950" formatCode="General">
                  <c:v>0</c:v>
                </c:pt>
                <c:pt idx="13951" formatCode="General">
                  <c:v>0</c:v>
                </c:pt>
                <c:pt idx="13952" formatCode="General">
                  <c:v>0</c:v>
                </c:pt>
                <c:pt idx="13953" formatCode="General">
                  <c:v>0</c:v>
                </c:pt>
                <c:pt idx="13954" formatCode="General">
                  <c:v>0</c:v>
                </c:pt>
                <c:pt idx="13955" formatCode="General">
                  <c:v>0</c:v>
                </c:pt>
                <c:pt idx="13956" formatCode="General">
                  <c:v>0</c:v>
                </c:pt>
                <c:pt idx="13957" formatCode="General">
                  <c:v>0</c:v>
                </c:pt>
                <c:pt idx="13958" formatCode="General">
                  <c:v>0</c:v>
                </c:pt>
                <c:pt idx="13959" formatCode="General">
                  <c:v>0</c:v>
                </c:pt>
                <c:pt idx="13960" formatCode="General">
                  <c:v>0</c:v>
                </c:pt>
                <c:pt idx="13961" formatCode="General">
                  <c:v>0</c:v>
                </c:pt>
                <c:pt idx="13962" formatCode="General">
                  <c:v>0</c:v>
                </c:pt>
                <c:pt idx="13963" formatCode="General">
                  <c:v>0</c:v>
                </c:pt>
                <c:pt idx="13964" formatCode="General">
                  <c:v>0</c:v>
                </c:pt>
                <c:pt idx="13965" formatCode="General">
                  <c:v>0</c:v>
                </c:pt>
                <c:pt idx="13966" formatCode="General">
                  <c:v>0</c:v>
                </c:pt>
                <c:pt idx="13967" formatCode="General">
                  <c:v>0</c:v>
                </c:pt>
                <c:pt idx="13968" formatCode="General">
                  <c:v>0</c:v>
                </c:pt>
                <c:pt idx="13969" formatCode="General">
                  <c:v>0</c:v>
                </c:pt>
                <c:pt idx="13970" formatCode="General">
                  <c:v>0</c:v>
                </c:pt>
                <c:pt idx="13971" formatCode="General">
                  <c:v>0</c:v>
                </c:pt>
                <c:pt idx="13972" formatCode="General">
                  <c:v>0</c:v>
                </c:pt>
                <c:pt idx="13973" formatCode="General">
                  <c:v>0</c:v>
                </c:pt>
                <c:pt idx="13974" formatCode="General">
                  <c:v>0</c:v>
                </c:pt>
                <c:pt idx="13975" formatCode="General">
                  <c:v>0</c:v>
                </c:pt>
                <c:pt idx="13976" formatCode="General">
                  <c:v>0</c:v>
                </c:pt>
                <c:pt idx="13977" formatCode="General">
                  <c:v>0</c:v>
                </c:pt>
                <c:pt idx="13978" formatCode="General">
                  <c:v>0</c:v>
                </c:pt>
                <c:pt idx="13979" formatCode="General">
                  <c:v>0</c:v>
                </c:pt>
                <c:pt idx="13980" formatCode="General">
                  <c:v>0</c:v>
                </c:pt>
                <c:pt idx="13981" formatCode="General">
                  <c:v>0</c:v>
                </c:pt>
                <c:pt idx="13982" formatCode="General">
                  <c:v>0</c:v>
                </c:pt>
                <c:pt idx="13983" formatCode="General">
                  <c:v>0</c:v>
                </c:pt>
                <c:pt idx="13984" formatCode="General">
                  <c:v>0</c:v>
                </c:pt>
                <c:pt idx="13985" formatCode="General">
                  <c:v>0</c:v>
                </c:pt>
                <c:pt idx="13986" formatCode="General">
                  <c:v>0</c:v>
                </c:pt>
                <c:pt idx="13987" formatCode="General">
                  <c:v>0</c:v>
                </c:pt>
                <c:pt idx="13988" formatCode="General">
                  <c:v>0</c:v>
                </c:pt>
                <c:pt idx="13989" formatCode="General">
                  <c:v>0</c:v>
                </c:pt>
                <c:pt idx="13990" formatCode="General">
                  <c:v>0</c:v>
                </c:pt>
                <c:pt idx="13991" formatCode="General">
                  <c:v>0</c:v>
                </c:pt>
                <c:pt idx="13992" formatCode="General">
                  <c:v>0</c:v>
                </c:pt>
                <c:pt idx="13993" formatCode="General">
                  <c:v>0</c:v>
                </c:pt>
                <c:pt idx="13994" formatCode="General">
                  <c:v>0</c:v>
                </c:pt>
                <c:pt idx="13995" formatCode="General">
                  <c:v>0</c:v>
                </c:pt>
                <c:pt idx="13996" formatCode="General">
                  <c:v>0</c:v>
                </c:pt>
                <c:pt idx="13997" formatCode="General">
                  <c:v>0</c:v>
                </c:pt>
                <c:pt idx="13998" formatCode="General">
                  <c:v>0</c:v>
                </c:pt>
                <c:pt idx="13999" formatCode="General">
                  <c:v>0</c:v>
                </c:pt>
                <c:pt idx="14000" formatCode="General">
                  <c:v>0</c:v>
                </c:pt>
                <c:pt idx="14001" formatCode="General">
                  <c:v>0</c:v>
                </c:pt>
                <c:pt idx="14002" formatCode="General">
                  <c:v>0</c:v>
                </c:pt>
                <c:pt idx="14003" formatCode="General">
                  <c:v>0</c:v>
                </c:pt>
                <c:pt idx="14004" formatCode="General">
                  <c:v>0</c:v>
                </c:pt>
                <c:pt idx="14005" formatCode="General">
                  <c:v>0</c:v>
                </c:pt>
                <c:pt idx="14006" formatCode="General">
                  <c:v>0</c:v>
                </c:pt>
                <c:pt idx="14007" formatCode="General">
                  <c:v>0</c:v>
                </c:pt>
                <c:pt idx="14008" formatCode="General">
                  <c:v>0</c:v>
                </c:pt>
                <c:pt idx="14009" formatCode="General">
                  <c:v>0</c:v>
                </c:pt>
                <c:pt idx="14010" formatCode="General">
                  <c:v>0</c:v>
                </c:pt>
                <c:pt idx="14011" formatCode="General">
                  <c:v>0</c:v>
                </c:pt>
                <c:pt idx="14012" formatCode="General">
                  <c:v>0</c:v>
                </c:pt>
                <c:pt idx="14013" formatCode="General">
                  <c:v>0</c:v>
                </c:pt>
                <c:pt idx="14014" formatCode="General">
                  <c:v>0</c:v>
                </c:pt>
                <c:pt idx="14015" formatCode="General">
                  <c:v>0</c:v>
                </c:pt>
                <c:pt idx="14016" formatCode="General">
                  <c:v>0</c:v>
                </c:pt>
                <c:pt idx="14017" formatCode="General">
                  <c:v>0</c:v>
                </c:pt>
                <c:pt idx="14018" formatCode="General">
                  <c:v>0</c:v>
                </c:pt>
                <c:pt idx="14019" formatCode="General">
                  <c:v>0</c:v>
                </c:pt>
                <c:pt idx="14020" formatCode="General">
                  <c:v>0</c:v>
                </c:pt>
                <c:pt idx="14021" formatCode="General">
                  <c:v>0</c:v>
                </c:pt>
                <c:pt idx="14022" formatCode="General">
                  <c:v>0</c:v>
                </c:pt>
                <c:pt idx="14023" formatCode="General">
                  <c:v>0</c:v>
                </c:pt>
                <c:pt idx="14024" formatCode="General">
                  <c:v>0</c:v>
                </c:pt>
                <c:pt idx="14025" formatCode="General">
                  <c:v>0</c:v>
                </c:pt>
                <c:pt idx="14026" formatCode="General">
                  <c:v>0</c:v>
                </c:pt>
                <c:pt idx="14027" formatCode="General">
                  <c:v>0</c:v>
                </c:pt>
                <c:pt idx="14028" formatCode="General">
                  <c:v>0</c:v>
                </c:pt>
                <c:pt idx="14029" formatCode="General">
                  <c:v>0</c:v>
                </c:pt>
                <c:pt idx="14030" formatCode="General">
                  <c:v>0</c:v>
                </c:pt>
                <c:pt idx="14031" formatCode="General">
                  <c:v>0</c:v>
                </c:pt>
                <c:pt idx="14032" formatCode="General">
                  <c:v>0</c:v>
                </c:pt>
                <c:pt idx="14033" formatCode="General">
                  <c:v>0</c:v>
                </c:pt>
                <c:pt idx="14034" formatCode="General">
                  <c:v>0</c:v>
                </c:pt>
                <c:pt idx="14035" formatCode="General">
                  <c:v>0</c:v>
                </c:pt>
                <c:pt idx="14036" formatCode="General">
                  <c:v>0</c:v>
                </c:pt>
                <c:pt idx="14037" formatCode="General">
                  <c:v>0</c:v>
                </c:pt>
                <c:pt idx="14038" formatCode="General">
                  <c:v>0</c:v>
                </c:pt>
                <c:pt idx="14039" formatCode="General">
                  <c:v>0</c:v>
                </c:pt>
                <c:pt idx="14040" formatCode="General">
                  <c:v>0</c:v>
                </c:pt>
                <c:pt idx="14041" formatCode="General">
                  <c:v>0</c:v>
                </c:pt>
                <c:pt idx="14042" formatCode="General">
                  <c:v>0</c:v>
                </c:pt>
                <c:pt idx="14043" formatCode="General">
                  <c:v>0</c:v>
                </c:pt>
                <c:pt idx="14044" formatCode="General">
                  <c:v>0</c:v>
                </c:pt>
                <c:pt idx="14045" formatCode="General">
                  <c:v>0</c:v>
                </c:pt>
                <c:pt idx="14046" formatCode="General">
                  <c:v>0</c:v>
                </c:pt>
                <c:pt idx="14047" formatCode="General">
                  <c:v>0</c:v>
                </c:pt>
                <c:pt idx="14048" formatCode="General">
                  <c:v>0</c:v>
                </c:pt>
                <c:pt idx="14049" formatCode="General">
                  <c:v>0</c:v>
                </c:pt>
                <c:pt idx="14050" formatCode="General">
                  <c:v>0</c:v>
                </c:pt>
                <c:pt idx="14051" formatCode="General">
                  <c:v>0</c:v>
                </c:pt>
                <c:pt idx="14052" formatCode="General">
                  <c:v>0</c:v>
                </c:pt>
                <c:pt idx="14053" formatCode="General">
                  <c:v>0</c:v>
                </c:pt>
                <c:pt idx="14054" formatCode="General">
                  <c:v>0</c:v>
                </c:pt>
                <c:pt idx="14055" formatCode="General">
                  <c:v>0</c:v>
                </c:pt>
                <c:pt idx="14056" formatCode="General">
                  <c:v>0</c:v>
                </c:pt>
                <c:pt idx="14057" formatCode="General">
                  <c:v>0</c:v>
                </c:pt>
                <c:pt idx="14058" formatCode="General">
                  <c:v>0</c:v>
                </c:pt>
                <c:pt idx="14059" formatCode="General">
                  <c:v>0</c:v>
                </c:pt>
                <c:pt idx="14060" formatCode="General">
                  <c:v>0</c:v>
                </c:pt>
                <c:pt idx="14061" formatCode="General">
                  <c:v>0</c:v>
                </c:pt>
                <c:pt idx="14062" formatCode="General">
                  <c:v>0</c:v>
                </c:pt>
                <c:pt idx="14063" formatCode="General">
                  <c:v>0</c:v>
                </c:pt>
                <c:pt idx="14064" formatCode="General">
                  <c:v>0</c:v>
                </c:pt>
                <c:pt idx="14065" formatCode="General">
                  <c:v>0</c:v>
                </c:pt>
                <c:pt idx="14066" formatCode="General">
                  <c:v>0</c:v>
                </c:pt>
                <c:pt idx="14067" formatCode="General">
                  <c:v>0</c:v>
                </c:pt>
                <c:pt idx="14068" formatCode="General">
                  <c:v>0</c:v>
                </c:pt>
                <c:pt idx="14069" formatCode="General">
                  <c:v>0</c:v>
                </c:pt>
                <c:pt idx="14070" formatCode="General">
                  <c:v>0</c:v>
                </c:pt>
                <c:pt idx="14071" formatCode="General">
                  <c:v>0</c:v>
                </c:pt>
                <c:pt idx="14072" formatCode="General">
                  <c:v>0</c:v>
                </c:pt>
                <c:pt idx="14073" formatCode="General">
                  <c:v>0</c:v>
                </c:pt>
                <c:pt idx="14074" formatCode="General">
                  <c:v>0</c:v>
                </c:pt>
                <c:pt idx="14075" formatCode="General">
                  <c:v>0</c:v>
                </c:pt>
                <c:pt idx="14076" formatCode="General">
                  <c:v>0</c:v>
                </c:pt>
                <c:pt idx="14077" formatCode="General">
                  <c:v>0</c:v>
                </c:pt>
                <c:pt idx="14078" formatCode="General">
                  <c:v>0</c:v>
                </c:pt>
                <c:pt idx="14079" formatCode="General">
                  <c:v>0</c:v>
                </c:pt>
                <c:pt idx="14080" formatCode="General">
                  <c:v>0</c:v>
                </c:pt>
                <c:pt idx="14081" formatCode="General">
                  <c:v>0</c:v>
                </c:pt>
                <c:pt idx="14082" formatCode="General">
                  <c:v>0</c:v>
                </c:pt>
                <c:pt idx="14083" formatCode="General">
                  <c:v>0</c:v>
                </c:pt>
                <c:pt idx="14084" formatCode="General">
                  <c:v>0</c:v>
                </c:pt>
                <c:pt idx="14085" formatCode="General">
                  <c:v>0</c:v>
                </c:pt>
                <c:pt idx="14086" formatCode="General">
                  <c:v>0</c:v>
                </c:pt>
                <c:pt idx="14087" formatCode="General">
                  <c:v>0</c:v>
                </c:pt>
                <c:pt idx="14088" formatCode="General">
                  <c:v>0</c:v>
                </c:pt>
                <c:pt idx="14089" formatCode="General">
                  <c:v>0</c:v>
                </c:pt>
                <c:pt idx="14090" formatCode="General">
                  <c:v>0</c:v>
                </c:pt>
                <c:pt idx="14091" formatCode="General">
                  <c:v>0</c:v>
                </c:pt>
                <c:pt idx="14092" formatCode="General">
                  <c:v>0</c:v>
                </c:pt>
                <c:pt idx="14093" formatCode="General">
                  <c:v>0</c:v>
                </c:pt>
                <c:pt idx="14094" formatCode="General">
                  <c:v>0</c:v>
                </c:pt>
                <c:pt idx="14095" formatCode="General">
                  <c:v>0</c:v>
                </c:pt>
                <c:pt idx="14096" formatCode="General">
                  <c:v>0</c:v>
                </c:pt>
                <c:pt idx="14097" formatCode="General">
                  <c:v>0</c:v>
                </c:pt>
                <c:pt idx="14098" formatCode="General">
                  <c:v>0</c:v>
                </c:pt>
                <c:pt idx="14099" formatCode="General">
                  <c:v>0</c:v>
                </c:pt>
                <c:pt idx="14100" formatCode="General">
                  <c:v>0</c:v>
                </c:pt>
                <c:pt idx="14101" formatCode="General">
                  <c:v>0</c:v>
                </c:pt>
                <c:pt idx="14102" formatCode="General">
                  <c:v>0</c:v>
                </c:pt>
                <c:pt idx="14103" formatCode="General">
                  <c:v>0</c:v>
                </c:pt>
                <c:pt idx="14104" formatCode="General">
                  <c:v>0</c:v>
                </c:pt>
                <c:pt idx="14105" formatCode="General">
                  <c:v>0</c:v>
                </c:pt>
                <c:pt idx="14106" formatCode="General">
                  <c:v>0</c:v>
                </c:pt>
                <c:pt idx="14107" formatCode="General">
                  <c:v>0</c:v>
                </c:pt>
                <c:pt idx="14108" formatCode="General">
                  <c:v>0</c:v>
                </c:pt>
                <c:pt idx="14109" formatCode="General">
                  <c:v>0</c:v>
                </c:pt>
                <c:pt idx="14110" formatCode="General">
                  <c:v>0</c:v>
                </c:pt>
                <c:pt idx="14111" formatCode="General">
                  <c:v>0</c:v>
                </c:pt>
                <c:pt idx="14112" formatCode="General">
                  <c:v>0</c:v>
                </c:pt>
                <c:pt idx="14113" formatCode="General">
                  <c:v>0</c:v>
                </c:pt>
                <c:pt idx="14114" formatCode="General">
                  <c:v>0</c:v>
                </c:pt>
                <c:pt idx="14115" formatCode="General">
                  <c:v>0</c:v>
                </c:pt>
                <c:pt idx="14116" formatCode="General">
                  <c:v>0</c:v>
                </c:pt>
                <c:pt idx="14117" formatCode="General">
                  <c:v>0</c:v>
                </c:pt>
                <c:pt idx="14118" formatCode="General">
                  <c:v>0</c:v>
                </c:pt>
                <c:pt idx="14119" formatCode="General">
                  <c:v>0</c:v>
                </c:pt>
                <c:pt idx="14120" formatCode="General">
                  <c:v>0</c:v>
                </c:pt>
                <c:pt idx="14121" formatCode="General">
                  <c:v>0</c:v>
                </c:pt>
                <c:pt idx="14122" formatCode="General">
                  <c:v>0</c:v>
                </c:pt>
                <c:pt idx="14123" formatCode="General">
                  <c:v>0</c:v>
                </c:pt>
                <c:pt idx="14124" formatCode="General">
                  <c:v>0</c:v>
                </c:pt>
                <c:pt idx="14125" formatCode="General">
                  <c:v>0</c:v>
                </c:pt>
                <c:pt idx="14126" formatCode="General">
                  <c:v>0</c:v>
                </c:pt>
                <c:pt idx="14127" formatCode="General">
                  <c:v>0</c:v>
                </c:pt>
                <c:pt idx="14128" formatCode="General">
                  <c:v>0</c:v>
                </c:pt>
                <c:pt idx="14129" formatCode="General">
                  <c:v>0</c:v>
                </c:pt>
                <c:pt idx="14130" formatCode="General">
                  <c:v>0</c:v>
                </c:pt>
                <c:pt idx="14131" formatCode="General">
                  <c:v>0</c:v>
                </c:pt>
                <c:pt idx="14132" formatCode="General">
                  <c:v>0</c:v>
                </c:pt>
                <c:pt idx="14133" formatCode="General">
                  <c:v>0</c:v>
                </c:pt>
                <c:pt idx="14134" formatCode="General">
                  <c:v>0</c:v>
                </c:pt>
                <c:pt idx="14135" formatCode="General">
                  <c:v>0</c:v>
                </c:pt>
                <c:pt idx="14136" formatCode="General">
                  <c:v>0</c:v>
                </c:pt>
                <c:pt idx="14137" formatCode="General">
                  <c:v>0</c:v>
                </c:pt>
                <c:pt idx="14138" formatCode="General">
                  <c:v>0</c:v>
                </c:pt>
                <c:pt idx="14139" formatCode="General">
                  <c:v>0</c:v>
                </c:pt>
                <c:pt idx="14140" formatCode="General">
                  <c:v>0</c:v>
                </c:pt>
                <c:pt idx="14141" formatCode="General">
                  <c:v>0</c:v>
                </c:pt>
                <c:pt idx="14142" formatCode="General">
                  <c:v>0</c:v>
                </c:pt>
                <c:pt idx="14143" formatCode="General">
                  <c:v>0</c:v>
                </c:pt>
                <c:pt idx="14144" formatCode="General">
                  <c:v>0</c:v>
                </c:pt>
                <c:pt idx="14145" formatCode="General">
                  <c:v>0</c:v>
                </c:pt>
                <c:pt idx="14146" formatCode="General">
                  <c:v>0</c:v>
                </c:pt>
                <c:pt idx="14147" formatCode="General">
                  <c:v>0</c:v>
                </c:pt>
                <c:pt idx="14148" formatCode="General">
                  <c:v>0</c:v>
                </c:pt>
                <c:pt idx="14149" formatCode="General">
                  <c:v>0</c:v>
                </c:pt>
                <c:pt idx="14150" formatCode="General">
                  <c:v>0</c:v>
                </c:pt>
                <c:pt idx="14151" formatCode="General">
                  <c:v>0</c:v>
                </c:pt>
                <c:pt idx="14152" formatCode="General">
                  <c:v>0</c:v>
                </c:pt>
                <c:pt idx="14153" formatCode="General">
                  <c:v>0</c:v>
                </c:pt>
                <c:pt idx="14154" formatCode="General">
                  <c:v>0</c:v>
                </c:pt>
                <c:pt idx="14155" formatCode="General">
                  <c:v>0</c:v>
                </c:pt>
                <c:pt idx="14156" formatCode="General">
                  <c:v>0</c:v>
                </c:pt>
                <c:pt idx="14157" formatCode="General">
                  <c:v>0</c:v>
                </c:pt>
                <c:pt idx="14158" formatCode="General">
                  <c:v>0</c:v>
                </c:pt>
                <c:pt idx="14159" formatCode="General">
                  <c:v>0</c:v>
                </c:pt>
                <c:pt idx="14160" formatCode="General">
                  <c:v>0</c:v>
                </c:pt>
                <c:pt idx="14161" formatCode="General">
                  <c:v>0</c:v>
                </c:pt>
                <c:pt idx="14162" formatCode="General">
                  <c:v>0</c:v>
                </c:pt>
                <c:pt idx="14163" formatCode="General">
                  <c:v>0</c:v>
                </c:pt>
                <c:pt idx="14164" formatCode="General">
                  <c:v>0</c:v>
                </c:pt>
                <c:pt idx="14165" formatCode="General">
                  <c:v>0</c:v>
                </c:pt>
                <c:pt idx="14166" formatCode="General">
                  <c:v>0</c:v>
                </c:pt>
                <c:pt idx="14167" formatCode="General">
                  <c:v>0</c:v>
                </c:pt>
                <c:pt idx="14168" formatCode="General">
                  <c:v>0</c:v>
                </c:pt>
                <c:pt idx="14169" formatCode="General">
                  <c:v>0</c:v>
                </c:pt>
                <c:pt idx="14170" formatCode="General">
                  <c:v>0</c:v>
                </c:pt>
                <c:pt idx="14171" formatCode="General">
                  <c:v>0</c:v>
                </c:pt>
                <c:pt idx="14172" formatCode="General">
                  <c:v>0</c:v>
                </c:pt>
                <c:pt idx="14173" formatCode="General">
                  <c:v>0</c:v>
                </c:pt>
                <c:pt idx="14174" formatCode="General">
                  <c:v>0</c:v>
                </c:pt>
                <c:pt idx="14175" formatCode="General">
                  <c:v>0</c:v>
                </c:pt>
                <c:pt idx="14176" formatCode="General">
                  <c:v>0</c:v>
                </c:pt>
                <c:pt idx="14177" formatCode="General">
                  <c:v>0</c:v>
                </c:pt>
                <c:pt idx="14178" formatCode="General">
                  <c:v>0</c:v>
                </c:pt>
                <c:pt idx="14179" formatCode="General">
                  <c:v>0</c:v>
                </c:pt>
                <c:pt idx="14180" formatCode="General">
                  <c:v>0</c:v>
                </c:pt>
                <c:pt idx="14181" formatCode="General">
                  <c:v>0</c:v>
                </c:pt>
                <c:pt idx="14182" formatCode="General">
                  <c:v>0</c:v>
                </c:pt>
                <c:pt idx="14183" formatCode="General">
                  <c:v>0</c:v>
                </c:pt>
                <c:pt idx="14184" formatCode="General">
                  <c:v>0</c:v>
                </c:pt>
                <c:pt idx="14185" formatCode="General">
                  <c:v>0</c:v>
                </c:pt>
                <c:pt idx="14186" formatCode="General">
                  <c:v>0</c:v>
                </c:pt>
                <c:pt idx="14187" formatCode="General">
                  <c:v>0</c:v>
                </c:pt>
                <c:pt idx="14188" formatCode="General">
                  <c:v>0</c:v>
                </c:pt>
                <c:pt idx="14189" formatCode="General">
                  <c:v>0</c:v>
                </c:pt>
                <c:pt idx="14190" formatCode="General">
                  <c:v>0</c:v>
                </c:pt>
                <c:pt idx="14191" formatCode="General">
                  <c:v>0</c:v>
                </c:pt>
                <c:pt idx="14192" formatCode="General">
                  <c:v>0</c:v>
                </c:pt>
                <c:pt idx="14193" formatCode="General">
                  <c:v>0</c:v>
                </c:pt>
                <c:pt idx="14194" formatCode="General">
                  <c:v>0</c:v>
                </c:pt>
                <c:pt idx="14195" formatCode="General">
                  <c:v>0</c:v>
                </c:pt>
                <c:pt idx="14196" formatCode="General">
                  <c:v>0</c:v>
                </c:pt>
                <c:pt idx="14197" formatCode="General">
                  <c:v>0</c:v>
                </c:pt>
                <c:pt idx="14198" formatCode="General">
                  <c:v>0</c:v>
                </c:pt>
                <c:pt idx="14199" formatCode="General">
                  <c:v>0</c:v>
                </c:pt>
                <c:pt idx="14200" formatCode="General">
                  <c:v>0</c:v>
                </c:pt>
                <c:pt idx="14201" formatCode="General">
                  <c:v>0</c:v>
                </c:pt>
                <c:pt idx="14202" formatCode="General">
                  <c:v>0</c:v>
                </c:pt>
                <c:pt idx="14203" formatCode="General">
                  <c:v>0</c:v>
                </c:pt>
                <c:pt idx="14204" formatCode="General">
                  <c:v>0</c:v>
                </c:pt>
                <c:pt idx="14205" formatCode="General">
                  <c:v>0</c:v>
                </c:pt>
                <c:pt idx="14206" formatCode="General">
                  <c:v>0</c:v>
                </c:pt>
                <c:pt idx="14207" formatCode="General">
                  <c:v>0</c:v>
                </c:pt>
                <c:pt idx="14208" formatCode="General">
                  <c:v>0</c:v>
                </c:pt>
                <c:pt idx="14209" formatCode="General">
                  <c:v>0</c:v>
                </c:pt>
                <c:pt idx="14210" formatCode="General">
                  <c:v>0</c:v>
                </c:pt>
                <c:pt idx="14211" formatCode="General">
                  <c:v>0</c:v>
                </c:pt>
                <c:pt idx="14212" formatCode="General">
                  <c:v>0</c:v>
                </c:pt>
                <c:pt idx="14213" formatCode="General">
                  <c:v>0</c:v>
                </c:pt>
                <c:pt idx="14214" formatCode="General">
                  <c:v>0</c:v>
                </c:pt>
                <c:pt idx="14215" formatCode="General">
                  <c:v>0</c:v>
                </c:pt>
                <c:pt idx="14216" formatCode="General">
                  <c:v>0</c:v>
                </c:pt>
                <c:pt idx="14217" formatCode="General">
                  <c:v>0</c:v>
                </c:pt>
                <c:pt idx="14218" formatCode="General">
                  <c:v>0</c:v>
                </c:pt>
                <c:pt idx="14219" formatCode="General">
                  <c:v>0</c:v>
                </c:pt>
                <c:pt idx="14220" formatCode="General">
                  <c:v>0</c:v>
                </c:pt>
                <c:pt idx="14221" formatCode="General">
                  <c:v>0</c:v>
                </c:pt>
                <c:pt idx="14222" formatCode="General">
                  <c:v>0</c:v>
                </c:pt>
                <c:pt idx="14223" formatCode="General">
                  <c:v>0</c:v>
                </c:pt>
                <c:pt idx="14224" formatCode="General">
                  <c:v>0</c:v>
                </c:pt>
                <c:pt idx="14225" formatCode="General">
                  <c:v>0</c:v>
                </c:pt>
                <c:pt idx="14226" formatCode="General">
                  <c:v>0</c:v>
                </c:pt>
                <c:pt idx="14227" formatCode="General">
                  <c:v>0</c:v>
                </c:pt>
                <c:pt idx="14228" formatCode="General">
                  <c:v>0</c:v>
                </c:pt>
                <c:pt idx="14229" formatCode="General">
                  <c:v>0</c:v>
                </c:pt>
                <c:pt idx="14230" formatCode="General">
                  <c:v>0</c:v>
                </c:pt>
                <c:pt idx="14231" formatCode="General">
                  <c:v>0</c:v>
                </c:pt>
                <c:pt idx="14232" formatCode="General">
                  <c:v>0</c:v>
                </c:pt>
                <c:pt idx="14233" formatCode="General">
                  <c:v>0</c:v>
                </c:pt>
                <c:pt idx="14234" formatCode="General">
                  <c:v>0</c:v>
                </c:pt>
                <c:pt idx="14235" formatCode="General">
                  <c:v>0</c:v>
                </c:pt>
                <c:pt idx="14236" formatCode="General">
                  <c:v>0</c:v>
                </c:pt>
                <c:pt idx="14237" formatCode="General">
                  <c:v>0</c:v>
                </c:pt>
                <c:pt idx="14238" formatCode="General">
                  <c:v>0</c:v>
                </c:pt>
                <c:pt idx="14239" formatCode="General">
                  <c:v>0</c:v>
                </c:pt>
                <c:pt idx="14240" formatCode="General">
                  <c:v>0</c:v>
                </c:pt>
                <c:pt idx="14241" formatCode="General">
                  <c:v>0</c:v>
                </c:pt>
                <c:pt idx="14242" formatCode="General">
                  <c:v>0</c:v>
                </c:pt>
                <c:pt idx="14243" formatCode="General">
                  <c:v>0</c:v>
                </c:pt>
                <c:pt idx="14244" formatCode="General">
                  <c:v>0</c:v>
                </c:pt>
                <c:pt idx="14245" formatCode="General">
                  <c:v>0</c:v>
                </c:pt>
                <c:pt idx="14246" formatCode="General">
                  <c:v>0</c:v>
                </c:pt>
                <c:pt idx="14247" formatCode="General">
                  <c:v>0</c:v>
                </c:pt>
                <c:pt idx="14248" formatCode="General">
                  <c:v>0</c:v>
                </c:pt>
                <c:pt idx="14249" formatCode="General">
                  <c:v>0</c:v>
                </c:pt>
                <c:pt idx="14250" formatCode="General">
                  <c:v>0</c:v>
                </c:pt>
                <c:pt idx="14251" formatCode="General">
                  <c:v>0</c:v>
                </c:pt>
                <c:pt idx="14252" formatCode="General">
                  <c:v>0</c:v>
                </c:pt>
                <c:pt idx="14253" formatCode="General">
                  <c:v>0</c:v>
                </c:pt>
                <c:pt idx="14254" formatCode="General">
                  <c:v>0</c:v>
                </c:pt>
                <c:pt idx="14255" formatCode="General">
                  <c:v>0</c:v>
                </c:pt>
                <c:pt idx="14256" formatCode="General">
                  <c:v>0</c:v>
                </c:pt>
                <c:pt idx="14257" formatCode="General">
                  <c:v>0</c:v>
                </c:pt>
                <c:pt idx="14258" formatCode="General">
                  <c:v>0</c:v>
                </c:pt>
                <c:pt idx="14259" formatCode="General">
                  <c:v>0</c:v>
                </c:pt>
                <c:pt idx="14260" formatCode="General">
                  <c:v>0</c:v>
                </c:pt>
                <c:pt idx="14261" formatCode="General">
                  <c:v>0</c:v>
                </c:pt>
                <c:pt idx="14262" formatCode="General">
                  <c:v>0</c:v>
                </c:pt>
                <c:pt idx="14263" formatCode="General">
                  <c:v>0</c:v>
                </c:pt>
                <c:pt idx="14264" formatCode="General">
                  <c:v>0</c:v>
                </c:pt>
                <c:pt idx="14265" formatCode="General">
                  <c:v>0</c:v>
                </c:pt>
                <c:pt idx="14266" formatCode="General">
                  <c:v>0</c:v>
                </c:pt>
                <c:pt idx="14267" formatCode="General">
                  <c:v>0</c:v>
                </c:pt>
                <c:pt idx="14268" formatCode="General">
                  <c:v>0</c:v>
                </c:pt>
                <c:pt idx="14269" formatCode="General">
                  <c:v>0</c:v>
                </c:pt>
                <c:pt idx="14270" formatCode="General">
                  <c:v>0</c:v>
                </c:pt>
                <c:pt idx="14271" formatCode="General">
                  <c:v>0</c:v>
                </c:pt>
                <c:pt idx="14272" formatCode="General">
                  <c:v>0</c:v>
                </c:pt>
                <c:pt idx="14273" formatCode="General">
                  <c:v>0</c:v>
                </c:pt>
                <c:pt idx="14274" formatCode="General">
                  <c:v>0</c:v>
                </c:pt>
                <c:pt idx="14275" formatCode="General">
                  <c:v>0</c:v>
                </c:pt>
                <c:pt idx="14276" formatCode="General">
                  <c:v>0</c:v>
                </c:pt>
                <c:pt idx="14277" formatCode="General">
                  <c:v>0</c:v>
                </c:pt>
                <c:pt idx="14278" formatCode="General">
                  <c:v>0</c:v>
                </c:pt>
                <c:pt idx="14279" formatCode="General">
                  <c:v>0</c:v>
                </c:pt>
                <c:pt idx="14280" formatCode="General">
                  <c:v>0</c:v>
                </c:pt>
                <c:pt idx="14281" formatCode="General">
                  <c:v>0</c:v>
                </c:pt>
                <c:pt idx="14282" formatCode="General">
                  <c:v>0</c:v>
                </c:pt>
                <c:pt idx="14283" formatCode="General">
                  <c:v>0</c:v>
                </c:pt>
                <c:pt idx="14284" formatCode="General">
                  <c:v>0</c:v>
                </c:pt>
                <c:pt idx="14285" formatCode="General">
                  <c:v>0</c:v>
                </c:pt>
                <c:pt idx="14286" formatCode="General">
                  <c:v>0</c:v>
                </c:pt>
                <c:pt idx="14287" formatCode="General">
                  <c:v>0</c:v>
                </c:pt>
                <c:pt idx="14288" formatCode="General">
                  <c:v>0</c:v>
                </c:pt>
                <c:pt idx="14289" formatCode="General">
                  <c:v>0</c:v>
                </c:pt>
                <c:pt idx="14290" formatCode="General">
                  <c:v>0</c:v>
                </c:pt>
                <c:pt idx="14291" formatCode="General">
                  <c:v>0</c:v>
                </c:pt>
                <c:pt idx="14292" formatCode="General">
                  <c:v>0</c:v>
                </c:pt>
                <c:pt idx="14293" formatCode="General">
                  <c:v>0</c:v>
                </c:pt>
                <c:pt idx="14294" formatCode="General">
                  <c:v>0</c:v>
                </c:pt>
                <c:pt idx="14295" formatCode="General">
                  <c:v>0</c:v>
                </c:pt>
                <c:pt idx="14296" formatCode="General">
                  <c:v>0</c:v>
                </c:pt>
                <c:pt idx="14297" formatCode="General">
                  <c:v>0</c:v>
                </c:pt>
                <c:pt idx="14298" formatCode="General">
                  <c:v>0</c:v>
                </c:pt>
                <c:pt idx="14299" formatCode="General">
                  <c:v>0</c:v>
                </c:pt>
                <c:pt idx="14300" formatCode="General">
                  <c:v>0</c:v>
                </c:pt>
                <c:pt idx="14301" formatCode="General">
                  <c:v>0</c:v>
                </c:pt>
                <c:pt idx="14302" formatCode="General">
                  <c:v>0</c:v>
                </c:pt>
                <c:pt idx="14303" formatCode="General">
                  <c:v>0</c:v>
                </c:pt>
                <c:pt idx="14304" formatCode="General">
                  <c:v>0</c:v>
                </c:pt>
                <c:pt idx="14305" formatCode="General">
                  <c:v>0</c:v>
                </c:pt>
                <c:pt idx="14306" formatCode="General">
                  <c:v>0</c:v>
                </c:pt>
                <c:pt idx="14307" formatCode="General">
                  <c:v>0</c:v>
                </c:pt>
                <c:pt idx="14308" formatCode="General">
                  <c:v>0</c:v>
                </c:pt>
                <c:pt idx="14309" formatCode="General">
                  <c:v>0</c:v>
                </c:pt>
                <c:pt idx="14310" formatCode="General">
                  <c:v>0</c:v>
                </c:pt>
                <c:pt idx="14311" formatCode="General">
                  <c:v>0</c:v>
                </c:pt>
                <c:pt idx="14312" formatCode="General">
                  <c:v>0</c:v>
                </c:pt>
                <c:pt idx="14313" formatCode="General">
                  <c:v>0</c:v>
                </c:pt>
                <c:pt idx="14314" formatCode="General">
                  <c:v>0</c:v>
                </c:pt>
                <c:pt idx="14315" formatCode="General">
                  <c:v>0</c:v>
                </c:pt>
                <c:pt idx="14316" formatCode="General">
                  <c:v>0</c:v>
                </c:pt>
                <c:pt idx="14317" formatCode="General">
                  <c:v>0</c:v>
                </c:pt>
                <c:pt idx="14318" formatCode="General">
                  <c:v>0</c:v>
                </c:pt>
                <c:pt idx="14319" formatCode="General">
                  <c:v>0</c:v>
                </c:pt>
                <c:pt idx="14320" formatCode="General">
                  <c:v>0</c:v>
                </c:pt>
                <c:pt idx="14321" formatCode="General">
                  <c:v>0</c:v>
                </c:pt>
                <c:pt idx="14322" formatCode="General">
                  <c:v>0</c:v>
                </c:pt>
                <c:pt idx="14323" formatCode="General">
                  <c:v>0</c:v>
                </c:pt>
                <c:pt idx="14324" formatCode="General">
                  <c:v>0</c:v>
                </c:pt>
                <c:pt idx="14325" formatCode="General">
                  <c:v>0</c:v>
                </c:pt>
                <c:pt idx="14326" formatCode="General">
                  <c:v>0</c:v>
                </c:pt>
                <c:pt idx="14327" formatCode="General">
                  <c:v>0</c:v>
                </c:pt>
                <c:pt idx="14328" formatCode="General">
                  <c:v>0</c:v>
                </c:pt>
                <c:pt idx="14329" formatCode="General">
                  <c:v>0</c:v>
                </c:pt>
                <c:pt idx="14330" formatCode="General">
                  <c:v>0</c:v>
                </c:pt>
                <c:pt idx="14331" formatCode="General">
                  <c:v>0</c:v>
                </c:pt>
                <c:pt idx="14332" formatCode="General">
                  <c:v>0</c:v>
                </c:pt>
                <c:pt idx="14333" formatCode="General">
                  <c:v>0</c:v>
                </c:pt>
                <c:pt idx="14334" formatCode="General">
                  <c:v>0</c:v>
                </c:pt>
                <c:pt idx="14335" formatCode="General">
                  <c:v>0</c:v>
                </c:pt>
                <c:pt idx="14336" formatCode="General">
                  <c:v>0</c:v>
                </c:pt>
                <c:pt idx="14337" formatCode="General">
                  <c:v>0</c:v>
                </c:pt>
                <c:pt idx="14338" formatCode="General">
                  <c:v>0</c:v>
                </c:pt>
                <c:pt idx="14339" formatCode="General">
                  <c:v>0</c:v>
                </c:pt>
                <c:pt idx="14340" formatCode="General">
                  <c:v>0</c:v>
                </c:pt>
                <c:pt idx="14341" formatCode="General">
                  <c:v>0</c:v>
                </c:pt>
                <c:pt idx="14342" formatCode="General">
                  <c:v>0</c:v>
                </c:pt>
                <c:pt idx="14343" formatCode="General">
                  <c:v>0</c:v>
                </c:pt>
                <c:pt idx="14344" formatCode="General">
                  <c:v>0</c:v>
                </c:pt>
                <c:pt idx="14345" formatCode="General">
                  <c:v>0</c:v>
                </c:pt>
                <c:pt idx="14346" formatCode="General">
                  <c:v>0</c:v>
                </c:pt>
                <c:pt idx="14347" formatCode="General">
                  <c:v>0</c:v>
                </c:pt>
                <c:pt idx="14348" formatCode="General">
                  <c:v>0</c:v>
                </c:pt>
                <c:pt idx="14349" formatCode="General">
                  <c:v>0</c:v>
                </c:pt>
                <c:pt idx="14350" formatCode="General">
                  <c:v>0</c:v>
                </c:pt>
                <c:pt idx="14351" formatCode="General">
                  <c:v>0</c:v>
                </c:pt>
                <c:pt idx="14352" formatCode="General">
                  <c:v>0</c:v>
                </c:pt>
                <c:pt idx="14353" formatCode="General">
                  <c:v>0</c:v>
                </c:pt>
                <c:pt idx="14354" formatCode="General">
                  <c:v>0</c:v>
                </c:pt>
                <c:pt idx="14355" formatCode="General">
                  <c:v>0</c:v>
                </c:pt>
                <c:pt idx="14356" formatCode="General">
                  <c:v>0</c:v>
                </c:pt>
                <c:pt idx="14357" formatCode="General">
                  <c:v>0</c:v>
                </c:pt>
                <c:pt idx="14358" formatCode="General">
                  <c:v>0</c:v>
                </c:pt>
                <c:pt idx="14359" formatCode="General">
                  <c:v>0</c:v>
                </c:pt>
                <c:pt idx="14360" formatCode="General">
                  <c:v>0</c:v>
                </c:pt>
                <c:pt idx="14361" formatCode="General">
                  <c:v>0</c:v>
                </c:pt>
                <c:pt idx="14362" formatCode="General">
                  <c:v>0</c:v>
                </c:pt>
                <c:pt idx="14363" formatCode="General">
                  <c:v>0</c:v>
                </c:pt>
                <c:pt idx="14364" formatCode="General">
                  <c:v>0</c:v>
                </c:pt>
                <c:pt idx="14365" formatCode="General">
                  <c:v>0</c:v>
                </c:pt>
                <c:pt idx="14366" formatCode="General">
                  <c:v>0</c:v>
                </c:pt>
                <c:pt idx="14367" formatCode="General">
                  <c:v>0</c:v>
                </c:pt>
                <c:pt idx="14368" formatCode="General">
                  <c:v>0</c:v>
                </c:pt>
                <c:pt idx="14369" formatCode="General">
                  <c:v>0</c:v>
                </c:pt>
                <c:pt idx="14370" formatCode="General">
                  <c:v>0</c:v>
                </c:pt>
                <c:pt idx="14371" formatCode="General">
                  <c:v>0</c:v>
                </c:pt>
                <c:pt idx="14372" formatCode="General">
                  <c:v>0</c:v>
                </c:pt>
                <c:pt idx="14373" formatCode="General">
                  <c:v>0</c:v>
                </c:pt>
                <c:pt idx="14374" formatCode="General">
                  <c:v>0</c:v>
                </c:pt>
                <c:pt idx="14375" formatCode="General">
                  <c:v>0</c:v>
                </c:pt>
                <c:pt idx="14376" formatCode="General">
                  <c:v>0</c:v>
                </c:pt>
                <c:pt idx="14377" formatCode="General">
                  <c:v>0</c:v>
                </c:pt>
                <c:pt idx="14378" formatCode="General">
                  <c:v>0</c:v>
                </c:pt>
                <c:pt idx="14379" formatCode="General">
                  <c:v>0</c:v>
                </c:pt>
                <c:pt idx="14380" formatCode="General">
                  <c:v>0</c:v>
                </c:pt>
                <c:pt idx="14381" formatCode="General">
                  <c:v>0</c:v>
                </c:pt>
                <c:pt idx="14382" formatCode="General">
                  <c:v>0</c:v>
                </c:pt>
                <c:pt idx="14383" formatCode="General">
                  <c:v>0</c:v>
                </c:pt>
                <c:pt idx="14384" formatCode="General">
                  <c:v>0</c:v>
                </c:pt>
                <c:pt idx="14385" formatCode="General">
                  <c:v>0</c:v>
                </c:pt>
                <c:pt idx="14386" formatCode="General">
                  <c:v>0</c:v>
                </c:pt>
                <c:pt idx="14387" formatCode="General">
                  <c:v>0</c:v>
                </c:pt>
                <c:pt idx="14388" formatCode="General">
                  <c:v>0</c:v>
                </c:pt>
                <c:pt idx="14389" formatCode="General">
                  <c:v>0</c:v>
                </c:pt>
                <c:pt idx="14390" formatCode="General">
                  <c:v>0</c:v>
                </c:pt>
                <c:pt idx="14391" formatCode="General">
                  <c:v>0</c:v>
                </c:pt>
                <c:pt idx="14392" formatCode="General">
                  <c:v>0</c:v>
                </c:pt>
                <c:pt idx="14393" formatCode="General">
                  <c:v>0</c:v>
                </c:pt>
                <c:pt idx="14394" formatCode="General">
                  <c:v>0</c:v>
                </c:pt>
                <c:pt idx="14395" formatCode="General">
                  <c:v>0</c:v>
                </c:pt>
                <c:pt idx="14396" formatCode="General">
                  <c:v>0</c:v>
                </c:pt>
                <c:pt idx="14397" formatCode="General">
                  <c:v>0</c:v>
                </c:pt>
                <c:pt idx="14398" formatCode="General">
                  <c:v>0</c:v>
                </c:pt>
                <c:pt idx="14399" formatCode="General">
                  <c:v>0</c:v>
                </c:pt>
                <c:pt idx="14400" formatCode="General">
                  <c:v>0</c:v>
                </c:pt>
                <c:pt idx="14401" formatCode="General">
                  <c:v>0</c:v>
                </c:pt>
                <c:pt idx="14402" formatCode="General">
                  <c:v>0</c:v>
                </c:pt>
                <c:pt idx="14403" formatCode="General">
                  <c:v>0</c:v>
                </c:pt>
                <c:pt idx="14404" formatCode="General">
                  <c:v>0</c:v>
                </c:pt>
                <c:pt idx="14405" formatCode="General">
                  <c:v>0</c:v>
                </c:pt>
                <c:pt idx="14406" formatCode="General">
                  <c:v>0</c:v>
                </c:pt>
                <c:pt idx="14407" formatCode="General">
                  <c:v>0</c:v>
                </c:pt>
                <c:pt idx="14408" formatCode="General">
                  <c:v>0</c:v>
                </c:pt>
                <c:pt idx="14409" formatCode="General">
                  <c:v>0</c:v>
                </c:pt>
                <c:pt idx="14410" formatCode="General">
                  <c:v>0</c:v>
                </c:pt>
                <c:pt idx="14411" formatCode="General">
                  <c:v>0</c:v>
                </c:pt>
                <c:pt idx="14412" formatCode="General">
                  <c:v>0</c:v>
                </c:pt>
                <c:pt idx="14413" formatCode="General">
                  <c:v>0</c:v>
                </c:pt>
                <c:pt idx="14414" formatCode="General">
                  <c:v>0</c:v>
                </c:pt>
                <c:pt idx="14415" formatCode="General">
                  <c:v>0</c:v>
                </c:pt>
                <c:pt idx="14416" formatCode="General">
                  <c:v>0</c:v>
                </c:pt>
                <c:pt idx="14417" formatCode="General">
                  <c:v>0</c:v>
                </c:pt>
                <c:pt idx="14418" formatCode="General">
                  <c:v>0</c:v>
                </c:pt>
                <c:pt idx="14419" formatCode="General">
                  <c:v>0</c:v>
                </c:pt>
                <c:pt idx="14420" formatCode="General">
                  <c:v>0</c:v>
                </c:pt>
                <c:pt idx="14421" formatCode="General">
                  <c:v>0</c:v>
                </c:pt>
                <c:pt idx="14422" formatCode="General">
                  <c:v>0</c:v>
                </c:pt>
                <c:pt idx="14423" formatCode="General">
                  <c:v>0</c:v>
                </c:pt>
                <c:pt idx="14424" formatCode="General">
                  <c:v>0</c:v>
                </c:pt>
                <c:pt idx="14425" formatCode="General">
                  <c:v>0</c:v>
                </c:pt>
                <c:pt idx="14426" formatCode="General">
                  <c:v>0</c:v>
                </c:pt>
                <c:pt idx="14427" formatCode="General">
                  <c:v>0</c:v>
                </c:pt>
                <c:pt idx="14428" formatCode="General">
                  <c:v>0</c:v>
                </c:pt>
                <c:pt idx="14429" formatCode="General">
                  <c:v>0</c:v>
                </c:pt>
                <c:pt idx="14430" formatCode="General">
                  <c:v>0</c:v>
                </c:pt>
                <c:pt idx="14431" formatCode="General">
                  <c:v>0</c:v>
                </c:pt>
                <c:pt idx="14432" formatCode="General">
                  <c:v>0</c:v>
                </c:pt>
                <c:pt idx="14433" formatCode="General">
                  <c:v>0</c:v>
                </c:pt>
                <c:pt idx="14434" formatCode="General">
                  <c:v>0</c:v>
                </c:pt>
                <c:pt idx="14435" formatCode="General">
                  <c:v>0</c:v>
                </c:pt>
                <c:pt idx="14436" formatCode="General">
                  <c:v>0</c:v>
                </c:pt>
                <c:pt idx="14437" formatCode="General">
                  <c:v>0</c:v>
                </c:pt>
                <c:pt idx="14438" formatCode="General">
                  <c:v>0</c:v>
                </c:pt>
                <c:pt idx="14439" formatCode="General">
                  <c:v>0</c:v>
                </c:pt>
                <c:pt idx="14440" formatCode="General">
                  <c:v>0</c:v>
                </c:pt>
                <c:pt idx="14441" formatCode="General">
                  <c:v>0</c:v>
                </c:pt>
                <c:pt idx="14442" formatCode="General">
                  <c:v>0</c:v>
                </c:pt>
                <c:pt idx="14443" formatCode="General">
                  <c:v>0</c:v>
                </c:pt>
                <c:pt idx="14444" formatCode="General">
                  <c:v>0</c:v>
                </c:pt>
                <c:pt idx="14445" formatCode="General">
                  <c:v>0</c:v>
                </c:pt>
                <c:pt idx="14446" formatCode="General">
                  <c:v>0</c:v>
                </c:pt>
                <c:pt idx="14447" formatCode="General">
                  <c:v>0</c:v>
                </c:pt>
                <c:pt idx="14448" formatCode="General">
                  <c:v>0</c:v>
                </c:pt>
                <c:pt idx="14449" formatCode="General">
                  <c:v>0</c:v>
                </c:pt>
                <c:pt idx="14450" formatCode="General">
                  <c:v>0</c:v>
                </c:pt>
                <c:pt idx="14451" formatCode="General">
                  <c:v>0</c:v>
                </c:pt>
                <c:pt idx="14452" formatCode="General">
                  <c:v>0</c:v>
                </c:pt>
                <c:pt idx="14453" formatCode="General">
                  <c:v>0</c:v>
                </c:pt>
                <c:pt idx="14454" formatCode="General">
                  <c:v>0</c:v>
                </c:pt>
                <c:pt idx="14455" formatCode="General">
                  <c:v>0</c:v>
                </c:pt>
                <c:pt idx="14456" formatCode="General">
                  <c:v>0</c:v>
                </c:pt>
                <c:pt idx="14457" formatCode="General">
                  <c:v>0</c:v>
                </c:pt>
                <c:pt idx="14458" formatCode="General">
                  <c:v>0</c:v>
                </c:pt>
                <c:pt idx="14459" formatCode="General">
                  <c:v>0</c:v>
                </c:pt>
                <c:pt idx="14460" formatCode="General">
                  <c:v>0</c:v>
                </c:pt>
                <c:pt idx="14461" formatCode="General">
                  <c:v>0</c:v>
                </c:pt>
                <c:pt idx="14462" formatCode="General">
                  <c:v>0</c:v>
                </c:pt>
                <c:pt idx="14463" formatCode="General">
                  <c:v>0</c:v>
                </c:pt>
                <c:pt idx="14464" formatCode="General">
                  <c:v>0</c:v>
                </c:pt>
                <c:pt idx="14465" formatCode="General">
                  <c:v>0</c:v>
                </c:pt>
                <c:pt idx="14466" formatCode="General">
                  <c:v>0</c:v>
                </c:pt>
                <c:pt idx="14467" formatCode="General">
                  <c:v>0</c:v>
                </c:pt>
                <c:pt idx="14468" formatCode="General">
                  <c:v>0</c:v>
                </c:pt>
                <c:pt idx="14469" formatCode="General">
                  <c:v>0</c:v>
                </c:pt>
                <c:pt idx="14470" formatCode="General">
                  <c:v>0</c:v>
                </c:pt>
                <c:pt idx="14471" formatCode="General">
                  <c:v>0</c:v>
                </c:pt>
                <c:pt idx="14472" formatCode="General">
                  <c:v>0</c:v>
                </c:pt>
                <c:pt idx="14473" formatCode="General">
                  <c:v>0</c:v>
                </c:pt>
                <c:pt idx="14474" formatCode="General">
                  <c:v>0</c:v>
                </c:pt>
                <c:pt idx="14475" formatCode="General">
                  <c:v>0</c:v>
                </c:pt>
                <c:pt idx="14476" formatCode="General">
                  <c:v>0</c:v>
                </c:pt>
                <c:pt idx="14477" formatCode="General">
                  <c:v>0</c:v>
                </c:pt>
                <c:pt idx="14478" formatCode="General">
                  <c:v>0</c:v>
                </c:pt>
                <c:pt idx="14479" formatCode="General">
                  <c:v>0</c:v>
                </c:pt>
                <c:pt idx="14480" formatCode="General">
                  <c:v>0</c:v>
                </c:pt>
                <c:pt idx="14481" formatCode="General">
                  <c:v>0</c:v>
                </c:pt>
                <c:pt idx="14482" formatCode="General">
                  <c:v>0</c:v>
                </c:pt>
                <c:pt idx="14483" formatCode="General">
                  <c:v>0</c:v>
                </c:pt>
                <c:pt idx="14484" formatCode="General">
                  <c:v>0</c:v>
                </c:pt>
                <c:pt idx="14485" formatCode="General">
                  <c:v>0</c:v>
                </c:pt>
                <c:pt idx="14486" formatCode="General">
                  <c:v>0</c:v>
                </c:pt>
                <c:pt idx="14487" formatCode="General">
                  <c:v>0</c:v>
                </c:pt>
                <c:pt idx="14488" formatCode="General">
                  <c:v>0</c:v>
                </c:pt>
                <c:pt idx="14489" formatCode="General">
                  <c:v>0</c:v>
                </c:pt>
                <c:pt idx="14490" formatCode="General">
                  <c:v>0</c:v>
                </c:pt>
                <c:pt idx="14491" formatCode="General">
                  <c:v>0</c:v>
                </c:pt>
                <c:pt idx="14492" formatCode="General">
                  <c:v>0</c:v>
                </c:pt>
                <c:pt idx="14493" formatCode="General">
                  <c:v>0</c:v>
                </c:pt>
                <c:pt idx="14494" formatCode="General">
                  <c:v>0</c:v>
                </c:pt>
                <c:pt idx="14495" formatCode="General">
                  <c:v>0</c:v>
                </c:pt>
                <c:pt idx="14496" formatCode="General">
                  <c:v>0</c:v>
                </c:pt>
                <c:pt idx="14497" formatCode="General">
                  <c:v>0</c:v>
                </c:pt>
                <c:pt idx="14498" formatCode="General">
                  <c:v>0</c:v>
                </c:pt>
                <c:pt idx="14499" formatCode="General">
                  <c:v>0</c:v>
                </c:pt>
                <c:pt idx="14500" formatCode="General">
                  <c:v>0</c:v>
                </c:pt>
                <c:pt idx="14501" formatCode="General">
                  <c:v>0</c:v>
                </c:pt>
                <c:pt idx="14502" formatCode="General">
                  <c:v>0</c:v>
                </c:pt>
                <c:pt idx="14503" formatCode="General">
                  <c:v>0</c:v>
                </c:pt>
                <c:pt idx="14504" formatCode="General">
                  <c:v>0</c:v>
                </c:pt>
                <c:pt idx="14505" formatCode="General">
                  <c:v>0</c:v>
                </c:pt>
                <c:pt idx="14506" formatCode="General">
                  <c:v>0</c:v>
                </c:pt>
                <c:pt idx="14507" formatCode="General">
                  <c:v>0</c:v>
                </c:pt>
                <c:pt idx="14508" formatCode="General">
                  <c:v>0</c:v>
                </c:pt>
                <c:pt idx="14509" formatCode="General">
                  <c:v>0</c:v>
                </c:pt>
                <c:pt idx="14510" formatCode="General">
                  <c:v>0</c:v>
                </c:pt>
                <c:pt idx="14511" formatCode="General">
                  <c:v>0</c:v>
                </c:pt>
                <c:pt idx="14512" formatCode="General">
                  <c:v>0</c:v>
                </c:pt>
                <c:pt idx="14513" formatCode="General">
                  <c:v>0</c:v>
                </c:pt>
                <c:pt idx="14514" formatCode="General">
                  <c:v>0</c:v>
                </c:pt>
                <c:pt idx="14515" formatCode="General">
                  <c:v>0</c:v>
                </c:pt>
                <c:pt idx="14516" formatCode="General">
                  <c:v>0</c:v>
                </c:pt>
                <c:pt idx="14517" formatCode="General">
                  <c:v>0</c:v>
                </c:pt>
                <c:pt idx="14518" formatCode="General">
                  <c:v>0</c:v>
                </c:pt>
                <c:pt idx="14519" formatCode="General">
                  <c:v>0</c:v>
                </c:pt>
                <c:pt idx="14520" formatCode="General">
                  <c:v>0</c:v>
                </c:pt>
                <c:pt idx="14521" formatCode="General">
                  <c:v>0</c:v>
                </c:pt>
                <c:pt idx="14522" formatCode="General">
                  <c:v>0</c:v>
                </c:pt>
                <c:pt idx="14523" formatCode="General">
                  <c:v>0</c:v>
                </c:pt>
                <c:pt idx="14524" formatCode="General">
                  <c:v>0</c:v>
                </c:pt>
                <c:pt idx="14525" formatCode="General">
                  <c:v>0</c:v>
                </c:pt>
                <c:pt idx="14526" formatCode="General">
                  <c:v>0</c:v>
                </c:pt>
                <c:pt idx="14527" formatCode="General">
                  <c:v>0</c:v>
                </c:pt>
                <c:pt idx="14528" formatCode="General">
                  <c:v>0</c:v>
                </c:pt>
                <c:pt idx="14529" formatCode="General">
                  <c:v>0</c:v>
                </c:pt>
                <c:pt idx="14530" formatCode="General">
                  <c:v>0</c:v>
                </c:pt>
                <c:pt idx="14531" formatCode="General">
                  <c:v>0</c:v>
                </c:pt>
                <c:pt idx="14532" formatCode="General">
                  <c:v>0</c:v>
                </c:pt>
                <c:pt idx="14533" formatCode="General">
                  <c:v>0</c:v>
                </c:pt>
                <c:pt idx="14534" formatCode="General">
                  <c:v>0</c:v>
                </c:pt>
                <c:pt idx="14535" formatCode="General">
                  <c:v>0</c:v>
                </c:pt>
                <c:pt idx="14536" formatCode="General">
                  <c:v>0</c:v>
                </c:pt>
                <c:pt idx="14537" formatCode="General">
                  <c:v>0</c:v>
                </c:pt>
                <c:pt idx="14538" formatCode="General">
                  <c:v>0</c:v>
                </c:pt>
                <c:pt idx="14539" formatCode="General">
                  <c:v>0</c:v>
                </c:pt>
                <c:pt idx="14540" formatCode="General">
                  <c:v>0</c:v>
                </c:pt>
                <c:pt idx="14541" formatCode="General">
                  <c:v>0</c:v>
                </c:pt>
                <c:pt idx="14542" formatCode="General">
                  <c:v>0</c:v>
                </c:pt>
                <c:pt idx="14543" formatCode="General">
                  <c:v>0</c:v>
                </c:pt>
                <c:pt idx="14544" formatCode="General">
                  <c:v>0</c:v>
                </c:pt>
                <c:pt idx="14545" formatCode="General">
                  <c:v>0</c:v>
                </c:pt>
                <c:pt idx="14546" formatCode="General">
                  <c:v>0</c:v>
                </c:pt>
                <c:pt idx="14547" formatCode="General">
                  <c:v>0</c:v>
                </c:pt>
                <c:pt idx="14548" formatCode="General">
                  <c:v>0</c:v>
                </c:pt>
                <c:pt idx="14549" formatCode="General">
                  <c:v>0</c:v>
                </c:pt>
                <c:pt idx="14550" formatCode="General">
                  <c:v>0</c:v>
                </c:pt>
                <c:pt idx="14551" formatCode="General">
                  <c:v>0</c:v>
                </c:pt>
                <c:pt idx="14552" formatCode="General">
                  <c:v>0</c:v>
                </c:pt>
                <c:pt idx="14553" formatCode="General">
                  <c:v>0</c:v>
                </c:pt>
                <c:pt idx="14554" formatCode="General">
                  <c:v>0</c:v>
                </c:pt>
                <c:pt idx="14555" formatCode="General">
                  <c:v>0</c:v>
                </c:pt>
                <c:pt idx="14556" formatCode="General">
                  <c:v>0</c:v>
                </c:pt>
                <c:pt idx="14557" formatCode="General">
                  <c:v>0</c:v>
                </c:pt>
                <c:pt idx="14558" formatCode="General">
                  <c:v>0</c:v>
                </c:pt>
                <c:pt idx="14559" formatCode="General">
                  <c:v>0</c:v>
                </c:pt>
                <c:pt idx="14560" formatCode="General">
                  <c:v>0</c:v>
                </c:pt>
                <c:pt idx="14561" formatCode="General">
                  <c:v>0</c:v>
                </c:pt>
                <c:pt idx="14562" formatCode="General">
                  <c:v>0</c:v>
                </c:pt>
                <c:pt idx="14563" formatCode="General">
                  <c:v>0</c:v>
                </c:pt>
                <c:pt idx="14564" formatCode="General">
                  <c:v>0</c:v>
                </c:pt>
                <c:pt idx="14565" formatCode="General">
                  <c:v>0</c:v>
                </c:pt>
                <c:pt idx="14566" formatCode="General">
                  <c:v>0</c:v>
                </c:pt>
                <c:pt idx="14567" formatCode="General">
                  <c:v>0</c:v>
                </c:pt>
                <c:pt idx="14568" formatCode="General">
                  <c:v>0</c:v>
                </c:pt>
                <c:pt idx="14569" formatCode="General">
                  <c:v>0</c:v>
                </c:pt>
                <c:pt idx="14570" formatCode="General">
                  <c:v>0</c:v>
                </c:pt>
                <c:pt idx="14571" formatCode="General">
                  <c:v>0</c:v>
                </c:pt>
                <c:pt idx="14572" formatCode="General">
                  <c:v>0</c:v>
                </c:pt>
                <c:pt idx="14573" formatCode="General">
                  <c:v>0</c:v>
                </c:pt>
                <c:pt idx="14574" formatCode="General">
                  <c:v>0</c:v>
                </c:pt>
                <c:pt idx="14575" formatCode="General">
                  <c:v>0</c:v>
                </c:pt>
                <c:pt idx="14576" formatCode="General">
                  <c:v>0</c:v>
                </c:pt>
                <c:pt idx="14577" formatCode="General">
                  <c:v>0</c:v>
                </c:pt>
                <c:pt idx="14578" formatCode="General">
                  <c:v>0</c:v>
                </c:pt>
                <c:pt idx="14579" formatCode="General">
                  <c:v>0</c:v>
                </c:pt>
                <c:pt idx="14580" formatCode="General">
                  <c:v>0</c:v>
                </c:pt>
                <c:pt idx="14581" formatCode="General">
                  <c:v>0</c:v>
                </c:pt>
                <c:pt idx="14582" formatCode="General">
                  <c:v>0</c:v>
                </c:pt>
                <c:pt idx="14583" formatCode="General">
                  <c:v>0</c:v>
                </c:pt>
                <c:pt idx="14584" formatCode="General">
                  <c:v>0</c:v>
                </c:pt>
                <c:pt idx="14585" formatCode="General">
                  <c:v>0</c:v>
                </c:pt>
                <c:pt idx="14586" formatCode="General">
                  <c:v>0</c:v>
                </c:pt>
                <c:pt idx="14587" formatCode="General">
                  <c:v>0</c:v>
                </c:pt>
                <c:pt idx="14588" formatCode="General">
                  <c:v>0</c:v>
                </c:pt>
                <c:pt idx="14589" formatCode="General">
                  <c:v>0</c:v>
                </c:pt>
                <c:pt idx="14590" formatCode="General">
                  <c:v>0</c:v>
                </c:pt>
                <c:pt idx="14591" formatCode="General">
                  <c:v>0</c:v>
                </c:pt>
                <c:pt idx="14592" formatCode="General">
                  <c:v>0</c:v>
                </c:pt>
                <c:pt idx="14593" formatCode="General">
                  <c:v>0</c:v>
                </c:pt>
                <c:pt idx="14594" formatCode="General">
                  <c:v>0</c:v>
                </c:pt>
                <c:pt idx="14595" formatCode="General">
                  <c:v>0</c:v>
                </c:pt>
                <c:pt idx="14596" formatCode="General">
                  <c:v>0</c:v>
                </c:pt>
                <c:pt idx="14597" formatCode="General">
                  <c:v>0</c:v>
                </c:pt>
                <c:pt idx="14598" formatCode="General">
                  <c:v>0</c:v>
                </c:pt>
                <c:pt idx="14599" formatCode="General">
                  <c:v>0</c:v>
                </c:pt>
                <c:pt idx="14600" formatCode="General">
                  <c:v>0</c:v>
                </c:pt>
                <c:pt idx="14601" formatCode="General">
                  <c:v>0</c:v>
                </c:pt>
                <c:pt idx="14602" formatCode="General">
                  <c:v>0</c:v>
                </c:pt>
                <c:pt idx="14603" formatCode="General">
                  <c:v>0</c:v>
                </c:pt>
                <c:pt idx="14604" formatCode="General">
                  <c:v>0</c:v>
                </c:pt>
                <c:pt idx="14605" formatCode="General">
                  <c:v>0</c:v>
                </c:pt>
                <c:pt idx="14606" formatCode="General">
                  <c:v>0</c:v>
                </c:pt>
                <c:pt idx="14607" formatCode="General">
                  <c:v>0</c:v>
                </c:pt>
                <c:pt idx="14608" formatCode="General">
                  <c:v>0</c:v>
                </c:pt>
                <c:pt idx="14609" formatCode="General">
                  <c:v>0</c:v>
                </c:pt>
                <c:pt idx="14610" formatCode="General">
                  <c:v>0</c:v>
                </c:pt>
                <c:pt idx="14611" formatCode="General">
                  <c:v>0</c:v>
                </c:pt>
                <c:pt idx="14612" formatCode="General">
                  <c:v>0</c:v>
                </c:pt>
                <c:pt idx="14613" formatCode="General">
                  <c:v>0</c:v>
                </c:pt>
                <c:pt idx="14614" formatCode="General">
                  <c:v>0</c:v>
                </c:pt>
                <c:pt idx="14615" formatCode="General">
                  <c:v>0</c:v>
                </c:pt>
                <c:pt idx="14616" formatCode="General">
                  <c:v>0</c:v>
                </c:pt>
                <c:pt idx="14617" formatCode="General">
                  <c:v>0</c:v>
                </c:pt>
                <c:pt idx="14618" formatCode="General">
                  <c:v>0</c:v>
                </c:pt>
                <c:pt idx="14619" formatCode="General">
                  <c:v>0</c:v>
                </c:pt>
                <c:pt idx="14620" formatCode="General">
                  <c:v>0</c:v>
                </c:pt>
                <c:pt idx="14621" formatCode="General">
                  <c:v>0</c:v>
                </c:pt>
                <c:pt idx="14622" formatCode="General">
                  <c:v>0</c:v>
                </c:pt>
                <c:pt idx="14623" formatCode="General">
                  <c:v>0</c:v>
                </c:pt>
                <c:pt idx="14624" formatCode="General">
                  <c:v>0</c:v>
                </c:pt>
                <c:pt idx="14625" formatCode="General">
                  <c:v>0</c:v>
                </c:pt>
                <c:pt idx="14626" formatCode="General">
                  <c:v>0</c:v>
                </c:pt>
                <c:pt idx="14627" formatCode="General">
                  <c:v>0</c:v>
                </c:pt>
                <c:pt idx="14628" formatCode="General">
                  <c:v>0</c:v>
                </c:pt>
                <c:pt idx="14629" formatCode="General">
                  <c:v>0</c:v>
                </c:pt>
                <c:pt idx="14630" formatCode="General">
                  <c:v>0</c:v>
                </c:pt>
                <c:pt idx="14631" formatCode="General">
                  <c:v>0</c:v>
                </c:pt>
                <c:pt idx="14632" formatCode="General">
                  <c:v>0</c:v>
                </c:pt>
                <c:pt idx="14633" formatCode="General">
                  <c:v>0</c:v>
                </c:pt>
                <c:pt idx="14634" formatCode="General">
                  <c:v>0</c:v>
                </c:pt>
                <c:pt idx="14635" formatCode="General">
                  <c:v>0</c:v>
                </c:pt>
                <c:pt idx="14636" formatCode="General">
                  <c:v>0</c:v>
                </c:pt>
                <c:pt idx="14637" formatCode="General">
                  <c:v>0</c:v>
                </c:pt>
                <c:pt idx="14638" formatCode="General">
                  <c:v>0</c:v>
                </c:pt>
                <c:pt idx="14639" formatCode="General">
                  <c:v>0</c:v>
                </c:pt>
                <c:pt idx="14640" formatCode="General">
                  <c:v>0</c:v>
                </c:pt>
                <c:pt idx="14641" formatCode="General">
                  <c:v>0</c:v>
                </c:pt>
                <c:pt idx="14642" formatCode="General">
                  <c:v>0</c:v>
                </c:pt>
                <c:pt idx="14643" formatCode="General">
                  <c:v>0</c:v>
                </c:pt>
                <c:pt idx="14644" formatCode="General">
                  <c:v>0</c:v>
                </c:pt>
                <c:pt idx="14645" formatCode="General">
                  <c:v>0</c:v>
                </c:pt>
                <c:pt idx="14646" formatCode="General">
                  <c:v>0</c:v>
                </c:pt>
                <c:pt idx="14647" formatCode="General">
                  <c:v>0</c:v>
                </c:pt>
                <c:pt idx="14648" formatCode="General">
                  <c:v>0</c:v>
                </c:pt>
                <c:pt idx="14649" formatCode="General">
                  <c:v>0</c:v>
                </c:pt>
                <c:pt idx="14650" formatCode="General">
                  <c:v>0</c:v>
                </c:pt>
                <c:pt idx="14651" formatCode="General">
                  <c:v>0</c:v>
                </c:pt>
                <c:pt idx="14652" formatCode="General">
                  <c:v>0</c:v>
                </c:pt>
                <c:pt idx="14653" formatCode="General">
                  <c:v>0</c:v>
                </c:pt>
                <c:pt idx="14654" formatCode="General">
                  <c:v>0</c:v>
                </c:pt>
                <c:pt idx="14655" formatCode="General">
                  <c:v>0</c:v>
                </c:pt>
                <c:pt idx="14656" formatCode="General">
                  <c:v>0</c:v>
                </c:pt>
                <c:pt idx="14657" formatCode="General">
                  <c:v>0</c:v>
                </c:pt>
                <c:pt idx="14658" formatCode="General">
                  <c:v>0</c:v>
                </c:pt>
                <c:pt idx="14659" formatCode="General">
                  <c:v>0</c:v>
                </c:pt>
                <c:pt idx="14660" formatCode="General">
                  <c:v>0</c:v>
                </c:pt>
                <c:pt idx="14661" formatCode="General">
                  <c:v>0</c:v>
                </c:pt>
                <c:pt idx="14662" formatCode="General">
                  <c:v>0</c:v>
                </c:pt>
                <c:pt idx="14663" formatCode="General">
                  <c:v>0</c:v>
                </c:pt>
                <c:pt idx="14664" formatCode="General">
                  <c:v>0</c:v>
                </c:pt>
                <c:pt idx="14665" formatCode="General">
                  <c:v>0</c:v>
                </c:pt>
                <c:pt idx="14666" formatCode="General">
                  <c:v>0</c:v>
                </c:pt>
                <c:pt idx="14667" formatCode="General">
                  <c:v>0</c:v>
                </c:pt>
                <c:pt idx="14668" formatCode="General">
                  <c:v>0</c:v>
                </c:pt>
                <c:pt idx="14669" formatCode="General">
                  <c:v>0</c:v>
                </c:pt>
                <c:pt idx="14670" formatCode="General">
                  <c:v>0</c:v>
                </c:pt>
                <c:pt idx="14671" formatCode="General">
                  <c:v>0</c:v>
                </c:pt>
                <c:pt idx="14672" formatCode="General">
                  <c:v>0</c:v>
                </c:pt>
                <c:pt idx="14673" formatCode="General">
                  <c:v>0</c:v>
                </c:pt>
                <c:pt idx="14674" formatCode="General">
                  <c:v>0</c:v>
                </c:pt>
                <c:pt idx="14675" formatCode="General">
                  <c:v>0</c:v>
                </c:pt>
                <c:pt idx="14676" formatCode="General">
                  <c:v>0</c:v>
                </c:pt>
                <c:pt idx="14677" formatCode="General">
                  <c:v>0</c:v>
                </c:pt>
                <c:pt idx="14678" formatCode="General">
                  <c:v>0</c:v>
                </c:pt>
                <c:pt idx="14679" formatCode="General">
                  <c:v>0</c:v>
                </c:pt>
                <c:pt idx="14680" formatCode="General">
                  <c:v>0</c:v>
                </c:pt>
                <c:pt idx="14681" formatCode="General">
                  <c:v>0</c:v>
                </c:pt>
                <c:pt idx="14682" formatCode="General">
                  <c:v>0</c:v>
                </c:pt>
                <c:pt idx="14683" formatCode="General">
                  <c:v>0</c:v>
                </c:pt>
                <c:pt idx="14684" formatCode="General">
                  <c:v>0</c:v>
                </c:pt>
                <c:pt idx="14685" formatCode="General">
                  <c:v>0</c:v>
                </c:pt>
                <c:pt idx="14686" formatCode="General">
                  <c:v>0</c:v>
                </c:pt>
                <c:pt idx="14687" formatCode="General">
                  <c:v>0</c:v>
                </c:pt>
                <c:pt idx="14688" formatCode="General">
                  <c:v>0</c:v>
                </c:pt>
                <c:pt idx="14689" formatCode="General">
                  <c:v>0</c:v>
                </c:pt>
                <c:pt idx="14690" formatCode="General">
                  <c:v>0</c:v>
                </c:pt>
                <c:pt idx="14691" formatCode="General">
                  <c:v>0</c:v>
                </c:pt>
                <c:pt idx="14692" formatCode="General">
                  <c:v>0</c:v>
                </c:pt>
                <c:pt idx="14693" formatCode="General">
                  <c:v>0</c:v>
                </c:pt>
                <c:pt idx="14694" formatCode="General">
                  <c:v>0</c:v>
                </c:pt>
                <c:pt idx="14695" formatCode="General">
                  <c:v>0</c:v>
                </c:pt>
                <c:pt idx="14696" formatCode="General">
                  <c:v>0</c:v>
                </c:pt>
                <c:pt idx="14697" formatCode="General">
                  <c:v>0</c:v>
                </c:pt>
                <c:pt idx="14698" formatCode="General">
                  <c:v>0</c:v>
                </c:pt>
                <c:pt idx="14699" formatCode="General">
                  <c:v>0</c:v>
                </c:pt>
                <c:pt idx="14700" formatCode="General">
                  <c:v>0</c:v>
                </c:pt>
                <c:pt idx="14701" formatCode="General">
                  <c:v>0</c:v>
                </c:pt>
                <c:pt idx="14702" formatCode="General">
                  <c:v>0</c:v>
                </c:pt>
                <c:pt idx="14703" formatCode="General">
                  <c:v>0</c:v>
                </c:pt>
                <c:pt idx="14704" formatCode="General">
                  <c:v>0</c:v>
                </c:pt>
                <c:pt idx="14705" formatCode="General">
                  <c:v>0</c:v>
                </c:pt>
                <c:pt idx="14706" formatCode="General">
                  <c:v>0</c:v>
                </c:pt>
                <c:pt idx="14707" formatCode="General">
                  <c:v>0</c:v>
                </c:pt>
                <c:pt idx="14708" formatCode="General">
                  <c:v>0</c:v>
                </c:pt>
                <c:pt idx="14709" formatCode="General">
                  <c:v>0</c:v>
                </c:pt>
                <c:pt idx="14710" formatCode="General">
                  <c:v>0</c:v>
                </c:pt>
                <c:pt idx="14711" formatCode="General">
                  <c:v>0</c:v>
                </c:pt>
                <c:pt idx="14712" formatCode="General">
                  <c:v>0</c:v>
                </c:pt>
                <c:pt idx="14713" formatCode="General">
                  <c:v>0</c:v>
                </c:pt>
                <c:pt idx="14714" formatCode="General">
                  <c:v>0</c:v>
                </c:pt>
                <c:pt idx="14715" formatCode="General">
                  <c:v>0</c:v>
                </c:pt>
                <c:pt idx="14716" formatCode="General">
                  <c:v>0</c:v>
                </c:pt>
                <c:pt idx="14717" formatCode="General">
                  <c:v>0</c:v>
                </c:pt>
                <c:pt idx="14718" formatCode="General">
                  <c:v>0</c:v>
                </c:pt>
                <c:pt idx="14719" formatCode="General">
                  <c:v>0</c:v>
                </c:pt>
                <c:pt idx="14720" formatCode="General">
                  <c:v>0</c:v>
                </c:pt>
                <c:pt idx="14721" formatCode="General">
                  <c:v>0</c:v>
                </c:pt>
                <c:pt idx="14722" formatCode="General">
                  <c:v>0</c:v>
                </c:pt>
                <c:pt idx="14723" formatCode="General">
                  <c:v>0</c:v>
                </c:pt>
                <c:pt idx="14724" formatCode="General">
                  <c:v>0</c:v>
                </c:pt>
                <c:pt idx="14725" formatCode="General">
                  <c:v>0</c:v>
                </c:pt>
                <c:pt idx="14726" formatCode="General">
                  <c:v>0</c:v>
                </c:pt>
                <c:pt idx="14727" formatCode="General">
                  <c:v>0</c:v>
                </c:pt>
                <c:pt idx="14728" formatCode="General">
                  <c:v>0</c:v>
                </c:pt>
                <c:pt idx="14729" formatCode="General">
                  <c:v>0</c:v>
                </c:pt>
                <c:pt idx="14730" formatCode="General">
                  <c:v>0</c:v>
                </c:pt>
                <c:pt idx="14731" formatCode="General">
                  <c:v>0</c:v>
                </c:pt>
                <c:pt idx="14732" formatCode="General">
                  <c:v>0</c:v>
                </c:pt>
                <c:pt idx="14733" formatCode="General">
                  <c:v>0</c:v>
                </c:pt>
                <c:pt idx="14734" formatCode="General">
                  <c:v>0</c:v>
                </c:pt>
                <c:pt idx="14735" formatCode="General">
                  <c:v>0</c:v>
                </c:pt>
                <c:pt idx="14736" formatCode="General">
                  <c:v>0</c:v>
                </c:pt>
                <c:pt idx="14737" formatCode="General">
                  <c:v>0</c:v>
                </c:pt>
                <c:pt idx="14738" formatCode="General">
                  <c:v>0</c:v>
                </c:pt>
                <c:pt idx="14739" formatCode="General">
                  <c:v>0</c:v>
                </c:pt>
                <c:pt idx="14740" formatCode="General">
                  <c:v>0</c:v>
                </c:pt>
                <c:pt idx="14741" formatCode="General">
                  <c:v>0</c:v>
                </c:pt>
                <c:pt idx="14742" formatCode="General">
                  <c:v>0</c:v>
                </c:pt>
                <c:pt idx="14743" formatCode="General">
                  <c:v>0</c:v>
                </c:pt>
                <c:pt idx="14744" formatCode="General">
                  <c:v>0</c:v>
                </c:pt>
                <c:pt idx="14745" formatCode="General">
                  <c:v>0</c:v>
                </c:pt>
                <c:pt idx="14746" formatCode="General">
                  <c:v>0</c:v>
                </c:pt>
                <c:pt idx="14747" formatCode="General">
                  <c:v>0</c:v>
                </c:pt>
                <c:pt idx="14748" formatCode="General">
                  <c:v>0</c:v>
                </c:pt>
                <c:pt idx="14749" formatCode="General">
                  <c:v>0</c:v>
                </c:pt>
                <c:pt idx="14750" formatCode="General">
                  <c:v>0</c:v>
                </c:pt>
                <c:pt idx="14751" formatCode="General">
                  <c:v>0</c:v>
                </c:pt>
                <c:pt idx="14752" formatCode="General">
                  <c:v>0</c:v>
                </c:pt>
                <c:pt idx="14753" formatCode="General">
                  <c:v>0</c:v>
                </c:pt>
                <c:pt idx="14754" formatCode="General">
                  <c:v>0</c:v>
                </c:pt>
                <c:pt idx="14755" formatCode="General">
                  <c:v>0</c:v>
                </c:pt>
                <c:pt idx="14756" formatCode="General">
                  <c:v>0</c:v>
                </c:pt>
                <c:pt idx="14757" formatCode="General">
                  <c:v>0</c:v>
                </c:pt>
                <c:pt idx="14758" formatCode="General">
                  <c:v>0</c:v>
                </c:pt>
                <c:pt idx="14759" formatCode="General">
                  <c:v>0</c:v>
                </c:pt>
                <c:pt idx="14760" formatCode="General">
                  <c:v>0</c:v>
                </c:pt>
                <c:pt idx="14761" formatCode="General">
                  <c:v>0</c:v>
                </c:pt>
                <c:pt idx="14762" formatCode="General">
                  <c:v>0</c:v>
                </c:pt>
                <c:pt idx="14763" formatCode="General">
                  <c:v>0</c:v>
                </c:pt>
                <c:pt idx="14764" formatCode="General">
                  <c:v>0</c:v>
                </c:pt>
                <c:pt idx="14765" formatCode="General">
                  <c:v>0</c:v>
                </c:pt>
                <c:pt idx="14766" formatCode="General">
                  <c:v>0</c:v>
                </c:pt>
                <c:pt idx="14767" formatCode="General">
                  <c:v>0</c:v>
                </c:pt>
                <c:pt idx="14768" formatCode="General">
                  <c:v>0</c:v>
                </c:pt>
                <c:pt idx="14769" formatCode="General">
                  <c:v>0</c:v>
                </c:pt>
                <c:pt idx="14770" formatCode="General">
                  <c:v>0</c:v>
                </c:pt>
                <c:pt idx="14771" formatCode="General">
                  <c:v>0</c:v>
                </c:pt>
                <c:pt idx="14772" formatCode="General">
                  <c:v>0</c:v>
                </c:pt>
                <c:pt idx="14773" formatCode="General">
                  <c:v>0</c:v>
                </c:pt>
                <c:pt idx="14774" formatCode="General">
                  <c:v>0</c:v>
                </c:pt>
                <c:pt idx="14775" formatCode="General">
                  <c:v>0</c:v>
                </c:pt>
                <c:pt idx="14776" formatCode="General">
                  <c:v>0</c:v>
                </c:pt>
                <c:pt idx="14777" formatCode="General">
                  <c:v>0</c:v>
                </c:pt>
                <c:pt idx="14778" formatCode="General">
                  <c:v>0</c:v>
                </c:pt>
                <c:pt idx="14779" formatCode="General">
                  <c:v>0</c:v>
                </c:pt>
                <c:pt idx="14780" formatCode="General">
                  <c:v>0</c:v>
                </c:pt>
                <c:pt idx="14781" formatCode="General">
                  <c:v>0</c:v>
                </c:pt>
                <c:pt idx="14782" formatCode="General">
                  <c:v>0</c:v>
                </c:pt>
                <c:pt idx="14783" formatCode="General">
                  <c:v>0</c:v>
                </c:pt>
                <c:pt idx="14784" formatCode="General">
                  <c:v>0</c:v>
                </c:pt>
                <c:pt idx="14785" formatCode="General">
                  <c:v>0</c:v>
                </c:pt>
                <c:pt idx="14786" formatCode="General">
                  <c:v>0</c:v>
                </c:pt>
                <c:pt idx="14787" formatCode="General">
                  <c:v>0</c:v>
                </c:pt>
                <c:pt idx="14788" formatCode="General">
                  <c:v>0</c:v>
                </c:pt>
                <c:pt idx="14789" formatCode="General">
                  <c:v>0</c:v>
                </c:pt>
                <c:pt idx="14790" formatCode="General">
                  <c:v>0</c:v>
                </c:pt>
                <c:pt idx="14791" formatCode="General">
                  <c:v>0</c:v>
                </c:pt>
                <c:pt idx="14792" formatCode="General">
                  <c:v>0</c:v>
                </c:pt>
                <c:pt idx="14793" formatCode="General">
                  <c:v>0</c:v>
                </c:pt>
                <c:pt idx="14794" formatCode="General">
                  <c:v>0</c:v>
                </c:pt>
                <c:pt idx="14795" formatCode="General">
                  <c:v>0</c:v>
                </c:pt>
                <c:pt idx="14796" formatCode="General">
                  <c:v>0</c:v>
                </c:pt>
                <c:pt idx="14797" formatCode="General">
                  <c:v>0</c:v>
                </c:pt>
                <c:pt idx="14798" formatCode="General">
                  <c:v>0</c:v>
                </c:pt>
                <c:pt idx="14799" formatCode="General">
                  <c:v>0</c:v>
                </c:pt>
                <c:pt idx="14800" formatCode="General">
                  <c:v>0</c:v>
                </c:pt>
                <c:pt idx="14801" formatCode="General">
                  <c:v>0</c:v>
                </c:pt>
                <c:pt idx="14802" formatCode="General">
                  <c:v>0</c:v>
                </c:pt>
                <c:pt idx="14803" formatCode="General">
                  <c:v>0</c:v>
                </c:pt>
                <c:pt idx="14804" formatCode="General">
                  <c:v>0</c:v>
                </c:pt>
                <c:pt idx="14805" formatCode="General">
                  <c:v>0</c:v>
                </c:pt>
                <c:pt idx="14806" formatCode="General">
                  <c:v>0</c:v>
                </c:pt>
                <c:pt idx="14807" formatCode="General">
                  <c:v>0</c:v>
                </c:pt>
                <c:pt idx="14808" formatCode="General">
                  <c:v>0</c:v>
                </c:pt>
                <c:pt idx="14809" formatCode="General">
                  <c:v>0</c:v>
                </c:pt>
                <c:pt idx="14810" formatCode="General">
                  <c:v>0</c:v>
                </c:pt>
                <c:pt idx="14811" formatCode="General">
                  <c:v>0</c:v>
                </c:pt>
                <c:pt idx="14812" formatCode="General">
                  <c:v>0</c:v>
                </c:pt>
                <c:pt idx="14813" formatCode="General">
                  <c:v>0</c:v>
                </c:pt>
                <c:pt idx="14814" formatCode="General">
                  <c:v>0</c:v>
                </c:pt>
                <c:pt idx="14815" formatCode="General">
                  <c:v>0</c:v>
                </c:pt>
                <c:pt idx="14816" formatCode="General">
                  <c:v>0</c:v>
                </c:pt>
                <c:pt idx="14817" formatCode="General">
                  <c:v>0</c:v>
                </c:pt>
                <c:pt idx="14818" formatCode="General">
                  <c:v>0</c:v>
                </c:pt>
                <c:pt idx="14819" formatCode="General">
                  <c:v>0</c:v>
                </c:pt>
                <c:pt idx="14820" formatCode="General">
                  <c:v>0</c:v>
                </c:pt>
                <c:pt idx="14821" formatCode="General">
                  <c:v>0</c:v>
                </c:pt>
                <c:pt idx="14822" formatCode="General">
                  <c:v>0</c:v>
                </c:pt>
                <c:pt idx="14823" formatCode="General">
                  <c:v>0</c:v>
                </c:pt>
                <c:pt idx="14824" formatCode="General">
                  <c:v>0</c:v>
                </c:pt>
                <c:pt idx="14825" formatCode="General">
                  <c:v>0</c:v>
                </c:pt>
                <c:pt idx="14826" formatCode="General">
                  <c:v>0</c:v>
                </c:pt>
                <c:pt idx="14827" formatCode="General">
                  <c:v>0</c:v>
                </c:pt>
                <c:pt idx="14828" formatCode="General">
                  <c:v>0</c:v>
                </c:pt>
                <c:pt idx="14829" formatCode="General">
                  <c:v>0</c:v>
                </c:pt>
                <c:pt idx="14830" formatCode="General">
                  <c:v>0</c:v>
                </c:pt>
                <c:pt idx="14831" formatCode="General">
                  <c:v>0</c:v>
                </c:pt>
                <c:pt idx="14832" formatCode="General">
                  <c:v>0</c:v>
                </c:pt>
                <c:pt idx="14833" formatCode="General">
                  <c:v>0</c:v>
                </c:pt>
                <c:pt idx="14834" formatCode="General">
                  <c:v>0</c:v>
                </c:pt>
                <c:pt idx="14835" formatCode="General">
                  <c:v>0</c:v>
                </c:pt>
                <c:pt idx="14836" formatCode="General">
                  <c:v>0</c:v>
                </c:pt>
                <c:pt idx="14837" formatCode="General">
                  <c:v>0</c:v>
                </c:pt>
                <c:pt idx="14838" formatCode="General">
                  <c:v>0</c:v>
                </c:pt>
                <c:pt idx="14839" formatCode="General">
                  <c:v>0</c:v>
                </c:pt>
                <c:pt idx="14840" formatCode="General">
                  <c:v>0</c:v>
                </c:pt>
                <c:pt idx="14841" formatCode="General">
                  <c:v>0</c:v>
                </c:pt>
                <c:pt idx="14842" formatCode="General">
                  <c:v>0</c:v>
                </c:pt>
                <c:pt idx="14843" formatCode="General">
                  <c:v>0</c:v>
                </c:pt>
                <c:pt idx="14844" formatCode="General">
                  <c:v>0</c:v>
                </c:pt>
                <c:pt idx="14845" formatCode="General">
                  <c:v>0</c:v>
                </c:pt>
                <c:pt idx="14846" formatCode="General">
                  <c:v>0</c:v>
                </c:pt>
                <c:pt idx="14847" formatCode="General">
                  <c:v>0</c:v>
                </c:pt>
                <c:pt idx="14848" formatCode="General">
                  <c:v>0</c:v>
                </c:pt>
                <c:pt idx="14849" formatCode="General">
                  <c:v>0</c:v>
                </c:pt>
                <c:pt idx="14850" formatCode="General">
                  <c:v>0</c:v>
                </c:pt>
                <c:pt idx="14851" formatCode="General">
                  <c:v>0</c:v>
                </c:pt>
                <c:pt idx="14852" formatCode="General">
                  <c:v>0</c:v>
                </c:pt>
                <c:pt idx="14853" formatCode="General">
                  <c:v>0</c:v>
                </c:pt>
                <c:pt idx="14854" formatCode="General">
                  <c:v>0</c:v>
                </c:pt>
                <c:pt idx="14855" formatCode="General">
                  <c:v>0</c:v>
                </c:pt>
                <c:pt idx="14856" formatCode="General">
                  <c:v>0</c:v>
                </c:pt>
                <c:pt idx="14857" formatCode="General">
                  <c:v>0</c:v>
                </c:pt>
                <c:pt idx="14858" formatCode="General">
                  <c:v>0</c:v>
                </c:pt>
                <c:pt idx="14859" formatCode="General">
                  <c:v>0</c:v>
                </c:pt>
                <c:pt idx="14860" formatCode="General">
                  <c:v>0</c:v>
                </c:pt>
                <c:pt idx="14861" formatCode="General">
                  <c:v>0</c:v>
                </c:pt>
                <c:pt idx="14862" formatCode="General">
                  <c:v>0</c:v>
                </c:pt>
                <c:pt idx="14863" formatCode="General">
                  <c:v>0</c:v>
                </c:pt>
                <c:pt idx="14864" formatCode="General">
                  <c:v>0</c:v>
                </c:pt>
                <c:pt idx="14865" formatCode="General">
                  <c:v>0</c:v>
                </c:pt>
                <c:pt idx="14866" formatCode="General">
                  <c:v>0</c:v>
                </c:pt>
                <c:pt idx="14867" formatCode="General">
                  <c:v>0</c:v>
                </c:pt>
                <c:pt idx="14868" formatCode="General">
                  <c:v>0</c:v>
                </c:pt>
                <c:pt idx="14869" formatCode="General">
                  <c:v>0</c:v>
                </c:pt>
                <c:pt idx="14870" formatCode="General">
                  <c:v>0</c:v>
                </c:pt>
                <c:pt idx="14871" formatCode="General">
                  <c:v>0</c:v>
                </c:pt>
                <c:pt idx="14872" formatCode="General">
                  <c:v>0</c:v>
                </c:pt>
                <c:pt idx="14873" formatCode="General">
                  <c:v>0</c:v>
                </c:pt>
                <c:pt idx="14874" formatCode="General">
                  <c:v>0</c:v>
                </c:pt>
                <c:pt idx="14875" formatCode="General">
                  <c:v>0</c:v>
                </c:pt>
                <c:pt idx="14876" formatCode="General">
                  <c:v>0</c:v>
                </c:pt>
                <c:pt idx="14877" formatCode="General">
                  <c:v>0</c:v>
                </c:pt>
                <c:pt idx="14878" formatCode="General">
                  <c:v>0</c:v>
                </c:pt>
                <c:pt idx="14879" formatCode="General">
                  <c:v>0</c:v>
                </c:pt>
                <c:pt idx="14880" formatCode="General">
                  <c:v>0</c:v>
                </c:pt>
                <c:pt idx="14881" formatCode="General">
                  <c:v>0</c:v>
                </c:pt>
                <c:pt idx="14882" formatCode="General">
                  <c:v>0</c:v>
                </c:pt>
                <c:pt idx="14883" formatCode="General">
                  <c:v>0</c:v>
                </c:pt>
                <c:pt idx="14884" formatCode="General">
                  <c:v>0</c:v>
                </c:pt>
                <c:pt idx="14885" formatCode="General">
                  <c:v>0</c:v>
                </c:pt>
                <c:pt idx="14886" formatCode="General">
                  <c:v>0</c:v>
                </c:pt>
                <c:pt idx="14887" formatCode="General">
                  <c:v>0</c:v>
                </c:pt>
                <c:pt idx="14888" formatCode="General">
                  <c:v>0</c:v>
                </c:pt>
                <c:pt idx="14889" formatCode="General">
                  <c:v>0</c:v>
                </c:pt>
                <c:pt idx="14890" formatCode="General">
                  <c:v>0</c:v>
                </c:pt>
                <c:pt idx="14891" formatCode="General">
                  <c:v>0</c:v>
                </c:pt>
                <c:pt idx="14892" formatCode="General">
                  <c:v>0</c:v>
                </c:pt>
                <c:pt idx="14893" formatCode="General">
                  <c:v>0</c:v>
                </c:pt>
                <c:pt idx="14894" formatCode="General">
                  <c:v>0</c:v>
                </c:pt>
                <c:pt idx="14895" formatCode="General">
                  <c:v>0</c:v>
                </c:pt>
                <c:pt idx="14896" formatCode="General">
                  <c:v>0</c:v>
                </c:pt>
                <c:pt idx="14897" formatCode="General">
                  <c:v>0</c:v>
                </c:pt>
                <c:pt idx="14898" formatCode="General">
                  <c:v>0</c:v>
                </c:pt>
                <c:pt idx="14899" formatCode="General">
                  <c:v>0</c:v>
                </c:pt>
                <c:pt idx="14900" formatCode="General">
                  <c:v>0</c:v>
                </c:pt>
                <c:pt idx="14901" formatCode="General">
                  <c:v>0</c:v>
                </c:pt>
                <c:pt idx="14902" formatCode="General">
                  <c:v>0</c:v>
                </c:pt>
                <c:pt idx="14903" formatCode="General">
                  <c:v>0</c:v>
                </c:pt>
                <c:pt idx="14904" formatCode="General">
                  <c:v>0</c:v>
                </c:pt>
                <c:pt idx="14905" formatCode="General">
                  <c:v>0</c:v>
                </c:pt>
                <c:pt idx="14906" formatCode="General">
                  <c:v>0</c:v>
                </c:pt>
                <c:pt idx="14907" formatCode="General">
                  <c:v>0</c:v>
                </c:pt>
                <c:pt idx="14908" formatCode="General">
                  <c:v>0</c:v>
                </c:pt>
                <c:pt idx="14909" formatCode="General">
                  <c:v>0</c:v>
                </c:pt>
                <c:pt idx="14910" formatCode="General">
                  <c:v>0</c:v>
                </c:pt>
                <c:pt idx="14911" formatCode="General">
                  <c:v>0</c:v>
                </c:pt>
                <c:pt idx="14912" formatCode="General">
                  <c:v>0</c:v>
                </c:pt>
                <c:pt idx="14913" formatCode="General">
                  <c:v>0</c:v>
                </c:pt>
                <c:pt idx="14914" formatCode="General">
                  <c:v>0</c:v>
                </c:pt>
                <c:pt idx="14915" formatCode="General">
                  <c:v>0</c:v>
                </c:pt>
                <c:pt idx="14916" formatCode="General">
                  <c:v>0</c:v>
                </c:pt>
                <c:pt idx="14917" formatCode="General">
                  <c:v>0</c:v>
                </c:pt>
                <c:pt idx="14918" formatCode="General">
                  <c:v>0</c:v>
                </c:pt>
                <c:pt idx="14919" formatCode="General">
                  <c:v>0</c:v>
                </c:pt>
                <c:pt idx="14920" formatCode="General">
                  <c:v>0</c:v>
                </c:pt>
                <c:pt idx="14921" formatCode="General">
                  <c:v>0</c:v>
                </c:pt>
                <c:pt idx="14922" formatCode="General">
                  <c:v>0</c:v>
                </c:pt>
                <c:pt idx="14923" formatCode="General">
                  <c:v>0</c:v>
                </c:pt>
                <c:pt idx="14924" formatCode="General">
                  <c:v>0</c:v>
                </c:pt>
                <c:pt idx="14925" formatCode="General">
                  <c:v>0</c:v>
                </c:pt>
                <c:pt idx="14926" formatCode="General">
                  <c:v>0</c:v>
                </c:pt>
                <c:pt idx="14927" formatCode="General">
                  <c:v>0</c:v>
                </c:pt>
                <c:pt idx="14928" formatCode="General">
                  <c:v>0</c:v>
                </c:pt>
                <c:pt idx="14929" formatCode="General">
                  <c:v>0</c:v>
                </c:pt>
                <c:pt idx="14930" formatCode="General">
                  <c:v>0</c:v>
                </c:pt>
                <c:pt idx="14931" formatCode="General">
                  <c:v>0</c:v>
                </c:pt>
                <c:pt idx="14932" formatCode="General">
                  <c:v>0</c:v>
                </c:pt>
                <c:pt idx="14933" formatCode="General">
                  <c:v>0</c:v>
                </c:pt>
                <c:pt idx="14934" formatCode="General">
                  <c:v>0</c:v>
                </c:pt>
                <c:pt idx="14935" formatCode="General">
                  <c:v>0</c:v>
                </c:pt>
                <c:pt idx="14936" formatCode="General">
                  <c:v>0</c:v>
                </c:pt>
                <c:pt idx="14937" formatCode="General">
                  <c:v>0</c:v>
                </c:pt>
                <c:pt idx="14938" formatCode="General">
                  <c:v>0</c:v>
                </c:pt>
                <c:pt idx="14939" formatCode="General">
                  <c:v>0</c:v>
                </c:pt>
                <c:pt idx="14940" formatCode="General">
                  <c:v>0</c:v>
                </c:pt>
                <c:pt idx="14941" formatCode="General">
                  <c:v>0</c:v>
                </c:pt>
                <c:pt idx="14942" formatCode="General">
                  <c:v>0</c:v>
                </c:pt>
                <c:pt idx="14943" formatCode="General">
                  <c:v>0</c:v>
                </c:pt>
                <c:pt idx="14944" formatCode="General">
                  <c:v>0</c:v>
                </c:pt>
                <c:pt idx="14945" formatCode="General">
                  <c:v>0</c:v>
                </c:pt>
                <c:pt idx="14946" formatCode="General">
                  <c:v>0</c:v>
                </c:pt>
                <c:pt idx="14947" formatCode="General">
                  <c:v>0</c:v>
                </c:pt>
                <c:pt idx="14948" formatCode="General">
                  <c:v>0</c:v>
                </c:pt>
                <c:pt idx="14949" formatCode="General">
                  <c:v>0</c:v>
                </c:pt>
                <c:pt idx="14950" formatCode="General">
                  <c:v>0</c:v>
                </c:pt>
                <c:pt idx="14951" formatCode="General">
                  <c:v>0</c:v>
                </c:pt>
                <c:pt idx="14952" formatCode="General">
                  <c:v>0</c:v>
                </c:pt>
                <c:pt idx="14953" formatCode="General">
                  <c:v>0</c:v>
                </c:pt>
                <c:pt idx="14954" formatCode="General">
                  <c:v>0</c:v>
                </c:pt>
                <c:pt idx="14955" formatCode="General">
                  <c:v>0</c:v>
                </c:pt>
                <c:pt idx="14956" formatCode="General">
                  <c:v>0</c:v>
                </c:pt>
                <c:pt idx="14957" formatCode="General">
                  <c:v>0</c:v>
                </c:pt>
                <c:pt idx="14958" formatCode="General">
                  <c:v>0</c:v>
                </c:pt>
                <c:pt idx="14959" formatCode="General">
                  <c:v>0</c:v>
                </c:pt>
                <c:pt idx="14960" formatCode="General">
                  <c:v>0</c:v>
                </c:pt>
                <c:pt idx="14961" formatCode="General">
                  <c:v>0</c:v>
                </c:pt>
                <c:pt idx="14962" formatCode="General">
                  <c:v>0</c:v>
                </c:pt>
                <c:pt idx="14963" formatCode="General">
                  <c:v>0</c:v>
                </c:pt>
                <c:pt idx="14964" formatCode="General">
                  <c:v>0</c:v>
                </c:pt>
                <c:pt idx="14965" formatCode="General">
                  <c:v>0</c:v>
                </c:pt>
                <c:pt idx="14966" formatCode="General">
                  <c:v>0</c:v>
                </c:pt>
                <c:pt idx="14967" formatCode="General">
                  <c:v>0</c:v>
                </c:pt>
                <c:pt idx="14968" formatCode="General">
                  <c:v>0</c:v>
                </c:pt>
                <c:pt idx="14969" formatCode="General">
                  <c:v>0</c:v>
                </c:pt>
                <c:pt idx="14970" formatCode="General">
                  <c:v>0</c:v>
                </c:pt>
                <c:pt idx="14971" formatCode="General">
                  <c:v>0</c:v>
                </c:pt>
                <c:pt idx="14972" formatCode="General">
                  <c:v>0</c:v>
                </c:pt>
                <c:pt idx="14973" formatCode="General">
                  <c:v>0</c:v>
                </c:pt>
                <c:pt idx="14974" formatCode="General">
                  <c:v>0</c:v>
                </c:pt>
                <c:pt idx="14975" formatCode="General">
                  <c:v>0</c:v>
                </c:pt>
                <c:pt idx="14976" formatCode="General">
                  <c:v>0</c:v>
                </c:pt>
                <c:pt idx="14977" formatCode="General">
                  <c:v>0</c:v>
                </c:pt>
                <c:pt idx="14978" formatCode="General">
                  <c:v>0</c:v>
                </c:pt>
                <c:pt idx="14979" formatCode="General">
                  <c:v>0</c:v>
                </c:pt>
                <c:pt idx="14980" formatCode="General">
                  <c:v>0</c:v>
                </c:pt>
                <c:pt idx="14981" formatCode="General">
                  <c:v>0</c:v>
                </c:pt>
                <c:pt idx="14982" formatCode="General">
                  <c:v>0</c:v>
                </c:pt>
                <c:pt idx="14983" formatCode="General">
                  <c:v>0</c:v>
                </c:pt>
                <c:pt idx="14984" formatCode="General">
                  <c:v>0</c:v>
                </c:pt>
                <c:pt idx="14985" formatCode="General">
                  <c:v>0</c:v>
                </c:pt>
                <c:pt idx="14986" formatCode="General">
                  <c:v>0</c:v>
                </c:pt>
                <c:pt idx="14987" formatCode="General">
                  <c:v>0</c:v>
                </c:pt>
                <c:pt idx="14988" formatCode="General">
                  <c:v>0</c:v>
                </c:pt>
                <c:pt idx="14989" formatCode="General">
                  <c:v>0</c:v>
                </c:pt>
                <c:pt idx="14990" formatCode="General">
                  <c:v>0</c:v>
                </c:pt>
                <c:pt idx="14991" formatCode="General">
                  <c:v>0</c:v>
                </c:pt>
                <c:pt idx="14992" formatCode="General">
                  <c:v>0</c:v>
                </c:pt>
                <c:pt idx="14993" formatCode="General">
                  <c:v>0</c:v>
                </c:pt>
                <c:pt idx="14994" formatCode="General">
                  <c:v>0</c:v>
                </c:pt>
                <c:pt idx="14995" formatCode="General">
                  <c:v>0</c:v>
                </c:pt>
                <c:pt idx="14996" formatCode="General">
                  <c:v>0</c:v>
                </c:pt>
                <c:pt idx="14997" formatCode="General">
                  <c:v>0</c:v>
                </c:pt>
                <c:pt idx="14998" formatCode="General">
                  <c:v>0</c:v>
                </c:pt>
                <c:pt idx="14999" formatCode="General">
                  <c:v>0</c:v>
                </c:pt>
                <c:pt idx="15000" formatCode="General">
                  <c:v>0</c:v>
                </c:pt>
                <c:pt idx="15001" formatCode="General">
                  <c:v>0</c:v>
                </c:pt>
                <c:pt idx="15002" formatCode="General">
                  <c:v>0</c:v>
                </c:pt>
                <c:pt idx="15003" formatCode="General">
                  <c:v>0</c:v>
                </c:pt>
                <c:pt idx="15004" formatCode="General">
                  <c:v>0</c:v>
                </c:pt>
                <c:pt idx="15005" formatCode="General">
                  <c:v>0</c:v>
                </c:pt>
                <c:pt idx="15006" formatCode="General">
                  <c:v>0</c:v>
                </c:pt>
                <c:pt idx="15007" formatCode="General">
                  <c:v>0</c:v>
                </c:pt>
                <c:pt idx="15008" formatCode="General">
                  <c:v>0</c:v>
                </c:pt>
                <c:pt idx="15009" formatCode="General">
                  <c:v>0</c:v>
                </c:pt>
                <c:pt idx="15010" formatCode="General">
                  <c:v>0</c:v>
                </c:pt>
                <c:pt idx="15011" formatCode="General">
                  <c:v>0</c:v>
                </c:pt>
                <c:pt idx="15012" formatCode="General">
                  <c:v>0</c:v>
                </c:pt>
                <c:pt idx="15013" formatCode="General">
                  <c:v>0</c:v>
                </c:pt>
                <c:pt idx="15014" formatCode="General">
                  <c:v>0</c:v>
                </c:pt>
                <c:pt idx="15015" formatCode="General">
                  <c:v>0</c:v>
                </c:pt>
                <c:pt idx="15016" formatCode="General">
                  <c:v>0</c:v>
                </c:pt>
                <c:pt idx="15017" formatCode="General">
                  <c:v>0</c:v>
                </c:pt>
                <c:pt idx="15018" formatCode="General">
                  <c:v>0</c:v>
                </c:pt>
                <c:pt idx="15019" formatCode="General">
                  <c:v>0</c:v>
                </c:pt>
                <c:pt idx="15020" formatCode="General">
                  <c:v>0</c:v>
                </c:pt>
                <c:pt idx="15021" formatCode="General">
                  <c:v>0</c:v>
                </c:pt>
                <c:pt idx="15022" formatCode="General">
                  <c:v>0</c:v>
                </c:pt>
                <c:pt idx="15023" formatCode="General">
                  <c:v>0</c:v>
                </c:pt>
                <c:pt idx="15024" formatCode="General">
                  <c:v>0</c:v>
                </c:pt>
                <c:pt idx="15025" formatCode="General">
                  <c:v>0</c:v>
                </c:pt>
                <c:pt idx="15026" formatCode="General">
                  <c:v>0</c:v>
                </c:pt>
                <c:pt idx="15027" formatCode="General">
                  <c:v>0</c:v>
                </c:pt>
                <c:pt idx="15028" formatCode="General">
                  <c:v>0</c:v>
                </c:pt>
                <c:pt idx="15029" formatCode="General">
                  <c:v>0</c:v>
                </c:pt>
                <c:pt idx="15030" formatCode="General">
                  <c:v>0</c:v>
                </c:pt>
                <c:pt idx="15031" formatCode="General">
                  <c:v>0</c:v>
                </c:pt>
                <c:pt idx="15032" formatCode="General">
                  <c:v>0</c:v>
                </c:pt>
                <c:pt idx="15033" formatCode="General">
                  <c:v>0</c:v>
                </c:pt>
                <c:pt idx="15034" formatCode="General">
                  <c:v>0</c:v>
                </c:pt>
                <c:pt idx="15035" formatCode="General">
                  <c:v>0</c:v>
                </c:pt>
                <c:pt idx="15036" formatCode="General">
                  <c:v>0</c:v>
                </c:pt>
                <c:pt idx="15037" formatCode="General">
                  <c:v>0</c:v>
                </c:pt>
                <c:pt idx="15038" formatCode="General">
                  <c:v>0</c:v>
                </c:pt>
                <c:pt idx="15039" formatCode="General">
                  <c:v>0</c:v>
                </c:pt>
                <c:pt idx="15040" formatCode="General">
                  <c:v>0</c:v>
                </c:pt>
                <c:pt idx="15041" formatCode="General">
                  <c:v>0</c:v>
                </c:pt>
                <c:pt idx="15042" formatCode="General">
                  <c:v>0</c:v>
                </c:pt>
                <c:pt idx="15043" formatCode="General">
                  <c:v>0</c:v>
                </c:pt>
                <c:pt idx="15044" formatCode="General">
                  <c:v>0</c:v>
                </c:pt>
                <c:pt idx="15045" formatCode="General">
                  <c:v>0</c:v>
                </c:pt>
                <c:pt idx="15046" formatCode="General">
                  <c:v>0</c:v>
                </c:pt>
                <c:pt idx="15047" formatCode="General">
                  <c:v>0</c:v>
                </c:pt>
                <c:pt idx="15048" formatCode="General">
                  <c:v>0</c:v>
                </c:pt>
                <c:pt idx="15049" formatCode="General">
                  <c:v>0</c:v>
                </c:pt>
                <c:pt idx="15050" formatCode="General">
                  <c:v>0</c:v>
                </c:pt>
                <c:pt idx="15051" formatCode="General">
                  <c:v>0</c:v>
                </c:pt>
                <c:pt idx="15052" formatCode="General">
                  <c:v>0</c:v>
                </c:pt>
                <c:pt idx="15053" formatCode="General">
                  <c:v>0</c:v>
                </c:pt>
                <c:pt idx="15054" formatCode="General">
                  <c:v>0</c:v>
                </c:pt>
                <c:pt idx="15055" formatCode="General">
                  <c:v>0</c:v>
                </c:pt>
                <c:pt idx="15056" formatCode="General">
                  <c:v>0</c:v>
                </c:pt>
                <c:pt idx="15057" formatCode="General">
                  <c:v>0</c:v>
                </c:pt>
                <c:pt idx="15058" formatCode="General">
                  <c:v>0</c:v>
                </c:pt>
                <c:pt idx="15059" formatCode="General">
                  <c:v>0</c:v>
                </c:pt>
                <c:pt idx="15060" formatCode="General">
                  <c:v>0</c:v>
                </c:pt>
                <c:pt idx="15061" formatCode="General">
                  <c:v>0</c:v>
                </c:pt>
                <c:pt idx="15062" formatCode="General">
                  <c:v>0</c:v>
                </c:pt>
                <c:pt idx="15063" formatCode="General">
                  <c:v>0</c:v>
                </c:pt>
                <c:pt idx="15064" formatCode="General">
                  <c:v>0</c:v>
                </c:pt>
                <c:pt idx="15065" formatCode="General">
                  <c:v>0</c:v>
                </c:pt>
                <c:pt idx="15066" formatCode="General">
                  <c:v>0</c:v>
                </c:pt>
                <c:pt idx="15067" formatCode="General">
                  <c:v>0</c:v>
                </c:pt>
                <c:pt idx="15068" formatCode="General">
                  <c:v>0</c:v>
                </c:pt>
                <c:pt idx="15069" formatCode="General">
                  <c:v>0</c:v>
                </c:pt>
                <c:pt idx="15070" formatCode="General">
                  <c:v>0</c:v>
                </c:pt>
                <c:pt idx="15071" formatCode="General">
                  <c:v>0</c:v>
                </c:pt>
                <c:pt idx="15072" formatCode="General">
                  <c:v>0</c:v>
                </c:pt>
                <c:pt idx="15073" formatCode="General">
                  <c:v>0</c:v>
                </c:pt>
                <c:pt idx="15074" formatCode="General">
                  <c:v>0</c:v>
                </c:pt>
                <c:pt idx="15075" formatCode="General">
                  <c:v>0</c:v>
                </c:pt>
                <c:pt idx="15076" formatCode="General">
                  <c:v>0</c:v>
                </c:pt>
                <c:pt idx="15077" formatCode="General">
                  <c:v>0</c:v>
                </c:pt>
                <c:pt idx="15078" formatCode="General">
                  <c:v>0</c:v>
                </c:pt>
                <c:pt idx="15079" formatCode="General">
                  <c:v>0</c:v>
                </c:pt>
                <c:pt idx="15080" formatCode="General">
                  <c:v>0</c:v>
                </c:pt>
                <c:pt idx="15081" formatCode="General">
                  <c:v>0</c:v>
                </c:pt>
                <c:pt idx="15082" formatCode="General">
                  <c:v>0</c:v>
                </c:pt>
                <c:pt idx="15083" formatCode="General">
                  <c:v>0</c:v>
                </c:pt>
                <c:pt idx="15084" formatCode="General">
                  <c:v>0</c:v>
                </c:pt>
                <c:pt idx="15085" formatCode="General">
                  <c:v>0</c:v>
                </c:pt>
                <c:pt idx="15086" formatCode="General">
                  <c:v>0</c:v>
                </c:pt>
                <c:pt idx="15087" formatCode="General">
                  <c:v>0</c:v>
                </c:pt>
                <c:pt idx="15088" formatCode="General">
                  <c:v>0</c:v>
                </c:pt>
                <c:pt idx="15089" formatCode="General">
                  <c:v>0</c:v>
                </c:pt>
                <c:pt idx="15090" formatCode="General">
                  <c:v>0</c:v>
                </c:pt>
                <c:pt idx="15091" formatCode="General">
                  <c:v>0</c:v>
                </c:pt>
                <c:pt idx="15092" formatCode="General">
                  <c:v>0</c:v>
                </c:pt>
                <c:pt idx="15093" formatCode="General">
                  <c:v>0</c:v>
                </c:pt>
                <c:pt idx="15094" formatCode="General">
                  <c:v>0</c:v>
                </c:pt>
                <c:pt idx="15095" formatCode="General">
                  <c:v>0</c:v>
                </c:pt>
                <c:pt idx="15096" formatCode="General">
                  <c:v>0</c:v>
                </c:pt>
                <c:pt idx="15097" formatCode="General">
                  <c:v>0</c:v>
                </c:pt>
                <c:pt idx="15098" formatCode="General">
                  <c:v>0</c:v>
                </c:pt>
                <c:pt idx="15099" formatCode="General">
                  <c:v>0</c:v>
                </c:pt>
                <c:pt idx="15100" formatCode="General">
                  <c:v>0</c:v>
                </c:pt>
                <c:pt idx="15101" formatCode="General">
                  <c:v>0</c:v>
                </c:pt>
                <c:pt idx="15102" formatCode="General">
                  <c:v>0</c:v>
                </c:pt>
                <c:pt idx="15103" formatCode="General">
                  <c:v>0</c:v>
                </c:pt>
                <c:pt idx="15104" formatCode="General">
                  <c:v>0</c:v>
                </c:pt>
                <c:pt idx="15105" formatCode="General">
                  <c:v>0</c:v>
                </c:pt>
                <c:pt idx="15106" formatCode="General">
                  <c:v>0</c:v>
                </c:pt>
                <c:pt idx="15107" formatCode="General">
                  <c:v>0</c:v>
                </c:pt>
                <c:pt idx="15108" formatCode="General">
                  <c:v>0</c:v>
                </c:pt>
                <c:pt idx="15109" formatCode="General">
                  <c:v>0</c:v>
                </c:pt>
                <c:pt idx="15110" formatCode="General">
                  <c:v>0</c:v>
                </c:pt>
                <c:pt idx="15111" formatCode="General">
                  <c:v>0</c:v>
                </c:pt>
                <c:pt idx="15112" formatCode="General">
                  <c:v>0</c:v>
                </c:pt>
                <c:pt idx="15113" formatCode="General">
                  <c:v>0</c:v>
                </c:pt>
                <c:pt idx="15114" formatCode="General">
                  <c:v>0</c:v>
                </c:pt>
                <c:pt idx="15115" formatCode="General">
                  <c:v>0</c:v>
                </c:pt>
                <c:pt idx="15116" formatCode="General">
                  <c:v>0</c:v>
                </c:pt>
                <c:pt idx="15117" formatCode="General">
                  <c:v>0</c:v>
                </c:pt>
                <c:pt idx="15118" formatCode="General">
                  <c:v>0</c:v>
                </c:pt>
                <c:pt idx="15119" formatCode="General">
                  <c:v>0</c:v>
                </c:pt>
                <c:pt idx="15120" formatCode="General">
                  <c:v>0</c:v>
                </c:pt>
                <c:pt idx="15121" formatCode="General">
                  <c:v>0</c:v>
                </c:pt>
                <c:pt idx="15122" formatCode="General">
                  <c:v>0</c:v>
                </c:pt>
                <c:pt idx="15123" formatCode="General">
                  <c:v>0</c:v>
                </c:pt>
                <c:pt idx="15124" formatCode="General">
                  <c:v>0</c:v>
                </c:pt>
                <c:pt idx="15125" formatCode="General">
                  <c:v>0</c:v>
                </c:pt>
                <c:pt idx="15126" formatCode="General">
                  <c:v>0</c:v>
                </c:pt>
                <c:pt idx="15127" formatCode="General">
                  <c:v>0</c:v>
                </c:pt>
                <c:pt idx="15128" formatCode="General">
                  <c:v>0</c:v>
                </c:pt>
                <c:pt idx="15129" formatCode="General">
                  <c:v>0</c:v>
                </c:pt>
                <c:pt idx="15130" formatCode="General">
                  <c:v>0</c:v>
                </c:pt>
                <c:pt idx="15131" formatCode="General">
                  <c:v>0</c:v>
                </c:pt>
                <c:pt idx="15132" formatCode="General">
                  <c:v>0</c:v>
                </c:pt>
                <c:pt idx="15133" formatCode="General">
                  <c:v>0</c:v>
                </c:pt>
                <c:pt idx="15134" formatCode="General">
                  <c:v>0</c:v>
                </c:pt>
                <c:pt idx="15135" formatCode="General">
                  <c:v>0</c:v>
                </c:pt>
                <c:pt idx="15136" formatCode="General">
                  <c:v>0</c:v>
                </c:pt>
                <c:pt idx="15137" formatCode="General">
                  <c:v>0</c:v>
                </c:pt>
                <c:pt idx="15138" formatCode="General">
                  <c:v>0</c:v>
                </c:pt>
                <c:pt idx="15139" formatCode="General">
                  <c:v>0</c:v>
                </c:pt>
                <c:pt idx="15140" formatCode="General">
                  <c:v>0</c:v>
                </c:pt>
                <c:pt idx="15141" formatCode="General">
                  <c:v>0</c:v>
                </c:pt>
                <c:pt idx="15142" formatCode="General">
                  <c:v>0</c:v>
                </c:pt>
                <c:pt idx="15143" formatCode="General">
                  <c:v>0</c:v>
                </c:pt>
                <c:pt idx="15144" formatCode="General">
                  <c:v>0</c:v>
                </c:pt>
                <c:pt idx="15145" formatCode="General">
                  <c:v>0</c:v>
                </c:pt>
                <c:pt idx="15146" formatCode="General">
                  <c:v>0</c:v>
                </c:pt>
                <c:pt idx="15147" formatCode="General">
                  <c:v>0</c:v>
                </c:pt>
                <c:pt idx="15148" formatCode="General">
                  <c:v>0</c:v>
                </c:pt>
                <c:pt idx="15149" formatCode="General">
                  <c:v>0</c:v>
                </c:pt>
                <c:pt idx="15150" formatCode="General">
                  <c:v>0</c:v>
                </c:pt>
                <c:pt idx="15151" formatCode="General">
                  <c:v>0</c:v>
                </c:pt>
                <c:pt idx="15152" formatCode="General">
                  <c:v>0</c:v>
                </c:pt>
                <c:pt idx="15153" formatCode="General">
                  <c:v>0</c:v>
                </c:pt>
                <c:pt idx="15154" formatCode="General">
                  <c:v>0</c:v>
                </c:pt>
                <c:pt idx="15155" formatCode="General">
                  <c:v>0</c:v>
                </c:pt>
                <c:pt idx="15156" formatCode="General">
                  <c:v>0</c:v>
                </c:pt>
                <c:pt idx="15157" formatCode="General">
                  <c:v>0</c:v>
                </c:pt>
                <c:pt idx="15158" formatCode="General">
                  <c:v>0</c:v>
                </c:pt>
                <c:pt idx="15159" formatCode="General">
                  <c:v>0</c:v>
                </c:pt>
                <c:pt idx="15160" formatCode="General">
                  <c:v>0</c:v>
                </c:pt>
                <c:pt idx="15161" formatCode="General">
                  <c:v>0</c:v>
                </c:pt>
                <c:pt idx="15162" formatCode="General">
                  <c:v>0</c:v>
                </c:pt>
                <c:pt idx="15163" formatCode="General">
                  <c:v>0</c:v>
                </c:pt>
                <c:pt idx="15164" formatCode="General">
                  <c:v>0</c:v>
                </c:pt>
                <c:pt idx="15165" formatCode="General">
                  <c:v>0</c:v>
                </c:pt>
                <c:pt idx="15166" formatCode="General">
                  <c:v>0</c:v>
                </c:pt>
                <c:pt idx="15167" formatCode="General">
                  <c:v>0</c:v>
                </c:pt>
                <c:pt idx="15168" formatCode="General">
                  <c:v>0</c:v>
                </c:pt>
                <c:pt idx="15169" formatCode="General">
                  <c:v>0</c:v>
                </c:pt>
                <c:pt idx="15170" formatCode="General">
                  <c:v>0</c:v>
                </c:pt>
                <c:pt idx="15171" formatCode="General">
                  <c:v>0</c:v>
                </c:pt>
                <c:pt idx="15172" formatCode="General">
                  <c:v>0</c:v>
                </c:pt>
                <c:pt idx="15173" formatCode="General">
                  <c:v>0</c:v>
                </c:pt>
                <c:pt idx="15174" formatCode="General">
                  <c:v>0</c:v>
                </c:pt>
                <c:pt idx="15175" formatCode="General">
                  <c:v>0</c:v>
                </c:pt>
                <c:pt idx="15176" formatCode="General">
                  <c:v>0</c:v>
                </c:pt>
                <c:pt idx="15177" formatCode="General">
                  <c:v>0</c:v>
                </c:pt>
                <c:pt idx="15178" formatCode="General">
                  <c:v>0</c:v>
                </c:pt>
                <c:pt idx="15179" formatCode="General">
                  <c:v>0</c:v>
                </c:pt>
                <c:pt idx="15180" formatCode="General">
                  <c:v>0</c:v>
                </c:pt>
                <c:pt idx="15181" formatCode="General">
                  <c:v>0</c:v>
                </c:pt>
                <c:pt idx="15182" formatCode="General">
                  <c:v>0</c:v>
                </c:pt>
                <c:pt idx="15183" formatCode="General">
                  <c:v>0</c:v>
                </c:pt>
                <c:pt idx="15184" formatCode="General">
                  <c:v>0</c:v>
                </c:pt>
                <c:pt idx="15185" formatCode="General">
                  <c:v>0</c:v>
                </c:pt>
                <c:pt idx="15186" formatCode="General">
                  <c:v>0</c:v>
                </c:pt>
                <c:pt idx="15187" formatCode="General">
                  <c:v>0</c:v>
                </c:pt>
                <c:pt idx="15188" formatCode="General">
                  <c:v>0</c:v>
                </c:pt>
                <c:pt idx="15189" formatCode="General">
                  <c:v>0</c:v>
                </c:pt>
                <c:pt idx="15190" formatCode="General">
                  <c:v>0</c:v>
                </c:pt>
                <c:pt idx="15191" formatCode="General">
                  <c:v>0</c:v>
                </c:pt>
                <c:pt idx="15192" formatCode="General">
                  <c:v>0</c:v>
                </c:pt>
                <c:pt idx="15193" formatCode="General">
                  <c:v>0</c:v>
                </c:pt>
                <c:pt idx="15194" formatCode="General">
                  <c:v>0</c:v>
                </c:pt>
                <c:pt idx="15195" formatCode="General">
                  <c:v>0</c:v>
                </c:pt>
                <c:pt idx="15196" formatCode="General">
                  <c:v>0</c:v>
                </c:pt>
                <c:pt idx="15197" formatCode="General">
                  <c:v>0</c:v>
                </c:pt>
                <c:pt idx="15198" formatCode="General">
                  <c:v>0</c:v>
                </c:pt>
                <c:pt idx="15199" formatCode="General">
                  <c:v>0</c:v>
                </c:pt>
                <c:pt idx="15200" formatCode="General">
                  <c:v>0</c:v>
                </c:pt>
                <c:pt idx="15201" formatCode="General">
                  <c:v>0</c:v>
                </c:pt>
                <c:pt idx="15202" formatCode="General">
                  <c:v>0</c:v>
                </c:pt>
                <c:pt idx="15203" formatCode="General">
                  <c:v>0</c:v>
                </c:pt>
                <c:pt idx="15204" formatCode="General">
                  <c:v>0</c:v>
                </c:pt>
                <c:pt idx="15205" formatCode="General">
                  <c:v>0</c:v>
                </c:pt>
                <c:pt idx="15206" formatCode="General">
                  <c:v>0</c:v>
                </c:pt>
                <c:pt idx="15207" formatCode="General">
                  <c:v>0</c:v>
                </c:pt>
                <c:pt idx="15208" formatCode="General">
                  <c:v>0</c:v>
                </c:pt>
                <c:pt idx="15209" formatCode="General">
                  <c:v>0</c:v>
                </c:pt>
                <c:pt idx="15210" formatCode="General">
                  <c:v>0</c:v>
                </c:pt>
                <c:pt idx="15211" formatCode="General">
                  <c:v>0</c:v>
                </c:pt>
                <c:pt idx="15212" formatCode="General">
                  <c:v>0</c:v>
                </c:pt>
                <c:pt idx="15213" formatCode="General">
                  <c:v>0</c:v>
                </c:pt>
                <c:pt idx="15214" formatCode="General">
                  <c:v>0</c:v>
                </c:pt>
                <c:pt idx="15215" formatCode="General">
                  <c:v>0</c:v>
                </c:pt>
                <c:pt idx="15216" formatCode="General">
                  <c:v>0</c:v>
                </c:pt>
                <c:pt idx="15217" formatCode="General">
                  <c:v>0</c:v>
                </c:pt>
                <c:pt idx="15218" formatCode="General">
                  <c:v>0</c:v>
                </c:pt>
                <c:pt idx="15219" formatCode="General">
                  <c:v>0</c:v>
                </c:pt>
                <c:pt idx="15220" formatCode="General">
                  <c:v>0</c:v>
                </c:pt>
                <c:pt idx="15221" formatCode="General">
                  <c:v>0</c:v>
                </c:pt>
                <c:pt idx="15222" formatCode="General">
                  <c:v>0</c:v>
                </c:pt>
                <c:pt idx="15223" formatCode="General">
                  <c:v>0</c:v>
                </c:pt>
                <c:pt idx="15224" formatCode="General">
                  <c:v>0</c:v>
                </c:pt>
                <c:pt idx="15225" formatCode="General">
                  <c:v>0</c:v>
                </c:pt>
                <c:pt idx="15226" formatCode="General">
                  <c:v>0</c:v>
                </c:pt>
                <c:pt idx="15227" formatCode="General">
                  <c:v>0</c:v>
                </c:pt>
                <c:pt idx="15228" formatCode="General">
                  <c:v>0</c:v>
                </c:pt>
                <c:pt idx="15229" formatCode="General">
                  <c:v>0</c:v>
                </c:pt>
                <c:pt idx="15230" formatCode="General">
                  <c:v>0</c:v>
                </c:pt>
                <c:pt idx="15231" formatCode="General">
                  <c:v>0</c:v>
                </c:pt>
                <c:pt idx="15232" formatCode="General">
                  <c:v>0</c:v>
                </c:pt>
                <c:pt idx="15233" formatCode="General">
                  <c:v>0</c:v>
                </c:pt>
                <c:pt idx="15234" formatCode="General">
                  <c:v>0</c:v>
                </c:pt>
                <c:pt idx="15235" formatCode="General">
                  <c:v>0</c:v>
                </c:pt>
                <c:pt idx="15236" formatCode="General">
                  <c:v>0</c:v>
                </c:pt>
                <c:pt idx="15237" formatCode="General">
                  <c:v>0</c:v>
                </c:pt>
                <c:pt idx="15238" formatCode="General">
                  <c:v>0</c:v>
                </c:pt>
                <c:pt idx="15239" formatCode="General">
                  <c:v>0</c:v>
                </c:pt>
                <c:pt idx="15240" formatCode="General">
                  <c:v>0</c:v>
                </c:pt>
                <c:pt idx="15241" formatCode="General">
                  <c:v>0</c:v>
                </c:pt>
                <c:pt idx="15242" formatCode="General">
                  <c:v>0</c:v>
                </c:pt>
                <c:pt idx="15243" formatCode="General">
                  <c:v>0</c:v>
                </c:pt>
                <c:pt idx="15244" formatCode="General">
                  <c:v>0</c:v>
                </c:pt>
                <c:pt idx="15245" formatCode="General">
                  <c:v>0</c:v>
                </c:pt>
                <c:pt idx="15246" formatCode="General">
                  <c:v>0</c:v>
                </c:pt>
                <c:pt idx="15247" formatCode="General">
                  <c:v>0</c:v>
                </c:pt>
                <c:pt idx="15248" formatCode="General">
                  <c:v>0</c:v>
                </c:pt>
                <c:pt idx="15249" formatCode="General">
                  <c:v>0</c:v>
                </c:pt>
                <c:pt idx="15250" formatCode="General">
                  <c:v>0</c:v>
                </c:pt>
                <c:pt idx="15251" formatCode="General">
                  <c:v>0</c:v>
                </c:pt>
                <c:pt idx="15252" formatCode="General">
                  <c:v>0</c:v>
                </c:pt>
                <c:pt idx="15253" formatCode="General">
                  <c:v>0</c:v>
                </c:pt>
                <c:pt idx="15254" formatCode="General">
                  <c:v>0</c:v>
                </c:pt>
                <c:pt idx="15255" formatCode="General">
                  <c:v>0</c:v>
                </c:pt>
                <c:pt idx="15256" formatCode="General">
                  <c:v>0</c:v>
                </c:pt>
                <c:pt idx="15257" formatCode="General">
                  <c:v>0</c:v>
                </c:pt>
                <c:pt idx="15258" formatCode="General">
                  <c:v>0</c:v>
                </c:pt>
                <c:pt idx="15259" formatCode="General">
                  <c:v>0</c:v>
                </c:pt>
                <c:pt idx="15260" formatCode="General">
                  <c:v>0</c:v>
                </c:pt>
                <c:pt idx="15261" formatCode="General">
                  <c:v>0</c:v>
                </c:pt>
                <c:pt idx="15262" formatCode="General">
                  <c:v>0</c:v>
                </c:pt>
                <c:pt idx="15263" formatCode="General">
                  <c:v>0</c:v>
                </c:pt>
                <c:pt idx="15264" formatCode="General">
                  <c:v>0</c:v>
                </c:pt>
                <c:pt idx="15265" formatCode="General">
                  <c:v>0</c:v>
                </c:pt>
                <c:pt idx="15266" formatCode="General">
                  <c:v>0</c:v>
                </c:pt>
                <c:pt idx="15267" formatCode="General">
                  <c:v>0</c:v>
                </c:pt>
                <c:pt idx="15268" formatCode="General">
                  <c:v>0</c:v>
                </c:pt>
                <c:pt idx="15269" formatCode="General">
                  <c:v>0</c:v>
                </c:pt>
                <c:pt idx="15270" formatCode="General">
                  <c:v>0</c:v>
                </c:pt>
                <c:pt idx="15271" formatCode="General">
                  <c:v>0</c:v>
                </c:pt>
                <c:pt idx="15272" formatCode="General">
                  <c:v>0</c:v>
                </c:pt>
                <c:pt idx="15273" formatCode="General">
                  <c:v>0</c:v>
                </c:pt>
                <c:pt idx="15274" formatCode="General">
                  <c:v>0</c:v>
                </c:pt>
                <c:pt idx="15275" formatCode="General">
                  <c:v>0</c:v>
                </c:pt>
                <c:pt idx="15276" formatCode="General">
                  <c:v>0</c:v>
                </c:pt>
                <c:pt idx="15277" formatCode="General">
                  <c:v>0</c:v>
                </c:pt>
                <c:pt idx="15278" formatCode="General">
                  <c:v>0</c:v>
                </c:pt>
                <c:pt idx="15279" formatCode="General">
                  <c:v>0</c:v>
                </c:pt>
                <c:pt idx="15280" formatCode="General">
                  <c:v>0</c:v>
                </c:pt>
                <c:pt idx="15281" formatCode="General">
                  <c:v>0</c:v>
                </c:pt>
                <c:pt idx="15282" formatCode="General">
                  <c:v>0</c:v>
                </c:pt>
                <c:pt idx="15283" formatCode="General">
                  <c:v>0</c:v>
                </c:pt>
                <c:pt idx="15284" formatCode="General">
                  <c:v>0</c:v>
                </c:pt>
                <c:pt idx="15285" formatCode="General">
                  <c:v>0</c:v>
                </c:pt>
                <c:pt idx="15286" formatCode="General">
                  <c:v>0</c:v>
                </c:pt>
                <c:pt idx="15287" formatCode="General">
                  <c:v>0</c:v>
                </c:pt>
                <c:pt idx="15288" formatCode="General">
                  <c:v>0</c:v>
                </c:pt>
                <c:pt idx="15289" formatCode="General">
                  <c:v>0</c:v>
                </c:pt>
                <c:pt idx="15290" formatCode="General">
                  <c:v>0</c:v>
                </c:pt>
                <c:pt idx="15291" formatCode="General">
                  <c:v>0</c:v>
                </c:pt>
                <c:pt idx="15292" formatCode="General">
                  <c:v>0</c:v>
                </c:pt>
                <c:pt idx="15293" formatCode="General">
                  <c:v>0</c:v>
                </c:pt>
                <c:pt idx="15294" formatCode="General">
                  <c:v>0</c:v>
                </c:pt>
                <c:pt idx="15295" formatCode="General">
                  <c:v>0</c:v>
                </c:pt>
                <c:pt idx="15296" formatCode="General">
                  <c:v>0</c:v>
                </c:pt>
                <c:pt idx="15297" formatCode="General">
                  <c:v>0</c:v>
                </c:pt>
                <c:pt idx="15298" formatCode="General">
                  <c:v>0</c:v>
                </c:pt>
                <c:pt idx="15299" formatCode="General">
                  <c:v>0</c:v>
                </c:pt>
                <c:pt idx="15300" formatCode="General">
                  <c:v>0</c:v>
                </c:pt>
                <c:pt idx="15301" formatCode="General">
                  <c:v>0</c:v>
                </c:pt>
                <c:pt idx="15302" formatCode="General">
                  <c:v>0</c:v>
                </c:pt>
                <c:pt idx="15303" formatCode="General">
                  <c:v>0</c:v>
                </c:pt>
                <c:pt idx="15304" formatCode="General">
                  <c:v>0</c:v>
                </c:pt>
                <c:pt idx="15305" formatCode="General">
                  <c:v>0</c:v>
                </c:pt>
                <c:pt idx="15306" formatCode="General">
                  <c:v>0</c:v>
                </c:pt>
                <c:pt idx="15307" formatCode="General">
                  <c:v>0</c:v>
                </c:pt>
                <c:pt idx="15308" formatCode="General">
                  <c:v>0</c:v>
                </c:pt>
                <c:pt idx="15309" formatCode="General">
                  <c:v>0</c:v>
                </c:pt>
                <c:pt idx="15310" formatCode="General">
                  <c:v>0</c:v>
                </c:pt>
                <c:pt idx="15311" formatCode="General">
                  <c:v>0</c:v>
                </c:pt>
                <c:pt idx="15312" formatCode="General">
                  <c:v>0</c:v>
                </c:pt>
                <c:pt idx="15313" formatCode="General">
                  <c:v>0</c:v>
                </c:pt>
                <c:pt idx="15314" formatCode="General">
                  <c:v>0</c:v>
                </c:pt>
                <c:pt idx="15315" formatCode="General">
                  <c:v>0</c:v>
                </c:pt>
                <c:pt idx="15316" formatCode="General">
                  <c:v>0</c:v>
                </c:pt>
                <c:pt idx="15317" formatCode="General">
                  <c:v>0</c:v>
                </c:pt>
                <c:pt idx="15318" formatCode="General">
                  <c:v>0</c:v>
                </c:pt>
                <c:pt idx="15319" formatCode="General">
                  <c:v>0</c:v>
                </c:pt>
                <c:pt idx="15320" formatCode="General">
                  <c:v>0</c:v>
                </c:pt>
                <c:pt idx="15321" formatCode="General">
                  <c:v>0</c:v>
                </c:pt>
                <c:pt idx="15322" formatCode="General">
                  <c:v>0</c:v>
                </c:pt>
                <c:pt idx="15323" formatCode="General">
                  <c:v>0</c:v>
                </c:pt>
                <c:pt idx="15324" formatCode="General">
                  <c:v>0</c:v>
                </c:pt>
                <c:pt idx="15325" formatCode="General">
                  <c:v>0</c:v>
                </c:pt>
                <c:pt idx="15326" formatCode="General">
                  <c:v>0</c:v>
                </c:pt>
                <c:pt idx="15327" formatCode="General">
                  <c:v>0</c:v>
                </c:pt>
                <c:pt idx="15328" formatCode="General">
                  <c:v>0</c:v>
                </c:pt>
                <c:pt idx="15329" formatCode="General">
                  <c:v>0</c:v>
                </c:pt>
                <c:pt idx="15330" formatCode="General">
                  <c:v>0</c:v>
                </c:pt>
                <c:pt idx="15331" formatCode="General">
                  <c:v>0</c:v>
                </c:pt>
                <c:pt idx="15332" formatCode="General">
                  <c:v>0</c:v>
                </c:pt>
                <c:pt idx="15333" formatCode="General">
                  <c:v>0</c:v>
                </c:pt>
                <c:pt idx="15334" formatCode="General">
                  <c:v>0</c:v>
                </c:pt>
                <c:pt idx="15335" formatCode="General">
                  <c:v>0</c:v>
                </c:pt>
                <c:pt idx="15336" formatCode="General">
                  <c:v>0</c:v>
                </c:pt>
                <c:pt idx="15337" formatCode="General">
                  <c:v>0</c:v>
                </c:pt>
                <c:pt idx="15338" formatCode="General">
                  <c:v>0</c:v>
                </c:pt>
                <c:pt idx="15339" formatCode="General">
                  <c:v>0</c:v>
                </c:pt>
                <c:pt idx="15340" formatCode="General">
                  <c:v>0</c:v>
                </c:pt>
                <c:pt idx="15341" formatCode="General">
                  <c:v>0</c:v>
                </c:pt>
                <c:pt idx="15342" formatCode="General">
                  <c:v>0</c:v>
                </c:pt>
                <c:pt idx="15343" formatCode="General">
                  <c:v>0</c:v>
                </c:pt>
                <c:pt idx="15344" formatCode="General">
                  <c:v>0</c:v>
                </c:pt>
                <c:pt idx="15345" formatCode="General">
                  <c:v>0</c:v>
                </c:pt>
                <c:pt idx="15346" formatCode="General">
                  <c:v>0</c:v>
                </c:pt>
                <c:pt idx="15347" formatCode="General">
                  <c:v>0</c:v>
                </c:pt>
                <c:pt idx="15348" formatCode="General">
                  <c:v>0</c:v>
                </c:pt>
                <c:pt idx="15349" formatCode="General">
                  <c:v>0</c:v>
                </c:pt>
                <c:pt idx="15350" formatCode="General">
                  <c:v>0</c:v>
                </c:pt>
                <c:pt idx="15351" formatCode="General">
                  <c:v>0</c:v>
                </c:pt>
                <c:pt idx="15352" formatCode="General">
                  <c:v>0</c:v>
                </c:pt>
                <c:pt idx="15353" formatCode="General">
                  <c:v>0</c:v>
                </c:pt>
                <c:pt idx="15354" formatCode="General">
                  <c:v>0</c:v>
                </c:pt>
                <c:pt idx="15355" formatCode="General">
                  <c:v>0</c:v>
                </c:pt>
                <c:pt idx="15356" formatCode="General">
                  <c:v>0</c:v>
                </c:pt>
                <c:pt idx="15357" formatCode="General">
                  <c:v>0</c:v>
                </c:pt>
                <c:pt idx="15358" formatCode="General">
                  <c:v>0</c:v>
                </c:pt>
                <c:pt idx="15359" formatCode="General">
                  <c:v>0</c:v>
                </c:pt>
                <c:pt idx="15360" formatCode="General">
                  <c:v>0</c:v>
                </c:pt>
                <c:pt idx="15361" formatCode="General">
                  <c:v>0</c:v>
                </c:pt>
                <c:pt idx="15362" formatCode="General">
                  <c:v>0</c:v>
                </c:pt>
                <c:pt idx="15363" formatCode="General">
                  <c:v>0</c:v>
                </c:pt>
                <c:pt idx="15364" formatCode="General">
                  <c:v>0</c:v>
                </c:pt>
                <c:pt idx="15365" formatCode="General">
                  <c:v>0</c:v>
                </c:pt>
                <c:pt idx="15366" formatCode="General">
                  <c:v>0</c:v>
                </c:pt>
                <c:pt idx="15367" formatCode="General">
                  <c:v>0</c:v>
                </c:pt>
                <c:pt idx="15368" formatCode="General">
                  <c:v>0</c:v>
                </c:pt>
                <c:pt idx="15369" formatCode="General">
                  <c:v>0</c:v>
                </c:pt>
                <c:pt idx="15370" formatCode="General">
                  <c:v>0</c:v>
                </c:pt>
                <c:pt idx="15371" formatCode="General">
                  <c:v>0</c:v>
                </c:pt>
                <c:pt idx="15372" formatCode="General">
                  <c:v>0</c:v>
                </c:pt>
                <c:pt idx="15373" formatCode="General">
                  <c:v>0</c:v>
                </c:pt>
                <c:pt idx="15374" formatCode="General">
                  <c:v>0</c:v>
                </c:pt>
                <c:pt idx="15375" formatCode="General">
                  <c:v>0</c:v>
                </c:pt>
                <c:pt idx="15376" formatCode="General">
                  <c:v>0</c:v>
                </c:pt>
                <c:pt idx="15377" formatCode="General">
                  <c:v>0</c:v>
                </c:pt>
                <c:pt idx="15378" formatCode="General">
                  <c:v>0</c:v>
                </c:pt>
                <c:pt idx="15379" formatCode="General">
                  <c:v>0</c:v>
                </c:pt>
                <c:pt idx="15380" formatCode="General">
                  <c:v>0</c:v>
                </c:pt>
                <c:pt idx="15381" formatCode="General">
                  <c:v>0</c:v>
                </c:pt>
                <c:pt idx="15382" formatCode="General">
                  <c:v>0</c:v>
                </c:pt>
                <c:pt idx="15383" formatCode="General">
                  <c:v>0</c:v>
                </c:pt>
                <c:pt idx="15384" formatCode="General">
                  <c:v>0</c:v>
                </c:pt>
                <c:pt idx="15385" formatCode="General">
                  <c:v>0</c:v>
                </c:pt>
                <c:pt idx="15386" formatCode="General">
                  <c:v>0</c:v>
                </c:pt>
                <c:pt idx="15387" formatCode="General">
                  <c:v>0</c:v>
                </c:pt>
                <c:pt idx="15388" formatCode="General">
                  <c:v>0</c:v>
                </c:pt>
                <c:pt idx="15389" formatCode="General">
                  <c:v>0</c:v>
                </c:pt>
                <c:pt idx="15390" formatCode="General">
                  <c:v>0</c:v>
                </c:pt>
                <c:pt idx="15391" formatCode="General">
                  <c:v>0</c:v>
                </c:pt>
                <c:pt idx="15392" formatCode="General">
                  <c:v>0</c:v>
                </c:pt>
                <c:pt idx="15393" formatCode="General">
                  <c:v>0</c:v>
                </c:pt>
                <c:pt idx="15394" formatCode="General">
                  <c:v>0</c:v>
                </c:pt>
                <c:pt idx="15395" formatCode="General">
                  <c:v>0</c:v>
                </c:pt>
                <c:pt idx="15396" formatCode="General">
                  <c:v>0</c:v>
                </c:pt>
                <c:pt idx="15397" formatCode="General">
                  <c:v>0</c:v>
                </c:pt>
                <c:pt idx="15398" formatCode="General">
                  <c:v>0</c:v>
                </c:pt>
                <c:pt idx="15399" formatCode="General">
                  <c:v>0</c:v>
                </c:pt>
                <c:pt idx="15400" formatCode="General">
                  <c:v>0</c:v>
                </c:pt>
                <c:pt idx="15401" formatCode="General">
                  <c:v>0</c:v>
                </c:pt>
                <c:pt idx="15402" formatCode="General">
                  <c:v>0</c:v>
                </c:pt>
                <c:pt idx="15403" formatCode="General">
                  <c:v>0</c:v>
                </c:pt>
                <c:pt idx="15404" formatCode="General">
                  <c:v>0</c:v>
                </c:pt>
                <c:pt idx="15405" formatCode="General">
                  <c:v>0</c:v>
                </c:pt>
                <c:pt idx="15406" formatCode="General">
                  <c:v>0</c:v>
                </c:pt>
                <c:pt idx="15407" formatCode="General">
                  <c:v>0</c:v>
                </c:pt>
                <c:pt idx="15408" formatCode="General">
                  <c:v>0</c:v>
                </c:pt>
                <c:pt idx="15409" formatCode="General">
                  <c:v>0</c:v>
                </c:pt>
                <c:pt idx="15410" formatCode="General">
                  <c:v>0</c:v>
                </c:pt>
                <c:pt idx="15411" formatCode="General">
                  <c:v>0</c:v>
                </c:pt>
                <c:pt idx="15412" formatCode="General">
                  <c:v>0</c:v>
                </c:pt>
                <c:pt idx="15413" formatCode="General">
                  <c:v>0</c:v>
                </c:pt>
                <c:pt idx="15414" formatCode="General">
                  <c:v>0</c:v>
                </c:pt>
                <c:pt idx="15415" formatCode="General">
                  <c:v>0</c:v>
                </c:pt>
                <c:pt idx="15416" formatCode="General">
                  <c:v>0</c:v>
                </c:pt>
                <c:pt idx="15417" formatCode="General">
                  <c:v>0</c:v>
                </c:pt>
                <c:pt idx="15418" formatCode="General">
                  <c:v>0</c:v>
                </c:pt>
                <c:pt idx="15419" formatCode="General">
                  <c:v>0</c:v>
                </c:pt>
                <c:pt idx="15420" formatCode="General">
                  <c:v>0</c:v>
                </c:pt>
                <c:pt idx="15421" formatCode="General">
                  <c:v>0</c:v>
                </c:pt>
                <c:pt idx="15422" formatCode="General">
                  <c:v>0</c:v>
                </c:pt>
                <c:pt idx="15423" formatCode="General">
                  <c:v>0</c:v>
                </c:pt>
                <c:pt idx="15424" formatCode="General">
                  <c:v>0</c:v>
                </c:pt>
                <c:pt idx="15425" formatCode="General">
                  <c:v>0</c:v>
                </c:pt>
                <c:pt idx="15426" formatCode="General">
                  <c:v>0</c:v>
                </c:pt>
                <c:pt idx="15427" formatCode="General">
                  <c:v>0</c:v>
                </c:pt>
                <c:pt idx="15428" formatCode="General">
                  <c:v>0</c:v>
                </c:pt>
                <c:pt idx="15429" formatCode="General">
                  <c:v>0</c:v>
                </c:pt>
                <c:pt idx="15430" formatCode="General">
                  <c:v>0</c:v>
                </c:pt>
                <c:pt idx="15431" formatCode="General">
                  <c:v>0</c:v>
                </c:pt>
                <c:pt idx="15432" formatCode="General">
                  <c:v>0</c:v>
                </c:pt>
                <c:pt idx="15433" formatCode="General">
                  <c:v>0</c:v>
                </c:pt>
                <c:pt idx="15434" formatCode="General">
                  <c:v>0</c:v>
                </c:pt>
                <c:pt idx="15435" formatCode="General">
                  <c:v>0</c:v>
                </c:pt>
                <c:pt idx="15436" formatCode="General">
                  <c:v>0</c:v>
                </c:pt>
                <c:pt idx="15437" formatCode="General">
                  <c:v>0</c:v>
                </c:pt>
                <c:pt idx="15438" formatCode="General">
                  <c:v>0</c:v>
                </c:pt>
                <c:pt idx="15439" formatCode="General">
                  <c:v>0</c:v>
                </c:pt>
                <c:pt idx="15440" formatCode="General">
                  <c:v>0</c:v>
                </c:pt>
                <c:pt idx="15441" formatCode="General">
                  <c:v>0</c:v>
                </c:pt>
                <c:pt idx="15442" formatCode="General">
                  <c:v>0</c:v>
                </c:pt>
                <c:pt idx="15443" formatCode="General">
                  <c:v>0</c:v>
                </c:pt>
                <c:pt idx="15444" formatCode="General">
                  <c:v>0</c:v>
                </c:pt>
                <c:pt idx="15445" formatCode="General">
                  <c:v>0</c:v>
                </c:pt>
                <c:pt idx="15446" formatCode="General">
                  <c:v>0</c:v>
                </c:pt>
                <c:pt idx="15447" formatCode="General">
                  <c:v>0</c:v>
                </c:pt>
                <c:pt idx="15448" formatCode="General">
                  <c:v>0</c:v>
                </c:pt>
                <c:pt idx="15449" formatCode="General">
                  <c:v>0</c:v>
                </c:pt>
                <c:pt idx="15450" formatCode="General">
                  <c:v>0</c:v>
                </c:pt>
                <c:pt idx="15451" formatCode="General">
                  <c:v>0</c:v>
                </c:pt>
                <c:pt idx="15452" formatCode="General">
                  <c:v>0</c:v>
                </c:pt>
                <c:pt idx="15453" formatCode="General">
                  <c:v>0</c:v>
                </c:pt>
                <c:pt idx="15454" formatCode="General">
                  <c:v>0</c:v>
                </c:pt>
                <c:pt idx="15455" formatCode="General">
                  <c:v>0</c:v>
                </c:pt>
                <c:pt idx="15456" formatCode="General">
                  <c:v>0</c:v>
                </c:pt>
                <c:pt idx="15457" formatCode="General">
                  <c:v>0</c:v>
                </c:pt>
                <c:pt idx="15458" formatCode="General">
                  <c:v>0</c:v>
                </c:pt>
                <c:pt idx="15459" formatCode="General">
                  <c:v>0</c:v>
                </c:pt>
                <c:pt idx="15460" formatCode="General">
                  <c:v>0</c:v>
                </c:pt>
                <c:pt idx="15461" formatCode="General">
                  <c:v>0</c:v>
                </c:pt>
                <c:pt idx="15462" formatCode="General">
                  <c:v>0</c:v>
                </c:pt>
                <c:pt idx="15463" formatCode="General">
                  <c:v>0</c:v>
                </c:pt>
                <c:pt idx="15464" formatCode="General">
                  <c:v>0</c:v>
                </c:pt>
                <c:pt idx="15465" formatCode="General">
                  <c:v>0</c:v>
                </c:pt>
                <c:pt idx="15466" formatCode="General">
                  <c:v>0</c:v>
                </c:pt>
                <c:pt idx="15467" formatCode="General">
                  <c:v>0</c:v>
                </c:pt>
                <c:pt idx="15468" formatCode="General">
                  <c:v>0</c:v>
                </c:pt>
                <c:pt idx="15469" formatCode="General">
                  <c:v>0</c:v>
                </c:pt>
                <c:pt idx="15470" formatCode="General">
                  <c:v>0</c:v>
                </c:pt>
                <c:pt idx="15471" formatCode="General">
                  <c:v>0</c:v>
                </c:pt>
                <c:pt idx="15472" formatCode="General">
                  <c:v>0</c:v>
                </c:pt>
                <c:pt idx="15473" formatCode="General">
                  <c:v>0</c:v>
                </c:pt>
                <c:pt idx="15474" formatCode="General">
                  <c:v>0</c:v>
                </c:pt>
                <c:pt idx="15475" formatCode="General">
                  <c:v>0</c:v>
                </c:pt>
                <c:pt idx="15476" formatCode="General">
                  <c:v>0</c:v>
                </c:pt>
                <c:pt idx="15477" formatCode="General">
                  <c:v>0</c:v>
                </c:pt>
                <c:pt idx="15478" formatCode="General">
                  <c:v>0</c:v>
                </c:pt>
                <c:pt idx="15479" formatCode="General">
                  <c:v>0</c:v>
                </c:pt>
                <c:pt idx="15480" formatCode="General">
                  <c:v>0</c:v>
                </c:pt>
                <c:pt idx="15481" formatCode="General">
                  <c:v>0</c:v>
                </c:pt>
                <c:pt idx="15482" formatCode="General">
                  <c:v>0</c:v>
                </c:pt>
                <c:pt idx="15483" formatCode="General">
                  <c:v>0</c:v>
                </c:pt>
                <c:pt idx="15484" formatCode="General">
                  <c:v>0</c:v>
                </c:pt>
                <c:pt idx="15485" formatCode="General">
                  <c:v>0</c:v>
                </c:pt>
                <c:pt idx="15486" formatCode="General">
                  <c:v>0</c:v>
                </c:pt>
                <c:pt idx="15487" formatCode="General">
                  <c:v>0</c:v>
                </c:pt>
                <c:pt idx="15488" formatCode="General">
                  <c:v>0</c:v>
                </c:pt>
                <c:pt idx="15489" formatCode="General">
                  <c:v>0</c:v>
                </c:pt>
                <c:pt idx="15490" formatCode="General">
                  <c:v>0</c:v>
                </c:pt>
                <c:pt idx="15491" formatCode="General">
                  <c:v>0</c:v>
                </c:pt>
                <c:pt idx="15492" formatCode="General">
                  <c:v>0</c:v>
                </c:pt>
                <c:pt idx="15493" formatCode="General">
                  <c:v>0</c:v>
                </c:pt>
                <c:pt idx="15494" formatCode="General">
                  <c:v>0</c:v>
                </c:pt>
                <c:pt idx="15495" formatCode="General">
                  <c:v>0</c:v>
                </c:pt>
                <c:pt idx="15496" formatCode="General">
                  <c:v>0</c:v>
                </c:pt>
                <c:pt idx="15497" formatCode="General">
                  <c:v>0</c:v>
                </c:pt>
                <c:pt idx="15498" formatCode="General">
                  <c:v>0</c:v>
                </c:pt>
                <c:pt idx="15499" formatCode="General">
                  <c:v>0</c:v>
                </c:pt>
                <c:pt idx="15500" formatCode="General">
                  <c:v>0</c:v>
                </c:pt>
                <c:pt idx="15501" formatCode="General">
                  <c:v>0</c:v>
                </c:pt>
                <c:pt idx="15502" formatCode="General">
                  <c:v>0</c:v>
                </c:pt>
                <c:pt idx="15503" formatCode="General">
                  <c:v>0</c:v>
                </c:pt>
                <c:pt idx="15504" formatCode="General">
                  <c:v>0</c:v>
                </c:pt>
                <c:pt idx="15505" formatCode="General">
                  <c:v>0</c:v>
                </c:pt>
                <c:pt idx="15506" formatCode="General">
                  <c:v>0</c:v>
                </c:pt>
                <c:pt idx="15507" formatCode="General">
                  <c:v>0</c:v>
                </c:pt>
                <c:pt idx="15508" formatCode="General">
                  <c:v>0</c:v>
                </c:pt>
                <c:pt idx="15509" formatCode="General">
                  <c:v>0</c:v>
                </c:pt>
                <c:pt idx="15510" formatCode="General">
                  <c:v>0</c:v>
                </c:pt>
                <c:pt idx="15511" formatCode="General">
                  <c:v>0</c:v>
                </c:pt>
                <c:pt idx="15512" formatCode="General">
                  <c:v>0</c:v>
                </c:pt>
                <c:pt idx="15513" formatCode="General">
                  <c:v>0</c:v>
                </c:pt>
                <c:pt idx="15514" formatCode="General">
                  <c:v>0</c:v>
                </c:pt>
                <c:pt idx="15515" formatCode="General">
                  <c:v>0</c:v>
                </c:pt>
                <c:pt idx="15516" formatCode="General">
                  <c:v>0</c:v>
                </c:pt>
                <c:pt idx="15517" formatCode="General">
                  <c:v>0</c:v>
                </c:pt>
                <c:pt idx="15518" formatCode="General">
                  <c:v>0</c:v>
                </c:pt>
                <c:pt idx="15519" formatCode="General">
                  <c:v>0</c:v>
                </c:pt>
                <c:pt idx="15520" formatCode="General">
                  <c:v>0</c:v>
                </c:pt>
                <c:pt idx="15521" formatCode="General">
                  <c:v>0</c:v>
                </c:pt>
                <c:pt idx="15522" formatCode="General">
                  <c:v>0</c:v>
                </c:pt>
                <c:pt idx="15523" formatCode="General">
                  <c:v>0</c:v>
                </c:pt>
                <c:pt idx="15524" formatCode="General">
                  <c:v>0</c:v>
                </c:pt>
                <c:pt idx="15525" formatCode="General">
                  <c:v>0</c:v>
                </c:pt>
                <c:pt idx="15526" formatCode="General">
                  <c:v>0</c:v>
                </c:pt>
                <c:pt idx="15527" formatCode="General">
                  <c:v>0</c:v>
                </c:pt>
                <c:pt idx="15528" formatCode="General">
                  <c:v>0</c:v>
                </c:pt>
                <c:pt idx="15529" formatCode="General">
                  <c:v>0</c:v>
                </c:pt>
                <c:pt idx="15530" formatCode="General">
                  <c:v>0</c:v>
                </c:pt>
                <c:pt idx="15531" formatCode="General">
                  <c:v>0</c:v>
                </c:pt>
                <c:pt idx="15532" formatCode="General">
                  <c:v>0</c:v>
                </c:pt>
                <c:pt idx="15533" formatCode="General">
                  <c:v>0</c:v>
                </c:pt>
                <c:pt idx="15534" formatCode="General">
                  <c:v>0</c:v>
                </c:pt>
                <c:pt idx="15535" formatCode="General">
                  <c:v>0</c:v>
                </c:pt>
                <c:pt idx="15536" formatCode="General">
                  <c:v>0</c:v>
                </c:pt>
                <c:pt idx="15537" formatCode="General">
                  <c:v>0</c:v>
                </c:pt>
                <c:pt idx="15538" formatCode="General">
                  <c:v>0</c:v>
                </c:pt>
                <c:pt idx="15539" formatCode="General">
                  <c:v>0</c:v>
                </c:pt>
                <c:pt idx="15540" formatCode="General">
                  <c:v>0</c:v>
                </c:pt>
                <c:pt idx="15541" formatCode="General">
                  <c:v>0</c:v>
                </c:pt>
                <c:pt idx="15542" formatCode="General">
                  <c:v>0</c:v>
                </c:pt>
                <c:pt idx="15543" formatCode="General">
                  <c:v>0</c:v>
                </c:pt>
                <c:pt idx="15544" formatCode="General">
                  <c:v>0</c:v>
                </c:pt>
                <c:pt idx="15545" formatCode="General">
                  <c:v>0</c:v>
                </c:pt>
                <c:pt idx="15546" formatCode="General">
                  <c:v>0</c:v>
                </c:pt>
                <c:pt idx="15547" formatCode="General">
                  <c:v>0</c:v>
                </c:pt>
                <c:pt idx="15548" formatCode="General">
                  <c:v>0</c:v>
                </c:pt>
                <c:pt idx="15549" formatCode="General">
                  <c:v>0</c:v>
                </c:pt>
                <c:pt idx="15550" formatCode="General">
                  <c:v>0</c:v>
                </c:pt>
                <c:pt idx="15551" formatCode="General">
                  <c:v>0</c:v>
                </c:pt>
                <c:pt idx="15552" formatCode="General">
                  <c:v>0</c:v>
                </c:pt>
                <c:pt idx="15553" formatCode="General">
                  <c:v>0</c:v>
                </c:pt>
                <c:pt idx="15554" formatCode="General">
                  <c:v>0</c:v>
                </c:pt>
                <c:pt idx="15555" formatCode="General">
                  <c:v>0</c:v>
                </c:pt>
                <c:pt idx="15556" formatCode="General">
                  <c:v>0</c:v>
                </c:pt>
                <c:pt idx="15557" formatCode="General">
                  <c:v>0</c:v>
                </c:pt>
                <c:pt idx="15558" formatCode="General">
                  <c:v>0</c:v>
                </c:pt>
                <c:pt idx="15559" formatCode="General">
                  <c:v>0</c:v>
                </c:pt>
                <c:pt idx="15560" formatCode="General">
                  <c:v>0</c:v>
                </c:pt>
                <c:pt idx="15561" formatCode="General">
                  <c:v>0</c:v>
                </c:pt>
                <c:pt idx="15562" formatCode="General">
                  <c:v>0</c:v>
                </c:pt>
                <c:pt idx="15563" formatCode="General">
                  <c:v>0</c:v>
                </c:pt>
                <c:pt idx="15564" formatCode="General">
                  <c:v>0</c:v>
                </c:pt>
                <c:pt idx="15565" formatCode="General">
                  <c:v>0</c:v>
                </c:pt>
                <c:pt idx="15566" formatCode="General">
                  <c:v>0</c:v>
                </c:pt>
                <c:pt idx="15567" formatCode="General">
                  <c:v>0</c:v>
                </c:pt>
                <c:pt idx="15568" formatCode="General">
                  <c:v>0</c:v>
                </c:pt>
                <c:pt idx="15569" formatCode="General">
                  <c:v>0</c:v>
                </c:pt>
                <c:pt idx="15570" formatCode="General">
                  <c:v>0</c:v>
                </c:pt>
                <c:pt idx="15571" formatCode="General">
                  <c:v>0</c:v>
                </c:pt>
                <c:pt idx="15572" formatCode="General">
                  <c:v>0</c:v>
                </c:pt>
                <c:pt idx="15573" formatCode="General">
                  <c:v>0</c:v>
                </c:pt>
                <c:pt idx="15574" formatCode="General">
                  <c:v>0</c:v>
                </c:pt>
                <c:pt idx="15575" formatCode="General">
                  <c:v>0</c:v>
                </c:pt>
                <c:pt idx="15576" formatCode="General">
                  <c:v>0</c:v>
                </c:pt>
                <c:pt idx="15577" formatCode="General">
                  <c:v>0</c:v>
                </c:pt>
                <c:pt idx="15578" formatCode="General">
                  <c:v>0</c:v>
                </c:pt>
                <c:pt idx="15579" formatCode="General">
                  <c:v>0</c:v>
                </c:pt>
                <c:pt idx="15580" formatCode="General">
                  <c:v>0</c:v>
                </c:pt>
                <c:pt idx="15581" formatCode="General">
                  <c:v>0</c:v>
                </c:pt>
                <c:pt idx="15582" formatCode="General">
                  <c:v>0</c:v>
                </c:pt>
                <c:pt idx="15583" formatCode="General">
                  <c:v>0</c:v>
                </c:pt>
                <c:pt idx="15584" formatCode="General">
                  <c:v>0</c:v>
                </c:pt>
                <c:pt idx="15585" formatCode="General">
                  <c:v>0</c:v>
                </c:pt>
                <c:pt idx="15586" formatCode="General">
                  <c:v>0</c:v>
                </c:pt>
                <c:pt idx="15587" formatCode="General">
                  <c:v>0</c:v>
                </c:pt>
                <c:pt idx="15588" formatCode="General">
                  <c:v>0</c:v>
                </c:pt>
                <c:pt idx="15589" formatCode="General">
                  <c:v>0</c:v>
                </c:pt>
                <c:pt idx="15590" formatCode="General">
                  <c:v>0</c:v>
                </c:pt>
                <c:pt idx="15591" formatCode="General">
                  <c:v>0</c:v>
                </c:pt>
                <c:pt idx="15592" formatCode="General">
                  <c:v>0</c:v>
                </c:pt>
                <c:pt idx="15593" formatCode="General">
                  <c:v>0</c:v>
                </c:pt>
                <c:pt idx="15594" formatCode="General">
                  <c:v>0</c:v>
                </c:pt>
                <c:pt idx="15595" formatCode="General">
                  <c:v>0</c:v>
                </c:pt>
                <c:pt idx="15596" formatCode="General">
                  <c:v>0</c:v>
                </c:pt>
                <c:pt idx="15597" formatCode="General">
                  <c:v>0</c:v>
                </c:pt>
                <c:pt idx="15598" formatCode="General">
                  <c:v>0</c:v>
                </c:pt>
                <c:pt idx="15599" formatCode="General">
                  <c:v>0</c:v>
                </c:pt>
                <c:pt idx="15600" formatCode="General">
                  <c:v>0</c:v>
                </c:pt>
                <c:pt idx="15601" formatCode="General">
                  <c:v>0</c:v>
                </c:pt>
                <c:pt idx="15602" formatCode="General">
                  <c:v>0</c:v>
                </c:pt>
                <c:pt idx="15603" formatCode="General">
                  <c:v>0</c:v>
                </c:pt>
                <c:pt idx="15604" formatCode="General">
                  <c:v>0</c:v>
                </c:pt>
                <c:pt idx="15605" formatCode="General">
                  <c:v>0</c:v>
                </c:pt>
                <c:pt idx="15606" formatCode="General">
                  <c:v>0</c:v>
                </c:pt>
                <c:pt idx="15607" formatCode="General">
                  <c:v>0</c:v>
                </c:pt>
                <c:pt idx="15608" formatCode="General">
                  <c:v>0</c:v>
                </c:pt>
                <c:pt idx="15609" formatCode="General">
                  <c:v>0</c:v>
                </c:pt>
                <c:pt idx="15610" formatCode="General">
                  <c:v>0</c:v>
                </c:pt>
                <c:pt idx="15611" formatCode="General">
                  <c:v>0</c:v>
                </c:pt>
                <c:pt idx="15612" formatCode="General">
                  <c:v>0</c:v>
                </c:pt>
                <c:pt idx="15613" formatCode="General">
                  <c:v>0</c:v>
                </c:pt>
                <c:pt idx="15614" formatCode="General">
                  <c:v>0</c:v>
                </c:pt>
                <c:pt idx="15615" formatCode="General">
                  <c:v>0</c:v>
                </c:pt>
                <c:pt idx="15616" formatCode="General">
                  <c:v>0</c:v>
                </c:pt>
                <c:pt idx="15617" formatCode="General">
                  <c:v>0</c:v>
                </c:pt>
                <c:pt idx="15618" formatCode="General">
                  <c:v>0</c:v>
                </c:pt>
                <c:pt idx="15619" formatCode="General">
                  <c:v>0</c:v>
                </c:pt>
                <c:pt idx="15620" formatCode="General">
                  <c:v>0</c:v>
                </c:pt>
                <c:pt idx="15621" formatCode="General">
                  <c:v>0</c:v>
                </c:pt>
                <c:pt idx="15622" formatCode="General">
                  <c:v>0</c:v>
                </c:pt>
                <c:pt idx="15623" formatCode="General">
                  <c:v>0</c:v>
                </c:pt>
                <c:pt idx="15624" formatCode="General">
                  <c:v>0</c:v>
                </c:pt>
                <c:pt idx="15625" formatCode="General">
                  <c:v>0</c:v>
                </c:pt>
                <c:pt idx="15626" formatCode="General">
                  <c:v>0</c:v>
                </c:pt>
                <c:pt idx="15627" formatCode="General">
                  <c:v>0</c:v>
                </c:pt>
                <c:pt idx="15628" formatCode="General">
                  <c:v>0</c:v>
                </c:pt>
                <c:pt idx="15629" formatCode="General">
                  <c:v>0</c:v>
                </c:pt>
                <c:pt idx="15630" formatCode="General">
                  <c:v>0</c:v>
                </c:pt>
                <c:pt idx="15631" formatCode="General">
                  <c:v>0</c:v>
                </c:pt>
                <c:pt idx="15632" formatCode="General">
                  <c:v>0</c:v>
                </c:pt>
                <c:pt idx="15633" formatCode="General">
                  <c:v>0</c:v>
                </c:pt>
                <c:pt idx="15634" formatCode="General">
                  <c:v>0</c:v>
                </c:pt>
                <c:pt idx="15635" formatCode="General">
                  <c:v>0</c:v>
                </c:pt>
                <c:pt idx="15636" formatCode="General">
                  <c:v>0</c:v>
                </c:pt>
                <c:pt idx="15637" formatCode="General">
                  <c:v>0</c:v>
                </c:pt>
                <c:pt idx="15638" formatCode="General">
                  <c:v>0</c:v>
                </c:pt>
                <c:pt idx="15639" formatCode="General">
                  <c:v>0</c:v>
                </c:pt>
                <c:pt idx="15640" formatCode="General">
                  <c:v>0</c:v>
                </c:pt>
                <c:pt idx="15641" formatCode="General">
                  <c:v>0</c:v>
                </c:pt>
                <c:pt idx="15642" formatCode="General">
                  <c:v>0</c:v>
                </c:pt>
                <c:pt idx="15643" formatCode="General">
                  <c:v>0</c:v>
                </c:pt>
                <c:pt idx="15644" formatCode="General">
                  <c:v>0</c:v>
                </c:pt>
                <c:pt idx="15645" formatCode="General">
                  <c:v>0</c:v>
                </c:pt>
                <c:pt idx="15646" formatCode="General">
                  <c:v>0</c:v>
                </c:pt>
                <c:pt idx="15647" formatCode="General">
                  <c:v>0</c:v>
                </c:pt>
                <c:pt idx="15648" formatCode="General">
                  <c:v>0</c:v>
                </c:pt>
                <c:pt idx="15649" formatCode="General">
                  <c:v>0</c:v>
                </c:pt>
                <c:pt idx="15650" formatCode="General">
                  <c:v>0</c:v>
                </c:pt>
                <c:pt idx="15651" formatCode="General">
                  <c:v>0</c:v>
                </c:pt>
                <c:pt idx="15652" formatCode="General">
                  <c:v>0</c:v>
                </c:pt>
                <c:pt idx="15653" formatCode="General">
                  <c:v>0</c:v>
                </c:pt>
                <c:pt idx="15654" formatCode="General">
                  <c:v>0</c:v>
                </c:pt>
                <c:pt idx="15655" formatCode="General">
                  <c:v>0</c:v>
                </c:pt>
                <c:pt idx="15656" formatCode="General">
                  <c:v>0</c:v>
                </c:pt>
                <c:pt idx="15657" formatCode="General">
                  <c:v>0</c:v>
                </c:pt>
                <c:pt idx="15658" formatCode="General">
                  <c:v>0</c:v>
                </c:pt>
                <c:pt idx="15659" formatCode="General">
                  <c:v>0</c:v>
                </c:pt>
                <c:pt idx="15660" formatCode="General">
                  <c:v>0</c:v>
                </c:pt>
                <c:pt idx="15661" formatCode="General">
                  <c:v>0</c:v>
                </c:pt>
                <c:pt idx="15662" formatCode="General">
                  <c:v>0</c:v>
                </c:pt>
                <c:pt idx="15663" formatCode="General">
                  <c:v>0</c:v>
                </c:pt>
                <c:pt idx="15664" formatCode="General">
                  <c:v>0</c:v>
                </c:pt>
                <c:pt idx="15665" formatCode="General">
                  <c:v>0</c:v>
                </c:pt>
                <c:pt idx="15666" formatCode="General">
                  <c:v>0</c:v>
                </c:pt>
                <c:pt idx="15667" formatCode="General">
                  <c:v>0</c:v>
                </c:pt>
                <c:pt idx="15668" formatCode="General">
                  <c:v>0</c:v>
                </c:pt>
                <c:pt idx="15669" formatCode="General">
                  <c:v>0</c:v>
                </c:pt>
                <c:pt idx="15670" formatCode="General">
                  <c:v>0</c:v>
                </c:pt>
                <c:pt idx="15671" formatCode="General">
                  <c:v>0</c:v>
                </c:pt>
                <c:pt idx="15672" formatCode="General">
                  <c:v>0</c:v>
                </c:pt>
                <c:pt idx="15673" formatCode="General">
                  <c:v>0</c:v>
                </c:pt>
                <c:pt idx="15674" formatCode="General">
                  <c:v>0</c:v>
                </c:pt>
                <c:pt idx="15675" formatCode="General">
                  <c:v>0</c:v>
                </c:pt>
                <c:pt idx="15676" formatCode="General">
                  <c:v>0</c:v>
                </c:pt>
                <c:pt idx="15677" formatCode="General">
                  <c:v>0</c:v>
                </c:pt>
                <c:pt idx="15678" formatCode="General">
                  <c:v>0</c:v>
                </c:pt>
                <c:pt idx="15679" formatCode="General">
                  <c:v>0</c:v>
                </c:pt>
                <c:pt idx="15680" formatCode="General">
                  <c:v>0</c:v>
                </c:pt>
                <c:pt idx="15681" formatCode="General">
                  <c:v>0</c:v>
                </c:pt>
                <c:pt idx="15682" formatCode="General">
                  <c:v>0</c:v>
                </c:pt>
                <c:pt idx="15683" formatCode="General">
                  <c:v>0</c:v>
                </c:pt>
                <c:pt idx="15684" formatCode="General">
                  <c:v>0</c:v>
                </c:pt>
                <c:pt idx="15685" formatCode="General">
                  <c:v>0</c:v>
                </c:pt>
                <c:pt idx="15686" formatCode="General">
                  <c:v>0</c:v>
                </c:pt>
                <c:pt idx="15687" formatCode="General">
                  <c:v>0</c:v>
                </c:pt>
                <c:pt idx="15688" formatCode="General">
                  <c:v>0</c:v>
                </c:pt>
                <c:pt idx="15689" formatCode="General">
                  <c:v>0</c:v>
                </c:pt>
                <c:pt idx="15690" formatCode="General">
                  <c:v>0</c:v>
                </c:pt>
                <c:pt idx="15691" formatCode="General">
                  <c:v>0</c:v>
                </c:pt>
                <c:pt idx="15692" formatCode="General">
                  <c:v>0</c:v>
                </c:pt>
                <c:pt idx="15693" formatCode="General">
                  <c:v>0</c:v>
                </c:pt>
                <c:pt idx="15694" formatCode="General">
                  <c:v>0</c:v>
                </c:pt>
                <c:pt idx="15695" formatCode="General">
                  <c:v>0</c:v>
                </c:pt>
                <c:pt idx="15696" formatCode="General">
                  <c:v>0</c:v>
                </c:pt>
                <c:pt idx="15697" formatCode="General">
                  <c:v>0</c:v>
                </c:pt>
                <c:pt idx="15698" formatCode="General">
                  <c:v>0</c:v>
                </c:pt>
                <c:pt idx="15699" formatCode="General">
                  <c:v>0</c:v>
                </c:pt>
                <c:pt idx="15700" formatCode="General">
                  <c:v>0</c:v>
                </c:pt>
                <c:pt idx="15701" formatCode="General">
                  <c:v>0</c:v>
                </c:pt>
                <c:pt idx="15702" formatCode="General">
                  <c:v>0</c:v>
                </c:pt>
                <c:pt idx="15703" formatCode="General">
                  <c:v>0</c:v>
                </c:pt>
                <c:pt idx="15704" formatCode="General">
                  <c:v>0</c:v>
                </c:pt>
                <c:pt idx="15705" formatCode="General">
                  <c:v>0</c:v>
                </c:pt>
                <c:pt idx="15706" formatCode="General">
                  <c:v>0</c:v>
                </c:pt>
                <c:pt idx="15707" formatCode="General">
                  <c:v>0</c:v>
                </c:pt>
                <c:pt idx="15708" formatCode="General">
                  <c:v>0</c:v>
                </c:pt>
                <c:pt idx="15709" formatCode="General">
                  <c:v>0</c:v>
                </c:pt>
                <c:pt idx="15710" formatCode="General">
                  <c:v>0</c:v>
                </c:pt>
                <c:pt idx="15711" formatCode="General">
                  <c:v>0</c:v>
                </c:pt>
                <c:pt idx="15712" formatCode="General">
                  <c:v>0</c:v>
                </c:pt>
                <c:pt idx="15713" formatCode="General">
                  <c:v>0</c:v>
                </c:pt>
                <c:pt idx="15714" formatCode="General">
                  <c:v>0</c:v>
                </c:pt>
                <c:pt idx="15715" formatCode="General">
                  <c:v>0</c:v>
                </c:pt>
                <c:pt idx="15716" formatCode="General">
                  <c:v>0</c:v>
                </c:pt>
                <c:pt idx="15717" formatCode="General">
                  <c:v>0</c:v>
                </c:pt>
                <c:pt idx="15718" formatCode="General">
                  <c:v>0</c:v>
                </c:pt>
                <c:pt idx="15719" formatCode="General">
                  <c:v>0</c:v>
                </c:pt>
                <c:pt idx="15720" formatCode="General">
                  <c:v>0</c:v>
                </c:pt>
                <c:pt idx="15721" formatCode="General">
                  <c:v>0</c:v>
                </c:pt>
                <c:pt idx="15722" formatCode="General">
                  <c:v>0</c:v>
                </c:pt>
                <c:pt idx="15723" formatCode="General">
                  <c:v>0</c:v>
                </c:pt>
                <c:pt idx="15724" formatCode="General">
                  <c:v>0</c:v>
                </c:pt>
                <c:pt idx="15725" formatCode="General">
                  <c:v>0</c:v>
                </c:pt>
                <c:pt idx="15726" formatCode="General">
                  <c:v>0</c:v>
                </c:pt>
                <c:pt idx="15727" formatCode="General">
                  <c:v>0</c:v>
                </c:pt>
                <c:pt idx="15728" formatCode="General">
                  <c:v>0</c:v>
                </c:pt>
                <c:pt idx="15729" formatCode="General">
                  <c:v>0</c:v>
                </c:pt>
                <c:pt idx="15730" formatCode="General">
                  <c:v>0</c:v>
                </c:pt>
                <c:pt idx="15731" formatCode="General">
                  <c:v>0</c:v>
                </c:pt>
                <c:pt idx="15732" formatCode="General">
                  <c:v>0</c:v>
                </c:pt>
                <c:pt idx="15733" formatCode="General">
                  <c:v>0</c:v>
                </c:pt>
                <c:pt idx="15734" formatCode="General">
                  <c:v>0</c:v>
                </c:pt>
                <c:pt idx="15735" formatCode="General">
                  <c:v>0</c:v>
                </c:pt>
                <c:pt idx="15736" formatCode="General">
                  <c:v>0</c:v>
                </c:pt>
                <c:pt idx="15737" formatCode="General">
                  <c:v>0</c:v>
                </c:pt>
                <c:pt idx="15738" formatCode="General">
                  <c:v>0</c:v>
                </c:pt>
                <c:pt idx="15739" formatCode="General">
                  <c:v>0</c:v>
                </c:pt>
                <c:pt idx="15740" formatCode="General">
                  <c:v>0</c:v>
                </c:pt>
                <c:pt idx="15741" formatCode="General">
                  <c:v>0</c:v>
                </c:pt>
                <c:pt idx="15742" formatCode="General">
                  <c:v>0</c:v>
                </c:pt>
                <c:pt idx="15743" formatCode="General">
                  <c:v>0</c:v>
                </c:pt>
                <c:pt idx="15744" formatCode="General">
                  <c:v>0</c:v>
                </c:pt>
                <c:pt idx="15745" formatCode="General">
                  <c:v>0</c:v>
                </c:pt>
                <c:pt idx="15746" formatCode="General">
                  <c:v>0</c:v>
                </c:pt>
                <c:pt idx="15747" formatCode="General">
                  <c:v>0</c:v>
                </c:pt>
                <c:pt idx="15748" formatCode="General">
                  <c:v>0</c:v>
                </c:pt>
                <c:pt idx="15749" formatCode="General">
                  <c:v>0</c:v>
                </c:pt>
                <c:pt idx="15750" formatCode="General">
                  <c:v>0</c:v>
                </c:pt>
                <c:pt idx="15751" formatCode="General">
                  <c:v>0</c:v>
                </c:pt>
                <c:pt idx="15752" formatCode="General">
                  <c:v>0</c:v>
                </c:pt>
                <c:pt idx="15753" formatCode="General">
                  <c:v>0</c:v>
                </c:pt>
                <c:pt idx="15754" formatCode="General">
                  <c:v>0</c:v>
                </c:pt>
                <c:pt idx="15755" formatCode="General">
                  <c:v>0</c:v>
                </c:pt>
                <c:pt idx="15756" formatCode="General">
                  <c:v>0</c:v>
                </c:pt>
                <c:pt idx="15757" formatCode="General">
                  <c:v>0</c:v>
                </c:pt>
                <c:pt idx="15758" formatCode="General">
                  <c:v>0</c:v>
                </c:pt>
                <c:pt idx="15759" formatCode="General">
                  <c:v>0</c:v>
                </c:pt>
                <c:pt idx="15760" formatCode="General">
                  <c:v>0</c:v>
                </c:pt>
                <c:pt idx="15761" formatCode="General">
                  <c:v>0</c:v>
                </c:pt>
                <c:pt idx="15762" formatCode="General">
                  <c:v>0</c:v>
                </c:pt>
                <c:pt idx="15763" formatCode="General">
                  <c:v>0</c:v>
                </c:pt>
                <c:pt idx="15764" formatCode="General">
                  <c:v>0</c:v>
                </c:pt>
                <c:pt idx="15765" formatCode="General">
                  <c:v>0</c:v>
                </c:pt>
                <c:pt idx="15766" formatCode="General">
                  <c:v>0</c:v>
                </c:pt>
                <c:pt idx="15767" formatCode="General">
                  <c:v>0</c:v>
                </c:pt>
                <c:pt idx="15768" formatCode="General">
                  <c:v>0</c:v>
                </c:pt>
                <c:pt idx="15769" formatCode="General">
                  <c:v>0</c:v>
                </c:pt>
                <c:pt idx="15770" formatCode="General">
                  <c:v>0</c:v>
                </c:pt>
                <c:pt idx="15771" formatCode="General">
                  <c:v>0</c:v>
                </c:pt>
                <c:pt idx="15772" formatCode="General">
                  <c:v>0</c:v>
                </c:pt>
                <c:pt idx="15773" formatCode="General">
                  <c:v>0</c:v>
                </c:pt>
                <c:pt idx="15774" formatCode="General">
                  <c:v>0</c:v>
                </c:pt>
                <c:pt idx="15775" formatCode="General">
                  <c:v>0</c:v>
                </c:pt>
                <c:pt idx="15776" formatCode="General">
                  <c:v>0</c:v>
                </c:pt>
                <c:pt idx="15777" formatCode="General">
                  <c:v>0</c:v>
                </c:pt>
                <c:pt idx="15778" formatCode="General">
                  <c:v>0</c:v>
                </c:pt>
                <c:pt idx="15779" formatCode="General">
                  <c:v>0</c:v>
                </c:pt>
                <c:pt idx="15780" formatCode="General">
                  <c:v>0</c:v>
                </c:pt>
                <c:pt idx="15781" formatCode="General">
                  <c:v>0</c:v>
                </c:pt>
                <c:pt idx="15782" formatCode="General">
                  <c:v>0</c:v>
                </c:pt>
                <c:pt idx="15783" formatCode="General">
                  <c:v>0</c:v>
                </c:pt>
                <c:pt idx="15784" formatCode="General">
                  <c:v>0</c:v>
                </c:pt>
                <c:pt idx="15785" formatCode="General">
                  <c:v>0</c:v>
                </c:pt>
                <c:pt idx="15786" formatCode="General">
                  <c:v>0</c:v>
                </c:pt>
                <c:pt idx="15787" formatCode="General">
                  <c:v>0</c:v>
                </c:pt>
                <c:pt idx="15788" formatCode="General">
                  <c:v>0</c:v>
                </c:pt>
                <c:pt idx="15789" formatCode="General">
                  <c:v>0</c:v>
                </c:pt>
                <c:pt idx="15790" formatCode="General">
                  <c:v>0</c:v>
                </c:pt>
                <c:pt idx="15791" formatCode="General">
                  <c:v>0</c:v>
                </c:pt>
                <c:pt idx="15792" formatCode="General">
                  <c:v>0</c:v>
                </c:pt>
                <c:pt idx="15793" formatCode="General">
                  <c:v>0</c:v>
                </c:pt>
                <c:pt idx="15794" formatCode="General">
                  <c:v>0</c:v>
                </c:pt>
                <c:pt idx="15795" formatCode="General">
                  <c:v>0</c:v>
                </c:pt>
                <c:pt idx="15796" formatCode="General">
                  <c:v>0</c:v>
                </c:pt>
                <c:pt idx="15797" formatCode="General">
                  <c:v>0</c:v>
                </c:pt>
                <c:pt idx="15798" formatCode="General">
                  <c:v>0</c:v>
                </c:pt>
                <c:pt idx="15799" formatCode="General">
                  <c:v>0</c:v>
                </c:pt>
                <c:pt idx="15800" formatCode="General">
                  <c:v>0</c:v>
                </c:pt>
                <c:pt idx="15801" formatCode="General">
                  <c:v>0</c:v>
                </c:pt>
                <c:pt idx="15802" formatCode="General">
                  <c:v>0</c:v>
                </c:pt>
                <c:pt idx="15803" formatCode="General">
                  <c:v>0</c:v>
                </c:pt>
                <c:pt idx="15804" formatCode="General">
                  <c:v>0</c:v>
                </c:pt>
                <c:pt idx="15805" formatCode="General">
                  <c:v>0</c:v>
                </c:pt>
                <c:pt idx="15806" formatCode="General">
                  <c:v>0</c:v>
                </c:pt>
                <c:pt idx="15807" formatCode="General">
                  <c:v>0</c:v>
                </c:pt>
                <c:pt idx="15808" formatCode="General">
                  <c:v>0</c:v>
                </c:pt>
                <c:pt idx="15809" formatCode="General">
                  <c:v>0</c:v>
                </c:pt>
                <c:pt idx="15810" formatCode="General">
                  <c:v>0</c:v>
                </c:pt>
                <c:pt idx="15811" formatCode="General">
                  <c:v>0</c:v>
                </c:pt>
                <c:pt idx="15812" formatCode="General">
                  <c:v>0</c:v>
                </c:pt>
                <c:pt idx="15813" formatCode="General">
                  <c:v>0</c:v>
                </c:pt>
                <c:pt idx="15814" formatCode="General">
                  <c:v>0</c:v>
                </c:pt>
                <c:pt idx="15815" formatCode="General">
                  <c:v>0</c:v>
                </c:pt>
                <c:pt idx="15816" formatCode="General">
                  <c:v>0</c:v>
                </c:pt>
                <c:pt idx="15817" formatCode="General">
                  <c:v>0</c:v>
                </c:pt>
                <c:pt idx="15818" formatCode="General">
                  <c:v>0</c:v>
                </c:pt>
                <c:pt idx="15819" formatCode="General">
                  <c:v>0</c:v>
                </c:pt>
                <c:pt idx="15820" formatCode="General">
                  <c:v>0</c:v>
                </c:pt>
                <c:pt idx="15821" formatCode="General">
                  <c:v>0</c:v>
                </c:pt>
                <c:pt idx="15822" formatCode="General">
                  <c:v>0</c:v>
                </c:pt>
                <c:pt idx="15823" formatCode="General">
                  <c:v>0</c:v>
                </c:pt>
                <c:pt idx="15824" formatCode="General">
                  <c:v>0</c:v>
                </c:pt>
                <c:pt idx="15825" formatCode="General">
                  <c:v>0</c:v>
                </c:pt>
                <c:pt idx="15826" formatCode="General">
                  <c:v>0</c:v>
                </c:pt>
                <c:pt idx="15827" formatCode="General">
                  <c:v>0</c:v>
                </c:pt>
                <c:pt idx="15828" formatCode="General">
                  <c:v>0</c:v>
                </c:pt>
                <c:pt idx="15829" formatCode="General">
                  <c:v>0</c:v>
                </c:pt>
                <c:pt idx="15830" formatCode="General">
                  <c:v>0</c:v>
                </c:pt>
                <c:pt idx="15831" formatCode="General">
                  <c:v>0</c:v>
                </c:pt>
                <c:pt idx="15832" formatCode="General">
                  <c:v>0</c:v>
                </c:pt>
                <c:pt idx="15833" formatCode="General">
                  <c:v>0</c:v>
                </c:pt>
                <c:pt idx="15834" formatCode="General">
                  <c:v>0</c:v>
                </c:pt>
                <c:pt idx="15835" formatCode="General">
                  <c:v>0</c:v>
                </c:pt>
                <c:pt idx="15836" formatCode="General">
                  <c:v>0</c:v>
                </c:pt>
                <c:pt idx="15837" formatCode="General">
                  <c:v>0</c:v>
                </c:pt>
                <c:pt idx="15838" formatCode="General">
                  <c:v>0</c:v>
                </c:pt>
                <c:pt idx="15839" formatCode="General">
                  <c:v>0</c:v>
                </c:pt>
                <c:pt idx="15840" formatCode="General">
                  <c:v>0</c:v>
                </c:pt>
                <c:pt idx="15841" formatCode="General">
                  <c:v>0</c:v>
                </c:pt>
                <c:pt idx="15842" formatCode="General">
                  <c:v>0</c:v>
                </c:pt>
                <c:pt idx="15843" formatCode="General">
                  <c:v>0</c:v>
                </c:pt>
                <c:pt idx="15844" formatCode="General">
                  <c:v>0</c:v>
                </c:pt>
                <c:pt idx="15845" formatCode="General">
                  <c:v>0</c:v>
                </c:pt>
                <c:pt idx="15846" formatCode="General">
                  <c:v>0</c:v>
                </c:pt>
                <c:pt idx="15847" formatCode="General">
                  <c:v>0</c:v>
                </c:pt>
                <c:pt idx="15848" formatCode="General">
                  <c:v>0</c:v>
                </c:pt>
                <c:pt idx="15849" formatCode="General">
                  <c:v>0</c:v>
                </c:pt>
                <c:pt idx="15850" formatCode="General">
                  <c:v>0</c:v>
                </c:pt>
                <c:pt idx="15851" formatCode="General">
                  <c:v>0</c:v>
                </c:pt>
                <c:pt idx="15852" formatCode="General">
                  <c:v>0</c:v>
                </c:pt>
                <c:pt idx="15853" formatCode="General">
                  <c:v>0</c:v>
                </c:pt>
                <c:pt idx="15854" formatCode="General">
                  <c:v>0</c:v>
                </c:pt>
                <c:pt idx="15855" formatCode="General">
                  <c:v>0</c:v>
                </c:pt>
                <c:pt idx="15856" formatCode="General">
                  <c:v>0</c:v>
                </c:pt>
                <c:pt idx="15857" formatCode="General">
                  <c:v>0</c:v>
                </c:pt>
                <c:pt idx="15858" formatCode="General">
                  <c:v>0</c:v>
                </c:pt>
                <c:pt idx="15859" formatCode="General">
                  <c:v>0</c:v>
                </c:pt>
                <c:pt idx="15860" formatCode="General">
                  <c:v>0</c:v>
                </c:pt>
                <c:pt idx="15861" formatCode="General">
                  <c:v>0</c:v>
                </c:pt>
                <c:pt idx="15862" formatCode="General">
                  <c:v>0</c:v>
                </c:pt>
                <c:pt idx="15863" formatCode="General">
                  <c:v>0</c:v>
                </c:pt>
                <c:pt idx="15864" formatCode="General">
                  <c:v>0</c:v>
                </c:pt>
                <c:pt idx="15865" formatCode="General">
                  <c:v>0</c:v>
                </c:pt>
                <c:pt idx="15866" formatCode="General">
                  <c:v>0</c:v>
                </c:pt>
                <c:pt idx="15867" formatCode="General">
                  <c:v>0</c:v>
                </c:pt>
                <c:pt idx="15868" formatCode="General">
                  <c:v>0</c:v>
                </c:pt>
                <c:pt idx="15869" formatCode="General">
                  <c:v>0</c:v>
                </c:pt>
                <c:pt idx="15870" formatCode="General">
                  <c:v>0</c:v>
                </c:pt>
                <c:pt idx="15871" formatCode="General">
                  <c:v>0</c:v>
                </c:pt>
                <c:pt idx="15872" formatCode="General">
                  <c:v>0</c:v>
                </c:pt>
                <c:pt idx="15873" formatCode="General">
                  <c:v>0</c:v>
                </c:pt>
                <c:pt idx="15874" formatCode="General">
                  <c:v>0</c:v>
                </c:pt>
                <c:pt idx="15875" formatCode="General">
                  <c:v>0</c:v>
                </c:pt>
                <c:pt idx="15876" formatCode="General">
                  <c:v>0</c:v>
                </c:pt>
                <c:pt idx="15877" formatCode="General">
                  <c:v>0</c:v>
                </c:pt>
                <c:pt idx="15878" formatCode="General">
                  <c:v>0</c:v>
                </c:pt>
                <c:pt idx="15879" formatCode="General">
                  <c:v>0</c:v>
                </c:pt>
                <c:pt idx="15880" formatCode="General">
                  <c:v>0</c:v>
                </c:pt>
                <c:pt idx="15881" formatCode="General">
                  <c:v>0</c:v>
                </c:pt>
                <c:pt idx="15882" formatCode="General">
                  <c:v>0</c:v>
                </c:pt>
                <c:pt idx="15883" formatCode="General">
                  <c:v>0</c:v>
                </c:pt>
                <c:pt idx="15884" formatCode="General">
                  <c:v>0</c:v>
                </c:pt>
                <c:pt idx="15885" formatCode="General">
                  <c:v>0</c:v>
                </c:pt>
                <c:pt idx="15886" formatCode="General">
                  <c:v>0</c:v>
                </c:pt>
                <c:pt idx="15887" formatCode="General">
                  <c:v>0</c:v>
                </c:pt>
                <c:pt idx="15888" formatCode="General">
                  <c:v>0</c:v>
                </c:pt>
                <c:pt idx="15889" formatCode="General">
                  <c:v>0</c:v>
                </c:pt>
                <c:pt idx="15890" formatCode="General">
                  <c:v>0</c:v>
                </c:pt>
                <c:pt idx="15891" formatCode="General">
                  <c:v>0</c:v>
                </c:pt>
                <c:pt idx="15892" formatCode="General">
                  <c:v>0</c:v>
                </c:pt>
                <c:pt idx="15893" formatCode="General">
                  <c:v>0</c:v>
                </c:pt>
                <c:pt idx="15894" formatCode="General">
                  <c:v>0</c:v>
                </c:pt>
                <c:pt idx="15895" formatCode="General">
                  <c:v>0</c:v>
                </c:pt>
                <c:pt idx="15896" formatCode="General">
                  <c:v>0</c:v>
                </c:pt>
                <c:pt idx="15897" formatCode="General">
                  <c:v>0</c:v>
                </c:pt>
                <c:pt idx="15898" formatCode="General">
                  <c:v>0</c:v>
                </c:pt>
                <c:pt idx="15899" formatCode="General">
                  <c:v>0</c:v>
                </c:pt>
                <c:pt idx="15900" formatCode="General">
                  <c:v>0</c:v>
                </c:pt>
                <c:pt idx="15901" formatCode="General">
                  <c:v>0</c:v>
                </c:pt>
                <c:pt idx="15902" formatCode="General">
                  <c:v>0</c:v>
                </c:pt>
                <c:pt idx="15903" formatCode="General">
                  <c:v>0</c:v>
                </c:pt>
                <c:pt idx="15904" formatCode="General">
                  <c:v>0</c:v>
                </c:pt>
                <c:pt idx="15905" formatCode="General">
                  <c:v>0</c:v>
                </c:pt>
                <c:pt idx="15906" formatCode="General">
                  <c:v>0</c:v>
                </c:pt>
                <c:pt idx="15907" formatCode="General">
                  <c:v>0</c:v>
                </c:pt>
                <c:pt idx="15908" formatCode="General">
                  <c:v>0</c:v>
                </c:pt>
                <c:pt idx="15909" formatCode="General">
                  <c:v>0</c:v>
                </c:pt>
                <c:pt idx="15910" formatCode="General">
                  <c:v>0</c:v>
                </c:pt>
                <c:pt idx="15911" formatCode="General">
                  <c:v>0</c:v>
                </c:pt>
                <c:pt idx="15912" formatCode="General">
                  <c:v>0</c:v>
                </c:pt>
                <c:pt idx="15913" formatCode="General">
                  <c:v>0</c:v>
                </c:pt>
                <c:pt idx="15914" formatCode="General">
                  <c:v>0</c:v>
                </c:pt>
                <c:pt idx="15915" formatCode="General">
                  <c:v>0</c:v>
                </c:pt>
                <c:pt idx="15916" formatCode="General">
                  <c:v>0</c:v>
                </c:pt>
                <c:pt idx="15917" formatCode="General">
                  <c:v>0</c:v>
                </c:pt>
                <c:pt idx="15918" formatCode="General">
                  <c:v>0</c:v>
                </c:pt>
                <c:pt idx="15919" formatCode="General">
                  <c:v>0</c:v>
                </c:pt>
                <c:pt idx="15920" formatCode="General">
                  <c:v>0</c:v>
                </c:pt>
                <c:pt idx="15921" formatCode="General">
                  <c:v>0</c:v>
                </c:pt>
                <c:pt idx="15922" formatCode="General">
                  <c:v>0</c:v>
                </c:pt>
                <c:pt idx="15923" formatCode="General">
                  <c:v>0</c:v>
                </c:pt>
                <c:pt idx="15924" formatCode="General">
                  <c:v>0</c:v>
                </c:pt>
                <c:pt idx="15925" formatCode="General">
                  <c:v>0</c:v>
                </c:pt>
                <c:pt idx="15926" formatCode="General">
                  <c:v>0</c:v>
                </c:pt>
                <c:pt idx="15927" formatCode="General">
                  <c:v>0</c:v>
                </c:pt>
                <c:pt idx="15928" formatCode="General">
                  <c:v>0</c:v>
                </c:pt>
                <c:pt idx="15929" formatCode="General">
                  <c:v>0</c:v>
                </c:pt>
                <c:pt idx="15930" formatCode="General">
                  <c:v>0</c:v>
                </c:pt>
                <c:pt idx="15931" formatCode="General">
                  <c:v>0</c:v>
                </c:pt>
                <c:pt idx="15932" formatCode="General">
                  <c:v>0</c:v>
                </c:pt>
                <c:pt idx="15933" formatCode="General">
                  <c:v>0</c:v>
                </c:pt>
                <c:pt idx="15934" formatCode="General">
                  <c:v>0</c:v>
                </c:pt>
                <c:pt idx="15935" formatCode="General">
                  <c:v>0</c:v>
                </c:pt>
                <c:pt idx="15936" formatCode="General">
                  <c:v>0</c:v>
                </c:pt>
                <c:pt idx="15937" formatCode="General">
                  <c:v>0</c:v>
                </c:pt>
                <c:pt idx="15938" formatCode="General">
                  <c:v>0</c:v>
                </c:pt>
                <c:pt idx="15939" formatCode="General">
                  <c:v>0</c:v>
                </c:pt>
                <c:pt idx="15940" formatCode="General">
                  <c:v>0</c:v>
                </c:pt>
                <c:pt idx="15941" formatCode="General">
                  <c:v>0</c:v>
                </c:pt>
                <c:pt idx="15942" formatCode="General">
                  <c:v>0</c:v>
                </c:pt>
                <c:pt idx="15943" formatCode="General">
                  <c:v>0</c:v>
                </c:pt>
                <c:pt idx="15944" formatCode="General">
                  <c:v>0</c:v>
                </c:pt>
                <c:pt idx="15945" formatCode="General">
                  <c:v>0</c:v>
                </c:pt>
                <c:pt idx="15946" formatCode="General">
                  <c:v>0</c:v>
                </c:pt>
                <c:pt idx="15947" formatCode="General">
                  <c:v>0</c:v>
                </c:pt>
                <c:pt idx="15948" formatCode="General">
                  <c:v>0</c:v>
                </c:pt>
                <c:pt idx="15949" formatCode="General">
                  <c:v>0</c:v>
                </c:pt>
                <c:pt idx="15950" formatCode="General">
                  <c:v>0</c:v>
                </c:pt>
                <c:pt idx="15951" formatCode="General">
                  <c:v>0</c:v>
                </c:pt>
                <c:pt idx="15952" formatCode="General">
                  <c:v>0</c:v>
                </c:pt>
                <c:pt idx="15953" formatCode="General">
                  <c:v>0</c:v>
                </c:pt>
                <c:pt idx="15954" formatCode="General">
                  <c:v>0</c:v>
                </c:pt>
                <c:pt idx="15955" formatCode="General">
                  <c:v>0</c:v>
                </c:pt>
                <c:pt idx="15956" formatCode="General">
                  <c:v>0</c:v>
                </c:pt>
                <c:pt idx="15957" formatCode="General">
                  <c:v>0</c:v>
                </c:pt>
                <c:pt idx="15958" formatCode="General">
                  <c:v>0</c:v>
                </c:pt>
                <c:pt idx="15959" formatCode="General">
                  <c:v>0</c:v>
                </c:pt>
                <c:pt idx="15960" formatCode="General">
                  <c:v>0</c:v>
                </c:pt>
                <c:pt idx="15961" formatCode="General">
                  <c:v>0</c:v>
                </c:pt>
                <c:pt idx="15962" formatCode="General">
                  <c:v>0</c:v>
                </c:pt>
                <c:pt idx="15963" formatCode="General">
                  <c:v>0</c:v>
                </c:pt>
                <c:pt idx="15964" formatCode="General">
                  <c:v>0</c:v>
                </c:pt>
                <c:pt idx="15965" formatCode="General">
                  <c:v>0</c:v>
                </c:pt>
                <c:pt idx="15966" formatCode="General">
                  <c:v>0</c:v>
                </c:pt>
                <c:pt idx="15967" formatCode="General">
                  <c:v>0</c:v>
                </c:pt>
                <c:pt idx="15968" formatCode="General">
                  <c:v>0</c:v>
                </c:pt>
                <c:pt idx="15969" formatCode="General">
                  <c:v>0</c:v>
                </c:pt>
                <c:pt idx="15970" formatCode="General">
                  <c:v>0</c:v>
                </c:pt>
                <c:pt idx="15971" formatCode="General">
                  <c:v>0</c:v>
                </c:pt>
                <c:pt idx="15972" formatCode="General">
                  <c:v>0</c:v>
                </c:pt>
                <c:pt idx="15973" formatCode="General">
                  <c:v>0</c:v>
                </c:pt>
                <c:pt idx="15974" formatCode="General">
                  <c:v>0</c:v>
                </c:pt>
                <c:pt idx="15975" formatCode="General">
                  <c:v>0</c:v>
                </c:pt>
                <c:pt idx="15976" formatCode="General">
                  <c:v>0</c:v>
                </c:pt>
                <c:pt idx="15977" formatCode="General">
                  <c:v>0</c:v>
                </c:pt>
                <c:pt idx="15978" formatCode="General">
                  <c:v>0</c:v>
                </c:pt>
                <c:pt idx="15979" formatCode="General">
                  <c:v>0</c:v>
                </c:pt>
                <c:pt idx="15980" formatCode="General">
                  <c:v>0</c:v>
                </c:pt>
                <c:pt idx="15981" formatCode="General">
                  <c:v>0</c:v>
                </c:pt>
                <c:pt idx="15982" formatCode="General">
                  <c:v>0</c:v>
                </c:pt>
                <c:pt idx="15983" formatCode="General">
                  <c:v>0</c:v>
                </c:pt>
                <c:pt idx="15984" formatCode="General">
                  <c:v>0</c:v>
                </c:pt>
                <c:pt idx="15985" formatCode="General">
                  <c:v>0</c:v>
                </c:pt>
                <c:pt idx="15986" formatCode="General">
                  <c:v>0</c:v>
                </c:pt>
                <c:pt idx="15987" formatCode="General">
                  <c:v>0</c:v>
                </c:pt>
                <c:pt idx="15988" formatCode="General">
                  <c:v>0</c:v>
                </c:pt>
                <c:pt idx="15989" formatCode="General">
                  <c:v>0</c:v>
                </c:pt>
                <c:pt idx="15990" formatCode="General">
                  <c:v>0</c:v>
                </c:pt>
                <c:pt idx="15991" formatCode="General">
                  <c:v>0</c:v>
                </c:pt>
                <c:pt idx="15992" formatCode="General">
                  <c:v>0</c:v>
                </c:pt>
                <c:pt idx="15993" formatCode="General">
                  <c:v>0</c:v>
                </c:pt>
                <c:pt idx="15994" formatCode="General">
                  <c:v>0</c:v>
                </c:pt>
                <c:pt idx="15995" formatCode="General">
                  <c:v>0</c:v>
                </c:pt>
                <c:pt idx="15996" formatCode="General">
                  <c:v>0</c:v>
                </c:pt>
                <c:pt idx="15997" formatCode="General">
                  <c:v>0</c:v>
                </c:pt>
                <c:pt idx="15998" formatCode="General">
                  <c:v>0</c:v>
                </c:pt>
                <c:pt idx="15999" formatCode="General">
                  <c:v>0</c:v>
                </c:pt>
                <c:pt idx="16000" formatCode="General">
                  <c:v>0</c:v>
                </c:pt>
                <c:pt idx="16001" formatCode="General">
                  <c:v>0</c:v>
                </c:pt>
                <c:pt idx="16002" formatCode="General">
                  <c:v>0</c:v>
                </c:pt>
                <c:pt idx="16003" formatCode="General">
                  <c:v>0</c:v>
                </c:pt>
                <c:pt idx="16004" formatCode="General">
                  <c:v>0</c:v>
                </c:pt>
                <c:pt idx="16005" formatCode="General">
                  <c:v>0</c:v>
                </c:pt>
                <c:pt idx="16006" formatCode="General">
                  <c:v>0</c:v>
                </c:pt>
                <c:pt idx="16007" formatCode="General">
                  <c:v>0</c:v>
                </c:pt>
                <c:pt idx="16008" formatCode="General">
                  <c:v>0</c:v>
                </c:pt>
                <c:pt idx="16009" formatCode="General">
                  <c:v>0</c:v>
                </c:pt>
                <c:pt idx="16010" formatCode="General">
                  <c:v>0</c:v>
                </c:pt>
                <c:pt idx="16011" formatCode="General">
                  <c:v>0</c:v>
                </c:pt>
                <c:pt idx="16012" formatCode="General">
                  <c:v>0</c:v>
                </c:pt>
                <c:pt idx="16013" formatCode="General">
                  <c:v>0</c:v>
                </c:pt>
                <c:pt idx="16014" formatCode="General">
                  <c:v>0</c:v>
                </c:pt>
                <c:pt idx="16015" formatCode="General">
                  <c:v>0</c:v>
                </c:pt>
                <c:pt idx="16016" formatCode="General">
                  <c:v>0</c:v>
                </c:pt>
                <c:pt idx="16017" formatCode="General">
                  <c:v>0</c:v>
                </c:pt>
                <c:pt idx="16018" formatCode="General">
                  <c:v>0</c:v>
                </c:pt>
                <c:pt idx="16019" formatCode="General">
                  <c:v>0</c:v>
                </c:pt>
                <c:pt idx="16020" formatCode="General">
                  <c:v>0</c:v>
                </c:pt>
                <c:pt idx="16021" formatCode="General">
                  <c:v>0</c:v>
                </c:pt>
                <c:pt idx="16022" formatCode="General">
                  <c:v>0</c:v>
                </c:pt>
                <c:pt idx="16023" formatCode="General">
                  <c:v>0</c:v>
                </c:pt>
                <c:pt idx="16024" formatCode="General">
                  <c:v>0</c:v>
                </c:pt>
                <c:pt idx="16025" formatCode="General">
                  <c:v>0</c:v>
                </c:pt>
                <c:pt idx="16026" formatCode="General">
                  <c:v>0</c:v>
                </c:pt>
                <c:pt idx="16027" formatCode="General">
                  <c:v>0</c:v>
                </c:pt>
                <c:pt idx="16028" formatCode="General">
                  <c:v>0</c:v>
                </c:pt>
                <c:pt idx="16029" formatCode="General">
                  <c:v>0</c:v>
                </c:pt>
                <c:pt idx="16030" formatCode="General">
                  <c:v>0</c:v>
                </c:pt>
                <c:pt idx="16031" formatCode="General">
                  <c:v>0</c:v>
                </c:pt>
                <c:pt idx="16032" formatCode="General">
                  <c:v>0</c:v>
                </c:pt>
                <c:pt idx="16033" formatCode="General">
                  <c:v>0</c:v>
                </c:pt>
                <c:pt idx="16034" formatCode="General">
                  <c:v>0</c:v>
                </c:pt>
                <c:pt idx="16035" formatCode="General">
                  <c:v>0</c:v>
                </c:pt>
                <c:pt idx="16036" formatCode="General">
                  <c:v>0</c:v>
                </c:pt>
                <c:pt idx="16037" formatCode="General">
                  <c:v>0</c:v>
                </c:pt>
                <c:pt idx="16038" formatCode="General">
                  <c:v>0</c:v>
                </c:pt>
                <c:pt idx="16039" formatCode="General">
                  <c:v>0</c:v>
                </c:pt>
                <c:pt idx="16040" formatCode="General">
                  <c:v>0</c:v>
                </c:pt>
                <c:pt idx="16041" formatCode="General">
                  <c:v>0</c:v>
                </c:pt>
                <c:pt idx="16042" formatCode="General">
                  <c:v>0</c:v>
                </c:pt>
                <c:pt idx="16043" formatCode="General">
                  <c:v>0</c:v>
                </c:pt>
                <c:pt idx="16044" formatCode="General">
                  <c:v>0</c:v>
                </c:pt>
                <c:pt idx="16045" formatCode="General">
                  <c:v>0</c:v>
                </c:pt>
                <c:pt idx="16046" formatCode="General">
                  <c:v>0</c:v>
                </c:pt>
                <c:pt idx="16047" formatCode="General">
                  <c:v>0</c:v>
                </c:pt>
                <c:pt idx="16048" formatCode="General">
                  <c:v>0</c:v>
                </c:pt>
                <c:pt idx="16049" formatCode="General">
                  <c:v>0</c:v>
                </c:pt>
                <c:pt idx="16050" formatCode="General">
                  <c:v>0</c:v>
                </c:pt>
                <c:pt idx="16051" formatCode="General">
                  <c:v>0</c:v>
                </c:pt>
                <c:pt idx="16052" formatCode="General">
                  <c:v>0</c:v>
                </c:pt>
                <c:pt idx="16053" formatCode="General">
                  <c:v>0</c:v>
                </c:pt>
                <c:pt idx="16054" formatCode="General">
                  <c:v>0</c:v>
                </c:pt>
                <c:pt idx="16055" formatCode="General">
                  <c:v>0</c:v>
                </c:pt>
                <c:pt idx="16056" formatCode="General">
                  <c:v>0</c:v>
                </c:pt>
                <c:pt idx="16057" formatCode="General">
                  <c:v>0</c:v>
                </c:pt>
                <c:pt idx="16058" formatCode="General">
                  <c:v>0</c:v>
                </c:pt>
                <c:pt idx="16059" formatCode="General">
                  <c:v>0</c:v>
                </c:pt>
                <c:pt idx="16060" formatCode="General">
                  <c:v>0</c:v>
                </c:pt>
                <c:pt idx="16061" formatCode="General">
                  <c:v>0</c:v>
                </c:pt>
                <c:pt idx="16062" formatCode="General">
                  <c:v>0</c:v>
                </c:pt>
                <c:pt idx="16063" formatCode="General">
                  <c:v>0</c:v>
                </c:pt>
                <c:pt idx="16064" formatCode="General">
                  <c:v>0</c:v>
                </c:pt>
                <c:pt idx="16065" formatCode="General">
                  <c:v>0</c:v>
                </c:pt>
                <c:pt idx="16066" formatCode="General">
                  <c:v>0</c:v>
                </c:pt>
                <c:pt idx="16067" formatCode="General">
                  <c:v>0</c:v>
                </c:pt>
                <c:pt idx="16068" formatCode="General">
                  <c:v>0</c:v>
                </c:pt>
                <c:pt idx="16069" formatCode="General">
                  <c:v>0</c:v>
                </c:pt>
                <c:pt idx="16070" formatCode="General">
                  <c:v>0</c:v>
                </c:pt>
                <c:pt idx="16071" formatCode="General">
                  <c:v>0</c:v>
                </c:pt>
                <c:pt idx="16072" formatCode="General">
                  <c:v>0</c:v>
                </c:pt>
                <c:pt idx="16073" formatCode="General">
                  <c:v>0</c:v>
                </c:pt>
                <c:pt idx="16074" formatCode="General">
                  <c:v>0</c:v>
                </c:pt>
                <c:pt idx="16075" formatCode="General">
                  <c:v>0</c:v>
                </c:pt>
                <c:pt idx="16076" formatCode="General">
                  <c:v>0</c:v>
                </c:pt>
                <c:pt idx="16077" formatCode="General">
                  <c:v>0</c:v>
                </c:pt>
                <c:pt idx="16078" formatCode="General">
                  <c:v>0</c:v>
                </c:pt>
                <c:pt idx="16079" formatCode="General">
                  <c:v>0</c:v>
                </c:pt>
                <c:pt idx="16080" formatCode="General">
                  <c:v>0</c:v>
                </c:pt>
                <c:pt idx="16081" formatCode="General">
                  <c:v>0</c:v>
                </c:pt>
                <c:pt idx="16082" formatCode="General">
                  <c:v>0</c:v>
                </c:pt>
                <c:pt idx="16083" formatCode="General">
                  <c:v>0</c:v>
                </c:pt>
                <c:pt idx="16084" formatCode="General">
                  <c:v>0</c:v>
                </c:pt>
                <c:pt idx="16085" formatCode="General">
                  <c:v>0</c:v>
                </c:pt>
                <c:pt idx="16086" formatCode="General">
                  <c:v>0</c:v>
                </c:pt>
                <c:pt idx="16087" formatCode="General">
                  <c:v>0</c:v>
                </c:pt>
                <c:pt idx="16088" formatCode="General">
                  <c:v>0</c:v>
                </c:pt>
                <c:pt idx="16089" formatCode="General">
                  <c:v>0</c:v>
                </c:pt>
                <c:pt idx="16090" formatCode="General">
                  <c:v>0</c:v>
                </c:pt>
                <c:pt idx="16091" formatCode="General">
                  <c:v>0</c:v>
                </c:pt>
                <c:pt idx="16092" formatCode="General">
                  <c:v>0</c:v>
                </c:pt>
                <c:pt idx="16093" formatCode="General">
                  <c:v>0</c:v>
                </c:pt>
                <c:pt idx="16094" formatCode="General">
                  <c:v>0</c:v>
                </c:pt>
                <c:pt idx="16095" formatCode="General">
                  <c:v>0</c:v>
                </c:pt>
                <c:pt idx="16096" formatCode="General">
                  <c:v>0</c:v>
                </c:pt>
                <c:pt idx="16097" formatCode="General">
                  <c:v>0</c:v>
                </c:pt>
                <c:pt idx="16098" formatCode="General">
                  <c:v>0</c:v>
                </c:pt>
                <c:pt idx="16099" formatCode="General">
                  <c:v>0</c:v>
                </c:pt>
                <c:pt idx="16100" formatCode="General">
                  <c:v>0</c:v>
                </c:pt>
                <c:pt idx="16101" formatCode="General">
                  <c:v>0</c:v>
                </c:pt>
                <c:pt idx="16102" formatCode="General">
                  <c:v>0</c:v>
                </c:pt>
                <c:pt idx="16103" formatCode="General">
                  <c:v>0</c:v>
                </c:pt>
                <c:pt idx="16104" formatCode="General">
                  <c:v>0</c:v>
                </c:pt>
                <c:pt idx="16105" formatCode="General">
                  <c:v>0</c:v>
                </c:pt>
                <c:pt idx="16106" formatCode="General">
                  <c:v>0</c:v>
                </c:pt>
                <c:pt idx="16107" formatCode="General">
                  <c:v>0</c:v>
                </c:pt>
                <c:pt idx="16108" formatCode="General">
                  <c:v>0</c:v>
                </c:pt>
                <c:pt idx="16109" formatCode="General">
                  <c:v>0</c:v>
                </c:pt>
                <c:pt idx="16110" formatCode="General">
                  <c:v>0</c:v>
                </c:pt>
                <c:pt idx="16111" formatCode="General">
                  <c:v>0</c:v>
                </c:pt>
                <c:pt idx="16112" formatCode="General">
                  <c:v>0</c:v>
                </c:pt>
                <c:pt idx="16113" formatCode="General">
                  <c:v>0</c:v>
                </c:pt>
                <c:pt idx="16114" formatCode="General">
                  <c:v>0</c:v>
                </c:pt>
                <c:pt idx="16115" formatCode="General">
                  <c:v>0</c:v>
                </c:pt>
                <c:pt idx="16116" formatCode="General">
                  <c:v>0</c:v>
                </c:pt>
                <c:pt idx="16117" formatCode="General">
                  <c:v>0</c:v>
                </c:pt>
                <c:pt idx="16118" formatCode="General">
                  <c:v>0</c:v>
                </c:pt>
                <c:pt idx="16119" formatCode="General">
                  <c:v>0</c:v>
                </c:pt>
                <c:pt idx="16120" formatCode="General">
                  <c:v>0</c:v>
                </c:pt>
                <c:pt idx="16121" formatCode="General">
                  <c:v>0</c:v>
                </c:pt>
                <c:pt idx="16122" formatCode="General">
                  <c:v>0</c:v>
                </c:pt>
                <c:pt idx="16123" formatCode="General">
                  <c:v>0</c:v>
                </c:pt>
                <c:pt idx="16124" formatCode="General">
                  <c:v>0</c:v>
                </c:pt>
                <c:pt idx="16125" formatCode="General">
                  <c:v>0</c:v>
                </c:pt>
                <c:pt idx="16126" formatCode="General">
                  <c:v>0</c:v>
                </c:pt>
                <c:pt idx="16127" formatCode="General">
                  <c:v>0</c:v>
                </c:pt>
                <c:pt idx="16128" formatCode="General">
                  <c:v>0</c:v>
                </c:pt>
                <c:pt idx="16129" formatCode="General">
                  <c:v>0</c:v>
                </c:pt>
                <c:pt idx="16130" formatCode="General">
                  <c:v>0</c:v>
                </c:pt>
                <c:pt idx="16131" formatCode="General">
                  <c:v>0</c:v>
                </c:pt>
                <c:pt idx="16132" formatCode="General">
                  <c:v>0</c:v>
                </c:pt>
                <c:pt idx="16133" formatCode="General">
                  <c:v>0</c:v>
                </c:pt>
                <c:pt idx="16134" formatCode="General">
                  <c:v>0</c:v>
                </c:pt>
                <c:pt idx="16135" formatCode="General">
                  <c:v>0</c:v>
                </c:pt>
                <c:pt idx="16136" formatCode="General">
                  <c:v>0</c:v>
                </c:pt>
                <c:pt idx="16137" formatCode="General">
                  <c:v>0</c:v>
                </c:pt>
                <c:pt idx="16138" formatCode="General">
                  <c:v>0</c:v>
                </c:pt>
                <c:pt idx="16139" formatCode="General">
                  <c:v>0</c:v>
                </c:pt>
                <c:pt idx="16140" formatCode="General">
                  <c:v>0</c:v>
                </c:pt>
                <c:pt idx="16141" formatCode="General">
                  <c:v>0</c:v>
                </c:pt>
                <c:pt idx="16142" formatCode="General">
                  <c:v>0</c:v>
                </c:pt>
                <c:pt idx="16143" formatCode="General">
                  <c:v>0</c:v>
                </c:pt>
                <c:pt idx="16144" formatCode="General">
                  <c:v>0</c:v>
                </c:pt>
                <c:pt idx="16145" formatCode="General">
                  <c:v>0</c:v>
                </c:pt>
                <c:pt idx="16146" formatCode="General">
                  <c:v>0</c:v>
                </c:pt>
                <c:pt idx="16147" formatCode="General">
                  <c:v>0</c:v>
                </c:pt>
                <c:pt idx="16148" formatCode="General">
                  <c:v>0</c:v>
                </c:pt>
                <c:pt idx="16149" formatCode="General">
                  <c:v>0</c:v>
                </c:pt>
                <c:pt idx="16150" formatCode="General">
                  <c:v>0</c:v>
                </c:pt>
                <c:pt idx="16151" formatCode="General">
                  <c:v>0</c:v>
                </c:pt>
                <c:pt idx="16152" formatCode="General">
                  <c:v>0</c:v>
                </c:pt>
                <c:pt idx="16153" formatCode="General">
                  <c:v>0</c:v>
                </c:pt>
                <c:pt idx="16154" formatCode="General">
                  <c:v>0</c:v>
                </c:pt>
                <c:pt idx="16155" formatCode="General">
                  <c:v>0</c:v>
                </c:pt>
                <c:pt idx="16156" formatCode="General">
                  <c:v>0</c:v>
                </c:pt>
                <c:pt idx="16157" formatCode="General">
                  <c:v>0</c:v>
                </c:pt>
                <c:pt idx="16158" formatCode="General">
                  <c:v>0</c:v>
                </c:pt>
                <c:pt idx="16159" formatCode="General">
                  <c:v>0</c:v>
                </c:pt>
                <c:pt idx="16160" formatCode="General">
                  <c:v>0</c:v>
                </c:pt>
                <c:pt idx="16161" formatCode="General">
                  <c:v>0</c:v>
                </c:pt>
                <c:pt idx="16162" formatCode="General">
                  <c:v>0</c:v>
                </c:pt>
                <c:pt idx="16163" formatCode="General">
                  <c:v>0</c:v>
                </c:pt>
                <c:pt idx="16164" formatCode="General">
                  <c:v>0</c:v>
                </c:pt>
                <c:pt idx="16165" formatCode="General">
                  <c:v>0</c:v>
                </c:pt>
                <c:pt idx="16166" formatCode="General">
                  <c:v>0</c:v>
                </c:pt>
                <c:pt idx="16167" formatCode="General">
                  <c:v>0</c:v>
                </c:pt>
                <c:pt idx="16168" formatCode="General">
                  <c:v>0</c:v>
                </c:pt>
                <c:pt idx="16169" formatCode="General">
                  <c:v>0</c:v>
                </c:pt>
                <c:pt idx="16170" formatCode="General">
                  <c:v>0</c:v>
                </c:pt>
                <c:pt idx="16171" formatCode="General">
                  <c:v>0</c:v>
                </c:pt>
                <c:pt idx="16172" formatCode="General">
                  <c:v>0</c:v>
                </c:pt>
                <c:pt idx="16173" formatCode="General">
                  <c:v>0</c:v>
                </c:pt>
                <c:pt idx="16174" formatCode="General">
                  <c:v>0</c:v>
                </c:pt>
                <c:pt idx="16175" formatCode="General">
                  <c:v>0</c:v>
                </c:pt>
                <c:pt idx="16176" formatCode="General">
                  <c:v>0</c:v>
                </c:pt>
                <c:pt idx="16177" formatCode="General">
                  <c:v>0</c:v>
                </c:pt>
                <c:pt idx="16178" formatCode="General">
                  <c:v>0</c:v>
                </c:pt>
                <c:pt idx="16179" formatCode="General">
                  <c:v>0</c:v>
                </c:pt>
                <c:pt idx="16180" formatCode="General">
                  <c:v>0</c:v>
                </c:pt>
                <c:pt idx="16181" formatCode="General">
                  <c:v>0</c:v>
                </c:pt>
                <c:pt idx="16182" formatCode="General">
                  <c:v>0</c:v>
                </c:pt>
                <c:pt idx="16183" formatCode="General">
                  <c:v>0</c:v>
                </c:pt>
                <c:pt idx="16184" formatCode="General">
                  <c:v>0</c:v>
                </c:pt>
                <c:pt idx="16185" formatCode="General">
                  <c:v>0</c:v>
                </c:pt>
                <c:pt idx="16186" formatCode="General">
                  <c:v>0</c:v>
                </c:pt>
                <c:pt idx="16187" formatCode="General">
                  <c:v>0</c:v>
                </c:pt>
                <c:pt idx="16188" formatCode="General">
                  <c:v>0</c:v>
                </c:pt>
                <c:pt idx="16189" formatCode="General">
                  <c:v>0</c:v>
                </c:pt>
                <c:pt idx="16190" formatCode="General">
                  <c:v>0</c:v>
                </c:pt>
                <c:pt idx="16191" formatCode="General">
                  <c:v>0</c:v>
                </c:pt>
                <c:pt idx="16192" formatCode="General">
                  <c:v>0</c:v>
                </c:pt>
                <c:pt idx="16193" formatCode="General">
                  <c:v>0</c:v>
                </c:pt>
                <c:pt idx="16194" formatCode="General">
                  <c:v>0</c:v>
                </c:pt>
                <c:pt idx="16195" formatCode="General">
                  <c:v>0</c:v>
                </c:pt>
                <c:pt idx="16196" formatCode="General">
                  <c:v>0</c:v>
                </c:pt>
                <c:pt idx="16197" formatCode="General">
                  <c:v>0</c:v>
                </c:pt>
                <c:pt idx="16198" formatCode="General">
                  <c:v>0</c:v>
                </c:pt>
                <c:pt idx="16199" formatCode="General">
                  <c:v>0</c:v>
                </c:pt>
                <c:pt idx="16200" formatCode="General">
                  <c:v>0</c:v>
                </c:pt>
                <c:pt idx="16201" formatCode="General">
                  <c:v>0</c:v>
                </c:pt>
                <c:pt idx="16202" formatCode="General">
                  <c:v>0</c:v>
                </c:pt>
                <c:pt idx="16203" formatCode="General">
                  <c:v>0</c:v>
                </c:pt>
                <c:pt idx="16204" formatCode="General">
                  <c:v>0</c:v>
                </c:pt>
                <c:pt idx="16205" formatCode="General">
                  <c:v>0</c:v>
                </c:pt>
                <c:pt idx="16206" formatCode="General">
                  <c:v>0</c:v>
                </c:pt>
                <c:pt idx="16207" formatCode="General">
                  <c:v>0</c:v>
                </c:pt>
                <c:pt idx="16208" formatCode="General">
                  <c:v>0</c:v>
                </c:pt>
                <c:pt idx="16209" formatCode="General">
                  <c:v>0</c:v>
                </c:pt>
                <c:pt idx="16210" formatCode="General">
                  <c:v>0</c:v>
                </c:pt>
                <c:pt idx="16211" formatCode="General">
                  <c:v>0</c:v>
                </c:pt>
                <c:pt idx="16212" formatCode="General">
                  <c:v>0</c:v>
                </c:pt>
                <c:pt idx="16213" formatCode="General">
                  <c:v>0</c:v>
                </c:pt>
                <c:pt idx="16214" formatCode="General">
                  <c:v>0</c:v>
                </c:pt>
                <c:pt idx="16215" formatCode="General">
                  <c:v>0</c:v>
                </c:pt>
                <c:pt idx="16216" formatCode="General">
                  <c:v>0</c:v>
                </c:pt>
                <c:pt idx="16217" formatCode="General">
                  <c:v>0</c:v>
                </c:pt>
                <c:pt idx="16218" formatCode="General">
                  <c:v>0</c:v>
                </c:pt>
                <c:pt idx="16219" formatCode="General">
                  <c:v>0</c:v>
                </c:pt>
                <c:pt idx="16220" formatCode="General">
                  <c:v>0</c:v>
                </c:pt>
                <c:pt idx="16221" formatCode="General">
                  <c:v>0</c:v>
                </c:pt>
                <c:pt idx="16222" formatCode="General">
                  <c:v>0</c:v>
                </c:pt>
                <c:pt idx="16223" formatCode="General">
                  <c:v>0</c:v>
                </c:pt>
                <c:pt idx="16224" formatCode="General">
                  <c:v>0</c:v>
                </c:pt>
                <c:pt idx="16225" formatCode="General">
                  <c:v>0</c:v>
                </c:pt>
                <c:pt idx="16226" formatCode="General">
                  <c:v>0</c:v>
                </c:pt>
                <c:pt idx="16227" formatCode="General">
                  <c:v>0</c:v>
                </c:pt>
                <c:pt idx="16228" formatCode="General">
                  <c:v>0</c:v>
                </c:pt>
                <c:pt idx="16229" formatCode="General">
                  <c:v>0</c:v>
                </c:pt>
                <c:pt idx="16230" formatCode="General">
                  <c:v>0</c:v>
                </c:pt>
                <c:pt idx="16231" formatCode="General">
                  <c:v>0</c:v>
                </c:pt>
                <c:pt idx="16232" formatCode="General">
                  <c:v>0</c:v>
                </c:pt>
                <c:pt idx="16233" formatCode="General">
                  <c:v>0</c:v>
                </c:pt>
                <c:pt idx="16234" formatCode="General">
                  <c:v>0</c:v>
                </c:pt>
                <c:pt idx="16235" formatCode="General">
                  <c:v>0</c:v>
                </c:pt>
                <c:pt idx="16236" formatCode="General">
                  <c:v>0</c:v>
                </c:pt>
                <c:pt idx="16237" formatCode="General">
                  <c:v>0</c:v>
                </c:pt>
                <c:pt idx="16238" formatCode="General">
                  <c:v>0</c:v>
                </c:pt>
                <c:pt idx="16239" formatCode="General">
                  <c:v>0</c:v>
                </c:pt>
                <c:pt idx="16240" formatCode="General">
                  <c:v>0</c:v>
                </c:pt>
                <c:pt idx="16241" formatCode="General">
                  <c:v>0</c:v>
                </c:pt>
                <c:pt idx="16242" formatCode="General">
                  <c:v>0</c:v>
                </c:pt>
                <c:pt idx="16243" formatCode="General">
                  <c:v>0</c:v>
                </c:pt>
                <c:pt idx="16244" formatCode="General">
                  <c:v>0</c:v>
                </c:pt>
                <c:pt idx="16245" formatCode="General">
                  <c:v>0</c:v>
                </c:pt>
                <c:pt idx="16246" formatCode="General">
                  <c:v>0</c:v>
                </c:pt>
                <c:pt idx="16247" formatCode="General">
                  <c:v>0</c:v>
                </c:pt>
                <c:pt idx="16248" formatCode="General">
                  <c:v>0</c:v>
                </c:pt>
                <c:pt idx="16249" formatCode="General">
                  <c:v>0</c:v>
                </c:pt>
                <c:pt idx="16250" formatCode="General">
                  <c:v>0</c:v>
                </c:pt>
                <c:pt idx="16251" formatCode="General">
                  <c:v>0</c:v>
                </c:pt>
                <c:pt idx="16252" formatCode="General">
                  <c:v>0</c:v>
                </c:pt>
                <c:pt idx="16253" formatCode="General">
                  <c:v>0</c:v>
                </c:pt>
                <c:pt idx="16254" formatCode="General">
                  <c:v>0</c:v>
                </c:pt>
                <c:pt idx="16255" formatCode="General">
                  <c:v>0</c:v>
                </c:pt>
                <c:pt idx="16256" formatCode="General">
                  <c:v>0</c:v>
                </c:pt>
                <c:pt idx="16257" formatCode="General">
                  <c:v>0</c:v>
                </c:pt>
                <c:pt idx="16258" formatCode="General">
                  <c:v>0</c:v>
                </c:pt>
                <c:pt idx="16259" formatCode="General">
                  <c:v>0</c:v>
                </c:pt>
                <c:pt idx="16260" formatCode="General">
                  <c:v>0</c:v>
                </c:pt>
                <c:pt idx="16261" formatCode="General">
                  <c:v>0</c:v>
                </c:pt>
                <c:pt idx="16262" formatCode="General">
                  <c:v>0</c:v>
                </c:pt>
                <c:pt idx="16263" formatCode="General">
                  <c:v>0</c:v>
                </c:pt>
                <c:pt idx="16264" formatCode="General">
                  <c:v>0</c:v>
                </c:pt>
                <c:pt idx="16265" formatCode="General">
                  <c:v>0</c:v>
                </c:pt>
                <c:pt idx="16266" formatCode="General">
                  <c:v>0</c:v>
                </c:pt>
                <c:pt idx="16267" formatCode="General">
                  <c:v>0</c:v>
                </c:pt>
                <c:pt idx="16268" formatCode="General">
                  <c:v>0</c:v>
                </c:pt>
                <c:pt idx="16269" formatCode="General">
                  <c:v>0</c:v>
                </c:pt>
                <c:pt idx="16270" formatCode="General">
                  <c:v>0</c:v>
                </c:pt>
                <c:pt idx="16271" formatCode="General">
                  <c:v>0</c:v>
                </c:pt>
                <c:pt idx="16272" formatCode="General">
                  <c:v>0</c:v>
                </c:pt>
                <c:pt idx="16273" formatCode="General">
                  <c:v>0</c:v>
                </c:pt>
                <c:pt idx="16274" formatCode="General">
                  <c:v>0</c:v>
                </c:pt>
                <c:pt idx="16275" formatCode="General">
                  <c:v>0</c:v>
                </c:pt>
                <c:pt idx="16276" formatCode="General">
                  <c:v>0</c:v>
                </c:pt>
                <c:pt idx="16277" formatCode="General">
                  <c:v>0</c:v>
                </c:pt>
                <c:pt idx="16278" formatCode="General">
                  <c:v>0</c:v>
                </c:pt>
                <c:pt idx="16279" formatCode="General">
                  <c:v>0</c:v>
                </c:pt>
                <c:pt idx="16280" formatCode="General">
                  <c:v>0</c:v>
                </c:pt>
                <c:pt idx="16281" formatCode="General">
                  <c:v>0</c:v>
                </c:pt>
                <c:pt idx="16282" formatCode="General">
                  <c:v>0</c:v>
                </c:pt>
                <c:pt idx="16283" formatCode="General">
                  <c:v>0</c:v>
                </c:pt>
                <c:pt idx="16284" formatCode="General">
                  <c:v>0</c:v>
                </c:pt>
                <c:pt idx="16285" formatCode="General">
                  <c:v>0</c:v>
                </c:pt>
                <c:pt idx="16286" formatCode="General">
                  <c:v>0</c:v>
                </c:pt>
                <c:pt idx="16287" formatCode="General">
                  <c:v>0</c:v>
                </c:pt>
                <c:pt idx="16288" formatCode="General">
                  <c:v>0</c:v>
                </c:pt>
                <c:pt idx="16289" formatCode="General">
                  <c:v>0</c:v>
                </c:pt>
                <c:pt idx="16290" formatCode="General">
                  <c:v>0</c:v>
                </c:pt>
                <c:pt idx="16291" formatCode="General">
                  <c:v>0</c:v>
                </c:pt>
                <c:pt idx="16292" formatCode="General">
                  <c:v>0</c:v>
                </c:pt>
                <c:pt idx="16293" formatCode="General">
                  <c:v>0</c:v>
                </c:pt>
                <c:pt idx="16294" formatCode="General">
                  <c:v>0</c:v>
                </c:pt>
                <c:pt idx="16295" formatCode="General">
                  <c:v>0</c:v>
                </c:pt>
                <c:pt idx="16296" formatCode="General">
                  <c:v>0</c:v>
                </c:pt>
                <c:pt idx="16297" formatCode="General">
                  <c:v>0</c:v>
                </c:pt>
                <c:pt idx="16298" formatCode="General">
                  <c:v>0</c:v>
                </c:pt>
                <c:pt idx="16299" formatCode="General">
                  <c:v>0</c:v>
                </c:pt>
                <c:pt idx="16300" formatCode="General">
                  <c:v>0</c:v>
                </c:pt>
                <c:pt idx="16301" formatCode="General">
                  <c:v>0</c:v>
                </c:pt>
                <c:pt idx="16302" formatCode="General">
                  <c:v>0</c:v>
                </c:pt>
                <c:pt idx="16303" formatCode="General">
                  <c:v>0</c:v>
                </c:pt>
                <c:pt idx="16304" formatCode="General">
                  <c:v>0</c:v>
                </c:pt>
                <c:pt idx="16305" formatCode="General">
                  <c:v>0</c:v>
                </c:pt>
                <c:pt idx="16306" formatCode="General">
                  <c:v>0</c:v>
                </c:pt>
                <c:pt idx="16307" formatCode="General">
                  <c:v>0</c:v>
                </c:pt>
                <c:pt idx="16308" formatCode="General">
                  <c:v>0</c:v>
                </c:pt>
                <c:pt idx="16309" formatCode="General">
                  <c:v>0</c:v>
                </c:pt>
                <c:pt idx="16310" formatCode="General">
                  <c:v>0</c:v>
                </c:pt>
                <c:pt idx="16311" formatCode="General">
                  <c:v>0</c:v>
                </c:pt>
                <c:pt idx="16312" formatCode="General">
                  <c:v>0</c:v>
                </c:pt>
                <c:pt idx="16313" formatCode="General">
                  <c:v>0</c:v>
                </c:pt>
                <c:pt idx="16314" formatCode="General">
                  <c:v>0</c:v>
                </c:pt>
                <c:pt idx="16315" formatCode="General">
                  <c:v>0</c:v>
                </c:pt>
                <c:pt idx="16316" formatCode="General">
                  <c:v>0</c:v>
                </c:pt>
                <c:pt idx="16317" formatCode="General">
                  <c:v>0</c:v>
                </c:pt>
                <c:pt idx="16318" formatCode="General">
                  <c:v>0</c:v>
                </c:pt>
                <c:pt idx="16319" formatCode="General">
                  <c:v>0</c:v>
                </c:pt>
                <c:pt idx="16320" formatCode="General">
                  <c:v>0</c:v>
                </c:pt>
                <c:pt idx="16321" formatCode="General">
                  <c:v>0</c:v>
                </c:pt>
                <c:pt idx="16322" formatCode="General">
                  <c:v>0</c:v>
                </c:pt>
                <c:pt idx="16323" formatCode="General">
                  <c:v>0</c:v>
                </c:pt>
                <c:pt idx="16324" formatCode="General">
                  <c:v>0</c:v>
                </c:pt>
                <c:pt idx="16325" formatCode="General">
                  <c:v>0</c:v>
                </c:pt>
                <c:pt idx="16326" formatCode="General">
                  <c:v>0</c:v>
                </c:pt>
                <c:pt idx="16327" formatCode="General">
                  <c:v>0</c:v>
                </c:pt>
                <c:pt idx="16328" formatCode="General">
                  <c:v>0</c:v>
                </c:pt>
                <c:pt idx="16329" formatCode="General">
                  <c:v>0</c:v>
                </c:pt>
                <c:pt idx="16330" formatCode="General">
                  <c:v>0</c:v>
                </c:pt>
                <c:pt idx="16331" formatCode="General">
                  <c:v>0</c:v>
                </c:pt>
                <c:pt idx="16332" formatCode="General">
                  <c:v>0</c:v>
                </c:pt>
                <c:pt idx="16333" formatCode="General">
                  <c:v>0</c:v>
                </c:pt>
                <c:pt idx="16334" formatCode="General">
                  <c:v>0</c:v>
                </c:pt>
                <c:pt idx="16335" formatCode="General">
                  <c:v>0</c:v>
                </c:pt>
                <c:pt idx="16336" formatCode="General">
                  <c:v>0</c:v>
                </c:pt>
                <c:pt idx="16337" formatCode="General">
                  <c:v>0</c:v>
                </c:pt>
                <c:pt idx="16338" formatCode="General">
                  <c:v>0</c:v>
                </c:pt>
                <c:pt idx="16339" formatCode="General">
                  <c:v>0</c:v>
                </c:pt>
                <c:pt idx="16340" formatCode="General">
                  <c:v>0</c:v>
                </c:pt>
                <c:pt idx="16341" formatCode="General">
                  <c:v>0</c:v>
                </c:pt>
                <c:pt idx="16342" formatCode="General">
                  <c:v>0</c:v>
                </c:pt>
                <c:pt idx="16343" formatCode="General">
                  <c:v>0</c:v>
                </c:pt>
                <c:pt idx="16344" formatCode="General">
                  <c:v>0</c:v>
                </c:pt>
                <c:pt idx="16345" formatCode="General">
                  <c:v>0</c:v>
                </c:pt>
                <c:pt idx="16346" formatCode="General">
                  <c:v>0</c:v>
                </c:pt>
                <c:pt idx="16347" formatCode="General">
                  <c:v>0</c:v>
                </c:pt>
                <c:pt idx="16348" formatCode="General">
                  <c:v>0</c:v>
                </c:pt>
                <c:pt idx="16349" formatCode="General">
                  <c:v>0</c:v>
                </c:pt>
                <c:pt idx="16350" formatCode="General">
                  <c:v>0</c:v>
                </c:pt>
                <c:pt idx="16351" formatCode="General">
                  <c:v>0</c:v>
                </c:pt>
                <c:pt idx="16352" formatCode="General">
                  <c:v>0</c:v>
                </c:pt>
                <c:pt idx="16353" formatCode="General">
                  <c:v>0</c:v>
                </c:pt>
                <c:pt idx="16354" formatCode="General">
                  <c:v>0</c:v>
                </c:pt>
                <c:pt idx="16355" formatCode="General">
                  <c:v>0</c:v>
                </c:pt>
                <c:pt idx="16356" formatCode="General">
                  <c:v>0</c:v>
                </c:pt>
                <c:pt idx="16357" formatCode="General">
                  <c:v>0</c:v>
                </c:pt>
                <c:pt idx="16358" formatCode="General">
                  <c:v>0</c:v>
                </c:pt>
                <c:pt idx="16359" formatCode="General">
                  <c:v>0</c:v>
                </c:pt>
                <c:pt idx="16360" formatCode="General">
                  <c:v>0</c:v>
                </c:pt>
                <c:pt idx="16361" formatCode="General">
                  <c:v>0</c:v>
                </c:pt>
                <c:pt idx="16362" formatCode="General">
                  <c:v>0</c:v>
                </c:pt>
                <c:pt idx="16363" formatCode="General">
                  <c:v>0</c:v>
                </c:pt>
                <c:pt idx="16364" formatCode="General">
                  <c:v>0</c:v>
                </c:pt>
                <c:pt idx="16365" formatCode="General">
                  <c:v>0</c:v>
                </c:pt>
                <c:pt idx="16366" formatCode="General">
                  <c:v>0</c:v>
                </c:pt>
                <c:pt idx="16367" formatCode="General">
                  <c:v>0</c:v>
                </c:pt>
                <c:pt idx="16368" formatCode="General">
                  <c:v>0</c:v>
                </c:pt>
                <c:pt idx="16369" formatCode="General">
                  <c:v>0</c:v>
                </c:pt>
                <c:pt idx="16370" formatCode="General">
                  <c:v>0</c:v>
                </c:pt>
                <c:pt idx="16371" formatCode="General">
                  <c:v>0</c:v>
                </c:pt>
                <c:pt idx="16372" formatCode="General">
                  <c:v>0</c:v>
                </c:pt>
                <c:pt idx="16373" formatCode="General">
                  <c:v>0</c:v>
                </c:pt>
                <c:pt idx="16374" formatCode="General">
                  <c:v>0</c:v>
                </c:pt>
                <c:pt idx="16375" formatCode="General">
                  <c:v>0</c:v>
                </c:pt>
                <c:pt idx="16376" formatCode="General">
                  <c:v>0</c:v>
                </c:pt>
                <c:pt idx="16377" formatCode="General">
                  <c:v>0</c:v>
                </c:pt>
                <c:pt idx="16378" formatCode="General">
                  <c:v>0</c:v>
                </c:pt>
                <c:pt idx="16379" formatCode="General">
                  <c:v>0</c:v>
                </c:pt>
                <c:pt idx="16380" formatCode="General">
                  <c:v>0</c:v>
                </c:pt>
                <c:pt idx="16381" formatCode="General">
                  <c:v>0</c:v>
                </c:pt>
                <c:pt idx="16382" formatCode="General">
                  <c:v>0</c:v>
                </c:pt>
                <c:pt idx="16383" formatCode="General">
                  <c:v>0</c:v>
                </c:pt>
                <c:pt idx="16384" formatCode="General">
                  <c:v>0</c:v>
                </c:pt>
                <c:pt idx="16385" formatCode="General">
                  <c:v>0</c:v>
                </c:pt>
                <c:pt idx="16386" formatCode="General">
                  <c:v>0</c:v>
                </c:pt>
                <c:pt idx="16387" formatCode="General">
                  <c:v>0</c:v>
                </c:pt>
                <c:pt idx="16388" formatCode="General">
                  <c:v>0</c:v>
                </c:pt>
                <c:pt idx="16389" formatCode="General">
                  <c:v>0</c:v>
                </c:pt>
                <c:pt idx="16390" formatCode="General">
                  <c:v>0</c:v>
                </c:pt>
                <c:pt idx="16391" formatCode="General">
                  <c:v>0</c:v>
                </c:pt>
                <c:pt idx="16392" formatCode="General">
                  <c:v>0</c:v>
                </c:pt>
                <c:pt idx="16393" formatCode="General">
                  <c:v>0</c:v>
                </c:pt>
                <c:pt idx="16394" formatCode="General">
                  <c:v>0</c:v>
                </c:pt>
                <c:pt idx="16395" formatCode="General">
                  <c:v>0</c:v>
                </c:pt>
                <c:pt idx="16396" formatCode="General">
                  <c:v>0</c:v>
                </c:pt>
                <c:pt idx="16397" formatCode="General">
                  <c:v>0</c:v>
                </c:pt>
                <c:pt idx="16398" formatCode="General">
                  <c:v>0</c:v>
                </c:pt>
                <c:pt idx="16399" formatCode="General">
                  <c:v>0</c:v>
                </c:pt>
                <c:pt idx="16400" formatCode="General">
                  <c:v>0</c:v>
                </c:pt>
                <c:pt idx="16401" formatCode="General">
                  <c:v>0</c:v>
                </c:pt>
                <c:pt idx="16402" formatCode="General">
                  <c:v>0</c:v>
                </c:pt>
                <c:pt idx="16403" formatCode="General">
                  <c:v>0</c:v>
                </c:pt>
                <c:pt idx="16404" formatCode="General">
                  <c:v>0</c:v>
                </c:pt>
                <c:pt idx="16405" formatCode="General">
                  <c:v>0</c:v>
                </c:pt>
                <c:pt idx="16406" formatCode="General">
                  <c:v>0</c:v>
                </c:pt>
                <c:pt idx="16407" formatCode="General">
                  <c:v>0</c:v>
                </c:pt>
                <c:pt idx="16408" formatCode="General">
                  <c:v>0</c:v>
                </c:pt>
                <c:pt idx="16409" formatCode="General">
                  <c:v>0</c:v>
                </c:pt>
                <c:pt idx="16410" formatCode="General">
                  <c:v>0</c:v>
                </c:pt>
                <c:pt idx="16411" formatCode="General">
                  <c:v>0</c:v>
                </c:pt>
                <c:pt idx="16412" formatCode="General">
                  <c:v>0</c:v>
                </c:pt>
                <c:pt idx="16413" formatCode="General">
                  <c:v>0</c:v>
                </c:pt>
                <c:pt idx="16414" formatCode="General">
                  <c:v>0</c:v>
                </c:pt>
                <c:pt idx="16415" formatCode="General">
                  <c:v>0</c:v>
                </c:pt>
                <c:pt idx="16416" formatCode="General">
                  <c:v>0</c:v>
                </c:pt>
                <c:pt idx="16417" formatCode="General">
                  <c:v>0</c:v>
                </c:pt>
                <c:pt idx="16418" formatCode="General">
                  <c:v>0</c:v>
                </c:pt>
                <c:pt idx="16419" formatCode="General">
                  <c:v>0</c:v>
                </c:pt>
                <c:pt idx="16420" formatCode="General">
                  <c:v>0</c:v>
                </c:pt>
                <c:pt idx="16421" formatCode="General">
                  <c:v>0</c:v>
                </c:pt>
                <c:pt idx="16422" formatCode="General">
                  <c:v>0</c:v>
                </c:pt>
                <c:pt idx="16423" formatCode="General">
                  <c:v>0</c:v>
                </c:pt>
                <c:pt idx="16424" formatCode="General">
                  <c:v>0</c:v>
                </c:pt>
                <c:pt idx="16425" formatCode="General">
                  <c:v>0</c:v>
                </c:pt>
                <c:pt idx="16426" formatCode="General">
                  <c:v>0</c:v>
                </c:pt>
                <c:pt idx="16427" formatCode="General">
                  <c:v>0</c:v>
                </c:pt>
                <c:pt idx="16428" formatCode="General">
                  <c:v>0</c:v>
                </c:pt>
                <c:pt idx="16429" formatCode="General">
                  <c:v>0</c:v>
                </c:pt>
                <c:pt idx="16430" formatCode="General">
                  <c:v>0</c:v>
                </c:pt>
                <c:pt idx="16431" formatCode="General">
                  <c:v>0</c:v>
                </c:pt>
                <c:pt idx="16432" formatCode="General">
                  <c:v>0</c:v>
                </c:pt>
                <c:pt idx="16433" formatCode="General">
                  <c:v>0</c:v>
                </c:pt>
                <c:pt idx="16434" formatCode="General">
                  <c:v>0</c:v>
                </c:pt>
                <c:pt idx="16435" formatCode="General">
                  <c:v>0</c:v>
                </c:pt>
                <c:pt idx="16436" formatCode="General">
                  <c:v>0</c:v>
                </c:pt>
                <c:pt idx="16437" formatCode="General">
                  <c:v>0</c:v>
                </c:pt>
                <c:pt idx="16438" formatCode="General">
                  <c:v>0</c:v>
                </c:pt>
                <c:pt idx="16439" formatCode="General">
                  <c:v>0</c:v>
                </c:pt>
                <c:pt idx="16440" formatCode="General">
                  <c:v>0</c:v>
                </c:pt>
                <c:pt idx="16441" formatCode="General">
                  <c:v>0</c:v>
                </c:pt>
                <c:pt idx="16442" formatCode="General">
                  <c:v>0</c:v>
                </c:pt>
                <c:pt idx="16443" formatCode="General">
                  <c:v>0</c:v>
                </c:pt>
                <c:pt idx="16444" formatCode="General">
                  <c:v>0</c:v>
                </c:pt>
                <c:pt idx="16445" formatCode="General">
                  <c:v>0</c:v>
                </c:pt>
                <c:pt idx="16446" formatCode="General">
                  <c:v>0</c:v>
                </c:pt>
                <c:pt idx="16447" formatCode="General">
                  <c:v>0</c:v>
                </c:pt>
                <c:pt idx="16448" formatCode="General">
                  <c:v>0</c:v>
                </c:pt>
                <c:pt idx="16449" formatCode="General">
                  <c:v>0</c:v>
                </c:pt>
                <c:pt idx="16450" formatCode="General">
                  <c:v>0</c:v>
                </c:pt>
                <c:pt idx="16451" formatCode="General">
                  <c:v>0</c:v>
                </c:pt>
                <c:pt idx="16452" formatCode="General">
                  <c:v>0</c:v>
                </c:pt>
                <c:pt idx="16453" formatCode="General">
                  <c:v>0</c:v>
                </c:pt>
                <c:pt idx="16454" formatCode="General">
                  <c:v>0</c:v>
                </c:pt>
                <c:pt idx="16455" formatCode="General">
                  <c:v>0</c:v>
                </c:pt>
                <c:pt idx="16456" formatCode="General">
                  <c:v>0</c:v>
                </c:pt>
                <c:pt idx="16457" formatCode="General">
                  <c:v>0</c:v>
                </c:pt>
                <c:pt idx="16458" formatCode="General">
                  <c:v>0</c:v>
                </c:pt>
                <c:pt idx="16459" formatCode="General">
                  <c:v>0</c:v>
                </c:pt>
                <c:pt idx="16460" formatCode="General">
                  <c:v>0</c:v>
                </c:pt>
                <c:pt idx="16461" formatCode="General">
                  <c:v>0</c:v>
                </c:pt>
                <c:pt idx="16462" formatCode="General">
                  <c:v>0</c:v>
                </c:pt>
                <c:pt idx="16463" formatCode="General">
                  <c:v>0</c:v>
                </c:pt>
                <c:pt idx="16464" formatCode="General">
                  <c:v>0</c:v>
                </c:pt>
                <c:pt idx="16465" formatCode="General">
                  <c:v>0</c:v>
                </c:pt>
                <c:pt idx="16466" formatCode="General">
                  <c:v>0</c:v>
                </c:pt>
                <c:pt idx="16467" formatCode="General">
                  <c:v>0</c:v>
                </c:pt>
                <c:pt idx="16468" formatCode="General">
                  <c:v>0</c:v>
                </c:pt>
                <c:pt idx="16469" formatCode="General">
                  <c:v>0</c:v>
                </c:pt>
                <c:pt idx="16470" formatCode="General">
                  <c:v>0</c:v>
                </c:pt>
                <c:pt idx="16471" formatCode="General">
                  <c:v>0</c:v>
                </c:pt>
                <c:pt idx="16472" formatCode="General">
                  <c:v>0</c:v>
                </c:pt>
                <c:pt idx="16473" formatCode="General">
                  <c:v>0</c:v>
                </c:pt>
                <c:pt idx="16474" formatCode="General">
                  <c:v>0</c:v>
                </c:pt>
                <c:pt idx="16475" formatCode="General">
                  <c:v>0</c:v>
                </c:pt>
                <c:pt idx="16476" formatCode="General">
                  <c:v>0</c:v>
                </c:pt>
                <c:pt idx="16477" formatCode="General">
                  <c:v>0</c:v>
                </c:pt>
                <c:pt idx="16478" formatCode="General">
                  <c:v>0</c:v>
                </c:pt>
                <c:pt idx="16479" formatCode="General">
                  <c:v>0</c:v>
                </c:pt>
                <c:pt idx="16480" formatCode="General">
                  <c:v>0</c:v>
                </c:pt>
                <c:pt idx="16481" formatCode="General">
                  <c:v>0</c:v>
                </c:pt>
                <c:pt idx="16482" formatCode="General">
                  <c:v>0</c:v>
                </c:pt>
                <c:pt idx="16483" formatCode="General">
                  <c:v>0</c:v>
                </c:pt>
                <c:pt idx="16484" formatCode="General">
                  <c:v>0</c:v>
                </c:pt>
                <c:pt idx="16485" formatCode="General">
                  <c:v>0</c:v>
                </c:pt>
                <c:pt idx="16486" formatCode="General">
                  <c:v>0</c:v>
                </c:pt>
                <c:pt idx="16487" formatCode="General">
                  <c:v>0</c:v>
                </c:pt>
                <c:pt idx="16488" formatCode="General">
                  <c:v>0</c:v>
                </c:pt>
                <c:pt idx="16489" formatCode="General">
                  <c:v>0</c:v>
                </c:pt>
                <c:pt idx="16490" formatCode="General">
                  <c:v>0</c:v>
                </c:pt>
                <c:pt idx="16491" formatCode="General">
                  <c:v>0</c:v>
                </c:pt>
                <c:pt idx="16492" formatCode="General">
                  <c:v>0</c:v>
                </c:pt>
                <c:pt idx="16493" formatCode="General">
                  <c:v>0</c:v>
                </c:pt>
                <c:pt idx="16494" formatCode="General">
                  <c:v>0</c:v>
                </c:pt>
                <c:pt idx="16495" formatCode="General">
                  <c:v>0</c:v>
                </c:pt>
                <c:pt idx="16496" formatCode="General">
                  <c:v>0</c:v>
                </c:pt>
                <c:pt idx="16497" formatCode="General">
                  <c:v>0</c:v>
                </c:pt>
                <c:pt idx="16498" formatCode="General">
                  <c:v>0</c:v>
                </c:pt>
                <c:pt idx="16499" formatCode="General">
                  <c:v>0</c:v>
                </c:pt>
                <c:pt idx="16500" formatCode="General">
                  <c:v>0</c:v>
                </c:pt>
                <c:pt idx="16501" formatCode="General">
                  <c:v>0</c:v>
                </c:pt>
                <c:pt idx="16502" formatCode="General">
                  <c:v>0</c:v>
                </c:pt>
                <c:pt idx="16503" formatCode="General">
                  <c:v>0</c:v>
                </c:pt>
                <c:pt idx="16504" formatCode="General">
                  <c:v>0</c:v>
                </c:pt>
                <c:pt idx="16505" formatCode="General">
                  <c:v>0</c:v>
                </c:pt>
                <c:pt idx="16506" formatCode="General">
                  <c:v>0</c:v>
                </c:pt>
                <c:pt idx="16507" formatCode="General">
                  <c:v>0</c:v>
                </c:pt>
                <c:pt idx="16508" formatCode="General">
                  <c:v>0</c:v>
                </c:pt>
                <c:pt idx="16509" formatCode="General">
                  <c:v>0</c:v>
                </c:pt>
                <c:pt idx="16510" formatCode="General">
                  <c:v>0</c:v>
                </c:pt>
                <c:pt idx="16511" formatCode="General">
                  <c:v>0</c:v>
                </c:pt>
                <c:pt idx="16512" formatCode="General">
                  <c:v>0</c:v>
                </c:pt>
                <c:pt idx="16513" formatCode="General">
                  <c:v>0</c:v>
                </c:pt>
                <c:pt idx="16514" formatCode="General">
                  <c:v>0</c:v>
                </c:pt>
                <c:pt idx="16515" formatCode="General">
                  <c:v>0</c:v>
                </c:pt>
                <c:pt idx="16516" formatCode="General">
                  <c:v>0</c:v>
                </c:pt>
                <c:pt idx="16517" formatCode="General">
                  <c:v>0</c:v>
                </c:pt>
                <c:pt idx="16518" formatCode="General">
                  <c:v>0</c:v>
                </c:pt>
                <c:pt idx="16519" formatCode="General">
                  <c:v>0</c:v>
                </c:pt>
                <c:pt idx="16520" formatCode="General">
                  <c:v>0</c:v>
                </c:pt>
                <c:pt idx="16521" formatCode="General">
                  <c:v>0</c:v>
                </c:pt>
                <c:pt idx="16522" formatCode="General">
                  <c:v>0</c:v>
                </c:pt>
                <c:pt idx="16523" formatCode="General">
                  <c:v>0</c:v>
                </c:pt>
                <c:pt idx="16524" formatCode="General">
                  <c:v>0</c:v>
                </c:pt>
                <c:pt idx="16525" formatCode="General">
                  <c:v>0</c:v>
                </c:pt>
                <c:pt idx="16526" formatCode="General">
                  <c:v>0</c:v>
                </c:pt>
                <c:pt idx="16527" formatCode="General">
                  <c:v>0</c:v>
                </c:pt>
                <c:pt idx="16528" formatCode="General">
                  <c:v>0</c:v>
                </c:pt>
                <c:pt idx="16529" formatCode="General">
                  <c:v>0</c:v>
                </c:pt>
                <c:pt idx="16530" formatCode="General">
                  <c:v>0</c:v>
                </c:pt>
                <c:pt idx="16531" formatCode="General">
                  <c:v>0</c:v>
                </c:pt>
                <c:pt idx="16532" formatCode="General">
                  <c:v>0</c:v>
                </c:pt>
                <c:pt idx="16533" formatCode="General">
                  <c:v>0</c:v>
                </c:pt>
                <c:pt idx="16534" formatCode="General">
                  <c:v>0</c:v>
                </c:pt>
                <c:pt idx="16535" formatCode="General">
                  <c:v>0</c:v>
                </c:pt>
                <c:pt idx="16536" formatCode="General">
                  <c:v>0</c:v>
                </c:pt>
                <c:pt idx="16537" formatCode="General">
                  <c:v>0</c:v>
                </c:pt>
                <c:pt idx="16538" formatCode="General">
                  <c:v>0</c:v>
                </c:pt>
                <c:pt idx="16539" formatCode="General">
                  <c:v>0</c:v>
                </c:pt>
                <c:pt idx="16540" formatCode="General">
                  <c:v>0</c:v>
                </c:pt>
                <c:pt idx="16541" formatCode="General">
                  <c:v>0</c:v>
                </c:pt>
                <c:pt idx="16542" formatCode="General">
                  <c:v>0</c:v>
                </c:pt>
                <c:pt idx="16543" formatCode="General">
                  <c:v>0</c:v>
                </c:pt>
                <c:pt idx="16544" formatCode="General">
                  <c:v>0</c:v>
                </c:pt>
                <c:pt idx="16545" formatCode="General">
                  <c:v>0</c:v>
                </c:pt>
                <c:pt idx="16546" formatCode="General">
                  <c:v>0</c:v>
                </c:pt>
                <c:pt idx="16547" formatCode="General">
                  <c:v>0</c:v>
                </c:pt>
                <c:pt idx="16548" formatCode="General">
                  <c:v>0</c:v>
                </c:pt>
                <c:pt idx="16549" formatCode="General">
                  <c:v>0</c:v>
                </c:pt>
                <c:pt idx="16550" formatCode="General">
                  <c:v>0</c:v>
                </c:pt>
                <c:pt idx="16551" formatCode="General">
                  <c:v>0</c:v>
                </c:pt>
                <c:pt idx="16552" formatCode="General">
                  <c:v>0</c:v>
                </c:pt>
                <c:pt idx="16553" formatCode="General">
                  <c:v>0</c:v>
                </c:pt>
                <c:pt idx="16554" formatCode="General">
                  <c:v>0</c:v>
                </c:pt>
                <c:pt idx="16555" formatCode="General">
                  <c:v>0</c:v>
                </c:pt>
                <c:pt idx="16556" formatCode="General">
                  <c:v>0</c:v>
                </c:pt>
                <c:pt idx="16557" formatCode="General">
                  <c:v>0</c:v>
                </c:pt>
                <c:pt idx="16558" formatCode="General">
                  <c:v>0</c:v>
                </c:pt>
                <c:pt idx="16559" formatCode="General">
                  <c:v>0</c:v>
                </c:pt>
                <c:pt idx="16560" formatCode="General">
                  <c:v>0</c:v>
                </c:pt>
                <c:pt idx="16561" formatCode="General">
                  <c:v>0</c:v>
                </c:pt>
                <c:pt idx="16562" formatCode="General">
                  <c:v>0</c:v>
                </c:pt>
                <c:pt idx="16563" formatCode="General">
                  <c:v>0</c:v>
                </c:pt>
                <c:pt idx="16564" formatCode="General">
                  <c:v>0</c:v>
                </c:pt>
                <c:pt idx="16565" formatCode="General">
                  <c:v>0</c:v>
                </c:pt>
                <c:pt idx="16566" formatCode="General">
                  <c:v>0</c:v>
                </c:pt>
                <c:pt idx="16567" formatCode="General">
                  <c:v>0</c:v>
                </c:pt>
                <c:pt idx="16568" formatCode="General">
                  <c:v>0</c:v>
                </c:pt>
                <c:pt idx="16569" formatCode="General">
                  <c:v>0</c:v>
                </c:pt>
                <c:pt idx="16570" formatCode="General">
                  <c:v>0</c:v>
                </c:pt>
                <c:pt idx="16571" formatCode="General">
                  <c:v>0</c:v>
                </c:pt>
                <c:pt idx="16572" formatCode="General">
                  <c:v>0</c:v>
                </c:pt>
                <c:pt idx="16573" formatCode="General">
                  <c:v>0</c:v>
                </c:pt>
                <c:pt idx="16574" formatCode="General">
                  <c:v>0</c:v>
                </c:pt>
                <c:pt idx="16575" formatCode="General">
                  <c:v>0</c:v>
                </c:pt>
                <c:pt idx="16576" formatCode="General">
                  <c:v>0</c:v>
                </c:pt>
                <c:pt idx="16577" formatCode="General">
                  <c:v>0</c:v>
                </c:pt>
                <c:pt idx="16578" formatCode="General">
                  <c:v>0</c:v>
                </c:pt>
                <c:pt idx="16579" formatCode="General">
                  <c:v>0</c:v>
                </c:pt>
                <c:pt idx="16580" formatCode="General">
                  <c:v>0</c:v>
                </c:pt>
                <c:pt idx="16581" formatCode="General">
                  <c:v>0</c:v>
                </c:pt>
                <c:pt idx="16582" formatCode="General">
                  <c:v>0</c:v>
                </c:pt>
                <c:pt idx="16583" formatCode="General">
                  <c:v>0</c:v>
                </c:pt>
                <c:pt idx="16584" formatCode="General">
                  <c:v>0</c:v>
                </c:pt>
                <c:pt idx="16585" formatCode="General">
                  <c:v>0</c:v>
                </c:pt>
                <c:pt idx="16586" formatCode="General">
                  <c:v>0</c:v>
                </c:pt>
                <c:pt idx="16587" formatCode="General">
                  <c:v>0</c:v>
                </c:pt>
                <c:pt idx="16588" formatCode="General">
                  <c:v>0</c:v>
                </c:pt>
                <c:pt idx="16589" formatCode="General">
                  <c:v>0</c:v>
                </c:pt>
                <c:pt idx="16590" formatCode="General">
                  <c:v>0</c:v>
                </c:pt>
                <c:pt idx="16591" formatCode="General">
                  <c:v>0</c:v>
                </c:pt>
                <c:pt idx="16592" formatCode="General">
                  <c:v>0</c:v>
                </c:pt>
                <c:pt idx="16593" formatCode="General">
                  <c:v>0</c:v>
                </c:pt>
                <c:pt idx="16594" formatCode="General">
                  <c:v>0</c:v>
                </c:pt>
                <c:pt idx="16595" formatCode="General">
                  <c:v>0</c:v>
                </c:pt>
                <c:pt idx="16596" formatCode="General">
                  <c:v>0</c:v>
                </c:pt>
                <c:pt idx="16597" formatCode="General">
                  <c:v>0</c:v>
                </c:pt>
                <c:pt idx="16598" formatCode="General">
                  <c:v>0</c:v>
                </c:pt>
                <c:pt idx="16599" formatCode="General">
                  <c:v>0</c:v>
                </c:pt>
                <c:pt idx="16600" formatCode="General">
                  <c:v>0</c:v>
                </c:pt>
                <c:pt idx="16601" formatCode="General">
                  <c:v>0</c:v>
                </c:pt>
                <c:pt idx="16602" formatCode="General">
                  <c:v>0</c:v>
                </c:pt>
                <c:pt idx="16603" formatCode="General">
                  <c:v>0</c:v>
                </c:pt>
                <c:pt idx="16604" formatCode="General">
                  <c:v>0</c:v>
                </c:pt>
                <c:pt idx="16605" formatCode="General">
                  <c:v>0</c:v>
                </c:pt>
                <c:pt idx="16606" formatCode="General">
                  <c:v>0</c:v>
                </c:pt>
                <c:pt idx="16607" formatCode="General">
                  <c:v>0</c:v>
                </c:pt>
                <c:pt idx="16608" formatCode="General">
                  <c:v>0</c:v>
                </c:pt>
                <c:pt idx="16609" formatCode="General">
                  <c:v>0</c:v>
                </c:pt>
                <c:pt idx="16610" formatCode="General">
                  <c:v>0</c:v>
                </c:pt>
                <c:pt idx="16611" formatCode="General">
                  <c:v>0</c:v>
                </c:pt>
                <c:pt idx="16612" formatCode="General">
                  <c:v>0</c:v>
                </c:pt>
                <c:pt idx="16613" formatCode="General">
                  <c:v>0</c:v>
                </c:pt>
                <c:pt idx="16614" formatCode="General">
                  <c:v>0</c:v>
                </c:pt>
                <c:pt idx="16615" formatCode="General">
                  <c:v>0</c:v>
                </c:pt>
                <c:pt idx="16616" formatCode="General">
                  <c:v>0</c:v>
                </c:pt>
                <c:pt idx="16617" formatCode="General">
                  <c:v>0</c:v>
                </c:pt>
                <c:pt idx="16618" formatCode="General">
                  <c:v>0</c:v>
                </c:pt>
                <c:pt idx="16619" formatCode="General">
                  <c:v>0</c:v>
                </c:pt>
                <c:pt idx="16620" formatCode="General">
                  <c:v>0</c:v>
                </c:pt>
                <c:pt idx="16621" formatCode="General">
                  <c:v>0</c:v>
                </c:pt>
                <c:pt idx="16622" formatCode="General">
                  <c:v>0</c:v>
                </c:pt>
                <c:pt idx="16623" formatCode="General">
                  <c:v>0</c:v>
                </c:pt>
                <c:pt idx="16624" formatCode="General">
                  <c:v>0</c:v>
                </c:pt>
                <c:pt idx="16625" formatCode="General">
                  <c:v>0</c:v>
                </c:pt>
                <c:pt idx="16626" formatCode="General">
                  <c:v>0</c:v>
                </c:pt>
                <c:pt idx="16627" formatCode="General">
                  <c:v>0</c:v>
                </c:pt>
                <c:pt idx="16628" formatCode="General">
                  <c:v>0</c:v>
                </c:pt>
                <c:pt idx="16629" formatCode="General">
                  <c:v>0</c:v>
                </c:pt>
                <c:pt idx="16630" formatCode="General">
                  <c:v>0</c:v>
                </c:pt>
                <c:pt idx="16631" formatCode="General">
                  <c:v>0</c:v>
                </c:pt>
                <c:pt idx="16632" formatCode="General">
                  <c:v>0</c:v>
                </c:pt>
                <c:pt idx="16633" formatCode="General">
                  <c:v>0</c:v>
                </c:pt>
                <c:pt idx="16634" formatCode="General">
                  <c:v>0</c:v>
                </c:pt>
                <c:pt idx="16635" formatCode="General">
                  <c:v>0</c:v>
                </c:pt>
                <c:pt idx="16636" formatCode="General">
                  <c:v>0</c:v>
                </c:pt>
                <c:pt idx="16637" formatCode="General">
                  <c:v>0</c:v>
                </c:pt>
                <c:pt idx="16638" formatCode="General">
                  <c:v>0</c:v>
                </c:pt>
                <c:pt idx="16639" formatCode="General">
                  <c:v>0</c:v>
                </c:pt>
                <c:pt idx="16640" formatCode="General">
                  <c:v>0</c:v>
                </c:pt>
                <c:pt idx="16641" formatCode="General">
                  <c:v>0</c:v>
                </c:pt>
                <c:pt idx="16642" formatCode="General">
                  <c:v>0</c:v>
                </c:pt>
                <c:pt idx="16643" formatCode="General">
                  <c:v>0</c:v>
                </c:pt>
                <c:pt idx="16644" formatCode="General">
                  <c:v>0</c:v>
                </c:pt>
                <c:pt idx="16645" formatCode="General">
                  <c:v>0</c:v>
                </c:pt>
                <c:pt idx="16646" formatCode="General">
                  <c:v>0</c:v>
                </c:pt>
                <c:pt idx="16647" formatCode="General">
                  <c:v>0</c:v>
                </c:pt>
                <c:pt idx="16648" formatCode="General">
                  <c:v>0</c:v>
                </c:pt>
                <c:pt idx="16649" formatCode="General">
                  <c:v>0</c:v>
                </c:pt>
                <c:pt idx="16650" formatCode="General">
                  <c:v>0</c:v>
                </c:pt>
                <c:pt idx="16651" formatCode="General">
                  <c:v>0</c:v>
                </c:pt>
                <c:pt idx="16652" formatCode="General">
                  <c:v>0</c:v>
                </c:pt>
                <c:pt idx="16653" formatCode="General">
                  <c:v>0</c:v>
                </c:pt>
                <c:pt idx="16654" formatCode="General">
                  <c:v>0</c:v>
                </c:pt>
                <c:pt idx="16655" formatCode="General">
                  <c:v>0</c:v>
                </c:pt>
                <c:pt idx="16656" formatCode="General">
                  <c:v>0</c:v>
                </c:pt>
                <c:pt idx="16657" formatCode="General">
                  <c:v>0</c:v>
                </c:pt>
                <c:pt idx="16658" formatCode="General">
                  <c:v>0</c:v>
                </c:pt>
                <c:pt idx="16659" formatCode="General">
                  <c:v>0</c:v>
                </c:pt>
                <c:pt idx="16660" formatCode="General">
                  <c:v>0</c:v>
                </c:pt>
                <c:pt idx="16661" formatCode="General">
                  <c:v>0</c:v>
                </c:pt>
                <c:pt idx="16662" formatCode="General">
                  <c:v>0</c:v>
                </c:pt>
                <c:pt idx="16663" formatCode="General">
                  <c:v>0</c:v>
                </c:pt>
                <c:pt idx="16664" formatCode="General">
                  <c:v>0</c:v>
                </c:pt>
                <c:pt idx="16665" formatCode="General">
                  <c:v>0</c:v>
                </c:pt>
                <c:pt idx="16666" formatCode="General">
                  <c:v>0</c:v>
                </c:pt>
                <c:pt idx="16667" formatCode="General">
                  <c:v>0</c:v>
                </c:pt>
                <c:pt idx="16668" formatCode="General">
                  <c:v>0</c:v>
                </c:pt>
                <c:pt idx="16669" formatCode="General">
                  <c:v>0</c:v>
                </c:pt>
                <c:pt idx="16670" formatCode="General">
                  <c:v>0</c:v>
                </c:pt>
                <c:pt idx="16671" formatCode="General">
                  <c:v>0</c:v>
                </c:pt>
                <c:pt idx="16672" formatCode="General">
                  <c:v>0</c:v>
                </c:pt>
                <c:pt idx="16673" formatCode="General">
                  <c:v>0</c:v>
                </c:pt>
                <c:pt idx="16674" formatCode="General">
                  <c:v>0</c:v>
                </c:pt>
                <c:pt idx="16675" formatCode="General">
                  <c:v>0</c:v>
                </c:pt>
                <c:pt idx="16676" formatCode="General">
                  <c:v>0</c:v>
                </c:pt>
                <c:pt idx="16677" formatCode="General">
                  <c:v>0</c:v>
                </c:pt>
                <c:pt idx="16678" formatCode="General">
                  <c:v>0</c:v>
                </c:pt>
                <c:pt idx="16679" formatCode="General">
                  <c:v>0</c:v>
                </c:pt>
                <c:pt idx="16680" formatCode="General">
                  <c:v>0</c:v>
                </c:pt>
                <c:pt idx="16681" formatCode="General">
                  <c:v>0</c:v>
                </c:pt>
                <c:pt idx="16682" formatCode="General">
                  <c:v>0</c:v>
                </c:pt>
                <c:pt idx="16683" formatCode="General">
                  <c:v>0</c:v>
                </c:pt>
                <c:pt idx="16684" formatCode="General">
                  <c:v>0</c:v>
                </c:pt>
                <c:pt idx="16685" formatCode="General">
                  <c:v>0</c:v>
                </c:pt>
                <c:pt idx="16686" formatCode="General">
                  <c:v>0</c:v>
                </c:pt>
                <c:pt idx="16687" formatCode="General">
                  <c:v>0</c:v>
                </c:pt>
                <c:pt idx="16688" formatCode="General">
                  <c:v>0</c:v>
                </c:pt>
                <c:pt idx="16689" formatCode="General">
                  <c:v>0</c:v>
                </c:pt>
                <c:pt idx="16690" formatCode="General">
                  <c:v>0</c:v>
                </c:pt>
                <c:pt idx="16691" formatCode="General">
                  <c:v>0</c:v>
                </c:pt>
                <c:pt idx="16692" formatCode="General">
                  <c:v>0</c:v>
                </c:pt>
                <c:pt idx="16693" formatCode="General">
                  <c:v>0</c:v>
                </c:pt>
                <c:pt idx="16694" formatCode="General">
                  <c:v>0</c:v>
                </c:pt>
                <c:pt idx="16695" formatCode="General">
                  <c:v>0</c:v>
                </c:pt>
                <c:pt idx="16696" formatCode="General">
                  <c:v>0</c:v>
                </c:pt>
                <c:pt idx="16697" formatCode="General">
                  <c:v>0</c:v>
                </c:pt>
                <c:pt idx="16698" formatCode="General">
                  <c:v>0</c:v>
                </c:pt>
                <c:pt idx="16699" formatCode="General">
                  <c:v>0</c:v>
                </c:pt>
                <c:pt idx="16700" formatCode="General">
                  <c:v>0</c:v>
                </c:pt>
                <c:pt idx="16701" formatCode="General">
                  <c:v>0</c:v>
                </c:pt>
                <c:pt idx="16702" formatCode="General">
                  <c:v>0</c:v>
                </c:pt>
                <c:pt idx="16703" formatCode="General">
                  <c:v>0</c:v>
                </c:pt>
                <c:pt idx="16704" formatCode="General">
                  <c:v>0</c:v>
                </c:pt>
                <c:pt idx="16705" formatCode="General">
                  <c:v>0</c:v>
                </c:pt>
                <c:pt idx="16706" formatCode="General">
                  <c:v>0</c:v>
                </c:pt>
                <c:pt idx="16707" formatCode="General">
                  <c:v>0</c:v>
                </c:pt>
                <c:pt idx="16708" formatCode="General">
                  <c:v>0</c:v>
                </c:pt>
                <c:pt idx="16709" formatCode="General">
                  <c:v>0</c:v>
                </c:pt>
                <c:pt idx="16710" formatCode="General">
                  <c:v>0</c:v>
                </c:pt>
                <c:pt idx="16711" formatCode="General">
                  <c:v>0</c:v>
                </c:pt>
                <c:pt idx="16712" formatCode="General">
                  <c:v>0</c:v>
                </c:pt>
                <c:pt idx="16713" formatCode="General">
                  <c:v>0</c:v>
                </c:pt>
                <c:pt idx="16714" formatCode="General">
                  <c:v>0</c:v>
                </c:pt>
                <c:pt idx="16715" formatCode="General">
                  <c:v>0</c:v>
                </c:pt>
                <c:pt idx="16716" formatCode="General">
                  <c:v>0</c:v>
                </c:pt>
                <c:pt idx="16717" formatCode="General">
                  <c:v>0</c:v>
                </c:pt>
                <c:pt idx="16718" formatCode="General">
                  <c:v>0</c:v>
                </c:pt>
                <c:pt idx="16719" formatCode="General">
                  <c:v>0</c:v>
                </c:pt>
                <c:pt idx="16720" formatCode="General">
                  <c:v>0</c:v>
                </c:pt>
                <c:pt idx="16721" formatCode="General">
                  <c:v>0</c:v>
                </c:pt>
                <c:pt idx="16722" formatCode="General">
                  <c:v>0</c:v>
                </c:pt>
                <c:pt idx="16723" formatCode="General">
                  <c:v>0</c:v>
                </c:pt>
                <c:pt idx="16724" formatCode="General">
                  <c:v>0</c:v>
                </c:pt>
                <c:pt idx="16725" formatCode="General">
                  <c:v>0</c:v>
                </c:pt>
                <c:pt idx="16726" formatCode="General">
                  <c:v>0</c:v>
                </c:pt>
                <c:pt idx="16727" formatCode="General">
                  <c:v>0</c:v>
                </c:pt>
                <c:pt idx="16728" formatCode="General">
                  <c:v>0</c:v>
                </c:pt>
                <c:pt idx="16729" formatCode="General">
                  <c:v>0</c:v>
                </c:pt>
                <c:pt idx="16730" formatCode="General">
                  <c:v>0</c:v>
                </c:pt>
                <c:pt idx="16731" formatCode="General">
                  <c:v>0</c:v>
                </c:pt>
                <c:pt idx="16732" formatCode="General">
                  <c:v>0</c:v>
                </c:pt>
                <c:pt idx="16733" formatCode="General">
                  <c:v>0</c:v>
                </c:pt>
                <c:pt idx="16734" formatCode="General">
                  <c:v>0</c:v>
                </c:pt>
                <c:pt idx="16735" formatCode="General">
                  <c:v>0</c:v>
                </c:pt>
                <c:pt idx="16736" formatCode="General">
                  <c:v>0</c:v>
                </c:pt>
                <c:pt idx="16737" formatCode="General">
                  <c:v>0</c:v>
                </c:pt>
                <c:pt idx="16738" formatCode="General">
                  <c:v>0</c:v>
                </c:pt>
                <c:pt idx="16739" formatCode="General">
                  <c:v>0</c:v>
                </c:pt>
                <c:pt idx="16740" formatCode="General">
                  <c:v>0</c:v>
                </c:pt>
                <c:pt idx="16741" formatCode="General">
                  <c:v>0</c:v>
                </c:pt>
                <c:pt idx="16742" formatCode="General">
                  <c:v>0</c:v>
                </c:pt>
                <c:pt idx="16743" formatCode="General">
                  <c:v>0</c:v>
                </c:pt>
                <c:pt idx="16744" formatCode="General">
                  <c:v>0</c:v>
                </c:pt>
                <c:pt idx="16745" formatCode="General">
                  <c:v>0</c:v>
                </c:pt>
                <c:pt idx="16746" formatCode="General">
                  <c:v>0</c:v>
                </c:pt>
                <c:pt idx="16747" formatCode="General">
                  <c:v>0</c:v>
                </c:pt>
                <c:pt idx="16748" formatCode="General">
                  <c:v>0</c:v>
                </c:pt>
                <c:pt idx="16749" formatCode="General">
                  <c:v>0</c:v>
                </c:pt>
                <c:pt idx="16750" formatCode="General">
                  <c:v>0</c:v>
                </c:pt>
                <c:pt idx="16751" formatCode="General">
                  <c:v>0</c:v>
                </c:pt>
                <c:pt idx="16752" formatCode="General">
                  <c:v>0</c:v>
                </c:pt>
                <c:pt idx="16753" formatCode="General">
                  <c:v>0</c:v>
                </c:pt>
                <c:pt idx="16754" formatCode="General">
                  <c:v>0</c:v>
                </c:pt>
                <c:pt idx="16755" formatCode="General">
                  <c:v>0</c:v>
                </c:pt>
                <c:pt idx="16756" formatCode="General">
                  <c:v>0</c:v>
                </c:pt>
                <c:pt idx="16757" formatCode="General">
                  <c:v>0</c:v>
                </c:pt>
                <c:pt idx="16758" formatCode="General">
                  <c:v>0</c:v>
                </c:pt>
                <c:pt idx="16759" formatCode="General">
                  <c:v>0</c:v>
                </c:pt>
                <c:pt idx="16760" formatCode="General">
                  <c:v>0</c:v>
                </c:pt>
                <c:pt idx="16761" formatCode="General">
                  <c:v>0</c:v>
                </c:pt>
                <c:pt idx="16762" formatCode="General">
                  <c:v>0</c:v>
                </c:pt>
                <c:pt idx="16763" formatCode="General">
                  <c:v>0</c:v>
                </c:pt>
                <c:pt idx="16764" formatCode="General">
                  <c:v>0</c:v>
                </c:pt>
                <c:pt idx="16765" formatCode="General">
                  <c:v>0</c:v>
                </c:pt>
                <c:pt idx="16766" formatCode="General">
                  <c:v>0</c:v>
                </c:pt>
                <c:pt idx="16767" formatCode="General">
                  <c:v>0</c:v>
                </c:pt>
                <c:pt idx="16768" formatCode="General">
                  <c:v>0</c:v>
                </c:pt>
                <c:pt idx="16769" formatCode="General">
                  <c:v>0</c:v>
                </c:pt>
                <c:pt idx="16770" formatCode="General">
                  <c:v>0</c:v>
                </c:pt>
                <c:pt idx="16771" formatCode="General">
                  <c:v>0</c:v>
                </c:pt>
                <c:pt idx="16772" formatCode="General">
                  <c:v>0</c:v>
                </c:pt>
                <c:pt idx="16773" formatCode="General">
                  <c:v>0</c:v>
                </c:pt>
                <c:pt idx="16774" formatCode="General">
                  <c:v>0</c:v>
                </c:pt>
                <c:pt idx="16775" formatCode="General">
                  <c:v>0</c:v>
                </c:pt>
                <c:pt idx="16776" formatCode="General">
                  <c:v>0</c:v>
                </c:pt>
                <c:pt idx="16777" formatCode="General">
                  <c:v>0</c:v>
                </c:pt>
                <c:pt idx="16778" formatCode="General">
                  <c:v>0</c:v>
                </c:pt>
                <c:pt idx="16779" formatCode="General">
                  <c:v>0</c:v>
                </c:pt>
                <c:pt idx="16780" formatCode="General">
                  <c:v>0</c:v>
                </c:pt>
                <c:pt idx="16781" formatCode="General">
                  <c:v>0</c:v>
                </c:pt>
                <c:pt idx="16782" formatCode="General">
                  <c:v>0</c:v>
                </c:pt>
                <c:pt idx="16783" formatCode="General">
                  <c:v>0</c:v>
                </c:pt>
                <c:pt idx="16784" formatCode="General">
                  <c:v>0</c:v>
                </c:pt>
                <c:pt idx="16785" formatCode="General">
                  <c:v>0</c:v>
                </c:pt>
                <c:pt idx="16786" formatCode="General">
                  <c:v>0</c:v>
                </c:pt>
                <c:pt idx="16787" formatCode="General">
                  <c:v>0</c:v>
                </c:pt>
                <c:pt idx="16788" formatCode="General">
                  <c:v>0</c:v>
                </c:pt>
                <c:pt idx="16789" formatCode="General">
                  <c:v>0</c:v>
                </c:pt>
                <c:pt idx="16790" formatCode="General">
                  <c:v>0</c:v>
                </c:pt>
                <c:pt idx="16791" formatCode="General">
                  <c:v>0</c:v>
                </c:pt>
                <c:pt idx="16792" formatCode="General">
                  <c:v>0</c:v>
                </c:pt>
                <c:pt idx="16793" formatCode="General">
                  <c:v>0</c:v>
                </c:pt>
                <c:pt idx="16794" formatCode="General">
                  <c:v>0</c:v>
                </c:pt>
                <c:pt idx="16795" formatCode="General">
                  <c:v>0</c:v>
                </c:pt>
                <c:pt idx="16796" formatCode="General">
                  <c:v>0</c:v>
                </c:pt>
                <c:pt idx="16797" formatCode="General">
                  <c:v>0</c:v>
                </c:pt>
                <c:pt idx="16798" formatCode="General">
                  <c:v>0</c:v>
                </c:pt>
                <c:pt idx="16799" formatCode="General">
                  <c:v>0</c:v>
                </c:pt>
                <c:pt idx="16800" formatCode="General">
                  <c:v>0</c:v>
                </c:pt>
                <c:pt idx="16801" formatCode="General">
                  <c:v>0</c:v>
                </c:pt>
                <c:pt idx="16802" formatCode="General">
                  <c:v>0</c:v>
                </c:pt>
                <c:pt idx="16803" formatCode="General">
                  <c:v>0</c:v>
                </c:pt>
                <c:pt idx="16804" formatCode="General">
                  <c:v>0</c:v>
                </c:pt>
                <c:pt idx="16805" formatCode="General">
                  <c:v>0</c:v>
                </c:pt>
                <c:pt idx="16806" formatCode="General">
                  <c:v>0</c:v>
                </c:pt>
                <c:pt idx="16807" formatCode="General">
                  <c:v>0</c:v>
                </c:pt>
                <c:pt idx="16808" formatCode="General">
                  <c:v>0</c:v>
                </c:pt>
                <c:pt idx="16809" formatCode="General">
                  <c:v>0</c:v>
                </c:pt>
                <c:pt idx="16810" formatCode="General">
                  <c:v>0</c:v>
                </c:pt>
                <c:pt idx="16811" formatCode="General">
                  <c:v>0</c:v>
                </c:pt>
                <c:pt idx="16812" formatCode="General">
                  <c:v>0</c:v>
                </c:pt>
                <c:pt idx="16813" formatCode="General">
                  <c:v>0</c:v>
                </c:pt>
                <c:pt idx="16814" formatCode="General">
                  <c:v>0</c:v>
                </c:pt>
                <c:pt idx="16815" formatCode="General">
                  <c:v>0</c:v>
                </c:pt>
                <c:pt idx="16816" formatCode="General">
                  <c:v>0</c:v>
                </c:pt>
                <c:pt idx="16817" formatCode="General">
                  <c:v>0</c:v>
                </c:pt>
                <c:pt idx="16818" formatCode="General">
                  <c:v>0</c:v>
                </c:pt>
                <c:pt idx="16819" formatCode="General">
                  <c:v>0</c:v>
                </c:pt>
                <c:pt idx="16820" formatCode="General">
                  <c:v>0</c:v>
                </c:pt>
                <c:pt idx="16821" formatCode="General">
                  <c:v>0</c:v>
                </c:pt>
                <c:pt idx="16822" formatCode="General">
                  <c:v>0</c:v>
                </c:pt>
                <c:pt idx="16823" formatCode="General">
                  <c:v>0</c:v>
                </c:pt>
                <c:pt idx="16824" formatCode="General">
                  <c:v>0</c:v>
                </c:pt>
                <c:pt idx="16825" formatCode="General">
                  <c:v>0</c:v>
                </c:pt>
                <c:pt idx="16826" formatCode="General">
                  <c:v>0</c:v>
                </c:pt>
                <c:pt idx="16827" formatCode="General">
                  <c:v>0</c:v>
                </c:pt>
                <c:pt idx="16828" formatCode="General">
                  <c:v>0</c:v>
                </c:pt>
                <c:pt idx="16829" formatCode="General">
                  <c:v>0</c:v>
                </c:pt>
                <c:pt idx="16830" formatCode="General">
                  <c:v>0</c:v>
                </c:pt>
                <c:pt idx="16831" formatCode="General">
                  <c:v>0</c:v>
                </c:pt>
                <c:pt idx="16832" formatCode="General">
                  <c:v>0</c:v>
                </c:pt>
                <c:pt idx="16833" formatCode="General">
                  <c:v>0</c:v>
                </c:pt>
                <c:pt idx="16834" formatCode="General">
                  <c:v>0</c:v>
                </c:pt>
                <c:pt idx="16835" formatCode="General">
                  <c:v>0</c:v>
                </c:pt>
                <c:pt idx="16836" formatCode="General">
                  <c:v>0</c:v>
                </c:pt>
                <c:pt idx="16837" formatCode="General">
                  <c:v>0</c:v>
                </c:pt>
                <c:pt idx="16838" formatCode="General">
                  <c:v>0</c:v>
                </c:pt>
                <c:pt idx="16839" formatCode="General">
                  <c:v>0</c:v>
                </c:pt>
                <c:pt idx="16840" formatCode="General">
                  <c:v>0</c:v>
                </c:pt>
                <c:pt idx="16841" formatCode="General">
                  <c:v>0</c:v>
                </c:pt>
                <c:pt idx="16842" formatCode="General">
                  <c:v>0</c:v>
                </c:pt>
                <c:pt idx="16843" formatCode="General">
                  <c:v>0</c:v>
                </c:pt>
                <c:pt idx="16844" formatCode="General">
                  <c:v>0</c:v>
                </c:pt>
                <c:pt idx="16845" formatCode="General">
                  <c:v>0</c:v>
                </c:pt>
                <c:pt idx="16846" formatCode="General">
                  <c:v>0</c:v>
                </c:pt>
                <c:pt idx="16847" formatCode="General">
                  <c:v>0</c:v>
                </c:pt>
                <c:pt idx="16848" formatCode="General">
                  <c:v>0</c:v>
                </c:pt>
                <c:pt idx="16849" formatCode="General">
                  <c:v>0</c:v>
                </c:pt>
                <c:pt idx="16850" formatCode="General">
                  <c:v>0</c:v>
                </c:pt>
                <c:pt idx="16851" formatCode="General">
                  <c:v>0</c:v>
                </c:pt>
                <c:pt idx="16852" formatCode="General">
                  <c:v>0</c:v>
                </c:pt>
                <c:pt idx="16853" formatCode="General">
                  <c:v>0</c:v>
                </c:pt>
                <c:pt idx="16854" formatCode="General">
                  <c:v>0</c:v>
                </c:pt>
                <c:pt idx="16855" formatCode="General">
                  <c:v>0</c:v>
                </c:pt>
                <c:pt idx="16856" formatCode="General">
                  <c:v>0</c:v>
                </c:pt>
                <c:pt idx="16857" formatCode="General">
                  <c:v>0</c:v>
                </c:pt>
                <c:pt idx="16858" formatCode="General">
                  <c:v>0</c:v>
                </c:pt>
                <c:pt idx="16859" formatCode="General">
                  <c:v>0</c:v>
                </c:pt>
                <c:pt idx="16860" formatCode="General">
                  <c:v>0</c:v>
                </c:pt>
                <c:pt idx="16861" formatCode="General">
                  <c:v>0</c:v>
                </c:pt>
                <c:pt idx="16862" formatCode="General">
                  <c:v>0</c:v>
                </c:pt>
                <c:pt idx="16863" formatCode="General">
                  <c:v>0</c:v>
                </c:pt>
                <c:pt idx="16864" formatCode="General">
                  <c:v>0</c:v>
                </c:pt>
                <c:pt idx="16865" formatCode="General">
                  <c:v>0</c:v>
                </c:pt>
                <c:pt idx="16866" formatCode="General">
                  <c:v>0</c:v>
                </c:pt>
                <c:pt idx="16867" formatCode="General">
                  <c:v>0</c:v>
                </c:pt>
                <c:pt idx="16868" formatCode="General">
                  <c:v>0</c:v>
                </c:pt>
                <c:pt idx="16869" formatCode="General">
                  <c:v>0</c:v>
                </c:pt>
                <c:pt idx="16870" formatCode="General">
                  <c:v>0</c:v>
                </c:pt>
                <c:pt idx="16871" formatCode="General">
                  <c:v>0</c:v>
                </c:pt>
                <c:pt idx="16872" formatCode="General">
                  <c:v>0</c:v>
                </c:pt>
                <c:pt idx="16873" formatCode="General">
                  <c:v>0</c:v>
                </c:pt>
                <c:pt idx="16874" formatCode="General">
                  <c:v>0</c:v>
                </c:pt>
                <c:pt idx="16875" formatCode="General">
                  <c:v>0</c:v>
                </c:pt>
                <c:pt idx="16876" formatCode="General">
                  <c:v>0</c:v>
                </c:pt>
                <c:pt idx="16877" formatCode="General">
                  <c:v>0</c:v>
                </c:pt>
                <c:pt idx="16878" formatCode="General">
                  <c:v>0</c:v>
                </c:pt>
                <c:pt idx="16879" formatCode="General">
                  <c:v>0</c:v>
                </c:pt>
                <c:pt idx="16880" formatCode="General">
                  <c:v>0</c:v>
                </c:pt>
                <c:pt idx="16881" formatCode="General">
                  <c:v>0</c:v>
                </c:pt>
                <c:pt idx="16882" formatCode="General">
                  <c:v>0</c:v>
                </c:pt>
                <c:pt idx="16883" formatCode="General">
                  <c:v>0</c:v>
                </c:pt>
                <c:pt idx="16884" formatCode="General">
                  <c:v>0</c:v>
                </c:pt>
                <c:pt idx="16885" formatCode="General">
                  <c:v>0</c:v>
                </c:pt>
                <c:pt idx="16886" formatCode="General">
                  <c:v>0</c:v>
                </c:pt>
                <c:pt idx="16887" formatCode="General">
                  <c:v>0</c:v>
                </c:pt>
                <c:pt idx="16888" formatCode="General">
                  <c:v>0</c:v>
                </c:pt>
                <c:pt idx="16889" formatCode="General">
                  <c:v>0</c:v>
                </c:pt>
                <c:pt idx="16890" formatCode="General">
                  <c:v>0</c:v>
                </c:pt>
                <c:pt idx="16891" formatCode="General">
                  <c:v>0</c:v>
                </c:pt>
                <c:pt idx="16892" formatCode="General">
                  <c:v>0</c:v>
                </c:pt>
                <c:pt idx="16893" formatCode="General">
                  <c:v>0</c:v>
                </c:pt>
                <c:pt idx="16894" formatCode="General">
                  <c:v>0</c:v>
                </c:pt>
                <c:pt idx="16895" formatCode="General">
                  <c:v>0</c:v>
                </c:pt>
                <c:pt idx="16896" formatCode="General">
                  <c:v>0</c:v>
                </c:pt>
                <c:pt idx="16897" formatCode="General">
                  <c:v>0</c:v>
                </c:pt>
                <c:pt idx="16898" formatCode="General">
                  <c:v>0</c:v>
                </c:pt>
                <c:pt idx="16899" formatCode="General">
                  <c:v>0</c:v>
                </c:pt>
                <c:pt idx="16900" formatCode="General">
                  <c:v>0</c:v>
                </c:pt>
                <c:pt idx="16901" formatCode="General">
                  <c:v>0</c:v>
                </c:pt>
                <c:pt idx="16902" formatCode="General">
                  <c:v>0</c:v>
                </c:pt>
                <c:pt idx="16903" formatCode="General">
                  <c:v>0</c:v>
                </c:pt>
                <c:pt idx="16904" formatCode="General">
                  <c:v>0</c:v>
                </c:pt>
                <c:pt idx="16905" formatCode="General">
                  <c:v>0</c:v>
                </c:pt>
                <c:pt idx="16906" formatCode="General">
                  <c:v>0</c:v>
                </c:pt>
                <c:pt idx="16907" formatCode="General">
                  <c:v>0</c:v>
                </c:pt>
                <c:pt idx="16908" formatCode="General">
                  <c:v>0</c:v>
                </c:pt>
                <c:pt idx="16909" formatCode="General">
                  <c:v>0</c:v>
                </c:pt>
                <c:pt idx="16910" formatCode="General">
                  <c:v>0</c:v>
                </c:pt>
                <c:pt idx="16911" formatCode="General">
                  <c:v>0</c:v>
                </c:pt>
                <c:pt idx="16912" formatCode="General">
                  <c:v>0</c:v>
                </c:pt>
                <c:pt idx="16913" formatCode="General">
                  <c:v>0</c:v>
                </c:pt>
                <c:pt idx="16914" formatCode="General">
                  <c:v>0</c:v>
                </c:pt>
                <c:pt idx="16915" formatCode="General">
                  <c:v>0</c:v>
                </c:pt>
                <c:pt idx="16916" formatCode="General">
                  <c:v>0</c:v>
                </c:pt>
                <c:pt idx="16917" formatCode="General">
                  <c:v>0</c:v>
                </c:pt>
                <c:pt idx="16918" formatCode="General">
                  <c:v>0</c:v>
                </c:pt>
                <c:pt idx="16919" formatCode="General">
                  <c:v>0</c:v>
                </c:pt>
                <c:pt idx="16920" formatCode="General">
                  <c:v>0</c:v>
                </c:pt>
                <c:pt idx="16921" formatCode="General">
                  <c:v>0</c:v>
                </c:pt>
                <c:pt idx="16922" formatCode="General">
                  <c:v>0</c:v>
                </c:pt>
                <c:pt idx="16923" formatCode="General">
                  <c:v>0</c:v>
                </c:pt>
                <c:pt idx="16924" formatCode="General">
                  <c:v>0</c:v>
                </c:pt>
                <c:pt idx="16925" formatCode="General">
                  <c:v>0</c:v>
                </c:pt>
                <c:pt idx="16926" formatCode="General">
                  <c:v>0</c:v>
                </c:pt>
                <c:pt idx="16927" formatCode="General">
                  <c:v>0</c:v>
                </c:pt>
                <c:pt idx="16928" formatCode="General">
                  <c:v>0</c:v>
                </c:pt>
                <c:pt idx="16929" formatCode="General">
                  <c:v>0</c:v>
                </c:pt>
                <c:pt idx="16930" formatCode="General">
                  <c:v>0</c:v>
                </c:pt>
                <c:pt idx="16931" formatCode="General">
                  <c:v>0</c:v>
                </c:pt>
                <c:pt idx="16932" formatCode="General">
                  <c:v>0</c:v>
                </c:pt>
                <c:pt idx="16933" formatCode="General">
                  <c:v>0</c:v>
                </c:pt>
                <c:pt idx="16934" formatCode="General">
                  <c:v>0</c:v>
                </c:pt>
                <c:pt idx="16935" formatCode="General">
                  <c:v>0</c:v>
                </c:pt>
                <c:pt idx="16936" formatCode="General">
                  <c:v>0</c:v>
                </c:pt>
                <c:pt idx="16937" formatCode="General">
                  <c:v>0</c:v>
                </c:pt>
                <c:pt idx="16938" formatCode="General">
                  <c:v>0</c:v>
                </c:pt>
                <c:pt idx="16939" formatCode="General">
                  <c:v>0</c:v>
                </c:pt>
                <c:pt idx="16940" formatCode="General">
                  <c:v>0</c:v>
                </c:pt>
                <c:pt idx="16941" formatCode="General">
                  <c:v>0</c:v>
                </c:pt>
                <c:pt idx="16942" formatCode="General">
                  <c:v>0</c:v>
                </c:pt>
                <c:pt idx="16943" formatCode="General">
                  <c:v>0</c:v>
                </c:pt>
                <c:pt idx="16944" formatCode="General">
                  <c:v>0</c:v>
                </c:pt>
                <c:pt idx="16945" formatCode="General">
                  <c:v>0</c:v>
                </c:pt>
                <c:pt idx="16946" formatCode="General">
                  <c:v>0</c:v>
                </c:pt>
                <c:pt idx="16947" formatCode="General">
                  <c:v>0</c:v>
                </c:pt>
                <c:pt idx="16948" formatCode="General">
                  <c:v>0</c:v>
                </c:pt>
                <c:pt idx="16949" formatCode="General">
                  <c:v>0</c:v>
                </c:pt>
                <c:pt idx="16950" formatCode="General">
                  <c:v>0</c:v>
                </c:pt>
                <c:pt idx="16951" formatCode="General">
                  <c:v>0</c:v>
                </c:pt>
                <c:pt idx="16952" formatCode="General">
                  <c:v>0</c:v>
                </c:pt>
                <c:pt idx="16953" formatCode="General">
                  <c:v>0</c:v>
                </c:pt>
                <c:pt idx="16954" formatCode="General">
                  <c:v>0</c:v>
                </c:pt>
                <c:pt idx="16955" formatCode="General">
                  <c:v>0</c:v>
                </c:pt>
                <c:pt idx="16956" formatCode="General">
                  <c:v>0</c:v>
                </c:pt>
                <c:pt idx="16957" formatCode="General">
                  <c:v>0</c:v>
                </c:pt>
                <c:pt idx="16958" formatCode="General">
                  <c:v>0</c:v>
                </c:pt>
                <c:pt idx="16959" formatCode="General">
                  <c:v>0</c:v>
                </c:pt>
                <c:pt idx="16960" formatCode="General">
                  <c:v>0</c:v>
                </c:pt>
                <c:pt idx="16961" formatCode="General">
                  <c:v>0</c:v>
                </c:pt>
                <c:pt idx="16962" formatCode="General">
                  <c:v>0</c:v>
                </c:pt>
                <c:pt idx="16963" formatCode="General">
                  <c:v>0</c:v>
                </c:pt>
                <c:pt idx="16964" formatCode="General">
                  <c:v>0</c:v>
                </c:pt>
                <c:pt idx="16965" formatCode="General">
                  <c:v>0</c:v>
                </c:pt>
                <c:pt idx="16966" formatCode="General">
                  <c:v>0</c:v>
                </c:pt>
                <c:pt idx="16967" formatCode="General">
                  <c:v>0</c:v>
                </c:pt>
                <c:pt idx="16968" formatCode="General">
                  <c:v>0</c:v>
                </c:pt>
                <c:pt idx="16969" formatCode="General">
                  <c:v>0</c:v>
                </c:pt>
                <c:pt idx="16970" formatCode="General">
                  <c:v>0</c:v>
                </c:pt>
                <c:pt idx="16971" formatCode="General">
                  <c:v>0</c:v>
                </c:pt>
                <c:pt idx="16972" formatCode="General">
                  <c:v>0</c:v>
                </c:pt>
                <c:pt idx="16973" formatCode="General">
                  <c:v>0</c:v>
                </c:pt>
                <c:pt idx="16974" formatCode="General">
                  <c:v>0</c:v>
                </c:pt>
                <c:pt idx="16975" formatCode="General">
                  <c:v>0</c:v>
                </c:pt>
                <c:pt idx="16976" formatCode="General">
                  <c:v>0</c:v>
                </c:pt>
                <c:pt idx="16977" formatCode="General">
                  <c:v>0</c:v>
                </c:pt>
                <c:pt idx="16978" formatCode="General">
                  <c:v>0</c:v>
                </c:pt>
                <c:pt idx="16979" formatCode="General">
                  <c:v>0</c:v>
                </c:pt>
                <c:pt idx="16980" formatCode="General">
                  <c:v>0</c:v>
                </c:pt>
                <c:pt idx="16981" formatCode="General">
                  <c:v>0</c:v>
                </c:pt>
                <c:pt idx="16982" formatCode="General">
                  <c:v>0</c:v>
                </c:pt>
                <c:pt idx="16983" formatCode="General">
                  <c:v>0</c:v>
                </c:pt>
                <c:pt idx="16984" formatCode="General">
                  <c:v>0</c:v>
                </c:pt>
                <c:pt idx="16985" formatCode="General">
                  <c:v>0</c:v>
                </c:pt>
                <c:pt idx="16986" formatCode="General">
                  <c:v>0</c:v>
                </c:pt>
                <c:pt idx="16987" formatCode="General">
                  <c:v>0</c:v>
                </c:pt>
                <c:pt idx="16988" formatCode="General">
                  <c:v>0</c:v>
                </c:pt>
                <c:pt idx="16989" formatCode="General">
                  <c:v>0</c:v>
                </c:pt>
                <c:pt idx="16990" formatCode="General">
                  <c:v>0</c:v>
                </c:pt>
                <c:pt idx="16991" formatCode="General">
                  <c:v>0</c:v>
                </c:pt>
                <c:pt idx="16992" formatCode="General">
                  <c:v>0</c:v>
                </c:pt>
                <c:pt idx="16993" formatCode="General">
                  <c:v>0</c:v>
                </c:pt>
                <c:pt idx="16994" formatCode="General">
                  <c:v>0</c:v>
                </c:pt>
                <c:pt idx="16995" formatCode="General">
                  <c:v>0</c:v>
                </c:pt>
                <c:pt idx="16996" formatCode="General">
                  <c:v>0</c:v>
                </c:pt>
                <c:pt idx="16997" formatCode="General">
                  <c:v>0</c:v>
                </c:pt>
                <c:pt idx="16998" formatCode="General">
                  <c:v>0</c:v>
                </c:pt>
                <c:pt idx="16999" formatCode="General">
                  <c:v>0</c:v>
                </c:pt>
                <c:pt idx="17000" formatCode="General">
                  <c:v>0</c:v>
                </c:pt>
                <c:pt idx="17001" formatCode="General">
                  <c:v>0</c:v>
                </c:pt>
                <c:pt idx="17002" formatCode="General">
                  <c:v>0</c:v>
                </c:pt>
                <c:pt idx="17003" formatCode="General">
                  <c:v>0</c:v>
                </c:pt>
                <c:pt idx="17004" formatCode="General">
                  <c:v>0</c:v>
                </c:pt>
                <c:pt idx="17005" formatCode="General">
                  <c:v>0</c:v>
                </c:pt>
                <c:pt idx="17006" formatCode="General">
                  <c:v>0</c:v>
                </c:pt>
                <c:pt idx="17007" formatCode="General">
                  <c:v>0</c:v>
                </c:pt>
                <c:pt idx="17008" formatCode="General">
                  <c:v>0</c:v>
                </c:pt>
                <c:pt idx="17009" formatCode="General">
                  <c:v>0</c:v>
                </c:pt>
                <c:pt idx="17010" formatCode="General">
                  <c:v>0</c:v>
                </c:pt>
                <c:pt idx="17011" formatCode="General">
                  <c:v>0</c:v>
                </c:pt>
                <c:pt idx="17012" formatCode="General">
                  <c:v>0</c:v>
                </c:pt>
                <c:pt idx="17013" formatCode="General">
                  <c:v>0</c:v>
                </c:pt>
                <c:pt idx="17014" formatCode="General">
                  <c:v>0</c:v>
                </c:pt>
                <c:pt idx="17015" formatCode="General">
                  <c:v>0</c:v>
                </c:pt>
                <c:pt idx="17016" formatCode="General">
                  <c:v>0</c:v>
                </c:pt>
                <c:pt idx="17017" formatCode="General">
                  <c:v>0</c:v>
                </c:pt>
                <c:pt idx="17018" formatCode="General">
                  <c:v>0</c:v>
                </c:pt>
                <c:pt idx="17019" formatCode="General">
                  <c:v>0</c:v>
                </c:pt>
                <c:pt idx="17020" formatCode="General">
                  <c:v>0</c:v>
                </c:pt>
                <c:pt idx="17021" formatCode="General">
                  <c:v>0</c:v>
                </c:pt>
                <c:pt idx="17022" formatCode="General">
                  <c:v>0</c:v>
                </c:pt>
                <c:pt idx="17023" formatCode="General">
                  <c:v>0</c:v>
                </c:pt>
                <c:pt idx="17024" formatCode="General">
                  <c:v>0</c:v>
                </c:pt>
                <c:pt idx="17025" formatCode="General">
                  <c:v>0</c:v>
                </c:pt>
                <c:pt idx="17026" formatCode="General">
                  <c:v>0</c:v>
                </c:pt>
                <c:pt idx="17027" formatCode="General">
                  <c:v>0</c:v>
                </c:pt>
                <c:pt idx="17028" formatCode="General">
                  <c:v>0</c:v>
                </c:pt>
                <c:pt idx="17029" formatCode="General">
                  <c:v>0</c:v>
                </c:pt>
                <c:pt idx="17030" formatCode="General">
                  <c:v>0</c:v>
                </c:pt>
                <c:pt idx="17031" formatCode="General">
                  <c:v>0</c:v>
                </c:pt>
                <c:pt idx="17032" formatCode="General">
                  <c:v>0</c:v>
                </c:pt>
                <c:pt idx="17033" formatCode="General">
                  <c:v>0</c:v>
                </c:pt>
                <c:pt idx="17034" formatCode="General">
                  <c:v>0</c:v>
                </c:pt>
                <c:pt idx="17035" formatCode="General">
                  <c:v>0</c:v>
                </c:pt>
                <c:pt idx="17036" formatCode="General">
                  <c:v>0</c:v>
                </c:pt>
                <c:pt idx="17037" formatCode="General">
                  <c:v>0</c:v>
                </c:pt>
                <c:pt idx="17038" formatCode="General">
                  <c:v>0</c:v>
                </c:pt>
                <c:pt idx="17039" formatCode="General">
                  <c:v>0</c:v>
                </c:pt>
                <c:pt idx="17040" formatCode="General">
                  <c:v>0</c:v>
                </c:pt>
                <c:pt idx="17041" formatCode="General">
                  <c:v>0</c:v>
                </c:pt>
                <c:pt idx="17042" formatCode="General">
                  <c:v>0</c:v>
                </c:pt>
                <c:pt idx="17043" formatCode="General">
                  <c:v>0</c:v>
                </c:pt>
                <c:pt idx="17044" formatCode="General">
                  <c:v>0</c:v>
                </c:pt>
                <c:pt idx="17045" formatCode="General">
                  <c:v>0</c:v>
                </c:pt>
                <c:pt idx="17046" formatCode="General">
                  <c:v>0</c:v>
                </c:pt>
                <c:pt idx="17047" formatCode="General">
                  <c:v>0</c:v>
                </c:pt>
                <c:pt idx="17048" formatCode="General">
                  <c:v>0</c:v>
                </c:pt>
                <c:pt idx="17049" formatCode="General">
                  <c:v>0</c:v>
                </c:pt>
                <c:pt idx="17050" formatCode="General">
                  <c:v>0</c:v>
                </c:pt>
                <c:pt idx="17051" formatCode="General">
                  <c:v>0</c:v>
                </c:pt>
                <c:pt idx="17052" formatCode="General">
                  <c:v>0</c:v>
                </c:pt>
                <c:pt idx="17053" formatCode="General">
                  <c:v>0</c:v>
                </c:pt>
                <c:pt idx="17054" formatCode="General">
                  <c:v>0</c:v>
                </c:pt>
                <c:pt idx="17055" formatCode="General">
                  <c:v>0</c:v>
                </c:pt>
                <c:pt idx="17056" formatCode="General">
                  <c:v>0</c:v>
                </c:pt>
                <c:pt idx="17057" formatCode="General">
                  <c:v>0</c:v>
                </c:pt>
                <c:pt idx="17058" formatCode="General">
                  <c:v>0</c:v>
                </c:pt>
                <c:pt idx="17059" formatCode="General">
                  <c:v>0</c:v>
                </c:pt>
                <c:pt idx="17060" formatCode="General">
                  <c:v>0</c:v>
                </c:pt>
                <c:pt idx="17061" formatCode="General">
                  <c:v>0</c:v>
                </c:pt>
                <c:pt idx="17062" formatCode="General">
                  <c:v>0</c:v>
                </c:pt>
                <c:pt idx="17063" formatCode="General">
                  <c:v>0</c:v>
                </c:pt>
                <c:pt idx="17064" formatCode="General">
                  <c:v>0</c:v>
                </c:pt>
                <c:pt idx="17065" formatCode="General">
                  <c:v>0</c:v>
                </c:pt>
                <c:pt idx="17066" formatCode="General">
                  <c:v>0</c:v>
                </c:pt>
                <c:pt idx="17067" formatCode="General">
                  <c:v>0</c:v>
                </c:pt>
                <c:pt idx="17068" formatCode="General">
                  <c:v>0</c:v>
                </c:pt>
                <c:pt idx="17069" formatCode="General">
                  <c:v>0</c:v>
                </c:pt>
                <c:pt idx="17070" formatCode="General">
                  <c:v>0</c:v>
                </c:pt>
                <c:pt idx="17071" formatCode="General">
                  <c:v>0</c:v>
                </c:pt>
                <c:pt idx="17072" formatCode="General">
                  <c:v>0</c:v>
                </c:pt>
                <c:pt idx="17073" formatCode="General">
                  <c:v>0</c:v>
                </c:pt>
                <c:pt idx="17074" formatCode="General">
                  <c:v>0</c:v>
                </c:pt>
                <c:pt idx="17075" formatCode="General">
                  <c:v>0</c:v>
                </c:pt>
                <c:pt idx="17076" formatCode="General">
                  <c:v>0</c:v>
                </c:pt>
                <c:pt idx="17077" formatCode="General">
                  <c:v>0</c:v>
                </c:pt>
                <c:pt idx="17078" formatCode="General">
                  <c:v>0</c:v>
                </c:pt>
                <c:pt idx="17079" formatCode="General">
                  <c:v>0</c:v>
                </c:pt>
                <c:pt idx="17080" formatCode="General">
                  <c:v>0</c:v>
                </c:pt>
                <c:pt idx="17081" formatCode="General">
                  <c:v>0</c:v>
                </c:pt>
                <c:pt idx="17082" formatCode="General">
                  <c:v>0</c:v>
                </c:pt>
                <c:pt idx="17083" formatCode="General">
                  <c:v>0</c:v>
                </c:pt>
                <c:pt idx="17084" formatCode="General">
                  <c:v>0</c:v>
                </c:pt>
                <c:pt idx="17085" formatCode="General">
                  <c:v>0</c:v>
                </c:pt>
                <c:pt idx="17086" formatCode="General">
                  <c:v>0</c:v>
                </c:pt>
                <c:pt idx="17087" formatCode="General">
                  <c:v>0</c:v>
                </c:pt>
                <c:pt idx="17088" formatCode="General">
                  <c:v>0</c:v>
                </c:pt>
                <c:pt idx="17089" formatCode="General">
                  <c:v>0</c:v>
                </c:pt>
                <c:pt idx="17090" formatCode="General">
                  <c:v>0</c:v>
                </c:pt>
                <c:pt idx="17091" formatCode="General">
                  <c:v>0</c:v>
                </c:pt>
                <c:pt idx="17092" formatCode="General">
                  <c:v>0</c:v>
                </c:pt>
                <c:pt idx="17093" formatCode="General">
                  <c:v>0</c:v>
                </c:pt>
                <c:pt idx="17094" formatCode="General">
                  <c:v>0</c:v>
                </c:pt>
                <c:pt idx="17095" formatCode="General">
                  <c:v>0</c:v>
                </c:pt>
                <c:pt idx="17096" formatCode="General">
                  <c:v>0</c:v>
                </c:pt>
                <c:pt idx="17097" formatCode="General">
                  <c:v>0</c:v>
                </c:pt>
                <c:pt idx="17098" formatCode="General">
                  <c:v>0</c:v>
                </c:pt>
                <c:pt idx="17099" formatCode="General">
                  <c:v>0</c:v>
                </c:pt>
                <c:pt idx="17100" formatCode="General">
                  <c:v>0</c:v>
                </c:pt>
                <c:pt idx="17101" formatCode="General">
                  <c:v>0</c:v>
                </c:pt>
                <c:pt idx="17102" formatCode="General">
                  <c:v>0</c:v>
                </c:pt>
                <c:pt idx="17103" formatCode="General">
                  <c:v>0</c:v>
                </c:pt>
                <c:pt idx="17104" formatCode="General">
                  <c:v>0</c:v>
                </c:pt>
                <c:pt idx="17105" formatCode="General">
                  <c:v>0</c:v>
                </c:pt>
                <c:pt idx="17106" formatCode="General">
                  <c:v>0</c:v>
                </c:pt>
                <c:pt idx="17107" formatCode="General">
                  <c:v>0</c:v>
                </c:pt>
                <c:pt idx="17108" formatCode="General">
                  <c:v>0</c:v>
                </c:pt>
                <c:pt idx="17109" formatCode="General">
                  <c:v>0</c:v>
                </c:pt>
                <c:pt idx="17110" formatCode="General">
                  <c:v>0</c:v>
                </c:pt>
                <c:pt idx="17111" formatCode="General">
                  <c:v>0</c:v>
                </c:pt>
                <c:pt idx="17112" formatCode="General">
                  <c:v>0</c:v>
                </c:pt>
                <c:pt idx="17113" formatCode="General">
                  <c:v>0</c:v>
                </c:pt>
                <c:pt idx="17114" formatCode="General">
                  <c:v>0</c:v>
                </c:pt>
                <c:pt idx="17115" formatCode="General">
                  <c:v>0</c:v>
                </c:pt>
                <c:pt idx="17116" formatCode="General">
                  <c:v>0</c:v>
                </c:pt>
                <c:pt idx="17117" formatCode="General">
                  <c:v>0</c:v>
                </c:pt>
                <c:pt idx="17118" formatCode="General">
                  <c:v>0</c:v>
                </c:pt>
                <c:pt idx="17119" formatCode="General">
                  <c:v>0</c:v>
                </c:pt>
                <c:pt idx="17120" formatCode="General">
                  <c:v>0</c:v>
                </c:pt>
                <c:pt idx="17121" formatCode="General">
                  <c:v>0</c:v>
                </c:pt>
                <c:pt idx="17122" formatCode="General">
                  <c:v>0</c:v>
                </c:pt>
                <c:pt idx="17123" formatCode="General">
                  <c:v>0</c:v>
                </c:pt>
                <c:pt idx="17124" formatCode="General">
                  <c:v>0</c:v>
                </c:pt>
                <c:pt idx="17125" formatCode="General">
                  <c:v>0</c:v>
                </c:pt>
                <c:pt idx="17126" formatCode="General">
                  <c:v>0</c:v>
                </c:pt>
                <c:pt idx="17127" formatCode="General">
                  <c:v>0</c:v>
                </c:pt>
                <c:pt idx="17128" formatCode="General">
                  <c:v>0</c:v>
                </c:pt>
                <c:pt idx="17129" formatCode="General">
                  <c:v>0</c:v>
                </c:pt>
                <c:pt idx="17130" formatCode="General">
                  <c:v>0</c:v>
                </c:pt>
                <c:pt idx="17131" formatCode="General">
                  <c:v>0</c:v>
                </c:pt>
                <c:pt idx="17132" formatCode="General">
                  <c:v>0</c:v>
                </c:pt>
                <c:pt idx="17133" formatCode="General">
                  <c:v>0</c:v>
                </c:pt>
                <c:pt idx="17134" formatCode="General">
                  <c:v>0</c:v>
                </c:pt>
                <c:pt idx="17135" formatCode="General">
                  <c:v>0</c:v>
                </c:pt>
                <c:pt idx="17136" formatCode="General">
                  <c:v>0</c:v>
                </c:pt>
                <c:pt idx="17137" formatCode="General">
                  <c:v>0</c:v>
                </c:pt>
                <c:pt idx="17138" formatCode="General">
                  <c:v>0</c:v>
                </c:pt>
                <c:pt idx="17139" formatCode="General">
                  <c:v>0</c:v>
                </c:pt>
                <c:pt idx="17140" formatCode="General">
                  <c:v>0</c:v>
                </c:pt>
                <c:pt idx="17141" formatCode="General">
                  <c:v>0</c:v>
                </c:pt>
                <c:pt idx="17142" formatCode="General">
                  <c:v>0</c:v>
                </c:pt>
                <c:pt idx="17143" formatCode="General">
                  <c:v>0</c:v>
                </c:pt>
                <c:pt idx="17144" formatCode="General">
                  <c:v>0</c:v>
                </c:pt>
                <c:pt idx="17145" formatCode="General">
                  <c:v>0</c:v>
                </c:pt>
                <c:pt idx="17146" formatCode="General">
                  <c:v>0</c:v>
                </c:pt>
                <c:pt idx="17147" formatCode="General">
                  <c:v>0</c:v>
                </c:pt>
                <c:pt idx="17148" formatCode="General">
                  <c:v>0</c:v>
                </c:pt>
                <c:pt idx="17149" formatCode="General">
                  <c:v>0</c:v>
                </c:pt>
                <c:pt idx="17150" formatCode="General">
                  <c:v>0</c:v>
                </c:pt>
                <c:pt idx="17151" formatCode="General">
                  <c:v>0</c:v>
                </c:pt>
                <c:pt idx="17152" formatCode="General">
                  <c:v>0</c:v>
                </c:pt>
                <c:pt idx="17153" formatCode="General">
                  <c:v>0</c:v>
                </c:pt>
                <c:pt idx="17154" formatCode="General">
                  <c:v>0</c:v>
                </c:pt>
                <c:pt idx="17155" formatCode="General">
                  <c:v>0</c:v>
                </c:pt>
                <c:pt idx="17156" formatCode="General">
                  <c:v>0</c:v>
                </c:pt>
                <c:pt idx="17157" formatCode="General">
                  <c:v>0</c:v>
                </c:pt>
                <c:pt idx="17158" formatCode="General">
                  <c:v>0</c:v>
                </c:pt>
                <c:pt idx="17159" formatCode="General">
                  <c:v>0</c:v>
                </c:pt>
                <c:pt idx="17160" formatCode="General">
                  <c:v>0</c:v>
                </c:pt>
                <c:pt idx="17161" formatCode="General">
                  <c:v>0</c:v>
                </c:pt>
                <c:pt idx="17162" formatCode="General">
                  <c:v>0</c:v>
                </c:pt>
                <c:pt idx="17163" formatCode="General">
                  <c:v>0</c:v>
                </c:pt>
                <c:pt idx="17164" formatCode="General">
                  <c:v>0</c:v>
                </c:pt>
                <c:pt idx="17165" formatCode="General">
                  <c:v>0</c:v>
                </c:pt>
                <c:pt idx="17166" formatCode="General">
                  <c:v>0</c:v>
                </c:pt>
                <c:pt idx="17167" formatCode="General">
                  <c:v>0</c:v>
                </c:pt>
                <c:pt idx="17168" formatCode="General">
                  <c:v>0</c:v>
                </c:pt>
                <c:pt idx="17169" formatCode="General">
                  <c:v>0</c:v>
                </c:pt>
                <c:pt idx="17170" formatCode="General">
                  <c:v>0</c:v>
                </c:pt>
                <c:pt idx="17171" formatCode="General">
                  <c:v>0</c:v>
                </c:pt>
                <c:pt idx="17172" formatCode="General">
                  <c:v>0</c:v>
                </c:pt>
                <c:pt idx="17173" formatCode="General">
                  <c:v>0</c:v>
                </c:pt>
                <c:pt idx="17174" formatCode="General">
                  <c:v>0</c:v>
                </c:pt>
                <c:pt idx="17175" formatCode="General">
                  <c:v>0</c:v>
                </c:pt>
                <c:pt idx="17176" formatCode="General">
                  <c:v>0</c:v>
                </c:pt>
                <c:pt idx="17177" formatCode="General">
                  <c:v>0</c:v>
                </c:pt>
                <c:pt idx="17178" formatCode="General">
                  <c:v>0</c:v>
                </c:pt>
                <c:pt idx="17179" formatCode="General">
                  <c:v>0</c:v>
                </c:pt>
                <c:pt idx="17180" formatCode="General">
                  <c:v>0</c:v>
                </c:pt>
                <c:pt idx="17181" formatCode="General">
                  <c:v>0</c:v>
                </c:pt>
                <c:pt idx="17182" formatCode="General">
                  <c:v>0</c:v>
                </c:pt>
                <c:pt idx="17183" formatCode="General">
                  <c:v>0</c:v>
                </c:pt>
                <c:pt idx="17184" formatCode="General">
                  <c:v>0</c:v>
                </c:pt>
                <c:pt idx="17185" formatCode="General">
                  <c:v>0</c:v>
                </c:pt>
                <c:pt idx="17186" formatCode="General">
                  <c:v>0</c:v>
                </c:pt>
                <c:pt idx="17187" formatCode="General">
                  <c:v>0</c:v>
                </c:pt>
                <c:pt idx="17188" formatCode="General">
                  <c:v>0</c:v>
                </c:pt>
                <c:pt idx="17189" formatCode="General">
                  <c:v>0</c:v>
                </c:pt>
                <c:pt idx="17190" formatCode="General">
                  <c:v>0</c:v>
                </c:pt>
                <c:pt idx="17191" formatCode="General">
                  <c:v>0</c:v>
                </c:pt>
                <c:pt idx="17192" formatCode="General">
                  <c:v>0</c:v>
                </c:pt>
                <c:pt idx="17193" formatCode="General">
                  <c:v>0</c:v>
                </c:pt>
                <c:pt idx="17194" formatCode="General">
                  <c:v>0</c:v>
                </c:pt>
                <c:pt idx="17195" formatCode="General">
                  <c:v>0</c:v>
                </c:pt>
                <c:pt idx="17196" formatCode="General">
                  <c:v>0</c:v>
                </c:pt>
                <c:pt idx="17197" formatCode="General">
                  <c:v>0</c:v>
                </c:pt>
                <c:pt idx="17198" formatCode="General">
                  <c:v>0</c:v>
                </c:pt>
                <c:pt idx="17199" formatCode="General">
                  <c:v>0</c:v>
                </c:pt>
                <c:pt idx="17200" formatCode="General">
                  <c:v>0</c:v>
                </c:pt>
                <c:pt idx="17201" formatCode="General">
                  <c:v>0</c:v>
                </c:pt>
                <c:pt idx="17202" formatCode="General">
                  <c:v>0</c:v>
                </c:pt>
                <c:pt idx="17203" formatCode="General">
                  <c:v>0</c:v>
                </c:pt>
                <c:pt idx="17204" formatCode="General">
                  <c:v>0</c:v>
                </c:pt>
                <c:pt idx="17205" formatCode="General">
                  <c:v>0</c:v>
                </c:pt>
                <c:pt idx="17206" formatCode="General">
                  <c:v>0</c:v>
                </c:pt>
                <c:pt idx="17207" formatCode="General">
                  <c:v>0</c:v>
                </c:pt>
                <c:pt idx="17208" formatCode="General">
                  <c:v>0</c:v>
                </c:pt>
                <c:pt idx="17209" formatCode="General">
                  <c:v>0</c:v>
                </c:pt>
                <c:pt idx="17210" formatCode="General">
                  <c:v>0</c:v>
                </c:pt>
                <c:pt idx="17211" formatCode="General">
                  <c:v>0</c:v>
                </c:pt>
                <c:pt idx="17212" formatCode="General">
                  <c:v>0</c:v>
                </c:pt>
                <c:pt idx="17213" formatCode="General">
                  <c:v>0</c:v>
                </c:pt>
                <c:pt idx="17214" formatCode="General">
                  <c:v>0</c:v>
                </c:pt>
                <c:pt idx="17215" formatCode="General">
                  <c:v>0</c:v>
                </c:pt>
                <c:pt idx="17216" formatCode="General">
                  <c:v>0</c:v>
                </c:pt>
                <c:pt idx="17217" formatCode="General">
                  <c:v>0</c:v>
                </c:pt>
                <c:pt idx="17218" formatCode="General">
                  <c:v>0</c:v>
                </c:pt>
                <c:pt idx="17219" formatCode="General">
                  <c:v>0</c:v>
                </c:pt>
                <c:pt idx="17220" formatCode="General">
                  <c:v>0</c:v>
                </c:pt>
                <c:pt idx="17221" formatCode="General">
                  <c:v>0</c:v>
                </c:pt>
                <c:pt idx="17222" formatCode="General">
                  <c:v>0</c:v>
                </c:pt>
                <c:pt idx="17223" formatCode="General">
                  <c:v>0</c:v>
                </c:pt>
                <c:pt idx="17224" formatCode="General">
                  <c:v>0</c:v>
                </c:pt>
                <c:pt idx="17225" formatCode="General">
                  <c:v>0</c:v>
                </c:pt>
                <c:pt idx="17226" formatCode="General">
                  <c:v>0</c:v>
                </c:pt>
                <c:pt idx="17227" formatCode="General">
                  <c:v>0</c:v>
                </c:pt>
                <c:pt idx="17228" formatCode="General">
                  <c:v>0</c:v>
                </c:pt>
                <c:pt idx="17229" formatCode="General">
                  <c:v>0</c:v>
                </c:pt>
                <c:pt idx="17230" formatCode="General">
                  <c:v>0</c:v>
                </c:pt>
                <c:pt idx="17231" formatCode="General">
                  <c:v>0</c:v>
                </c:pt>
                <c:pt idx="17232" formatCode="General">
                  <c:v>0</c:v>
                </c:pt>
                <c:pt idx="17233" formatCode="General">
                  <c:v>0</c:v>
                </c:pt>
                <c:pt idx="17234" formatCode="General">
                  <c:v>0</c:v>
                </c:pt>
                <c:pt idx="17235" formatCode="General">
                  <c:v>0</c:v>
                </c:pt>
                <c:pt idx="17236" formatCode="General">
                  <c:v>0</c:v>
                </c:pt>
                <c:pt idx="17237" formatCode="General">
                  <c:v>0</c:v>
                </c:pt>
                <c:pt idx="17238" formatCode="General">
                  <c:v>0</c:v>
                </c:pt>
                <c:pt idx="17239" formatCode="General">
                  <c:v>0</c:v>
                </c:pt>
                <c:pt idx="17240" formatCode="General">
                  <c:v>0</c:v>
                </c:pt>
                <c:pt idx="17241" formatCode="General">
                  <c:v>0</c:v>
                </c:pt>
                <c:pt idx="17242" formatCode="General">
                  <c:v>0</c:v>
                </c:pt>
                <c:pt idx="17243" formatCode="General">
                  <c:v>0</c:v>
                </c:pt>
                <c:pt idx="17244" formatCode="General">
                  <c:v>0</c:v>
                </c:pt>
                <c:pt idx="17245" formatCode="General">
                  <c:v>0</c:v>
                </c:pt>
                <c:pt idx="17246" formatCode="General">
                  <c:v>0</c:v>
                </c:pt>
                <c:pt idx="17247" formatCode="General">
                  <c:v>0</c:v>
                </c:pt>
                <c:pt idx="17248" formatCode="General">
                  <c:v>0</c:v>
                </c:pt>
                <c:pt idx="17249" formatCode="General">
                  <c:v>0</c:v>
                </c:pt>
                <c:pt idx="17250" formatCode="General">
                  <c:v>0</c:v>
                </c:pt>
                <c:pt idx="17251" formatCode="General">
                  <c:v>0</c:v>
                </c:pt>
                <c:pt idx="17252" formatCode="General">
                  <c:v>0</c:v>
                </c:pt>
                <c:pt idx="17253" formatCode="General">
                  <c:v>0</c:v>
                </c:pt>
                <c:pt idx="17254" formatCode="General">
                  <c:v>0</c:v>
                </c:pt>
                <c:pt idx="17255" formatCode="General">
                  <c:v>0</c:v>
                </c:pt>
                <c:pt idx="17256" formatCode="General">
                  <c:v>0</c:v>
                </c:pt>
                <c:pt idx="17257" formatCode="General">
                  <c:v>0</c:v>
                </c:pt>
                <c:pt idx="17258" formatCode="General">
                  <c:v>0</c:v>
                </c:pt>
                <c:pt idx="17259" formatCode="General">
                  <c:v>0</c:v>
                </c:pt>
                <c:pt idx="17260" formatCode="General">
                  <c:v>0</c:v>
                </c:pt>
                <c:pt idx="17261" formatCode="General">
                  <c:v>0</c:v>
                </c:pt>
                <c:pt idx="17262" formatCode="General">
                  <c:v>0</c:v>
                </c:pt>
                <c:pt idx="17263" formatCode="General">
                  <c:v>0</c:v>
                </c:pt>
                <c:pt idx="17264" formatCode="General">
                  <c:v>0</c:v>
                </c:pt>
                <c:pt idx="17265" formatCode="General">
                  <c:v>0</c:v>
                </c:pt>
                <c:pt idx="17266" formatCode="General">
                  <c:v>0</c:v>
                </c:pt>
                <c:pt idx="17267" formatCode="General">
                  <c:v>0</c:v>
                </c:pt>
                <c:pt idx="17268" formatCode="General">
                  <c:v>0</c:v>
                </c:pt>
                <c:pt idx="17269" formatCode="General">
                  <c:v>0</c:v>
                </c:pt>
                <c:pt idx="17270" formatCode="General">
                  <c:v>0</c:v>
                </c:pt>
                <c:pt idx="17271" formatCode="General">
                  <c:v>0</c:v>
                </c:pt>
                <c:pt idx="17272" formatCode="General">
                  <c:v>0</c:v>
                </c:pt>
                <c:pt idx="17273" formatCode="General">
                  <c:v>0</c:v>
                </c:pt>
                <c:pt idx="17274" formatCode="General">
                  <c:v>0</c:v>
                </c:pt>
                <c:pt idx="17275" formatCode="General">
                  <c:v>0</c:v>
                </c:pt>
                <c:pt idx="17276" formatCode="General">
                  <c:v>0</c:v>
                </c:pt>
                <c:pt idx="17277" formatCode="General">
                  <c:v>0</c:v>
                </c:pt>
                <c:pt idx="17278" formatCode="General">
                  <c:v>0</c:v>
                </c:pt>
                <c:pt idx="17279" formatCode="General">
                  <c:v>0</c:v>
                </c:pt>
                <c:pt idx="17280" formatCode="General">
                  <c:v>0</c:v>
                </c:pt>
                <c:pt idx="17281" formatCode="General">
                  <c:v>0</c:v>
                </c:pt>
                <c:pt idx="17282" formatCode="General">
                  <c:v>0</c:v>
                </c:pt>
                <c:pt idx="17283" formatCode="General">
                  <c:v>0</c:v>
                </c:pt>
                <c:pt idx="17284" formatCode="General">
                  <c:v>0</c:v>
                </c:pt>
                <c:pt idx="17285" formatCode="General">
                  <c:v>0</c:v>
                </c:pt>
                <c:pt idx="17286" formatCode="General">
                  <c:v>0</c:v>
                </c:pt>
                <c:pt idx="17287" formatCode="General">
                  <c:v>0</c:v>
                </c:pt>
                <c:pt idx="17288" formatCode="General">
                  <c:v>0</c:v>
                </c:pt>
                <c:pt idx="17289" formatCode="General">
                  <c:v>0</c:v>
                </c:pt>
                <c:pt idx="17290" formatCode="General">
                  <c:v>0</c:v>
                </c:pt>
                <c:pt idx="17291" formatCode="General">
                  <c:v>0</c:v>
                </c:pt>
                <c:pt idx="17292" formatCode="General">
                  <c:v>0</c:v>
                </c:pt>
                <c:pt idx="17293" formatCode="General">
                  <c:v>0</c:v>
                </c:pt>
                <c:pt idx="17294" formatCode="General">
                  <c:v>0</c:v>
                </c:pt>
                <c:pt idx="17295" formatCode="General">
                  <c:v>0</c:v>
                </c:pt>
                <c:pt idx="17296" formatCode="General">
                  <c:v>0</c:v>
                </c:pt>
                <c:pt idx="17297" formatCode="General">
                  <c:v>0</c:v>
                </c:pt>
                <c:pt idx="17298" formatCode="General">
                  <c:v>0</c:v>
                </c:pt>
                <c:pt idx="17299" formatCode="General">
                  <c:v>0</c:v>
                </c:pt>
                <c:pt idx="17300" formatCode="General">
                  <c:v>0</c:v>
                </c:pt>
                <c:pt idx="17301" formatCode="General">
                  <c:v>0</c:v>
                </c:pt>
                <c:pt idx="17302" formatCode="General">
                  <c:v>0</c:v>
                </c:pt>
                <c:pt idx="17303" formatCode="General">
                  <c:v>0</c:v>
                </c:pt>
                <c:pt idx="17304" formatCode="General">
                  <c:v>0</c:v>
                </c:pt>
                <c:pt idx="17305" formatCode="General">
                  <c:v>0</c:v>
                </c:pt>
                <c:pt idx="17306" formatCode="General">
                  <c:v>0</c:v>
                </c:pt>
                <c:pt idx="17307" formatCode="General">
                  <c:v>0</c:v>
                </c:pt>
                <c:pt idx="17308" formatCode="General">
                  <c:v>0</c:v>
                </c:pt>
                <c:pt idx="17309" formatCode="General">
                  <c:v>0</c:v>
                </c:pt>
                <c:pt idx="17310" formatCode="General">
                  <c:v>0</c:v>
                </c:pt>
                <c:pt idx="17311" formatCode="General">
                  <c:v>0</c:v>
                </c:pt>
                <c:pt idx="17312" formatCode="General">
                  <c:v>0</c:v>
                </c:pt>
                <c:pt idx="17313" formatCode="General">
                  <c:v>0</c:v>
                </c:pt>
                <c:pt idx="17314" formatCode="General">
                  <c:v>0</c:v>
                </c:pt>
                <c:pt idx="17315" formatCode="General">
                  <c:v>0</c:v>
                </c:pt>
                <c:pt idx="17316" formatCode="General">
                  <c:v>0</c:v>
                </c:pt>
                <c:pt idx="17317" formatCode="General">
                  <c:v>0</c:v>
                </c:pt>
                <c:pt idx="17318" formatCode="General">
                  <c:v>0</c:v>
                </c:pt>
                <c:pt idx="17319" formatCode="General">
                  <c:v>0</c:v>
                </c:pt>
                <c:pt idx="17320" formatCode="General">
                  <c:v>0</c:v>
                </c:pt>
                <c:pt idx="17321" formatCode="General">
                  <c:v>0</c:v>
                </c:pt>
                <c:pt idx="17322" formatCode="General">
                  <c:v>0</c:v>
                </c:pt>
                <c:pt idx="17323" formatCode="General">
                  <c:v>0</c:v>
                </c:pt>
                <c:pt idx="17324" formatCode="General">
                  <c:v>0</c:v>
                </c:pt>
                <c:pt idx="17325" formatCode="General">
                  <c:v>0</c:v>
                </c:pt>
                <c:pt idx="17326" formatCode="General">
                  <c:v>0</c:v>
                </c:pt>
                <c:pt idx="17327" formatCode="General">
                  <c:v>0</c:v>
                </c:pt>
                <c:pt idx="17328" formatCode="General">
                  <c:v>0</c:v>
                </c:pt>
                <c:pt idx="17329" formatCode="General">
                  <c:v>0</c:v>
                </c:pt>
                <c:pt idx="17330" formatCode="General">
                  <c:v>0</c:v>
                </c:pt>
                <c:pt idx="17331" formatCode="General">
                  <c:v>0</c:v>
                </c:pt>
                <c:pt idx="17332" formatCode="General">
                  <c:v>0</c:v>
                </c:pt>
                <c:pt idx="17333" formatCode="General">
                  <c:v>0</c:v>
                </c:pt>
                <c:pt idx="17334" formatCode="General">
                  <c:v>0</c:v>
                </c:pt>
                <c:pt idx="17335" formatCode="General">
                  <c:v>0</c:v>
                </c:pt>
                <c:pt idx="17336" formatCode="General">
                  <c:v>0</c:v>
                </c:pt>
                <c:pt idx="17337" formatCode="General">
                  <c:v>0</c:v>
                </c:pt>
                <c:pt idx="17338" formatCode="General">
                  <c:v>0</c:v>
                </c:pt>
                <c:pt idx="17339" formatCode="General">
                  <c:v>0</c:v>
                </c:pt>
                <c:pt idx="17340" formatCode="General">
                  <c:v>0</c:v>
                </c:pt>
                <c:pt idx="17341" formatCode="General">
                  <c:v>0</c:v>
                </c:pt>
                <c:pt idx="17342" formatCode="General">
                  <c:v>0</c:v>
                </c:pt>
                <c:pt idx="17343" formatCode="General">
                  <c:v>0</c:v>
                </c:pt>
                <c:pt idx="17344" formatCode="General">
                  <c:v>0</c:v>
                </c:pt>
                <c:pt idx="17345" formatCode="General">
                  <c:v>0</c:v>
                </c:pt>
                <c:pt idx="17346" formatCode="General">
                  <c:v>0</c:v>
                </c:pt>
                <c:pt idx="17347" formatCode="General">
                  <c:v>0</c:v>
                </c:pt>
                <c:pt idx="17348" formatCode="General">
                  <c:v>0</c:v>
                </c:pt>
                <c:pt idx="17349" formatCode="General">
                  <c:v>0</c:v>
                </c:pt>
                <c:pt idx="17350" formatCode="General">
                  <c:v>0</c:v>
                </c:pt>
                <c:pt idx="17351" formatCode="General">
                  <c:v>0</c:v>
                </c:pt>
                <c:pt idx="17352" formatCode="General">
                  <c:v>0</c:v>
                </c:pt>
                <c:pt idx="17353" formatCode="General">
                  <c:v>0</c:v>
                </c:pt>
                <c:pt idx="17354" formatCode="General">
                  <c:v>0</c:v>
                </c:pt>
                <c:pt idx="17355" formatCode="General">
                  <c:v>0</c:v>
                </c:pt>
                <c:pt idx="17356" formatCode="General">
                  <c:v>0</c:v>
                </c:pt>
                <c:pt idx="17357" formatCode="General">
                  <c:v>0</c:v>
                </c:pt>
                <c:pt idx="17358" formatCode="General">
                  <c:v>0</c:v>
                </c:pt>
                <c:pt idx="17359" formatCode="General">
                  <c:v>0</c:v>
                </c:pt>
                <c:pt idx="17360" formatCode="General">
                  <c:v>0</c:v>
                </c:pt>
                <c:pt idx="17361" formatCode="General">
                  <c:v>0</c:v>
                </c:pt>
                <c:pt idx="17362" formatCode="General">
                  <c:v>0</c:v>
                </c:pt>
                <c:pt idx="17363" formatCode="General">
                  <c:v>0</c:v>
                </c:pt>
                <c:pt idx="17364" formatCode="General">
                  <c:v>0</c:v>
                </c:pt>
                <c:pt idx="17365" formatCode="General">
                  <c:v>0</c:v>
                </c:pt>
                <c:pt idx="17366" formatCode="General">
                  <c:v>0</c:v>
                </c:pt>
                <c:pt idx="17367" formatCode="General">
                  <c:v>0</c:v>
                </c:pt>
                <c:pt idx="17368" formatCode="General">
                  <c:v>0</c:v>
                </c:pt>
                <c:pt idx="17369" formatCode="General">
                  <c:v>0</c:v>
                </c:pt>
                <c:pt idx="17370" formatCode="General">
                  <c:v>0</c:v>
                </c:pt>
                <c:pt idx="17371" formatCode="General">
                  <c:v>0</c:v>
                </c:pt>
                <c:pt idx="17372" formatCode="General">
                  <c:v>0</c:v>
                </c:pt>
                <c:pt idx="17373" formatCode="General">
                  <c:v>0</c:v>
                </c:pt>
                <c:pt idx="17374" formatCode="General">
                  <c:v>0</c:v>
                </c:pt>
                <c:pt idx="17375" formatCode="General">
                  <c:v>0</c:v>
                </c:pt>
                <c:pt idx="17376" formatCode="General">
                  <c:v>0</c:v>
                </c:pt>
                <c:pt idx="17377" formatCode="General">
                  <c:v>0</c:v>
                </c:pt>
                <c:pt idx="17378" formatCode="General">
                  <c:v>0</c:v>
                </c:pt>
                <c:pt idx="17379" formatCode="General">
                  <c:v>0</c:v>
                </c:pt>
                <c:pt idx="17380" formatCode="General">
                  <c:v>0</c:v>
                </c:pt>
                <c:pt idx="17381" formatCode="General">
                  <c:v>0</c:v>
                </c:pt>
                <c:pt idx="17382" formatCode="General">
                  <c:v>0</c:v>
                </c:pt>
                <c:pt idx="17383" formatCode="General">
                  <c:v>0</c:v>
                </c:pt>
                <c:pt idx="17384" formatCode="General">
                  <c:v>0</c:v>
                </c:pt>
                <c:pt idx="17385" formatCode="General">
                  <c:v>0</c:v>
                </c:pt>
                <c:pt idx="17386" formatCode="General">
                  <c:v>0</c:v>
                </c:pt>
                <c:pt idx="17387" formatCode="General">
                  <c:v>0</c:v>
                </c:pt>
                <c:pt idx="17388" formatCode="General">
                  <c:v>0</c:v>
                </c:pt>
                <c:pt idx="17389" formatCode="General">
                  <c:v>0</c:v>
                </c:pt>
                <c:pt idx="17390" formatCode="General">
                  <c:v>0</c:v>
                </c:pt>
                <c:pt idx="17391" formatCode="General">
                  <c:v>0</c:v>
                </c:pt>
                <c:pt idx="17392" formatCode="General">
                  <c:v>0</c:v>
                </c:pt>
                <c:pt idx="17393" formatCode="General">
                  <c:v>0</c:v>
                </c:pt>
                <c:pt idx="17394" formatCode="General">
                  <c:v>0</c:v>
                </c:pt>
                <c:pt idx="17395" formatCode="General">
                  <c:v>0</c:v>
                </c:pt>
                <c:pt idx="17396" formatCode="General">
                  <c:v>0</c:v>
                </c:pt>
                <c:pt idx="17397" formatCode="General">
                  <c:v>0</c:v>
                </c:pt>
                <c:pt idx="17398" formatCode="General">
                  <c:v>0</c:v>
                </c:pt>
                <c:pt idx="17399" formatCode="General">
                  <c:v>0</c:v>
                </c:pt>
                <c:pt idx="17400" formatCode="General">
                  <c:v>0</c:v>
                </c:pt>
                <c:pt idx="17401" formatCode="General">
                  <c:v>0</c:v>
                </c:pt>
                <c:pt idx="17402" formatCode="General">
                  <c:v>0</c:v>
                </c:pt>
                <c:pt idx="17403" formatCode="General">
                  <c:v>0</c:v>
                </c:pt>
                <c:pt idx="17404" formatCode="General">
                  <c:v>0</c:v>
                </c:pt>
                <c:pt idx="17405" formatCode="General">
                  <c:v>0</c:v>
                </c:pt>
                <c:pt idx="17406" formatCode="General">
                  <c:v>0</c:v>
                </c:pt>
                <c:pt idx="17407" formatCode="General">
                  <c:v>0</c:v>
                </c:pt>
                <c:pt idx="17408" formatCode="General">
                  <c:v>0</c:v>
                </c:pt>
                <c:pt idx="17409" formatCode="General">
                  <c:v>0</c:v>
                </c:pt>
                <c:pt idx="17410" formatCode="General">
                  <c:v>0</c:v>
                </c:pt>
                <c:pt idx="17411" formatCode="General">
                  <c:v>0</c:v>
                </c:pt>
                <c:pt idx="17412" formatCode="General">
                  <c:v>0</c:v>
                </c:pt>
                <c:pt idx="17413" formatCode="General">
                  <c:v>0</c:v>
                </c:pt>
                <c:pt idx="17414" formatCode="General">
                  <c:v>0</c:v>
                </c:pt>
                <c:pt idx="17415" formatCode="General">
                  <c:v>0</c:v>
                </c:pt>
                <c:pt idx="17416" formatCode="General">
                  <c:v>0</c:v>
                </c:pt>
                <c:pt idx="17417" formatCode="General">
                  <c:v>0</c:v>
                </c:pt>
                <c:pt idx="17418" formatCode="General">
                  <c:v>0</c:v>
                </c:pt>
                <c:pt idx="17419" formatCode="General">
                  <c:v>0</c:v>
                </c:pt>
                <c:pt idx="17420" formatCode="General">
                  <c:v>0</c:v>
                </c:pt>
                <c:pt idx="17421" formatCode="General">
                  <c:v>0</c:v>
                </c:pt>
                <c:pt idx="17422" formatCode="General">
                  <c:v>0</c:v>
                </c:pt>
                <c:pt idx="17423" formatCode="General">
                  <c:v>0</c:v>
                </c:pt>
                <c:pt idx="17424" formatCode="General">
                  <c:v>0</c:v>
                </c:pt>
                <c:pt idx="17425" formatCode="General">
                  <c:v>0</c:v>
                </c:pt>
                <c:pt idx="17426" formatCode="General">
                  <c:v>0</c:v>
                </c:pt>
                <c:pt idx="17427" formatCode="General">
                  <c:v>0</c:v>
                </c:pt>
                <c:pt idx="17428" formatCode="General">
                  <c:v>0</c:v>
                </c:pt>
                <c:pt idx="17429" formatCode="General">
                  <c:v>0</c:v>
                </c:pt>
                <c:pt idx="17430" formatCode="General">
                  <c:v>0</c:v>
                </c:pt>
                <c:pt idx="17431" formatCode="General">
                  <c:v>0</c:v>
                </c:pt>
                <c:pt idx="17432" formatCode="General">
                  <c:v>0</c:v>
                </c:pt>
                <c:pt idx="17433" formatCode="General">
                  <c:v>0</c:v>
                </c:pt>
                <c:pt idx="17434" formatCode="General">
                  <c:v>0</c:v>
                </c:pt>
                <c:pt idx="17435" formatCode="General">
                  <c:v>0</c:v>
                </c:pt>
                <c:pt idx="17436" formatCode="General">
                  <c:v>0</c:v>
                </c:pt>
                <c:pt idx="17437" formatCode="General">
                  <c:v>0</c:v>
                </c:pt>
                <c:pt idx="17438" formatCode="General">
                  <c:v>0</c:v>
                </c:pt>
                <c:pt idx="17439" formatCode="General">
                  <c:v>0</c:v>
                </c:pt>
                <c:pt idx="17440" formatCode="General">
                  <c:v>0</c:v>
                </c:pt>
                <c:pt idx="17441" formatCode="General">
                  <c:v>0</c:v>
                </c:pt>
                <c:pt idx="17442" formatCode="General">
                  <c:v>0</c:v>
                </c:pt>
                <c:pt idx="17443" formatCode="General">
                  <c:v>0</c:v>
                </c:pt>
                <c:pt idx="17444" formatCode="General">
                  <c:v>0</c:v>
                </c:pt>
                <c:pt idx="17445" formatCode="General">
                  <c:v>0</c:v>
                </c:pt>
                <c:pt idx="17446" formatCode="General">
                  <c:v>0</c:v>
                </c:pt>
                <c:pt idx="17447" formatCode="General">
                  <c:v>0</c:v>
                </c:pt>
                <c:pt idx="17448" formatCode="General">
                  <c:v>0</c:v>
                </c:pt>
                <c:pt idx="17449" formatCode="General">
                  <c:v>0</c:v>
                </c:pt>
                <c:pt idx="17450" formatCode="General">
                  <c:v>0</c:v>
                </c:pt>
                <c:pt idx="17451" formatCode="General">
                  <c:v>0</c:v>
                </c:pt>
                <c:pt idx="17452" formatCode="General">
                  <c:v>0</c:v>
                </c:pt>
                <c:pt idx="17453" formatCode="General">
                  <c:v>0</c:v>
                </c:pt>
                <c:pt idx="17454" formatCode="General">
                  <c:v>0</c:v>
                </c:pt>
                <c:pt idx="17455" formatCode="General">
                  <c:v>0</c:v>
                </c:pt>
                <c:pt idx="17456" formatCode="General">
                  <c:v>0</c:v>
                </c:pt>
                <c:pt idx="17457" formatCode="General">
                  <c:v>0</c:v>
                </c:pt>
                <c:pt idx="17458" formatCode="General">
                  <c:v>0</c:v>
                </c:pt>
                <c:pt idx="17459" formatCode="General">
                  <c:v>0</c:v>
                </c:pt>
                <c:pt idx="17460" formatCode="General">
                  <c:v>0</c:v>
                </c:pt>
                <c:pt idx="17461" formatCode="General">
                  <c:v>0</c:v>
                </c:pt>
                <c:pt idx="17462" formatCode="General">
                  <c:v>0</c:v>
                </c:pt>
                <c:pt idx="17463" formatCode="General">
                  <c:v>0</c:v>
                </c:pt>
                <c:pt idx="17464" formatCode="General">
                  <c:v>0</c:v>
                </c:pt>
                <c:pt idx="17465" formatCode="General">
                  <c:v>0</c:v>
                </c:pt>
                <c:pt idx="17466" formatCode="General">
                  <c:v>0</c:v>
                </c:pt>
                <c:pt idx="17467" formatCode="General">
                  <c:v>0</c:v>
                </c:pt>
                <c:pt idx="17468" formatCode="General">
                  <c:v>0</c:v>
                </c:pt>
                <c:pt idx="17469" formatCode="General">
                  <c:v>0</c:v>
                </c:pt>
                <c:pt idx="17470" formatCode="General">
                  <c:v>0</c:v>
                </c:pt>
                <c:pt idx="17471" formatCode="General">
                  <c:v>0</c:v>
                </c:pt>
                <c:pt idx="17472" formatCode="General">
                  <c:v>0</c:v>
                </c:pt>
                <c:pt idx="17473" formatCode="General">
                  <c:v>0</c:v>
                </c:pt>
                <c:pt idx="17474" formatCode="General">
                  <c:v>0</c:v>
                </c:pt>
                <c:pt idx="17475" formatCode="General">
                  <c:v>0</c:v>
                </c:pt>
                <c:pt idx="17476" formatCode="General">
                  <c:v>0</c:v>
                </c:pt>
                <c:pt idx="17477" formatCode="General">
                  <c:v>0</c:v>
                </c:pt>
                <c:pt idx="17478" formatCode="General">
                  <c:v>0</c:v>
                </c:pt>
                <c:pt idx="17479" formatCode="General">
                  <c:v>0</c:v>
                </c:pt>
                <c:pt idx="17480" formatCode="General">
                  <c:v>0</c:v>
                </c:pt>
                <c:pt idx="17481" formatCode="General">
                  <c:v>0</c:v>
                </c:pt>
                <c:pt idx="17482" formatCode="General">
                  <c:v>0</c:v>
                </c:pt>
                <c:pt idx="17483" formatCode="General">
                  <c:v>0</c:v>
                </c:pt>
                <c:pt idx="17484" formatCode="General">
                  <c:v>0</c:v>
                </c:pt>
                <c:pt idx="17485" formatCode="General">
                  <c:v>0</c:v>
                </c:pt>
                <c:pt idx="17486" formatCode="General">
                  <c:v>0</c:v>
                </c:pt>
                <c:pt idx="17487" formatCode="General">
                  <c:v>0</c:v>
                </c:pt>
                <c:pt idx="17488" formatCode="General">
                  <c:v>0</c:v>
                </c:pt>
                <c:pt idx="17489" formatCode="General">
                  <c:v>0</c:v>
                </c:pt>
                <c:pt idx="17490" formatCode="General">
                  <c:v>0</c:v>
                </c:pt>
                <c:pt idx="17491" formatCode="General">
                  <c:v>0</c:v>
                </c:pt>
                <c:pt idx="17492" formatCode="General">
                  <c:v>0</c:v>
                </c:pt>
                <c:pt idx="17493" formatCode="General">
                  <c:v>0</c:v>
                </c:pt>
                <c:pt idx="17494" formatCode="General">
                  <c:v>0</c:v>
                </c:pt>
                <c:pt idx="17495" formatCode="General">
                  <c:v>0</c:v>
                </c:pt>
                <c:pt idx="17496" formatCode="General">
                  <c:v>0</c:v>
                </c:pt>
                <c:pt idx="17497" formatCode="General">
                  <c:v>0</c:v>
                </c:pt>
                <c:pt idx="17498" formatCode="General">
                  <c:v>0</c:v>
                </c:pt>
                <c:pt idx="17499" formatCode="General">
                  <c:v>0</c:v>
                </c:pt>
                <c:pt idx="17500" formatCode="General">
                  <c:v>0</c:v>
                </c:pt>
                <c:pt idx="17501" formatCode="General">
                  <c:v>0</c:v>
                </c:pt>
                <c:pt idx="17502" formatCode="General">
                  <c:v>0</c:v>
                </c:pt>
                <c:pt idx="17503" formatCode="General">
                  <c:v>0</c:v>
                </c:pt>
                <c:pt idx="17504" formatCode="General">
                  <c:v>0</c:v>
                </c:pt>
                <c:pt idx="17505" formatCode="General">
                  <c:v>0</c:v>
                </c:pt>
                <c:pt idx="17506" formatCode="General">
                  <c:v>0</c:v>
                </c:pt>
                <c:pt idx="17507" formatCode="General">
                  <c:v>0</c:v>
                </c:pt>
                <c:pt idx="17508" formatCode="General">
                  <c:v>0</c:v>
                </c:pt>
                <c:pt idx="17509" formatCode="General">
                  <c:v>0</c:v>
                </c:pt>
                <c:pt idx="17510" formatCode="General">
                  <c:v>0</c:v>
                </c:pt>
                <c:pt idx="17511" formatCode="General">
                  <c:v>0</c:v>
                </c:pt>
                <c:pt idx="17512" formatCode="General">
                  <c:v>0</c:v>
                </c:pt>
                <c:pt idx="17513" formatCode="General">
                  <c:v>0</c:v>
                </c:pt>
                <c:pt idx="17514" formatCode="General">
                  <c:v>0</c:v>
                </c:pt>
                <c:pt idx="17515" formatCode="General">
                  <c:v>0</c:v>
                </c:pt>
                <c:pt idx="17516" formatCode="General">
                  <c:v>0</c:v>
                </c:pt>
                <c:pt idx="17517" formatCode="General">
                  <c:v>0</c:v>
                </c:pt>
                <c:pt idx="17518" formatCode="General">
                  <c:v>0</c:v>
                </c:pt>
                <c:pt idx="17519" formatCode="General">
                  <c:v>0</c:v>
                </c:pt>
                <c:pt idx="17520" formatCode="General">
                  <c:v>0</c:v>
                </c:pt>
                <c:pt idx="17521" formatCode="General">
                  <c:v>0</c:v>
                </c:pt>
                <c:pt idx="17522" formatCode="General">
                  <c:v>0</c:v>
                </c:pt>
                <c:pt idx="17523" formatCode="General">
                  <c:v>0</c:v>
                </c:pt>
                <c:pt idx="17524" formatCode="General">
                  <c:v>0</c:v>
                </c:pt>
                <c:pt idx="17525" formatCode="General">
                  <c:v>0</c:v>
                </c:pt>
                <c:pt idx="17526" formatCode="General">
                  <c:v>0</c:v>
                </c:pt>
                <c:pt idx="17527" formatCode="General">
                  <c:v>0</c:v>
                </c:pt>
                <c:pt idx="17528" formatCode="General">
                  <c:v>0</c:v>
                </c:pt>
                <c:pt idx="17529" formatCode="General">
                  <c:v>0</c:v>
                </c:pt>
                <c:pt idx="17530" formatCode="General">
                  <c:v>0</c:v>
                </c:pt>
                <c:pt idx="17531" formatCode="General">
                  <c:v>0</c:v>
                </c:pt>
                <c:pt idx="17532" formatCode="General">
                  <c:v>0</c:v>
                </c:pt>
                <c:pt idx="17533" formatCode="General">
                  <c:v>0</c:v>
                </c:pt>
                <c:pt idx="17534" formatCode="General">
                  <c:v>0</c:v>
                </c:pt>
                <c:pt idx="17535" formatCode="General">
                  <c:v>0</c:v>
                </c:pt>
                <c:pt idx="17536" formatCode="General">
                  <c:v>0</c:v>
                </c:pt>
                <c:pt idx="17537" formatCode="General">
                  <c:v>0</c:v>
                </c:pt>
                <c:pt idx="17538" formatCode="General">
                  <c:v>0</c:v>
                </c:pt>
                <c:pt idx="17539" formatCode="General">
                  <c:v>0</c:v>
                </c:pt>
                <c:pt idx="17540" formatCode="General">
                  <c:v>0</c:v>
                </c:pt>
                <c:pt idx="17541" formatCode="General">
                  <c:v>0</c:v>
                </c:pt>
                <c:pt idx="17542" formatCode="General">
                  <c:v>0</c:v>
                </c:pt>
                <c:pt idx="17543" formatCode="General">
                  <c:v>0</c:v>
                </c:pt>
                <c:pt idx="17544" formatCode="General">
                  <c:v>0</c:v>
                </c:pt>
                <c:pt idx="17545" formatCode="General">
                  <c:v>0</c:v>
                </c:pt>
                <c:pt idx="17546" formatCode="General">
                  <c:v>0</c:v>
                </c:pt>
                <c:pt idx="17547" formatCode="General">
                  <c:v>0</c:v>
                </c:pt>
                <c:pt idx="17548" formatCode="General">
                  <c:v>0</c:v>
                </c:pt>
                <c:pt idx="17549" formatCode="General">
                  <c:v>0</c:v>
                </c:pt>
                <c:pt idx="17550" formatCode="General">
                  <c:v>0</c:v>
                </c:pt>
                <c:pt idx="17551" formatCode="General">
                  <c:v>0</c:v>
                </c:pt>
                <c:pt idx="17552" formatCode="General">
                  <c:v>0</c:v>
                </c:pt>
                <c:pt idx="17553" formatCode="General">
                  <c:v>0</c:v>
                </c:pt>
                <c:pt idx="17554" formatCode="General">
                  <c:v>0</c:v>
                </c:pt>
                <c:pt idx="17555" formatCode="General">
                  <c:v>0</c:v>
                </c:pt>
                <c:pt idx="17556" formatCode="General">
                  <c:v>0</c:v>
                </c:pt>
                <c:pt idx="17557" formatCode="General">
                  <c:v>0</c:v>
                </c:pt>
                <c:pt idx="17558" formatCode="General">
                  <c:v>0</c:v>
                </c:pt>
                <c:pt idx="17559" formatCode="General">
                  <c:v>0</c:v>
                </c:pt>
                <c:pt idx="17560" formatCode="General">
                  <c:v>0</c:v>
                </c:pt>
                <c:pt idx="17561" formatCode="General">
                  <c:v>0</c:v>
                </c:pt>
                <c:pt idx="17562" formatCode="General">
                  <c:v>0</c:v>
                </c:pt>
                <c:pt idx="17563" formatCode="General">
                  <c:v>0</c:v>
                </c:pt>
                <c:pt idx="17564" formatCode="General">
                  <c:v>0</c:v>
                </c:pt>
                <c:pt idx="17565" formatCode="General">
                  <c:v>0</c:v>
                </c:pt>
                <c:pt idx="17566" formatCode="General">
                  <c:v>0</c:v>
                </c:pt>
                <c:pt idx="17567" formatCode="General">
                  <c:v>0</c:v>
                </c:pt>
                <c:pt idx="17568" formatCode="General">
                  <c:v>0</c:v>
                </c:pt>
                <c:pt idx="17569" formatCode="General">
                  <c:v>0</c:v>
                </c:pt>
                <c:pt idx="17570" formatCode="General">
                  <c:v>0</c:v>
                </c:pt>
                <c:pt idx="17571" formatCode="General">
                  <c:v>0</c:v>
                </c:pt>
                <c:pt idx="17572" formatCode="General">
                  <c:v>0</c:v>
                </c:pt>
                <c:pt idx="17573" formatCode="General">
                  <c:v>0</c:v>
                </c:pt>
                <c:pt idx="17574" formatCode="General">
                  <c:v>0</c:v>
                </c:pt>
                <c:pt idx="17575" formatCode="General">
                  <c:v>0</c:v>
                </c:pt>
                <c:pt idx="17576" formatCode="General">
                  <c:v>0</c:v>
                </c:pt>
                <c:pt idx="17577" formatCode="General">
                  <c:v>0</c:v>
                </c:pt>
                <c:pt idx="17578" formatCode="General">
                  <c:v>0</c:v>
                </c:pt>
                <c:pt idx="17579" formatCode="General">
                  <c:v>0</c:v>
                </c:pt>
                <c:pt idx="17580" formatCode="General">
                  <c:v>0</c:v>
                </c:pt>
                <c:pt idx="17581" formatCode="General">
                  <c:v>0</c:v>
                </c:pt>
                <c:pt idx="17582" formatCode="General">
                  <c:v>0</c:v>
                </c:pt>
                <c:pt idx="17583" formatCode="General">
                  <c:v>0</c:v>
                </c:pt>
                <c:pt idx="17584" formatCode="General">
                  <c:v>0</c:v>
                </c:pt>
                <c:pt idx="17585" formatCode="General">
                  <c:v>0</c:v>
                </c:pt>
                <c:pt idx="17586" formatCode="General">
                  <c:v>0</c:v>
                </c:pt>
                <c:pt idx="17587" formatCode="General">
                  <c:v>0</c:v>
                </c:pt>
                <c:pt idx="17588" formatCode="General">
                  <c:v>0</c:v>
                </c:pt>
                <c:pt idx="17589" formatCode="General">
                  <c:v>0</c:v>
                </c:pt>
                <c:pt idx="17590" formatCode="General">
                  <c:v>0</c:v>
                </c:pt>
                <c:pt idx="17591" formatCode="General">
                  <c:v>0</c:v>
                </c:pt>
                <c:pt idx="17592" formatCode="General">
                  <c:v>0</c:v>
                </c:pt>
                <c:pt idx="17593" formatCode="General">
                  <c:v>0</c:v>
                </c:pt>
                <c:pt idx="17594" formatCode="General">
                  <c:v>0</c:v>
                </c:pt>
                <c:pt idx="17595" formatCode="General">
                  <c:v>0</c:v>
                </c:pt>
                <c:pt idx="17596" formatCode="General">
                  <c:v>0</c:v>
                </c:pt>
                <c:pt idx="17597" formatCode="General">
                  <c:v>0</c:v>
                </c:pt>
                <c:pt idx="17598" formatCode="General">
                  <c:v>0</c:v>
                </c:pt>
                <c:pt idx="17599" formatCode="General">
                  <c:v>0</c:v>
                </c:pt>
                <c:pt idx="17600" formatCode="General">
                  <c:v>0</c:v>
                </c:pt>
                <c:pt idx="17601" formatCode="General">
                  <c:v>0</c:v>
                </c:pt>
                <c:pt idx="17602" formatCode="General">
                  <c:v>0</c:v>
                </c:pt>
                <c:pt idx="17603" formatCode="General">
                  <c:v>0</c:v>
                </c:pt>
                <c:pt idx="17604" formatCode="General">
                  <c:v>0</c:v>
                </c:pt>
                <c:pt idx="17605" formatCode="General">
                  <c:v>0</c:v>
                </c:pt>
                <c:pt idx="17606" formatCode="General">
                  <c:v>0</c:v>
                </c:pt>
                <c:pt idx="17607" formatCode="General">
                  <c:v>0</c:v>
                </c:pt>
                <c:pt idx="17608" formatCode="General">
                  <c:v>0</c:v>
                </c:pt>
                <c:pt idx="17609" formatCode="General">
                  <c:v>0</c:v>
                </c:pt>
                <c:pt idx="17610" formatCode="General">
                  <c:v>0</c:v>
                </c:pt>
                <c:pt idx="17611" formatCode="General">
                  <c:v>0</c:v>
                </c:pt>
                <c:pt idx="17612" formatCode="General">
                  <c:v>0</c:v>
                </c:pt>
                <c:pt idx="17613" formatCode="General">
                  <c:v>0</c:v>
                </c:pt>
                <c:pt idx="17614" formatCode="General">
                  <c:v>0</c:v>
                </c:pt>
                <c:pt idx="17615" formatCode="General">
                  <c:v>0</c:v>
                </c:pt>
                <c:pt idx="17616" formatCode="General">
                  <c:v>0</c:v>
                </c:pt>
                <c:pt idx="17617" formatCode="General">
                  <c:v>0</c:v>
                </c:pt>
                <c:pt idx="17618" formatCode="General">
                  <c:v>0</c:v>
                </c:pt>
                <c:pt idx="17619" formatCode="General">
                  <c:v>0</c:v>
                </c:pt>
                <c:pt idx="17620" formatCode="General">
                  <c:v>0</c:v>
                </c:pt>
                <c:pt idx="17621" formatCode="General">
                  <c:v>0</c:v>
                </c:pt>
                <c:pt idx="17622" formatCode="General">
                  <c:v>0</c:v>
                </c:pt>
                <c:pt idx="17623" formatCode="General">
                  <c:v>0</c:v>
                </c:pt>
                <c:pt idx="17624" formatCode="General">
                  <c:v>0</c:v>
                </c:pt>
                <c:pt idx="17625" formatCode="General">
                  <c:v>0</c:v>
                </c:pt>
                <c:pt idx="17626" formatCode="General">
                  <c:v>0</c:v>
                </c:pt>
                <c:pt idx="17627" formatCode="General">
                  <c:v>0</c:v>
                </c:pt>
                <c:pt idx="17628" formatCode="General">
                  <c:v>0</c:v>
                </c:pt>
                <c:pt idx="17629" formatCode="General">
                  <c:v>0</c:v>
                </c:pt>
                <c:pt idx="17630" formatCode="General">
                  <c:v>0</c:v>
                </c:pt>
                <c:pt idx="17631" formatCode="General">
                  <c:v>0</c:v>
                </c:pt>
                <c:pt idx="17632" formatCode="General">
                  <c:v>0</c:v>
                </c:pt>
                <c:pt idx="17633" formatCode="General">
                  <c:v>0</c:v>
                </c:pt>
                <c:pt idx="17634" formatCode="General">
                  <c:v>0</c:v>
                </c:pt>
                <c:pt idx="17635" formatCode="General">
                  <c:v>0</c:v>
                </c:pt>
                <c:pt idx="17636" formatCode="General">
                  <c:v>0</c:v>
                </c:pt>
                <c:pt idx="17637" formatCode="General">
                  <c:v>0</c:v>
                </c:pt>
                <c:pt idx="17638" formatCode="General">
                  <c:v>0</c:v>
                </c:pt>
                <c:pt idx="17639" formatCode="General">
                  <c:v>0</c:v>
                </c:pt>
                <c:pt idx="17640" formatCode="General">
                  <c:v>0</c:v>
                </c:pt>
                <c:pt idx="17641" formatCode="General">
                  <c:v>0</c:v>
                </c:pt>
                <c:pt idx="17642" formatCode="General">
                  <c:v>0</c:v>
                </c:pt>
                <c:pt idx="17643" formatCode="General">
                  <c:v>0</c:v>
                </c:pt>
                <c:pt idx="17644" formatCode="General">
                  <c:v>0</c:v>
                </c:pt>
                <c:pt idx="17645" formatCode="General">
                  <c:v>0</c:v>
                </c:pt>
                <c:pt idx="17646" formatCode="General">
                  <c:v>0</c:v>
                </c:pt>
                <c:pt idx="17647" formatCode="General">
                  <c:v>0</c:v>
                </c:pt>
                <c:pt idx="17648" formatCode="General">
                  <c:v>0</c:v>
                </c:pt>
                <c:pt idx="17649" formatCode="General">
                  <c:v>0</c:v>
                </c:pt>
                <c:pt idx="17650" formatCode="General">
                  <c:v>0</c:v>
                </c:pt>
                <c:pt idx="17651" formatCode="General">
                  <c:v>0</c:v>
                </c:pt>
                <c:pt idx="17652" formatCode="General">
                  <c:v>0</c:v>
                </c:pt>
                <c:pt idx="17653" formatCode="General">
                  <c:v>0</c:v>
                </c:pt>
                <c:pt idx="17654" formatCode="General">
                  <c:v>0</c:v>
                </c:pt>
                <c:pt idx="17655" formatCode="General">
                  <c:v>0</c:v>
                </c:pt>
                <c:pt idx="17656" formatCode="General">
                  <c:v>0</c:v>
                </c:pt>
                <c:pt idx="17657" formatCode="General">
                  <c:v>0</c:v>
                </c:pt>
                <c:pt idx="17658" formatCode="General">
                  <c:v>0</c:v>
                </c:pt>
                <c:pt idx="17659" formatCode="General">
                  <c:v>0</c:v>
                </c:pt>
                <c:pt idx="17660" formatCode="General">
                  <c:v>0</c:v>
                </c:pt>
                <c:pt idx="17661" formatCode="General">
                  <c:v>0</c:v>
                </c:pt>
                <c:pt idx="17662" formatCode="General">
                  <c:v>0</c:v>
                </c:pt>
                <c:pt idx="17663" formatCode="General">
                  <c:v>0</c:v>
                </c:pt>
                <c:pt idx="17664" formatCode="General">
                  <c:v>0</c:v>
                </c:pt>
                <c:pt idx="17665" formatCode="General">
                  <c:v>0</c:v>
                </c:pt>
                <c:pt idx="17666" formatCode="General">
                  <c:v>0</c:v>
                </c:pt>
                <c:pt idx="17667" formatCode="General">
                  <c:v>0</c:v>
                </c:pt>
                <c:pt idx="17668" formatCode="General">
                  <c:v>0</c:v>
                </c:pt>
                <c:pt idx="17669" formatCode="General">
                  <c:v>0</c:v>
                </c:pt>
                <c:pt idx="17670" formatCode="General">
                  <c:v>0</c:v>
                </c:pt>
                <c:pt idx="17671" formatCode="General">
                  <c:v>0</c:v>
                </c:pt>
                <c:pt idx="17672" formatCode="General">
                  <c:v>0</c:v>
                </c:pt>
                <c:pt idx="17673" formatCode="General">
                  <c:v>0</c:v>
                </c:pt>
                <c:pt idx="17674" formatCode="General">
                  <c:v>0</c:v>
                </c:pt>
                <c:pt idx="17675" formatCode="General">
                  <c:v>0</c:v>
                </c:pt>
                <c:pt idx="17676" formatCode="General">
                  <c:v>0</c:v>
                </c:pt>
                <c:pt idx="17677" formatCode="General">
                  <c:v>0</c:v>
                </c:pt>
                <c:pt idx="17678" formatCode="General">
                  <c:v>0</c:v>
                </c:pt>
                <c:pt idx="17679" formatCode="General">
                  <c:v>0</c:v>
                </c:pt>
                <c:pt idx="17680" formatCode="General">
                  <c:v>0</c:v>
                </c:pt>
                <c:pt idx="17681" formatCode="General">
                  <c:v>0</c:v>
                </c:pt>
                <c:pt idx="17682" formatCode="General">
                  <c:v>0</c:v>
                </c:pt>
                <c:pt idx="17683" formatCode="General">
                  <c:v>0</c:v>
                </c:pt>
                <c:pt idx="17684" formatCode="General">
                  <c:v>0</c:v>
                </c:pt>
                <c:pt idx="17685" formatCode="General">
                  <c:v>0</c:v>
                </c:pt>
                <c:pt idx="17686" formatCode="General">
                  <c:v>0</c:v>
                </c:pt>
                <c:pt idx="17687" formatCode="General">
                  <c:v>0</c:v>
                </c:pt>
                <c:pt idx="17688" formatCode="General">
                  <c:v>0</c:v>
                </c:pt>
                <c:pt idx="17689" formatCode="General">
                  <c:v>0</c:v>
                </c:pt>
                <c:pt idx="17690" formatCode="General">
                  <c:v>0</c:v>
                </c:pt>
                <c:pt idx="17691" formatCode="General">
                  <c:v>0</c:v>
                </c:pt>
                <c:pt idx="17692" formatCode="General">
                  <c:v>0</c:v>
                </c:pt>
                <c:pt idx="17693" formatCode="General">
                  <c:v>0</c:v>
                </c:pt>
                <c:pt idx="17694" formatCode="General">
                  <c:v>0</c:v>
                </c:pt>
                <c:pt idx="17695" formatCode="General">
                  <c:v>0</c:v>
                </c:pt>
                <c:pt idx="17696" formatCode="General">
                  <c:v>0</c:v>
                </c:pt>
                <c:pt idx="17697" formatCode="General">
                  <c:v>0</c:v>
                </c:pt>
                <c:pt idx="17698" formatCode="General">
                  <c:v>0</c:v>
                </c:pt>
                <c:pt idx="17699" formatCode="General">
                  <c:v>0</c:v>
                </c:pt>
                <c:pt idx="17700" formatCode="General">
                  <c:v>0</c:v>
                </c:pt>
                <c:pt idx="17701" formatCode="General">
                  <c:v>0</c:v>
                </c:pt>
                <c:pt idx="17702" formatCode="General">
                  <c:v>0</c:v>
                </c:pt>
                <c:pt idx="17703" formatCode="General">
                  <c:v>0</c:v>
                </c:pt>
                <c:pt idx="17704" formatCode="General">
                  <c:v>0</c:v>
                </c:pt>
                <c:pt idx="17705" formatCode="General">
                  <c:v>0</c:v>
                </c:pt>
                <c:pt idx="17706" formatCode="General">
                  <c:v>0</c:v>
                </c:pt>
                <c:pt idx="17707" formatCode="General">
                  <c:v>0</c:v>
                </c:pt>
                <c:pt idx="17708" formatCode="General">
                  <c:v>0</c:v>
                </c:pt>
                <c:pt idx="17709" formatCode="General">
                  <c:v>0</c:v>
                </c:pt>
                <c:pt idx="17710" formatCode="General">
                  <c:v>0</c:v>
                </c:pt>
                <c:pt idx="17711" formatCode="General">
                  <c:v>0</c:v>
                </c:pt>
                <c:pt idx="17712" formatCode="General">
                  <c:v>0</c:v>
                </c:pt>
                <c:pt idx="17713" formatCode="General">
                  <c:v>0</c:v>
                </c:pt>
                <c:pt idx="17714" formatCode="General">
                  <c:v>0</c:v>
                </c:pt>
                <c:pt idx="17715" formatCode="General">
                  <c:v>0</c:v>
                </c:pt>
                <c:pt idx="17716" formatCode="General">
                  <c:v>0</c:v>
                </c:pt>
                <c:pt idx="17717" formatCode="General">
                  <c:v>0</c:v>
                </c:pt>
                <c:pt idx="17718" formatCode="General">
                  <c:v>0</c:v>
                </c:pt>
                <c:pt idx="17719" formatCode="General">
                  <c:v>0</c:v>
                </c:pt>
                <c:pt idx="17720" formatCode="General">
                  <c:v>0</c:v>
                </c:pt>
                <c:pt idx="17721" formatCode="General">
                  <c:v>0</c:v>
                </c:pt>
                <c:pt idx="17722" formatCode="General">
                  <c:v>0</c:v>
                </c:pt>
                <c:pt idx="17723" formatCode="General">
                  <c:v>0</c:v>
                </c:pt>
                <c:pt idx="17724" formatCode="General">
                  <c:v>0</c:v>
                </c:pt>
                <c:pt idx="17725" formatCode="General">
                  <c:v>0</c:v>
                </c:pt>
                <c:pt idx="17726" formatCode="General">
                  <c:v>0</c:v>
                </c:pt>
                <c:pt idx="17727" formatCode="General">
                  <c:v>0</c:v>
                </c:pt>
                <c:pt idx="17728" formatCode="General">
                  <c:v>0</c:v>
                </c:pt>
                <c:pt idx="17729" formatCode="General">
                  <c:v>0</c:v>
                </c:pt>
                <c:pt idx="17730" formatCode="General">
                  <c:v>0</c:v>
                </c:pt>
                <c:pt idx="17731" formatCode="General">
                  <c:v>0</c:v>
                </c:pt>
                <c:pt idx="17732" formatCode="General">
                  <c:v>0</c:v>
                </c:pt>
                <c:pt idx="17733" formatCode="General">
                  <c:v>0</c:v>
                </c:pt>
                <c:pt idx="17734" formatCode="General">
                  <c:v>0</c:v>
                </c:pt>
                <c:pt idx="17735" formatCode="General">
                  <c:v>0</c:v>
                </c:pt>
                <c:pt idx="17736" formatCode="General">
                  <c:v>0</c:v>
                </c:pt>
                <c:pt idx="17737" formatCode="General">
                  <c:v>0</c:v>
                </c:pt>
                <c:pt idx="17738" formatCode="General">
                  <c:v>0</c:v>
                </c:pt>
                <c:pt idx="17739" formatCode="General">
                  <c:v>0</c:v>
                </c:pt>
                <c:pt idx="17740" formatCode="General">
                  <c:v>0</c:v>
                </c:pt>
                <c:pt idx="17741" formatCode="General">
                  <c:v>0</c:v>
                </c:pt>
                <c:pt idx="17742" formatCode="General">
                  <c:v>0</c:v>
                </c:pt>
                <c:pt idx="17743" formatCode="General">
                  <c:v>0</c:v>
                </c:pt>
                <c:pt idx="17744" formatCode="General">
                  <c:v>0</c:v>
                </c:pt>
                <c:pt idx="17745" formatCode="General">
                  <c:v>0</c:v>
                </c:pt>
                <c:pt idx="17746" formatCode="General">
                  <c:v>0</c:v>
                </c:pt>
                <c:pt idx="17747" formatCode="General">
                  <c:v>0</c:v>
                </c:pt>
                <c:pt idx="17748" formatCode="General">
                  <c:v>0</c:v>
                </c:pt>
                <c:pt idx="17749" formatCode="General">
                  <c:v>0</c:v>
                </c:pt>
                <c:pt idx="17750" formatCode="General">
                  <c:v>0</c:v>
                </c:pt>
                <c:pt idx="17751" formatCode="General">
                  <c:v>0</c:v>
                </c:pt>
                <c:pt idx="17752" formatCode="General">
                  <c:v>0</c:v>
                </c:pt>
                <c:pt idx="17753" formatCode="General">
                  <c:v>0</c:v>
                </c:pt>
                <c:pt idx="17754" formatCode="General">
                  <c:v>0</c:v>
                </c:pt>
                <c:pt idx="17755" formatCode="General">
                  <c:v>0</c:v>
                </c:pt>
                <c:pt idx="17756" formatCode="General">
                  <c:v>0</c:v>
                </c:pt>
                <c:pt idx="17757" formatCode="General">
                  <c:v>0</c:v>
                </c:pt>
                <c:pt idx="17758" formatCode="General">
                  <c:v>0</c:v>
                </c:pt>
                <c:pt idx="17759" formatCode="General">
                  <c:v>0</c:v>
                </c:pt>
                <c:pt idx="17760" formatCode="General">
                  <c:v>0</c:v>
                </c:pt>
                <c:pt idx="17761" formatCode="General">
                  <c:v>0</c:v>
                </c:pt>
                <c:pt idx="17762" formatCode="General">
                  <c:v>0</c:v>
                </c:pt>
                <c:pt idx="17763" formatCode="General">
                  <c:v>0</c:v>
                </c:pt>
                <c:pt idx="17764" formatCode="General">
                  <c:v>0</c:v>
                </c:pt>
                <c:pt idx="17765" formatCode="General">
                  <c:v>0</c:v>
                </c:pt>
                <c:pt idx="17766" formatCode="General">
                  <c:v>0</c:v>
                </c:pt>
                <c:pt idx="17767" formatCode="General">
                  <c:v>0</c:v>
                </c:pt>
                <c:pt idx="17768" formatCode="General">
                  <c:v>0</c:v>
                </c:pt>
                <c:pt idx="17769" formatCode="General">
                  <c:v>0</c:v>
                </c:pt>
                <c:pt idx="17770" formatCode="General">
                  <c:v>0</c:v>
                </c:pt>
                <c:pt idx="17771" formatCode="General">
                  <c:v>0</c:v>
                </c:pt>
                <c:pt idx="17772" formatCode="General">
                  <c:v>0</c:v>
                </c:pt>
                <c:pt idx="17773" formatCode="General">
                  <c:v>0</c:v>
                </c:pt>
                <c:pt idx="17774" formatCode="General">
                  <c:v>0</c:v>
                </c:pt>
                <c:pt idx="17775" formatCode="General">
                  <c:v>0</c:v>
                </c:pt>
                <c:pt idx="17776" formatCode="General">
                  <c:v>0</c:v>
                </c:pt>
                <c:pt idx="17777" formatCode="General">
                  <c:v>0</c:v>
                </c:pt>
                <c:pt idx="17778" formatCode="General">
                  <c:v>0</c:v>
                </c:pt>
                <c:pt idx="17779" formatCode="General">
                  <c:v>0</c:v>
                </c:pt>
                <c:pt idx="17780" formatCode="General">
                  <c:v>0</c:v>
                </c:pt>
                <c:pt idx="17781" formatCode="General">
                  <c:v>0</c:v>
                </c:pt>
                <c:pt idx="17782" formatCode="General">
                  <c:v>0</c:v>
                </c:pt>
                <c:pt idx="17783" formatCode="General">
                  <c:v>0</c:v>
                </c:pt>
                <c:pt idx="17784" formatCode="General">
                  <c:v>0</c:v>
                </c:pt>
                <c:pt idx="17785" formatCode="General">
                  <c:v>0</c:v>
                </c:pt>
                <c:pt idx="17786" formatCode="General">
                  <c:v>0</c:v>
                </c:pt>
                <c:pt idx="17787" formatCode="General">
                  <c:v>0</c:v>
                </c:pt>
                <c:pt idx="17788" formatCode="General">
                  <c:v>0</c:v>
                </c:pt>
                <c:pt idx="17789" formatCode="General">
                  <c:v>0</c:v>
                </c:pt>
                <c:pt idx="17790" formatCode="General">
                  <c:v>0</c:v>
                </c:pt>
                <c:pt idx="17791" formatCode="General">
                  <c:v>0</c:v>
                </c:pt>
                <c:pt idx="17792" formatCode="General">
                  <c:v>0</c:v>
                </c:pt>
                <c:pt idx="17793" formatCode="General">
                  <c:v>0</c:v>
                </c:pt>
                <c:pt idx="17794" formatCode="General">
                  <c:v>0</c:v>
                </c:pt>
                <c:pt idx="17795" formatCode="General">
                  <c:v>0</c:v>
                </c:pt>
                <c:pt idx="17796" formatCode="General">
                  <c:v>0</c:v>
                </c:pt>
                <c:pt idx="17797" formatCode="General">
                  <c:v>0</c:v>
                </c:pt>
                <c:pt idx="17798" formatCode="General">
                  <c:v>0</c:v>
                </c:pt>
                <c:pt idx="17799" formatCode="General">
                  <c:v>0</c:v>
                </c:pt>
                <c:pt idx="17800" formatCode="General">
                  <c:v>0</c:v>
                </c:pt>
                <c:pt idx="17801" formatCode="General">
                  <c:v>0</c:v>
                </c:pt>
                <c:pt idx="17802" formatCode="General">
                  <c:v>0</c:v>
                </c:pt>
                <c:pt idx="17803" formatCode="General">
                  <c:v>0</c:v>
                </c:pt>
                <c:pt idx="17804" formatCode="General">
                  <c:v>0</c:v>
                </c:pt>
                <c:pt idx="17805" formatCode="General">
                  <c:v>0</c:v>
                </c:pt>
                <c:pt idx="17806" formatCode="General">
                  <c:v>0</c:v>
                </c:pt>
                <c:pt idx="17807" formatCode="General">
                  <c:v>0</c:v>
                </c:pt>
                <c:pt idx="17808" formatCode="General">
                  <c:v>0</c:v>
                </c:pt>
                <c:pt idx="17809" formatCode="General">
                  <c:v>0</c:v>
                </c:pt>
                <c:pt idx="17810" formatCode="General">
                  <c:v>0</c:v>
                </c:pt>
                <c:pt idx="17811" formatCode="General">
                  <c:v>0</c:v>
                </c:pt>
                <c:pt idx="17812" formatCode="General">
                  <c:v>0</c:v>
                </c:pt>
                <c:pt idx="17813" formatCode="General">
                  <c:v>0</c:v>
                </c:pt>
                <c:pt idx="17814" formatCode="General">
                  <c:v>0</c:v>
                </c:pt>
                <c:pt idx="17815" formatCode="General">
                  <c:v>0</c:v>
                </c:pt>
                <c:pt idx="17816" formatCode="General">
                  <c:v>0</c:v>
                </c:pt>
                <c:pt idx="17817" formatCode="General">
                  <c:v>0</c:v>
                </c:pt>
                <c:pt idx="17818" formatCode="General">
                  <c:v>0</c:v>
                </c:pt>
                <c:pt idx="17819" formatCode="General">
                  <c:v>0</c:v>
                </c:pt>
                <c:pt idx="17820" formatCode="General">
                  <c:v>0</c:v>
                </c:pt>
                <c:pt idx="17821" formatCode="General">
                  <c:v>0</c:v>
                </c:pt>
                <c:pt idx="17822" formatCode="General">
                  <c:v>0</c:v>
                </c:pt>
                <c:pt idx="17823" formatCode="General">
                  <c:v>0</c:v>
                </c:pt>
                <c:pt idx="17824" formatCode="General">
                  <c:v>0</c:v>
                </c:pt>
                <c:pt idx="17825" formatCode="General">
                  <c:v>0</c:v>
                </c:pt>
                <c:pt idx="17826" formatCode="General">
                  <c:v>0</c:v>
                </c:pt>
                <c:pt idx="17827" formatCode="General">
                  <c:v>0</c:v>
                </c:pt>
                <c:pt idx="17828" formatCode="General">
                  <c:v>0</c:v>
                </c:pt>
                <c:pt idx="17829" formatCode="General">
                  <c:v>0</c:v>
                </c:pt>
                <c:pt idx="17830" formatCode="General">
                  <c:v>0</c:v>
                </c:pt>
                <c:pt idx="17831" formatCode="General">
                  <c:v>0</c:v>
                </c:pt>
                <c:pt idx="17832" formatCode="General">
                  <c:v>0</c:v>
                </c:pt>
                <c:pt idx="17833" formatCode="General">
                  <c:v>0</c:v>
                </c:pt>
                <c:pt idx="17834" formatCode="General">
                  <c:v>0</c:v>
                </c:pt>
                <c:pt idx="17835" formatCode="General">
                  <c:v>0</c:v>
                </c:pt>
                <c:pt idx="17836" formatCode="General">
                  <c:v>0</c:v>
                </c:pt>
                <c:pt idx="17837" formatCode="General">
                  <c:v>0</c:v>
                </c:pt>
                <c:pt idx="17838" formatCode="General">
                  <c:v>0</c:v>
                </c:pt>
                <c:pt idx="17839" formatCode="General">
                  <c:v>0</c:v>
                </c:pt>
                <c:pt idx="17840" formatCode="General">
                  <c:v>0</c:v>
                </c:pt>
                <c:pt idx="17841" formatCode="General">
                  <c:v>0</c:v>
                </c:pt>
                <c:pt idx="17842" formatCode="General">
                  <c:v>0</c:v>
                </c:pt>
                <c:pt idx="17843" formatCode="General">
                  <c:v>0</c:v>
                </c:pt>
                <c:pt idx="17844" formatCode="General">
                  <c:v>0</c:v>
                </c:pt>
                <c:pt idx="17845" formatCode="General">
                  <c:v>0</c:v>
                </c:pt>
                <c:pt idx="17846" formatCode="General">
                  <c:v>0</c:v>
                </c:pt>
                <c:pt idx="17847" formatCode="General">
                  <c:v>0</c:v>
                </c:pt>
                <c:pt idx="17848" formatCode="General">
                  <c:v>0</c:v>
                </c:pt>
                <c:pt idx="17849" formatCode="General">
                  <c:v>0</c:v>
                </c:pt>
                <c:pt idx="17850" formatCode="General">
                  <c:v>0</c:v>
                </c:pt>
                <c:pt idx="17851" formatCode="General">
                  <c:v>0</c:v>
                </c:pt>
                <c:pt idx="17852" formatCode="General">
                  <c:v>0</c:v>
                </c:pt>
                <c:pt idx="17853" formatCode="General">
                  <c:v>0</c:v>
                </c:pt>
                <c:pt idx="17854" formatCode="General">
                  <c:v>0</c:v>
                </c:pt>
                <c:pt idx="17855" formatCode="General">
                  <c:v>0</c:v>
                </c:pt>
                <c:pt idx="17856" formatCode="General">
                  <c:v>0</c:v>
                </c:pt>
                <c:pt idx="17857" formatCode="General">
                  <c:v>0</c:v>
                </c:pt>
                <c:pt idx="17858" formatCode="General">
                  <c:v>0</c:v>
                </c:pt>
                <c:pt idx="17859" formatCode="General">
                  <c:v>0</c:v>
                </c:pt>
                <c:pt idx="17860" formatCode="General">
                  <c:v>0</c:v>
                </c:pt>
                <c:pt idx="17861" formatCode="General">
                  <c:v>0</c:v>
                </c:pt>
                <c:pt idx="17862" formatCode="General">
                  <c:v>0</c:v>
                </c:pt>
                <c:pt idx="17863" formatCode="General">
                  <c:v>0</c:v>
                </c:pt>
                <c:pt idx="17864" formatCode="General">
                  <c:v>0</c:v>
                </c:pt>
                <c:pt idx="17865" formatCode="General">
                  <c:v>0</c:v>
                </c:pt>
                <c:pt idx="17866" formatCode="General">
                  <c:v>0</c:v>
                </c:pt>
                <c:pt idx="17867" formatCode="General">
                  <c:v>0</c:v>
                </c:pt>
                <c:pt idx="17868" formatCode="General">
                  <c:v>0</c:v>
                </c:pt>
                <c:pt idx="17869" formatCode="General">
                  <c:v>0</c:v>
                </c:pt>
                <c:pt idx="17870" formatCode="General">
                  <c:v>0</c:v>
                </c:pt>
                <c:pt idx="17871" formatCode="General">
                  <c:v>0</c:v>
                </c:pt>
                <c:pt idx="17872" formatCode="General">
                  <c:v>0</c:v>
                </c:pt>
                <c:pt idx="17873" formatCode="General">
                  <c:v>0</c:v>
                </c:pt>
                <c:pt idx="17874" formatCode="General">
                  <c:v>0</c:v>
                </c:pt>
                <c:pt idx="17875" formatCode="General">
                  <c:v>0</c:v>
                </c:pt>
                <c:pt idx="17876" formatCode="General">
                  <c:v>0</c:v>
                </c:pt>
                <c:pt idx="17877" formatCode="General">
                  <c:v>0</c:v>
                </c:pt>
                <c:pt idx="17878" formatCode="General">
                  <c:v>0</c:v>
                </c:pt>
                <c:pt idx="17879" formatCode="General">
                  <c:v>0</c:v>
                </c:pt>
                <c:pt idx="17880" formatCode="General">
                  <c:v>0</c:v>
                </c:pt>
                <c:pt idx="17881" formatCode="General">
                  <c:v>0</c:v>
                </c:pt>
                <c:pt idx="17882" formatCode="General">
                  <c:v>0</c:v>
                </c:pt>
                <c:pt idx="17883" formatCode="General">
                  <c:v>0</c:v>
                </c:pt>
                <c:pt idx="17884" formatCode="General">
                  <c:v>0</c:v>
                </c:pt>
                <c:pt idx="17885" formatCode="General">
                  <c:v>0</c:v>
                </c:pt>
                <c:pt idx="17886" formatCode="General">
                  <c:v>0</c:v>
                </c:pt>
                <c:pt idx="17887" formatCode="General">
                  <c:v>0</c:v>
                </c:pt>
                <c:pt idx="17888" formatCode="General">
                  <c:v>0</c:v>
                </c:pt>
                <c:pt idx="17889" formatCode="General">
                  <c:v>0</c:v>
                </c:pt>
                <c:pt idx="17890" formatCode="General">
                  <c:v>0</c:v>
                </c:pt>
                <c:pt idx="17891" formatCode="General">
                  <c:v>0</c:v>
                </c:pt>
                <c:pt idx="17892" formatCode="General">
                  <c:v>0</c:v>
                </c:pt>
                <c:pt idx="17893" formatCode="General">
                  <c:v>0</c:v>
                </c:pt>
                <c:pt idx="17894" formatCode="General">
                  <c:v>0</c:v>
                </c:pt>
                <c:pt idx="17895" formatCode="General">
                  <c:v>0</c:v>
                </c:pt>
                <c:pt idx="17896" formatCode="General">
                  <c:v>0</c:v>
                </c:pt>
                <c:pt idx="17897" formatCode="General">
                  <c:v>0</c:v>
                </c:pt>
                <c:pt idx="17898" formatCode="General">
                  <c:v>0</c:v>
                </c:pt>
                <c:pt idx="17899" formatCode="General">
                  <c:v>0</c:v>
                </c:pt>
                <c:pt idx="17900" formatCode="General">
                  <c:v>0</c:v>
                </c:pt>
                <c:pt idx="17901" formatCode="General">
                  <c:v>0</c:v>
                </c:pt>
                <c:pt idx="17902" formatCode="General">
                  <c:v>0</c:v>
                </c:pt>
                <c:pt idx="17903" formatCode="General">
                  <c:v>0</c:v>
                </c:pt>
                <c:pt idx="17904" formatCode="General">
                  <c:v>0</c:v>
                </c:pt>
                <c:pt idx="17905" formatCode="General">
                  <c:v>0</c:v>
                </c:pt>
                <c:pt idx="17906" formatCode="General">
                  <c:v>0</c:v>
                </c:pt>
                <c:pt idx="17907" formatCode="General">
                  <c:v>0</c:v>
                </c:pt>
                <c:pt idx="17908" formatCode="General">
                  <c:v>0</c:v>
                </c:pt>
                <c:pt idx="17909" formatCode="General">
                  <c:v>0</c:v>
                </c:pt>
                <c:pt idx="17910" formatCode="General">
                  <c:v>0</c:v>
                </c:pt>
                <c:pt idx="17911" formatCode="General">
                  <c:v>0</c:v>
                </c:pt>
                <c:pt idx="17912" formatCode="General">
                  <c:v>0</c:v>
                </c:pt>
                <c:pt idx="17913" formatCode="General">
                  <c:v>0</c:v>
                </c:pt>
                <c:pt idx="17914" formatCode="General">
                  <c:v>0</c:v>
                </c:pt>
                <c:pt idx="17915" formatCode="General">
                  <c:v>0</c:v>
                </c:pt>
                <c:pt idx="17916" formatCode="General">
                  <c:v>0</c:v>
                </c:pt>
                <c:pt idx="17917" formatCode="General">
                  <c:v>0</c:v>
                </c:pt>
                <c:pt idx="17918" formatCode="General">
                  <c:v>0</c:v>
                </c:pt>
                <c:pt idx="17919" formatCode="General">
                  <c:v>0</c:v>
                </c:pt>
                <c:pt idx="17920" formatCode="General">
                  <c:v>0</c:v>
                </c:pt>
                <c:pt idx="17921" formatCode="General">
                  <c:v>0</c:v>
                </c:pt>
                <c:pt idx="17922" formatCode="General">
                  <c:v>0</c:v>
                </c:pt>
                <c:pt idx="17923" formatCode="General">
                  <c:v>0</c:v>
                </c:pt>
                <c:pt idx="17924" formatCode="General">
                  <c:v>0</c:v>
                </c:pt>
                <c:pt idx="17925" formatCode="General">
                  <c:v>0</c:v>
                </c:pt>
                <c:pt idx="17926" formatCode="General">
                  <c:v>0</c:v>
                </c:pt>
                <c:pt idx="17927" formatCode="General">
                  <c:v>0</c:v>
                </c:pt>
                <c:pt idx="17928" formatCode="General">
                  <c:v>0</c:v>
                </c:pt>
                <c:pt idx="17929" formatCode="General">
                  <c:v>0</c:v>
                </c:pt>
                <c:pt idx="17930" formatCode="General">
                  <c:v>0</c:v>
                </c:pt>
                <c:pt idx="17931" formatCode="General">
                  <c:v>0</c:v>
                </c:pt>
                <c:pt idx="17932" formatCode="General">
                  <c:v>0</c:v>
                </c:pt>
                <c:pt idx="17933" formatCode="General">
                  <c:v>0</c:v>
                </c:pt>
                <c:pt idx="17934" formatCode="General">
                  <c:v>0</c:v>
                </c:pt>
                <c:pt idx="17935" formatCode="General">
                  <c:v>0</c:v>
                </c:pt>
                <c:pt idx="17936" formatCode="General">
                  <c:v>0</c:v>
                </c:pt>
                <c:pt idx="17937" formatCode="General">
                  <c:v>0</c:v>
                </c:pt>
                <c:pt idx="17938" formatCode="General">
                  <c:v>0</c:v>
                </c:pt>
                <c:pt idx="17939" formatCode="General">
                  <c:v>0</c:v>
                </c:pt>
                <c:pt idx="17940" formatCode="General">
                  <c:v>0</c:v>
                </c:pt>
                <c:pt idx="17941" formatCode="General">
                  <c:v>0</c:v>
                </c:pt>
                <c:pt idx="17942" formatCode="General">
                  <c:v>0</c:v>
                </c:pt>
                <c:pt idx="17943" formatCode="General">
                  <c:v>0</c:v>
                </c:pt>
                <c:pt idx="17944" formatCode="General">
                  <c:v>0</c:v>
                </c:pt>
                <c:pt idx="17945" formatCode="General">
                  <c:v>0</c:v>
                </c:pt>
                <c:pt idx="17946" formatCode="General">
                  <c:v>0</c:v>
                </c:pt>
                <c:pt idx="17947" formatCode="General">
                  <c:v>0</c:v>
                </c:pt>
                <c:pt idx="17948" formatCode="General">
                  <c:v>0</c:v>
                </c:pt>
                <c:pt idx="17949" formatCode="General">
                  <c:v>0</c:v>
                </c:pt>
                <c:pt idx="17950" formatCode="General">
                  <c:v>0</c:v>
                </c:pt>
                <c:pt idx="17951" formatCode="General">
                  <c:v>0</c:v>
                </c:pt>
                <c:pt idx="17952" formatCode="General">
                  <c:v>0</c:v>
                </c:pt>
                <c:pt idx="17953" formatCode="General">
                  <c:v>0</c:v>
                </c:pt>
                <c:pt idx="17954" formatCode="General">
                  <c:v>0</c:v>
                </c:pt>
                <c:pt idx="17955" formatCode="General">
                  <c:v>0</c:v>
                </c:pt>
                <c:pt idx="17956" formatCode="General">
                  <c:v>0</c:v>
                </c:pt>
                <c:pt idx="17957" formatCode="General">
                  <c:v>0</c:v>
                </c:pt>
                <c:pt idx="17958" formatCode="General">
                  <c:v>0</c:v>
                </c:pt>
                <c:pt idx="17959" formatCode="General">
                  <c:v>0</c:v>
                </c:pt>
                <c:pt idx="17960" formatCode="General">
                  <c:v>0</c:v>
                </c:pt>
                <c:pt idx="17961" formatCode="General">
                  <c:v>0</c:v>
                </c:pt>
                <c:pt idx="17962" formatCode="General">
                  <c:v>0</c:v>
                </c:pt>
                <c:pt idx="17963" formatCode="General">
                  <c:v>0</c:v>
                </c:pt>
                <c:pt idx="17964" formatCode="General">
                  <c:v>0</c:v>
                </c:pt>
                <c:pt idx="17965" formatCode="General">
                  <c:v>0</c:v>
                </c:pt>
                <c:pt idx="17966" formatCode="General">
                  <c:v>0</c:v>
                </c:pt>
                <c:pt idx="17967" formatCode="General">
                  <c:v>0</c:v>
                </c:pt>
                <c:pt idx="17968" formatCode="General">
                  <c:v>0</c:v>
                </c:pt>
                <c:pt idx="17969" formatCode="General">
                  <c:v>0</c:v>
                </c:pt>
                <c:pt idx="17970" formatCode="General">
                  <c:v>0</c:v>
                </c:pt>
                <c:pt idx="17971" formatCode="General">
                  <c:v>0</c:v>
                </c:pt>
                <c:pt idx="17972" formatCode="General">
                  <c:v>0</c:v>
                </c:pt>
                <c:pt idx="17973" formatCode="General">
                  <c:v>0</c:v>
                </c:pt>
                <c:pt idx="17974" formatCode="General">
                  <c:v>0</c:v>
                </c:pt>
                <c:pt idx="17975" formatCode="General">
                  <c:v>0</c:v>
                </c:pt>
                <c:pt idx="17976" formatCode="General">
                  <c:v>0</c:v>
                </c:pt>
                <c:pt idx="17977" formatCode="General">
                  <c:v>0</c:v>
                </c:pt>
                <c:pt idx="17978" formatCode="General">
                  <c:v>0</c:v>
                </c:pt>
                <c:pt idx="17979" formatCode="General">
                  <c:v>0</c:v>
                </c:pt>
                <c:pt idx="17980" formatCode="General">
                  <c:v>0</c:v>
                </c:pt>
                <c:pt idx="17981" formatCode="General">
                  <c:v>0</c:v>
                </c:pt>
                <c:pt idx="17982" formatCode="General">
                  <c:v>0</c:v>
                </c:pt>
                <c:pt idx="17983" formatCode="General">
                  <c:v>0</c:v>
                </c:pt>
                <c:pt idx="17984" formatCode="General">
                  <c:v>0</c:v>
                </c:pt>
                <c:pt idx="17985" formatCode="General">
                  <c:v>0</c:v>
                </c:pt>
                <c:pt idx="17986" formatCode="General">
                  <c:v>0</c:v>
                </c:pt>
                <c:pt idx="17987" formatCode="General">
                  <c:v>0</c:v>
                </c:pt>
                <c:pt idx="17988" formatCode="General">
                  <c:v>0</c:v>
                </c:pt>
                <c:pt idx="17989" formatCode="General">
                  <c:v>0</c:v>
                </c:pt>
                <c:pt idx="17990" formatCode="General">
                  <c:v>0</c:v>
                </c:pt>
                <c:pt idx="17991" formatCode="General">
                  <c:v>0</c:v>
                </c:pt>
                <c:pt idx="17992" formatCode="General">
                  <c:v>0</c:v>
                </c:pt>
                <c:pt idx="17993" formatCode="General">
                  <c:v>0</c:v>
                </c:pt>
                <c:pt idx="17994" formatCode="General">
                  <c:v>0</c:v>
                </c:pt>
                <c:pt idx="17995" formatCode="General">
                  <c:v>0</c:v>
                </c:pt>
                <c:pt idx="17996" formatCode="General">
                  <c:v>0</c:v>
                </c:pt>
                <c:pt idx="17997" formatCode="General">
                  <c:v>0</c:v>
                </c:pt>
                <c:pt idx="17998" formatCode="General">
                  <c:v>0</c:v>
                </c:pt>
                <c:pt idx="17999" formatCode="General">
                  <c:v>0</c:v>
                </c:pt>
                <c:pt idx="18000" formatCode="General">
                  <c:v>0</c:v>
                </c:pt>
                <c:pt idx="18001" formatCode="General">
                  <c:v>0</c:v>
                </c:pt>
                <c:pt idx="18002" formatCode="General">
                  <c:v>0</c:v>
                </c:pt>
                <c:pt idx="18003" formatCode="General">
                  <c:v>0</c:v>
                </c:pt>
                <c:pt idx="18004" formatCode="General">
                  <c:v>0</c:v>
                </c:pt>
                <c:pt idx="18005" formatCode="General">
                  <c:v>0</c:v>
                </c:pt>
                <c:pt idx="18006" formatCode="General">
                  <c:v>0</c:v>
                </c:pt>
                <c:pt idx="18007" formatCode="General">
                  <c:v>0</c:v>
                </c:pt>
                <c:pt idx="18008" formatCode="General">
                  <c:v>0</c:v>
                </c:pt>
                <c:pt idx="18009" formatCode="General">
                  <c:v>0</c:v>
                </c:pt>
                <c:pt idx="18010" formatCode="General">
                  <c:v>0</c:v>
                </c:pt>
                <c:pt idx="18011" formatCode="General">
                  <c:v>0</c:v>
                </c:pt>
                <c:pt idx="18012" formatCode="General">
                  <c:v>0</c:v>
                </c:pt>
                <c:pt idx="18013" formatCode="General">
                  <c:v>0</c:v>
                </c:pt>
                <c:pt idx="18014" formatCode="General">
                  <c:v>0</c:v>
                </c:pt>
                <c:pt idx="18015" formatCode="General">
                  <c:v>0</c:v>
                </c:pt>
                <c:pt idx="18016" formatCode="General">
                  <c:v>0</c:v>
                </c:pt>
                <c:pt idx="18017" formatCode="General">
                  <c:v>0</c:v>
                </c:pt>
                <c:pt idx="18018" formatCode="General">
                  <c:v>0</c:v>
                </c:pt>
                <c:pt idx="18019" formatCode="General">
                  <c:v>0</c:v>
                </c:pt>
                <c:pt idx="18020" formatCode="General">
                  <c:v>0</c:v>
                </c:pt>
                <c:pt idx="18021" formatCode="General">
                  <c:v>0</c:v>
                </c:pt>
                <c:pt idx="18022" formatCode="General">
                  <c:v>0</c:v>
                </c:pt>
                <c:pt idx="18023" formatCode="General">
                  <c:v>0</c:v>
                </c:pt>
                <c:pt idx="18024" formatCode="General">
                  <c:v>0</c:v>
                </c:pt>
                <c:pt idx="18025" formatCode="General">
                  <c:v>0</c:v>
                </c:pt>
                <c:pt idx="18026" formatCode="General">
                  <c:v>0</c:v>
                </c:pt>
                <c:pt idx="18027" formatCode="General">
                  <c:v>0</c:v>
                </c:pt>
                <c:pt idx="18028" formatCode="General">
                  <c:v>0</c:v>
                </c:pt>
                <c:pt idx="18029" formatCode="General">
                  <c:v>0</c:v>
                </c:pt>
                <c:pt idx="18030" formatCode="General">
                  <c:v>0</c:v>
                </c:pt>
                <c:pt idx="18031" formatCode="General">
                  <c:v>0</c:v>
                </c:pt>
                <c:pt idx="18032" formatCode="General">
                  <c:v>0</c:v>
                </c:pt>
                <c:pt idx="18033" formatCode="General">
                  <c:v>0</c:v>
                </c:pt>
                <c:pt idx="18034" formatCode="General">
                  <c:v>0</c:v>
                </c:pt>
                <c:pt idx="18035" formatCode="General">
                  <c:v>0</c:v>
                </c:pt>
                <c:pt idx="18036" formatCode="General">
                  <c:v>0</c:v>
                </c:pt>
                <c:pt idx="18037" formatCode="General">
                  <c:v>0</c:v>
                </c:pt>
                <c:pt idx="18038" formatCode="General">
                  <c:v>0</c:v>
                </c:pt>
                <c:pt idx="18039" formatCode="General">
                  <c:v>0</c:v>
                </c:pt>
                <c:pt idx="18040" formatCode="General">
                  <c:v>0</c:v>
                </c:pt>
                <c:pt idx="18041" formatCode="General">
                  <c:v>0</c:v>
                </c:pt>
                <c:pt idx="18042" formatCode="General">
                  <c:v>0</c:v>
                </c:pt>
                <c:pt idx="18043" formatCode="General">
                  <c:v>0</c:v>
                </c:pt>
                <c:pt idx="18044" formatCode="General">
                  <c:v>0</c:v>
                </c:pt>
                <c:pt idx="18045" formatCode="General">
                  <c:v>0</c:v>
                </c:pt>
                <c:pt idx="18046" formatCode="General">
                  <c:v>0</c:v>
                </c:pt>
                <c:pt idx="18047" formatCode="General">
                  <c:v>0</c:v>
                </c:pt>
                <c:pt idx="18048" formatCode="General">
                  <c:v>0</c:v>
                </c:pt>
                <c:pt idx="18049" formatCode="General">
                  <c:v>0</c:v>
                </c:pt>
                <c:pt idx="18050" formatCode="General">
                  <c:v>0</c:v>
                </c:pt>
                <c:pt idx="18051" formatCode="General">
                  <c:v>0</c:v>
                </c:pt>
                <c:pt idx="18052" formatCode="General">
                  <c:v>0</c:v>
                </c:pt>
                <c:pt idx="18053" formatCode="General">
                  <c:v>0</c:v>
                </c:pt>
                <c:pt idx="18054" formatCode="General">
                  <c:v>0</c:v>
                </c:pt>
                <c:pt idx="18055" formatCode="General">
                  <c:v>0</c:v>
                </c:pt>
                <c:pt idx="18056" formatCode="General">
                  <c:v>0</c:v>
                </c:pt>
                <c:pt idx="18057" formatCode="General">
                  <c:v>0</c:v>
                </c:pt>
                <c:pt idx="18058" formatCode="General">
                  <c:v>0</c:v>
                </c:pt>
                <c:pt idx="18059" formatCode="General">
                  <c:v>0</c:v>
                </c:pt>
                <c:pt idx="18060" formatCode="General">
                  <c:v>0</c:v>
                </c:pt>
                <c:pt idx="18061" formatCode="General">
                  <c:v>0</c:v>
                </c:pt>
                <c:pt idx="18062" formatCode="General">
                  <c:v>0</c:v>
                </c:pt>
                <c:pt idx="18063" formatCode="General">
                  <c:v>0</c:v>
                </c:pt>
                <c:pt idx="18064" formatCode="General">
                  <c:v>0</c:v>
                </c:pt>
                <c:pt idx="18065" formatCode="General">
                  <c:v>0</c:v>
                </c:pt>
                <c:pt idx="18066" formatCode="General">
                  <c:v>0</c:v>
                </c:pt>
                <c:pt idx="18067" formatCode="General">
                  <c:v>0</c:v>
                </c:pt>
                <c:pt idx="18068" formatCode="General">
                  <c:v>0</c:v>
                </c:pt>
                <c:pt idx="18069" formatCode="General">
                  <c:v>0</c:v>
                </c:pt>
                <c:pt idx="18070" formatCode="General">
                  <c:v>0</c:v>
                </c:pt>
                <c:pt idx="18071" formatCode="General">
                  <c:v>0</c:v>
                </c:pt>
                <c:pt idx="18072" formatCode="General">
                  <c:v>0</c:v>
                </c:pt>
                <c:pt idx="18073" formatCode="General">
                  <c:v>0</c:v>
                </c:pt>
                <c:pt idx="18074" formatCode="General">
                  <c:v>0</c:v>
                </c:pt>
                <c:pt idx="18075" formatCode="General">
                  <c:v>0</c:v>
                </c:pt>
                <c:pt idx="18076" formatCode="General">
                  <c:v>0</c:v>
                </c:pt>
                <c:pt idx="18077" formatCode="General">
                  <c:v>0</c:v>
                </c:pt>
                <c:pt idx="18078" formatCode="General">
                  <c:v>0</c:v>
                </c:pt>
                <c:pt idx="18079" formatCode="General">
                  <c:v>0</c:v>
                </c:pt>
                <c:pt idx="18080" formatCode="General">
                  <c:v>0</c:v>
                </c:pt>
                <c:pt idx="18081" formatCode="General">
                  <c:v>0</c:v>
                </c:pt>
                <c:pt idx="18082" formatCode="General">
                  <c:v>0</c:v>
                </c:pt>
                <c:pt idx="18083" formatCode="General">
                  <c:v>0</c:v>
                </c:pt>
                <c:pt idx="18084" formatCode="General">
                  <c:v>0</c:v>
                </c:pt>
                <c:pt idx="18085" formatCode="General">
                  <c:v>0</c:v>
                </c:pt>
                <c:pt idx="18086" formatCode="General">
                  <c:v>0</c:v>
                </c:pt>
                <c:pt idx="18087" formatCode="General">
                  <c:v>0</c:v>
                </c:pt>
                <c:pt idx="18088" formatCode="General">
                  <c:v>0</c:v>
                </c:pt>
                <c:pt idx="18089" formatCode="General">
                  <c:v>0</c:v>
                </c:pt>
                <c:pt idx="18090" formatCode="General">
                  <c:v>0</c:v>
                </c:pt>
                <c:pt idx="18091" formatCode="General">
                  <c:v>0</c:v>
                </c:pt>
                <c:pt idx="18092" formatCode="General">
                  <c:v>0</c:v>
                </c:pt>
                <c:pt idx="18093" formatCode="General">
                  <c:v>0</c:v>
                </c:pt>
                <c:pt idx="18094" formatCode="General">
                  <c:v>0</c:v>
                </c:pt>
                <c:pt idx="18095" formatCode="General">
                  <c:v>0</c:v>
                </c:pt>
                <c:pt idx="18096" formatCode="General">
                  <c:v>0</c:v>
                </c:pt>
                <c:pt idx="18097" formatCode="General">
                  <c:v>0</c:v>
                </c:pt>
                <c:pt idx="18098" formatCode="General">
                  <c:v>0</c:v>
                </c:pt>
                <c:pt idx="18099" formatCode="General">
                  <c:v>0</c:v>
                </c:pt>
                <c:pt idx="18100" formatCode="General">
                  <c:v>0</c:v>
                </c:pt>
                <c:pt idx="18101" formatCode="General">
                  <c:v>0</c:v>
                </c:pt>
                <c:pt idx="18102" formatCode="General">
                  <c:v>0</c:v>
                </c:pt>
                <c:pt idx="18103" formatCode="General">
                  <c:v>0</c:v>
                </c:pt>
                <c:pt idx="18104" formatCode="General">
                  <c:v>0</c:v>
                </c:pt>
                <c:pt idx="18105" formatCode="General">
                  <c:v>0</c:v>
                </c:pt>
                <c:pt idx="18106" formatCode="General">
                  <c:v>0</c:v>
                </c:pt>
                <c:pt idx="18107" formatCode="General">
                  <c:v>0</c:v>
                </c:pt>
                <c:pt idx="18108" formatCode="General">
                  <c:v>0</c:v>
                </c:pt>
                <c:pt idx="18109" formatCode="General">
                  <c:v>0</c:v>
                </c:pt>
                <c:pt idx="18110" formatCode="General">
                  <c:v>0</c:v>
                </c:pt>
                <c:pt idx="18111" formatCode="General">
                  <c:v>0</c:v>
                </c:pt>
                <c:pt idx="18112" formatCode="General">
                  <c:v>0</c:v>
                </c:pt>
                <c:pt idx="18113" formatCode="General">
                  <c:v>0</c:v>
                </c:pt>
                <c:pt idx="18114" formatCode="General">
                  <c:v>0</c:v>
                </c:pt>
                <c:pt idx="18115" formatCode="General">
                  <c:v>0</c:v>
                </c:pt>
                <c:pt idx="18116" formatCode="General">
                  <c:v>0</c:v>
                </c:pt>
                <c:pt idx="18117" formatCode="General">
                  <c:v>0</c:v>
                </c:pt>
                <c:pt idx="18118" formatCode="General">
                  <c:v>0</c:v>
                </c:pt>
                <c:pt idx="18119" formatCode="General">
                  <c:v>0</c:v>
                </c:pt>
                <c:pt idx="18120" formatCode="General">
                  <c:v>0</c:v>
                </c:pt>
                <c:pt idx="18121" formatCode="General">
                  <c:v>0</c:v>
                </c:pt>
                <c:pt idx="18122" formatCode="General">
                  <c:v>0</c:v>
                </c:pt>
                <c:pt idx="18123" formatCode="General">
                  <c:v>0</c:v>
                </c:pt>
                <c:pt idx="18124" formatCode="General">
                  <c:v>0</c:v>
                </c:pt>
                <c:pt idx="18125" formatCode="General">
                  <c:v>0</c:v>
                </c:pt>
                <c:pt idx="18126" formatCode="General">
                  <c:v>0</c:v>
                </c:pt>
                <c:pt idx="18127" formatCode="General">
                  <c:v>0</c:v>
                </c:pt>
                <c:pt idx="18128" formatCode="General">
                  <c:v>0</c:v>
                </c:pt>
                <c:pt idx="18129" formatCode="General">
                  <c:v>0</c:v>
                </c:pt>
                <c:pt idx="18130" formatCode="General">
                  <c:v>0</c:v>
                </c:pt>
                <c:pt idx="18131" formatCode="General">
                  <c:v>0</c:v>
                </c:pt>
                <c:pt idx="18132" formatCode="General">
                  <c:v>0</c:v>
                </c:pt>
                <c:pt idx="18133" formatCode="General">
                  <c:v>0</c:v>
                </c:pt>
                <c:pt idx="18134" formatCode="General">
                  <c:v>0</c:v>
                </c:pt>
                <c:pt idx="18135" formatCode="General">
                  <c:v>0</c:v>
                </c:pt>
                <c:pt idx="18136" formatCode="General">
                  <c:v>0</c:v>
                </c:pt>
                <c:pt idx="18137" formatCode="General">
                  <c:v>0</c:v>
                </c:pt>
                <c:pt idx="18138" formatCode="General">
                  <c:v>0</c:v>
                </c:pt>
                <c:pt idx="18139" formatCode="General">
                  <c:v>0</c:v>
                </c:pt>
                <c:pt idx="18140" formatCode="General">
                  <c:v>0</c:v>
                </c:pt>
                <c:pt idx="18141" formatCode="General">
                  <c:v>0</c:v>
                </c:pt>
                <c:pt idx="18142" formatCode="General">
                  <c:v>0</c:v>
                </c:pt>
                <c:pt idx="18143" formatCode="General">
                  <c:v>0</c:v>
                </c:pt>
                <c:pt idx="18144" formatCode="General">
                  <c:v>0</c:v>
                </c:pt>
                <c:pt idx="18145" formatCode="General">
                  <c:v>0</c:v>
                </c:pt>
                <c:pt idx="18146" formatCode="General">
                  <c:v>0</c:v>
                </c:pt>
                <c:pt idx="18147" formatCode="General">
                  <c:v>0</c:v>
                </c:pt>
                <c:pt idx="18148" formatCode="General">
                  <c:v>0</c:v>
                </c:pt>
                <c:pt idx="18149" formatCode="General">
                  <c:v>0</c:v>
                </c:pt>
                <c:pt idx="18150" formatCode="General">
                  <c:v>0</c:v>
                </c:pt>
                <c:pt idx="18151" formatCode="General">
                  <c:v>0</c:v>
                </c:pt>
                <c:pt idx="18152" formatCode="General">
                  <c:v>0</c:v>
                </c:pt>
                <c:pt idx="18153" formatCode="General">
                  <c:v>0</c:v>
                </c:pt>
                <c:pt idx="18154" formatCode="General">
                  <c:v>0</c:v>
                </c:pt>
                <c:pt idx="18155" formatCode="General">
                  <c:v>0</c:v>
                </c:pt>
                <c:pt idx="18156" formatCode="General">
                  <c:v>0</c:v>
                </c:pt>
                <c:pt idx="18157" formatCode="General">
                  <c:v>0</c:v>
                </c:pt>
                <c:pt idx="18158" formatCode="General">
                  <c:v>0</c:v>
                </c:pt>
                <c:pt idx="18159" formatCode="General">
                  <c:v>0</c:v>
                </c:pt>
                <c:pt idx="18160" formatCode="General">
                  <c:v>0</c:v>
                </c:pt>
                <c:pt idx="18161" formatCode="General">
                  <c:v>0</c:v>
                </c:pt>
                <c:pt idx="18162" formatCode="General">
                  <c:v>0</c:v>
                </c:pt>
                <c:pt idx="18163" formatCode="General">
                  <c:v>0</c:v>
                </c:pt>
                <c:pt idx="18164" formatCode="General">
                  <c:v>0</c:v>
                </c:pt>
                <c:pt idx="18165" formatCode="General">
                  <c:v>0</c:v>
                </c:pt>
                <c:pt idx="18166" formatCode="General">
                  <c:v>0</c:v>
                </c:pt>
                <c:pt idx="18167" formatCode="General">
                  <c:v>0</c:v>
                </c:pt>
                <c:pt idx="18168" formatCode="General">
                  <c:v>0</c:v>
                </c:pt>
                <c:pt idx="18169" formatCode="General">
                  <c:v>0</c:v>
                </c:pt>
                <c:pt idx="18170" formatCode="General">
                  <c:v>0</c:v>
                </c:pt>
                <c:pt idx="18171" formatCode="General">
                  <c:v>0</c:v>
                </c:pt>
                <c:pt idx="18172" formatCode="General">
                  <c:v>0</c:v>
                </c:pt>
                <c:pt idx="18173" formatCode="General">
                  <c:v>0</c:v>
                </c:pt>
                <c:pt idx="18174" formatCode="General">
                  <c:v>0</c:v>
                </c:pt>
                <c:pt idx="18175" formatCode="General">
                  <c:v>0</c:v>
                </c:pt>
                <c:pt idx="18176" formatCode="General">
                  <c:v>0</c:v>
                </c:pt>
                <c:pt idx="18177" formatCode="General">
                  <c:v>0</c:v>
                </c:pt>
                <c:pt idx="18178" formatCode="General">
                  <c:v>0</c:v>
                </c:pt>
                <c:pt idx="18179" formatCode="General">
                  <c:v>0</c:v>
                </c:pt>
                <c:pt idx="18180" formatCode="General">
                  <c:v>0</c:v>
                </c:pt>
                <c:pt idx="18181" formatCode="General">
                  <c:v>0</c:v>
                </c:pt>
                <c:pt idx="18182" formatCode="General">
                  <c:v>0</c:v>
                </c:pt>
                <c:pt idx="18183" formatCode="General">
                  <c:v>0</c:v>
                </c:pt>
                <c:pt idx="18184" formatCode="General">
                  <c:v>0</c:v>
                </c:pt>
                <c:pt idx="18185" formatCode="General">
                  <c:v>0</c:v>
                </c:pt>
                <c:pt idx="18186" formatCode="General">
                  <c:v>0</c:v>
                </c:pt>
                <c:pt idx="18187" formatCode="General">
                  <c:v>0</c:v>
                </c:pt>
                <c:pt idx="18188" formatCode="General">
                  <c:v>0</c:v>
                </c:pt>
                <c:pt idx="18189" formatCode="General">
                  <c:v>0</c:v>
                </c:pt>
                <c:pt idx="18190" formatCode="General">
                  <c:v>0</c:v>
                </c:pt>
                <c:pt idx="18191" formatCode="General">
                  <c:v>0</c:v>
                </c:pt>
                <c:pt idx="18192" formatCode="General">
                  <c:v>0</c:v>
                </c:pt>
                <c:pt idx="18193" formatCode="General">
                  <c:v>0</c:v>
                </c:pt>
                <c:pt idx="18194" formatCode="General">
                  <c:v>0</c:v>
                </c:pt>
                <c:pt idx="18195" formatCode="General">
                  <c:v>0</c:v>
                </c:pt>
                <c:pt idx="18196" formatCode="General">
                  <c:v>0</c:v>
                </c:pt>
                <c:pt idx="18197" formatCode="General">
                  <c:v>0</c:v>
                </c:pt>
                <c:pt idx="18198" formatCode="General">
                  <c:v>0</c:v>
                </c:pt>
                <c:pt idx="18199" formatCode="General">
                  <c:v>0</c:v>
                </c:pt>
                <c:pt idx="18200" formatCode="General">
                  <c:v>0</c:v>
                </c:pt>
                <c:pt idx="18201" formatCode="General">
                  <c:v>0</c:v>
                </c:pt>
                <c:pt idx="18202" formatCode="General">
                  <c:v>0</c:v>
                </c:pt>
                <c:pt idx="18203" formatCode="General">
                  <c:v>0</c:v>
                </c:pt>
                <c:pt idx="18204" formatCode="General">
                  <c:v>0</c:v>
                </c:pt>
                <c:pt idx="18205" formatCode="General">
                  <c:v>0</c:v>
                </c:pt>
                <c:pt idx="18206" formatCode="General">
                  <c:v>0</c:v>
                </c:pt>
                <c:pt idx="18207" formatCode="General">
                  <c:v>0</c:v>
                </c:pt>
                <c:pt idx="18208" formatCode="General">
                  <c:v>0</c:v>
                </c:pt>
                <c:pt idx="18209" formatCode="General">
                  <c:v>0</c:v>
                </c:pt>
                <c:pt idx="18210" formatCode="General">
                  <c:v>0</c:v>
                </c:pt>
                <c:pt idx="18211" formatCode="General">
                  <c:v>0</c:v>
                </c:pt>
                <c:pt idx="18212" formatCode="General">
                  <c:v>0</c:v>
                </c:pt>
                <c:pt idx="18213" formatCode="General">
                  <c:v>0</c:v>
                </c:pt>
                <c:pt idx="18214" formatCode="General">
                  <c:v>0</c:v>
                </c:pt>
                <c:pt idx="18215" formatCode="General">
                  <c:v>0</c:v>
                </c:pt>
                <c:pt idx="18216" formatCode="General">
                  <c:v>0</c:v>
                </c:pt>
                <c:pt idx="18217" formatCode="General">
                  <c:v>0</c:v>
                </c:pt>
                <c:pt idx="18218" formatCode="General">
                  <c:v>0</c:v>
                </c:pt>
                <c:pt idx="18219" formatCode="General">
                  <c:v>0</c:v>
                </c:pt>
                <c:pt idx="18220" formatCode="General">
                  <c:v>0</c:v>
                </c:pt>
                <c:pt idx="18221" formatCode="General">
                  <c:v>0</c:v>
                </c:pt>
                <c:pt idx="18222" formatCode="General">
                  <c:v>0</c:v>
                </c:pt>
                <c:pt idx="18223" formatCode="General">
                  <c:v>0</c:v>
                </c:pt>
                <c:pt idx="18224" formatCode="General">
                  <c:v>0</c:v>
                </c:pt>
                <c:pt idx="18225" formatCode="General">
                  <c:v>0</c:v>
                </c:pt>
                <c:pt idx="18226" formatCode="General">
                  <c:v>0</c:v>
                </c:pt>
                <c:pt idx="18227" formatCode="General">
                  <c:v>0</c:v>
                </c:pt>
                <c:pt idx="18228" formatCode="General">
                  <c:v>0</c:v>
                </c:pt>
                <c:pt idx="18229" formatCode="General">
                  <c:v>0</c:v>
                </c:pt>
                <c:pt idx="18230" formatCode="General">
                  <c:v>0</c:v>
                </c:pt>
                <c:pt idx="18231" formatCode="General">
                  <c:v>0</c:v>
                </c:pt>
                <c:pt idx="18232" formatCode="General">
                  <c:v>0</c:v>
                </c:pt>
                <c:pt idx="18233" formatCode="General">
                  <c:v>0</c:v>
                </c:pt>
                <c:pt idx="18234" formatCode="General">
                  <c:v>0</c:v>
                </c:pt>
                <c:pt idx="18235" formatCode="General">
                  <c:v>0</c:v>
                </c:pt>
                <c:pt idx="18236" formatCode="General">
                  <c:v>0</c:v>
                </c:pt>
                <c:pt idx="18237" formatCode="General">
                  <c:v>0</c:v>
                </c:pt>
                <c:pt idx="18238" formatCode="General">
                  <c:v>0</c:v>
                </c:pt>
                <c:pt idx="18239" formatCode="General">
                  <c:v>0</c:v>
                </c:pt>
                <c:pt idx="18240" formatCode="General">
                  <c:v>0</c:v>
                </c:pt>
                <c:pt idx="18241" formatCode="General">
                  <c:v>0</c:v>
                </c:pt>
                <c:pt idx="18242" formatCode="General">
                  <c:v>0</c:v>
                </c:pt>
                <c:pt idx="18243" formatCode="General">
                  <c:v>0</c:v>
                </c:pt>
                <c:pt idx="18244" formatCode="General">
                  <c:v>0</c:v>
                </c:pt>
                <c:pt idx="18245" formatCode="General">
                  <c:v>0</c:v>
                </c:pt>
                <c:pt idx="18246" formatCode="General">
                  <c:v>0</c:v>
                </c:pt>
                <c:pt idx="18247" formatCode="General">
                  <c:v>0</c:v>
                </c:pt>
                <c:pt idx="18248" formatCode="General">
                  <c:v>0</c:v>
                </c:pt>
                <c:pt idx="18249" formatCode="General">
                  <c:v>0</c:v>
                </c:pt>
                <c:pt idx="18250" formatCode="General">
                  <c:v>0</c:v>
                </c:pt>
                <c:pt idx="18251" formatCode="General">
                  <c:v>0</c:v>
                </c:pt>
                <c:pt idx="18252" formatCode="General">
                  <c:v>0</c:v>
                </c:pt>
                <c:pt idx="18253" formatCode="General">
                  <c:v>0</c:v>
                </c:pt>
                <c:pt idx="18254" formatCode="General">
                  <c:v>0</c:v>
                </c:pt>
                <c:pt idx="18255" formatCode="General">
                  <c:v>0</c:v>
                </c:pt>
                <c:pt idx="18256" formatCode="General">
                  <c:v>0</c:v>
                </c:pt>
                <c:pt idx="18257" formatCode="General">
                  <c:v>0</c:v>
                </c:pt>
                <c:pt idx="18258" formatCode="General">
                  <c:v>0</c:v>
                </c:pt>
                <c:pt idx="18259" formatCode="General">
                  <c:v>0</c:v>
                </c:pt>
                <c:pt idx="18260" formatCode="General">
                  <c:v>0</c:v>
                </c:pt>
                <c:pt idx="18261" formatCode="General">
                  <c:v>0</c:v>
                </c:pt>
                <c:pt idx="18262" formatCode="General">
                  <c:v>0</c:v>
                </c:pt>
                <c:pt idx="18263" formatCode="General">
                  <c:v>0</c:v>
                </c:pt>
                <c:pt idx="18264" formatCode="General">
                  <c:v>0</c:v>
                </c:pt>
                <c:pt idx="18265" formatCode="General">
                  <c:v>0</c:v>
                </c:pt>
                <c:pt idx="18266" formatCode="General">
                  <c:v>0</c:v>
                </c:pt>
                <c:pt idx="18267" formatCode="General">
                  <c:v>0</c:v>
                </c:pt>
                <c:pt idx="18268" formatCode="General">
                  <c:v>0</c:v>
                </c:pt>
                <c:pt idx="18269" formatCode="General">
                  <c:v>0</c:v>
                </c:pt>
                <c:pt idx="18270" formatCode="General">
                  <c:v>0</c:v>
                </c:pt>
                <c:pt idx="18271" formatCode="General">
                  <c:v>0</c:v>
                </c:pt>
                <c:pt idx="18272" formatCode="General">
                  <c:v>0</c:v>
                </c:pt>
                <c:pt idx="18273" formatCode="General">
                  <c:v>0</c:v>
                </c:pt>
                <c:pt idx="18274" formatCode="General">
                  <c:v>0</c:v>
                </c:pt>
                <c:pt idx="18275" formatCode="General">
                  <c:v>0</c:v>
                </c:pt>
                <c:pt idx="18276" formatCode="General">
                  <c:v>0</c:v>
                </c:pt>
                <c:pt idx="18277" formatCode="General">
                  <c:v>0</c:v>
                </c:pt>
                <c:pt idx="18278" formatCode="General">
                  <c:v>0</c:v>
                </c:pt>
                <c:pt idx="18279" formatCode="General">
                  <c:v>0</c:v>
                </c:pt>
                <c:pt idx="18280" formatCode="General">
                  <c:v>0</c:v>
                </c:pt>
                <c:pt idx="18281" formatCode="General">
                  <c:v>0</c:v>
                </c:pt>
                <c:pt idx="18282" formatCode="General">
                  <c:v>0</c:v>
                </c:pt>
                <c:pt idx="18283" formatCode="General">
                  <c:v>0</c:v>
                </c:pt>
                <c:pt idx="18284" formatCode="General">
                  <c:v>0</c:v>
                </c:pt>
                <c:pt idx="18285" formatCode="General">
                  <c:v>0</c:v>
                </c:pt>
                <c:pt idx="18286" formatCode="General">
                  <c:v>0</c:v>
                </c:pt>
                <c:pt idx="18287" formatCode="General">
                  <c:v>0</c:v>
                </c:pt>
                <c:pt idx="18288" formatCode="General">
                  <c:v>0</c:v>
                </c:pt>
                <c:pt idx="18289" formatCode="General">
                  <c:v>0</c:v>
                </c:pt>
                <c:pt idx="18290" formatCode="General">
                  <c:v>0</c:v>
                </c:pt>
                <c:pt idx="18291" formatCode="General">
                  <c:v>0</c:v>
                </c:pt>
                <c:pt idx="18292" formatCode="General">
                  <c:v>0</c:v>
                </c:pt>
                <c:pt idx="18293" formatCode="General">
                  <c:v>0</c:v>
                </c:pt>
                <c:pt idx="18294" formatCode="General">
                  <c:v>0</c:v>
                </c:pt>
                <c:pt idx="18295" formatCode="General">
                  <c:v>0</c:v>
                </c:pt>
                <c:pt idx="18296" formatCode="General">
                  <c:v>0</c:v>
                </c:pt>
                <c:pt idx="18297" formatCode="General">
                  <c:v>0</c:v>
                </c:pt>
                <c:pt idx="18298" formatCode="General">
                  <c:v>0</c:v>
                </c:pt>
                <c:pt idx="18299" formatCode="General">
                  <c:v>0</c:v>
                </c:pt>
                <c:pt idx="18300" formatCode="General">
                  <c:v>0</c:v>
                </c:pt>
                <c:pt idx="18301" formatCode="General">
                  <c:v>0</c:v>
                </c:pt>
                <c:pt idx="18302" formatCode="General">
                  <c:v>0</c:v>
                </c:pt>
                <c:pt idx="18303" formatCode="General">
                  <c:v>0</c:v>
                </c:pt>
                <c:pt idx="18304" formatCode="General">
                  <c:v>0</c:v>
                </c:pt>
                <c:pt idx="18305" formatCode="General">
                  <c:v>0</c:v>
                </c:pt>
                <c:pt idx="18306" formatCode="General">
                  <c:v>0</c:v>
                </c:pt>
                <c:pt idx="18307" formatCode="General">
                  <c:v>0</c:v>
                </c:pt>
                <c:pt idx="18308" formatCode="General">
                  <c:v>0</c:v>
                </c:pt>
                <c:pt idx="18309" formatCode="General">
                  <c:v>0</c:v>
                </c:pt>
                <c:pt idx="18310" formatCode="General">
                  <c:v>0</c:v>
                </c:pt>
                <c:pt idx="18311" formatCode="General">
                  <c:v>0</c:v>
                </c:pt>
                <c:pt idx="18312" formatCode="General">
                  <c:v>0</c:v>
                </c:pt>
                <c:pt idx="18313" formatCode="General">
                  <c:v>0</c:v>
                </c:pt>
                <c:pt idx="18314" formatCode="General">
                  <c:v>0</c:v>
                </c:pt>
                <c:pt idx="18315" formatCode="General">
                  <c:v>0</c:v>
                </c:pt>
                <c:pt idx="18316" formatCode="General">
                  <c:v>0</c:v>
                </c:pt>
                <c:pt idx="18317" formatCode="General">
                  <c:v>0</c:v>
                </c:pt>
                <c:pt idx="18318" formatCode="General">
                  <c:v>0</c:v>
                </c:pt>
                <c:pt idx="18319" formatCode="General">
                  <c:v>0</c:v>
                </c:pt>
                <c:pt idx="18320" formatCode="General">
                  <c:v>0</c:v>
                </c:pt>
                <c:pt idx="18321" formatCode="General">
                  <c:v>0</c:v>
                </c:pt>
                <c:pt idx="18322" formatCode="General">
                  <c:v>0</c:v>
                </c:pt>
                <c:pt idx="18323" formatCode="General">
                  <c:v>0</c:v>
                </c:pt>
                <c:pt idx="18324" formatCode="General">
                  <c:v>0</c:v>
                </c:pt>
                <c:pt idx="18325" formatCode="General">
                  <c:v>0</c:v>
                </c:pt>
                <c:pt idx="18326" formatCode="General">
                  <c:v>0</c:v>
                </c:pt>
                <c:pt idx="18327" formatCode="General">
                  <c:v>0</c:v>
                </c:pt>
                <c:pt idx="18328" formatCode="General">
                  <c:v>0</c:v>
                </c:pt>
                <c:pt idx="18329" formatCode="General">
                  <c:v>0</c:v>
                </c:pt>
                <c:pt idx="18330" formatCode="General">
                  <c:v>0</c:v>
                </c:pt>
                <c:pt idx="18331" formatCode="General">
                  <c:v>0</c:v>
                </c:pt>
                <c:pt idx="18332" formatCode="General">
                  <c:v>0</c:v>
                </c:pt>
                <c:pt idx="18333" formatCode="General">
                  <c:v>0</c:v>
                </c:pt>
                <c:pt idx="18334" formatCode="General">
                  <c:v>0</c:v>
                </c:pt>
                <c:pt idx="18335" formatCode="General">
                  <c:v>0</c:v>
                </c:pt>
                <c:pt idx="18336" formatCode="General">
                  <c:v>0</c:v>
                </c:pt>
                <c:pt idx="18337" formatCode="General">
                  <c:v>0</c:v>
                </c:pt>
                <c:pt idx="18338" formatCode="General">
                  <c:v>0</c:v>
                </c:pt>
                <c:pt idx="18339" formatCode="General">
                  <c:v>0</c:v>
                </c:pt>
                <c:pt idx="18340" formatCode="General">
                  <c:v>0</c:v>
                </c:pt>
                <c:pt idx="18341" formatCode="General">
                  <c:v>0</c:v>
                </c:pt>
                <c:pt idx="18342" formatCode="General">
                  <c:v>0</c:v>
                </c:pt>
                <c:pt idx="18343" formatCode="General">
                  <c:v>0</c:v>
                </c:pt>
                <c:pt idx="18344" formatCode="General">
                  <c:v>0</c:v>
                </c:pt>
                <c:pt idx="18345" formatCode="General">
                  <c:v>0</c:v>
                </c:pt>
                <c:pt idx="18346" formatCode="General">
                  <c:v>0</c:v>
                </c:pt>
                <c:pt idx="18347" formatCode="General">
                  <c:v>0</c:v>
                </c:pt>
                <c:pt idx="18348" formatCode="General">
                  <c:v>0</c:v>
                </c:pt>
                <c:pt idx="18349" formatCode="General">
                  <c:v>0</c:v>
                </c:pt>
                <c:pt idx="18350" formatCode="General">
                  <c:v>0</c:v>
                </c:pt>
                <c:pt idx="18351" formatCode="General">
                  <c:v>0</c:v>
                </c:pt>
                <c:pt idx="18352" formatCode="General">
                  <c:v>0</c:v>
                </c:pt>
                <c:pt idx="18353" formatCode="General">
                  <c:v>0</c:v>
                </c:pt>
                <c:pt idx="18354" formatCode="General">
                  <c:v>0</c:v>
                </c:pt>
                <c:pt idx="18355" formatCode="General">
                  <c:v>0</c:v>
                </c:pt>
                <c:pt idx="18356" formatCode="General">
                  <c:v>0</c:v>
                </c:pt>
                <c:pt idx="18357" formatCode="General">
                  <c:v>0</c:v>
                </c:pt>
                <c:pt idx="18358" formatCode="General">
                  <c:v>0</c:v>
                </c:pt>
                <c:pt idx="18359" formatCode="General">
                  <c:v>0</c:v>
                </c:pt>
                <c:pt idx="18360" formatCode="General">
                  <c:v>0</c:v>
                </c:pt>
                <c:pt idx="18361" formatCode="General">
                  <c:v>0</c:v>
                </c:pt>
                <c:pt idx="18362" formatCode="General">
                  <c:v>0</c:v>
                </c:pt>
                <c:pt idx="18363" formatCode="General">
                  <c:v>0</c:v>
                </c:pt>
                <c:pt idx="18364" formatCode="General">
                  <c:v>0</c:v>
                </c:pt>
                <c:pt idx="18365" formatCode="General">
                  <c:v>0</c:v>
                </c:pt>
                <c:pt idx="18366" formatCode="General">
                  <c:v>0</c:v>
                </c:pt>
                <c:pt idx="18367" formatCode="General">
                  <c:v>0</c:v>
                </c:pt>
                <c:pt idx="18368" formatCode="General">
                  <c:v>0</c:v>
                </c:pt>
                <c:pt idx="18369" formatCode="General">
                  <c:v>0</c:v>
                </c:pt>
                <c:pt idx="18370" formatCode="General">
                  <c:v>0</c:v>
                </c:pt>
                <c:pt idx="18371" formatCode="General">
                  <c:v>0</c:v>
                </c:pt>
                <c:pt idx="18372" formatCode="General">
                  <c:v>0</c:v>
                </c:pt>
                <c:pt idx="18373" formatCode="General">
                  <c:v>0</c:v>
                </c:pt>
                <c:pt idx="18374" formatCode="General">
                  <c:v>0</c:v>
                </c:pt>
                <c:pt idx="18375" formatCode="General">
                  <c:v>0</c:v>
                </c:pt>
                <c:pt idx="18376" formatCode="General">
                  <c:v>0</c:v>
                </c:pt>
                <c:pt idx="18377" formatCode="General">
                  <c:v>0</c:v>
                </c:pt>
                <c:pt idx="18378" formatCode="General">
                  <c:v>0</c:v>
                </c:pt>
                <c:pt idx="18379" formatCode="General">
                  <c:v>0</c:v>
                </c:pt>
                <c:pt idx="18380" formatCode="General">
                  <c:v>0</c:v>
                </c:pt>
                <c:pt idx="18381" formatCode="General">
                  <c:v>0</c:v>
                </c:pt>
                <c:pt idx="18382" formatCode="General">
                  <c:v>0</c:v>
                </c:pt>
                <c:pt idx="18383" formatCode="General">
                  <c:v>0</c:v>
                </c:pt>
                <c:pt idx="18384" formatCode="General">
                  <c:v>0</c:v>
                </c:pt>
                <c:pt idx="18385" formatCode="General">
                  <c:v>0</c:v>
                </c:pt>
                <c:pt idx="18386" formatCode="General">
                  <c:v>0</c:v>
                </c:pt>
                <c:pt idx="18387" formatCode="General">
                  <c:v>0</c:v>
                </c:pt>
                <c:pt idx="18388" formatCode="General">
                  <c:v>0</c:v>
                </c:pt>
                <c:pt idx="18389" formatCode="General">
                  <c:v>0</c:v>
                </c:pt>
                <c:pt idx="18390" formatCode="General">
                  <c:v>0</c:v>
                </c:pt>
                <c:pt idx="18391" formatCode="General">
                  <c:v>0</c:v>
                </c:pt>
                <c:pt idx="18392" formatCode="General">
                  <c:v>0</c:v>
                </c:pt>
                <c:pt idx="18393" formatCode="General">
                  <c:v>0</c:v>
                </c:pt>
                <c:pt idx="18394" formatCode="General">
                  <c:v>0</c:v>
                </c:pt>
                <c:pt idx="18395" formatCode="General">
                  <c:v>0</c:v>
                </c:pt>
                <c:pt idx="18396" formatCode="General">
                  <c:v>0</c:v>
                </c:pt>
                <c:pt idx="18397" formatCode="General">
                  <c:v>0</c:v>
                </c:pt>
                <c:pt idx="18398" formatCode="General">
                  <c:v>0</c:v>
                </c:pt>
                <c:pt idx="18399" formatCode="General">
                  <c:v>0</c:v>
                </c:pt>
                <c:pt idx="18400" formatCode="General">
                  <c:v>0</c:v>
                </c:pt>
                <c:pt idx="18401" formatCode="General">
                  <c:v>0</c:v>
                </c:pt>
                <c:pt idx="18402" formatCode="General">
                  <c:v>0</c:v>
                </c:pt>
                <c:pt idx="18403" formatCode="General">
                  <c:v>0</c:v>
                </c:pt>
                <c:pt idx="18404" formatCode="General">
                  <c:v>0</c:v>
                </c:pt>
                <c:pt idx="18405" formatCode="General">
                  <c:v>0</c:v>
                </c:pt>
                <c:pt idx="18406" formatCode="General">
                  <c:v>0</c:v>
                </c:pt>
                <c:pt idx="18407" formatCode="General">
                  <c:v>0</c:v>
                </c:pt>
                <c:pt idx="18408" formatCode="General">
                  <c:v>0</c:v>
                </c:pt>
                <c:pt idx="18409" formatCode="General">
                  <c:v>0</c:v>
                </c:pt>
                <c:pt idx="18410" formatCode="General">
                  <c:v>0</c:v>
                </c:pt>
                <c:pt idx="18411" formatCode="General">
                  <c:v>0</c:v>
                </c:pt>
                <c:pt idx="18412" formatCode="General">
                  <c:v>0</c:v>
                </c:pt>
                <c:pt idx="18413" formatCode="General">
                  <c:v>0</c:v>
                </c:pt>
                <c:pt idx="18414" formatCode="General">
                  <c:v>0</c:v>
                </c:pt>
                <c:pt idx="18415" formatCode="General">
                  <c:v>0</c:v>
                </c:pt>
                <c:pt idx="18416" formatCode="General">
                  <c:v>0</c:v>
                </c:pt>
                <c:pt idx="18417" formatCode="General">
                  <c:v>0</c:v>
                </c:pt>
                <c:pt idx="18418" formatCode="General">
                  <c:v>0</c:v>
                </c:pt>
                <c:pt idx="18419" formatCode="General">
                  <c:v>0</c:v>
                </c:pt>
                <c:pt idx="18420" formatCode="General">
                  <c:v>0</c:v>
                </c:pt>
                <c:pt idx="18421" formatCode="General">
                  <c:v>0</c:v>
                </c:pt>
                <c:pt idx="18422" formatCode="General">
                  <c:v>0</c:v>
                </c:pt>
                <c:pt idx="18423" formatCode="General">
                  <c:v>0</c:v>
                </c:pt>
                <c:pt idx="18424" formatCode="General">
                  <c:v>0</c:v>
                </c:pt>
                <c:pt idx="18425" formatCode="General">
                  <c:v>0</c:v>
                </c:pt>
                <c:pt idx="18426" formatCode="General">
                  <c:v>0</c:v>
                </c:pt>
                <c:pt idx="18427" formatCode="General">
                  <c:v>0</c:v>
                </c:pt>
                <c:pt idx="18428" formatCode="General">
                  <c:v>0</c:v>
                </c:pt>
                <c:pt idx="18429" formatCode="General">
                  <c:v>0</c:v>
                </c:pt>
                <c:pt idx="18430" formatCode="General">
                  <c:v>0</c:v>
                </c:pt>
                <c:pt idx="18431" formatCode="General">
                  <c:v>0</c:v>
                </c:pt>
                <c:pt idx="18432" formatCode="General">
                  <c:v>0</c:v>
                </c:pt>
                <c:pt idx="18433" formatCode="General">
                  <c:v>0</c:v>
                </c:pt>
                <c:pt idx="18434" formatCode="General">
                  <c:v>0</c:v>
                </c:pt>
                <c:pt idx="18435" formatCode="General">
                  <c:v>0</c:v>
                </c:pt>
                <c:pt idx="18436" formatCode="General">
                  <c:v>0</c:v>
                </c:pt>
                <c:pt idx="18437" formatCode="General">
                  <c:v>0</c:v>
                </c:pt>
                <c:pt idx="18438" formatCode="General">
                  <c:v>0</c:v>
                </c:pt>
                <c:pt idx="18439" formatCode="General">
                  <c:v>0</c:v>
                </c:pt>
                <c:pt idx="18440" formatCode="General">
                  <c:v>0</c:v>
                </c:pt>
                <c:pt idx="18441" formatCode="General">
                  <c:v>0</c:v>
                </c:pt>
                <c:pt idx="18442" formatCode="General">
                  <c:v>0</c:v>
                </c:pt>
                <c:pt idx="18443" formatCode="General">
                  <c:v>0</c:v>
                </c:pt>
                <c:pt idx="18444" formatCode="General">
                  <c:v>0</c:v>
                </c:pt>
                <c:pt idx="18445" formatCode="General">
                  <c:v>0</c:v>
                </c:pt>
                <c:pt idx="18446" formatCode="General">
                  <c:v>0</c:v>
                </c:pt>
                <c:pt idx="18447" formatCode="General">
                  <c:v>0</c:v>
                </c:pt>
                <c:pt idx="18448" formatCode="General">
                  <c:v>0</c:v>
                </c:pt>
                <c:pt idx="18449" formatCode="General">
                  <c:v>0</c:v>
                </c:pt>
                <c:pt idx="18450" formatCode="General">
                  <c:v>0</c:v>
                </c:pt>
                <c:pt idx="18451" formatCode="General">
                  <c:v>0</c:v>
                </c:pt>
                <c:pt idx="18452" formatCode="General">
                  <c:v>0</c:v>
                </c:pt>
                <c:pt idx="18453" formatCode="General">
                  <c:v>0</c:v>
                </c:pt>
                <c:pt idx="18454" formatCode="General">
                  <c:v>0</c:v>
                </c:pt>
                <c:pt idx="18455" formatCode="General">
                  <c:v>0</c:v>
                </c:pt>
                <c:pt idx="18456" formatCode="General">
                  <c:v>0</c:v>
                </c:pt>
                <c:pt idx="18457" formatCode="General">
                  <c:v>0</c:v>
                </c:pt>
                <c:pt idx="18458" formatCode="General">
                  <c:v>0</c:v>
                </c:pt>
                <c:pt idx="18459" formatCode="General">
                  <c:v>0</c:v>
                </c:pt>
                <c:pt idx="18460" formatCode="General">
                  <c:v>0</c:v>
                </c:pt>
                <c:pt idx="18461" formatCode="General">
                  <c:v>0</c:v>
                </c:pt>
                <c:pt idx="18462" formatCode="General">
                  <c:v>0</c:v>
                </c:pt>
                <c:pt idx="18463" formatCode="General">
                  <c:v>0</c:v>
                </c:pt>
                <c:pt idx="18464" formatCode="General">
                  <c:v>0</c:v>
                </c:pt>
                <c:pt idx="18465" formatCode="General">
                  <c:v>0</c:v>
                </c:pt>
                <c:pt idx="18466" formatCode="General">
                  <c:v>0</c:v>
                </c:pt>
                <c:pt idx="18467" formatCode="General">
                  <c:v>0</c:v>
                </c:pt>
                <c:pt idx="18468" formatCode="General">
                  <c:v>0</c:v>
                </c:pt>
                <c:pt idx="18469" formatCode="General">
                  <c:v>0</c:v>
                </c:pt>
                <c:pt idx="18470" formatCode="General">
                  <c:v>0</c:v>
                </c:pt>
                <c:pt idx="18471" formatCode="General">
                  <c:v>0</c:v>
                </c:pt>
                <c:pt idx="18472" formatCode="General">
                  <c:v>0</c:v>
                </c:pt>
                <c:pt idx="18473" formatCode="General">
                  <c:v>0</c:v>
                </c:pt>
                <c:pt idx="18474" formatCode="General">
                  <c:v>0</c:v>
                </c:pt>
                <c:pt idx="18475" formatCode="General">
                  <c:v>0</c:v>
                </c:pt>
                <c:pt idx="18476" formatCode="General">
                  <c:v>0</c:v>
                </c:pt>
                <c:pt idx="18477" formatCode="General">
                  <c:v>0</c:v>
                </c:pt>
                <c:pt idx="18478" formatCode="General">
                  <c:v>0</c:v>
                </c:pt>
                <c:pt idx="18479" formatCode="General">
                  <c:v>0</c:v>
                </c:pt>
                <c:pt idx="18480" formatCode="General">
                  <c:v>0</c:v>
                </c:pt>
                <c:pt idx="18481" formatCode="General">
                  <c:v>0</c:v>
                </c:pt>
                <c:pt idx="18482" formatCode="General">
                  <c:v>0</c:v>
                </c:pt>
                <c:pt idx="18483" formatCode="General">
                  <c:v>0</c:v>
                </c:pt>
                <c:pt idx="18484" formatCode="General">
                  <c:v>0</c:v>
                </c:pt>
                <c:pt idx="18485" formatCode="General">
                  <c:v>0</c:v>
                </c:pt>
                <c:pt idx="18486" formatCode="General">
                  <c:v>0</c:v>
                </c:pt>
                <c:pt idx="18487" formatCode="General">
                  <c:v>0</c:v>
                </c:pt>
                <c:pt idx="18488" formatCode="General">
                  <c:v>0</c:v>
                </c:pt>
                <c:pt idx="18489" formatCode="General">
                  <c:v>0</c:v>
                </c:pt>
                <c:pt idx="18490" formatCode="General">
                  <c:v>0</c:v>
                </c:pt>
                <c:pt idx="18491" formatCode="General">
                  <c:v>0</c:v>
                </c:pt>
                <c:pt idx="18492" formatCode="General">
                  <c:v>0</c:v>
                </c:pt>
                <c:pt idx="18493" formatCode="General">
                  <c:v>0</c:v>
                </c:pt>
                <c:pt idx="18494" formatCode="General">
                  <c:v>0</c:v>
                </c:pt>
                <c:pt idx="18495" formatCode="General">
                  <c:v>0</c:v>
                </c:pt>
                <c:pt idx="18496" formatCode="General">
                  <c:v>0</c:v>
                </c:pt>
                <c:pt idx="18497" formatCode="General">
                  <c:v>0</c:v>
                </c:pt>
                <c:pt idx="18498" formatCode="General">
                  <c:v>0</c:v>
                </c:pt>
                <c:pt idx="18499" formatCode="General">
                  <c:v>0</c:v>
                </c:pt>
                <c:pt idx="18500" formatCode="General">
                  <c:v>0</c:v>
                </c:pt>
                <c:pt idx="18501" formatCode="General">
                  <c:v>0</c:v>
                </c:pt>
                <c:pt idx="18502" formatCode="General">
                  <c:v>0</c:v>
                </c:pt>
                <c:pt idx="18503" formatCode="General">
                  <c:v>0</c:v>
                </c:pt>
                <c:pt idx="18504" formatCode="General">
                  <c:v>0</c:v>
                </c:pt>
                <c:pt idx="18505" formatCode="General">
                  <c:v>0</c:v>
                </c:pt>
                <c:pt idx="18506" formatCode="General">
                  <c:v>0</c:v>
                </c:pt>
                <c:pt idx="18507" formatCode="General">
                  <c:v>0</c:v>
                </c:pt>
                <c:pt idx="18508" formatCode="General">
                  <c:v>0</c:v>
                </c:pt>
                <c:pt idx="18509" formatCode="General">
                  <c:v>0</c:v>
                </c:pt>
                <c:pt idx="18510" formatCode="General">
                  <c:v>0</c:v>
                </c:pt>
                <c:pt idx="18511" formatCode="General">
                  <c:v>0</c:v>
                </c:pt>
                <c:pt idx="18512" formatCode="General">
                  <c:v>0</c:v>
                </c:pt>
                <c:pt idx="18513" formatCode="General">
                  <c:v>0</c:v>
                </c:pt>
                <c:pt idx="18514" formatCode="General">
                  <c:v>0</c:v>
                </c:pt>
                <c:pt idx="18515" formatCode="General">
                  <c:v>0</c:v>
                </c:pt>
                <c:pt idx="18516" formatCode="General">
                  <c:v>0</c:v>
                </c:pt>
                <c:pt idx="18517" formatCode="General">
                  <c:v>0</c:v>
                </c:pt>
                <c:pt idx="18518" formatCode="General">
                  <c:v>0</c:v>
                </c:pt>
                <c:pt idx="18519" formatCode="General">
                  <c:v>0</c:v>
                </c:pt>
                <c:pt idx="18520" formatCode="General">
                  <c:v>0</c:v>
                </c:pt>
                <c:pt idx="18521" formatCode="General">
                  <c:v>0</c:v>
                </c:pt>
                <c:pt idx="18522" formatCode="General">
                  <c:v>0</c:v>
                </c:pt>
                <c:pt idx="18523" formatCode="General">
                  <c:v>0</c:v>
                </c:pt>
                <c:pt idx="18524" formatCode="General">
                  <c:v>0</c:v>
                </c:pt>
                <c:pt idx="18525" formatCode="General">
                  <c:v>0</c:v>
                </c:pt>
                <c:pt idx="18526" formatCode="General">
                  <c:v>0</c:v>
                </c:pt>
                <c:pt idx="18527" formatCode="General">
                  <c:v>0</c:v>
                </c:pt>
                <c:pt idx="18528" formatCode="General">
                  <c:v>0</c:v>
                </c:pt>
                <c:pt idx="18529" formatCode="General">
                  <c:v>0</c:v>
                </c:pt>
                <c:pt idx="18530" formatCode="General">
                  <c:v>0</c:v>
                </c:pt>
                <c:pt idx="18531" formatCode="General">
                  <c:v>0</c:v>
                </c:pt>
                <c:pt idx="18532" formatCode="General">
                  <c:v>0</c:v>
                </c:pt>
                <c:pt idx="18533" formatCode="General">
                  <c:v>0</c:v>
                </c:pt>
                <c:pt idx="18534" formatCode="General">
                  <c:v>0</c:v>
                </c:pt>
                <c:pt idx="18535" formatCode="General">
                  <c:v>0</c:v>
                </c:pt>
                <c:pt idx="18536" formatCode="General">
                  <c:v>0</c:v>
                </c:pt>
                <c:pt idx="18537" formatCode="General">
                  <c:v>0</c:v>
                </c:pt>
                <c:pt idx="18538" formatCode="General">
                  <c:v>0</c:v>
                </c:pt>
                <c:pt idx="18539" formatCode="General">
                  <c:v>0</c:v>
                </c:pt>
                <c:pt idx="18540" formatCode="General">
                  <c:v>0</c:v>
                </c:pt>
                <c:pt idx="18541" formatCode="General">
                  <c:v>0</c:v>
                </c:pt>
                <c:pt idx="18542" formatCode="General">
                  <c:v>0</c:v>
                </c:pt>
                <c:pt idx="18543" formatCode="General">
                  <c:v>0</c:v>
                </c:pt>
                <c:pt idx="18544" formatCode="General">
                  <c:v>0</c:v>
                </c:pt>
                <c:pt idx="18545" formatCode="General">
                  <c:v>0</c:v>
                </c:pt>
                <c:pt idx="18546" formatCode="General">
                  <c:v>0</c:v>
                </c:pt>
                <c:pt idx="18547" formatCode="General">
                  <c:v>0</c:v>
                </c:pt>
                <c:pt idx="18548" formatCode="General">
                  <c:v>0</c:v>
                </c:pt>
                <c:pt idx="18549" formatCode="General">
                  <c:v>0</c:v>
                </c:pt>
                <c:pt idx="18550" formatCode="General">
                  <c:v>0</c:v>
                </c:pt>
                <c:pt idx="18551" formatCode="General">
                  <c:v>0</c:v>
                </c:pt>
                <c:pt idx="18552" formatCode="General">
                  <c:v>0</c:v>
                </c:pt>
                <c:pt idx="18553" formatCode="General">
                  <c:v>0</c:v>
                </c:pt>
                <c:pt idx="18554" formatCode="General">
                  <c:v>0</c:v>
                </c:pt>
                <c:pt idx="18555" formatCode="General">
                  <c:v>0</c:v>
                </c:pt>
                <c:pt idx="18556" formatCode="General">
                  <c:v>0</c:v>
                </c:pt>
                <c:pt idx="18557" formatCode="General">
                  <c:v>0</c:v>
                </c:pt>
                <c:pt idx="18558" formatCode="General">
                  <c:v>0</c:v>
                </c:pt>
                <c:pt idx="18559" formatCode="General">
                  <c:v>0</c:v>
                </c:pt>
                <c:pt idx="18560" formatCode="General">
                  <c:v>0</c:v>
                </c:pt>
                <c:pt idx="18561" formatCode="General">
                  <c:v>0</c:v>
                </c:pt>
                <c:pt idx="18562" formatCode="General">
                  <c:v>0</c:v>
                </c:pt>
                <c:pt idx="18563" formatCode="General">
                  <c:v>0</c:v>
                </c:pt>
                <c:pt idx="18564" formatCode="General">
                  <c:v>0</c:v>
                </c:pt>
                <c:pt idx="18565" formatCode="General">
                  <c:v>0</c:v>
                </c:pt>
                <c:pt idx="18566" formatCode="General">
                  <c:v>0</c:v>
                </c:pt>
                <c:pt idx="18567" formatCode="General">
                  <c:v>0</c:v>
                </c:pt>
                <c:pt idx="18568" formatCode="General">
                  <c:v>0</c:v>
                </c:pt>
                <c:pt idx="18569" formatCode="General">
                  <c:v>0</c:v>
                </c:pt>
                <c:pt idx="18570" formatCode="General">
                  <c:v>0</c:v>
                </c:pt>
                <c:pt idx="18571" formatCode="General">
                  <c:v>0</c:v>
                </c:pt>
                <c:pt idx="18572" formatCode="General">
                  <c:v>0</c:v>
                </c:pt>
                <c:pt idx="18573" formatCode="General">
                  <c:v>0</c:v>
                </c:pt>
                <c:pt idx="18574" formatCode="General">
                  <c:v>0</c:v>
                </c:pt>
                <c:pt idx="18575" formatCode="General">
                  <c:v>0</c:v>
                </c:pt>
                <c:pt idx="18576" formatCode="General">
                  <c:v>0</c:v>
                </c:pt>
                <c:pt idx="18577" formatCode="General">
                  <c:v>0</c:v>
                </c:pt>
                <c:pt idx="18578" formatCode="General">
                  <c:v>0</c:v>
                </c:pt>
                <c:pt idx="18579" formatCode="General">
                  <c:v>0</c:v>
                </c:pt>
                <c:pt idx="18580" formatCode="General">
                  <c:v>0</c:v>
                </c:pt>
                <c:pt idx="18581" formatCode="General">
                  <c:v>0</c:v>
                </c:pt>
                <c:pt idx="18582" formatCode="General">
                  <c:v>0</c:v>
                </c:pt>
                <c:pt idx="18583" formatCode="General">
                  <c:v>0</c:v>
                </c:pt>
                <c:pt idx="18584" formatCode="General">
                  <c:v>0</c:v>
                </c:pt>
                <c:pt idx="18585" formatCode="General">
                  <c:v>0</c:v>
                </c:pt>
                <c:pt idx="18586" formatCode="General">
                  <c:v>0</c:v>
                </c:pt>
                <c:pt idx="18587" formatCode="General">
                  <c:v>0</c:v>
                </c:pt>
                <c:pt idx="18588" formatCode="General">
                  <c:v>0</c:v>
                </c:pt>
                <c:pt idx="18589" formatCode="General">
                  <c:v>0</c:v>
                </c:pt>
                <c:pt idx="18590" formatCode="General">
                  <c:v>0</c:v>
                </c:pt>
                <c:pt idx="18591" formatCode="General">
                  <c:v>0</c:v>
                </c:pt>
                <c:pt idx="18592" formatCode="General">
                  <c:v>0</c:v>
                </c:pt>
                <c:pt idx="18593" formatCode="General">
                  <c:v>0</c:v>
                </c:pt>
                <c:pt idx="18594" formatCode="General">
                  <c:v>0</c:v>
                </c:pt>
                <c:pt idx="18595" formatCode="General">
                  <c:v>0</c:v>
                </c:pt>
                <c:pt idx="18596" formatCode="General">
                  <c:v>0</c:v>
                </c:pt>
                <c:pt idx="18597" formatCode="General">
                  <c:v>0</c:v>
                </c:pt>
                <c:pt idx="18598" formatCode="General">
                  <c:v>0</c:v>
                </c:pt>
                <c:pt idx="18599" formatCode="General">
                  <c:v>0</c:v>
                </c:pt>
                <c:pt idx="18600" formatCode="General">
                  <c:v>0</c:v>
                </c:pt>
                <c:pt idx="18601" formatCode="General">
                  <c:v>0</c:v>
                </c:pt>
                <c:pt idx="18602" formatCode="General">
                  <c:v>0</c:v>
                </c:pt>
                <c:pt idx="18603" formatCode="General">
                  <c:v>0</c:v>
                </c:pt>
                <c:pt idx="18604" formatCode="General">
                  <c:v>0</c:v>
                </c:pt>
                <c:pt idx="18605" formatCode="General">
                  <c:v>0</c:v>
                </c:pt>
                <c:pt idx="18606" formatCode="General">
                  <c:v>0</c:v>
                </c:pt>
                <c:pt idx="18607" formatCode="General">
                  <c:v>0</c:v>
                </c:pt>
                <c:pt idx="18608" formatCode="General">
                  <c:v>0</c:v>
                </c:pt>
                <c:pt idx="18609" formatCode="General">
                  <c:v>0</c:v>
                </c:pt>
                <c:pt idx="18610" formatCode="General">
                  <c:v>0</c:v>
                </c:pt>
                <c:pt idx="18611" formatCode="General">
                  <c:v>0</c:v>
                </c:pt>
                <c:pt idx="18612" formatCode="General">
                  <c:v>0</c:v>
                </c:pt>
                <c:pt idx="18613" formatCode="General">
                  <c:v>0</c:v>
                </c:pt>
                <c:pt idx="18614" formatCode="General">
                  <c:v>0</c:v>
                </c:pt>
                <c:pt idx="18615" formatCode="General">
                  <c:v>0</c:v>
                </c:pt>
                <c:pt idx="18616" formatCode="General">
                  <c:v>0</c:v>
                </c:pt>
                <c:pt idx="18617" formatCode="General">
                  <c:v>0</c:v>
                </c:pt>
                <c:pt idx="18618" formatCode="General">
                  <c:v>0</c:v>
                </c:pt>
                <c:pt idx="18619" formatCode="General">
                  <c:v>0</c:v>
                </c:pt>
                <c:pt idx="18620" formatCode="General">
                  <c:v>0</c:v>
                </c:pt>
                <c:pt idx="18621" formatCode="General">
                  <c:v>0</c:v>
                </c:pt>
                <c:pt idx="18622" formatCode="General">
                  <c:v>0</c:v>
                </c:pt>
                <c:pt idx="18623" formatCode="General">
                  <c:v>0</c:v>
                </c:pt>
                <c:pt idx="18624" formatCode="General">
                  <c:v>0</c:v>
                </c:pt>
                <c:pt idx="18625" formatCode="General">
                  <c:v>0</c:v>
                </c:pt>
                <c:pt idx="18626" formatCode="General">
                  <c:v>0</c:v>
                </c:pt>
                <c:pt idx="18627" formatCode="General">
                  <c:v>0</c:v>
                </c:pt>
                <c:pt idx="18628" formatCode="General">
                  <c:v>0</c:v>
                </c:pt>
                <c:pt idx="18629" formatCode="General">
                  <c:v>0</c:v>
                </c:pt>
                <c:pt idx="18630" formatCode="General">
                  <c:v>0</c:v>
                </c:pt>
                <c:pt idx="18631" formatCode="General">
                  <c:v>0</c:v>
                </c:pt>
                <c:pt idx="18632" formatCode="General">
                  <c:v>0</c:v>
                </c:pt>
                <c:pt idx="18633" formatCode="General">
                  <c:v>0</c:v>
                </c:pt>
                <c:pt idx="18634" formatCode="General">
                  <c:v>0</c:v>
                </c:pt>
                <c:pt idx="18635" formatCode="General">
                  <c:v>0</c:v>
                </c:pt>
                <c:pt idx="18636" formatCode="General">
                  <c:v>0</c:v>
                </c:pt>
                <c:pt idx="18637" formatCode="General">
                  <c:v>0</c:v>
                </c:pt>
                <c:pt idx="18638" formatCode="General">
                  <c:v>0</c:v>
                </c:pt>
                <c:pt idx="18639" formatCode="General">
                  <c:v>0</c:v>
                </c:pt>
                <c:pt idx="18640" formatCode="General">
                  <c:v>0</c:v>
                </c:pt>
                <c:pt idx="18641" formatCode="General">
                  <c:v>0</c:v>
                </c:pt>
                <c:pt idx="18642" formatCode="General">
                  <c:v>0</c:v>
                </c:pt>
                <c:pt idx="18643" formatCode="General">
                  <c:v>0</c:v>
                </c:pt>
                <c:pt idx="18644" formatCode="General">
                  <c:v>0</c:v>
                </c:pt>
                <c:pt idx="18645" formatCode="General">
                  <c:v>0</c:v>
                </c:pt>
                <c:pt idx="18646" formatCode="General">
                  <c:v>0</c:v>
                </c:pt>
                <c:pt idx="18647" formatCode="General">
                  <c:v>0</c:v>
                </c:pt>
                <c:pt idx="18648" formatCode="General">
                  <c:v>0</c:v>
                </c:pt>
                <c:pt idx="18649" formatCode="General">
                  <c:v>0</c:v>
                </c:pt>
                <c:pt idx="18650" formatCode="General">
                  <c:v>0</c:v>
                </c:pt>
                <c:pt idx="18651" formatCode="General">
                  <c:v>0</c:v>
                </c:pt>
                <c:pt idx="18652" formatCode="General">
                  <c:v>0</c:v>
                </c:pt>
                <c:pt idx="18653" formatCode="General">
                  <c:v>0</c:v>
                </c:pt>
                <c:pt idx="18654" formatCode="General">
                  <c:v>0</c:v>
                </c:pt>
                <c:pt idx="18655" formatCode="General">
                  <c:v>0</c:v>
                </c:pt>
                <c:pt idx="18656" formatCode="General">
                  <c:v>0</c:v>
                </c:pt>
                <c:pt idx="18657" formatCode="General">
                  <c:v>0</c:v>
                </c:pt>
                <c:pt idx="18658" formatCode="General">
                  <c:v>0</c:v>
                </c:pt>
                <c:pt idx="18659" formatCode="General">
                  <c:v>0</c:v>
                </c:pt>
                <c:pt idx="18660" formatCode="General">
                  <c:v>0</c:v>
                </c:pt>
                <c:pt idx="18661" formatCode="General">
                  <c:v>0</c:v>
                </c:pt>
                <c:pt idx="18662" formatCode="General">
                  <c:v>0</c:v>
                </c:pt>
                <c:pt idx="18663" formatCode="General">
                  <c:v>0</c:v>
                </c:pt>
                <c:pt idx="18664" formatCode="General">
                  <c:v>0</c:v>
                </c:pt>
                <c:pt idx="18665" formatCode="General">
                  <c:v>0</c:v>
                </c:pt>
                <c:pt idx="18666" formatCode="General">
                  <c:v>0</c:v>
                </c:pt>
                <c:pt idx="18667" formatCode="General">
                  <c:v>0</c:v>
                </c:pt>
                <c:pt idx="18668" formatCode="General">
                  <c:v>0</c:v>
                </c:pt>
                <c:pt idx="18669" formatCode="General">
                  <c:v>0</c:v>
                </c:pt>
                <c:pt idx="18670" formatCode="General">
                  <c:v>0</c:v>
                </c:pt>
                <c:pt idx="18671" formatCode="General">
                  <c:v>0</c:v>
                </c:pt>
                <c:pt idx="18672" formatCode="General">
                  <c:v>0</c:v>
                </c:pt>
                <c:pt idx="18673" formatCode="General">
                  <c:v>0</c:v>
                </c:pt>
                <c:pt idx="18674" formatCode="General">
                  <c:v>0</c:v>
                </c:pt>
                <c:pt idx="18675" formatCode="General">
                  <c:v>0</c:v>
                </c:pt>
                <c:pt idx="18676" formatCode="General">
                  <c:v>0</c:v>
                </c:pt>
                <c:pt idx="18677" formatCode="General">
                  <c:v>0</c:v>
                </c:pt>
                <c:pt idx="18678" formatCode="General">
                  <c:v>0</c:v>
                </c:pt>
                <c:pt idx="18679" formatCode="General">
                  <c:v>0</c:v>
                </c:pt>
                <c:pt idx="18680" formatCode="General">
                  <c:v>0</c:v>
                </c:pt>
                <c:pt idx="18681" formatCode="General">
                  <c:v>0</c:v>
                </c:pt>
                <c:pt idx="18682" formatCode="General">
                  <c:v>0</c:v>
                </c:pt>
                <c:pt idx="18683" formatCode="General">
                  <c:v>0</c:v>
                </c:pt>
                <c:pt idx="18684" formatCode="General">
                  <c:v>0</c:v>
                </c:pt>
                <c:pt idx="18685" formatCode="General">
                  <c:v>0</c:v>
                </c:pt>
                <c:pt idx="18686" formatCode="General">
                  <c:v>0</c:v>
                </c:pt>
                <c:pt idx="18687" formatCode="General">
                  <c:v>0</c:v>
                </c:pt>
                <c:pt idx="18688" formatCode="General">
                  <c:v>0</c:v>
                </c:pt>
                <c:pt idx="18689" formatCode="General">
                  <c:v>0</c:v>
                </c:pt>
                <c:pt idx="18690" formatCode="General">
                  <c:v>0</c:v>
                </c:pt>
                <c:pt idx="18691" formatCode="General">
                  <c:v>0</c:v>
                </c:pt>
                <c:pt idx="18692" formatCode="General">
                  <c:v>0</c:v>
                </c:pt>
                <c:pt idx="18693" formatCode="General">
                  <c:v>0</c:v>
                </c:pt>
                <c:pt idx="18694" formatCode="General">
                  <c:v>0</c:v>
                </c:pt>
                <c:pt idx="18695" formatCode="General">
                  <c:v>0</c:v>
                </c:pt>
                <c:pt idx="18696" formatCode="General">
                  <c:v>0</c:v>
                </c:pt>
                <c:pt idx="18697" formatCode="General">
                  <c:v>0</c:v>
                </c:pt>
                <c:pt idx="18698" formatCode="General">
                  <c:v>0</c:v>
                </c:pt>
                <c:pt idx="18699" formatCode="General">
                  <c:v>0</c:v>
                </c:pt>
                <c:pt idx="18700" formatCode="General">
                  <c:v>0</c:v>
                </c:pt>
                <c:pt idx="18701" formatCode="General">
                  <c:v>0</c:v>
                </c:pt>
                <c:pt idx="18702" formatCode="General">
                  <c:v>0</c:v>
                </c:pt>
                <c:pt idx="18703" formatCode="General">
                  <c:v>0</c:v>
                </c:pt>
                <c:pt idx="18704" formatCode="General">
                  <c:v>0</c:v>
                </c:pt>
                <c:pt idx="18705" formatCode="General">
                  <c:v>0</c:v>
                </c:pt>
                <c:pt idx="18706" formatCode="General">
                  <c:v>0</c:v>
                </c:pt>
                <c:pt idx="18707" formatCode="General">
                  <c:v>0</c:v>
                </c:pt>
                <c:pt idx="18708" formatCode="General">
                  <c:v>0</c:v>
                </c:pt>
                <c:pt idx="18709" formatCode="General">
                  <c:v>0</c:v>
                </c:pt>
                <c:pt idx="18710" formatCode="General">
                  <c:v>0</c:v>
                </c:pt>
                <c:pt idx="18711" formatCode="General">
                  <c:v>0</c:v>
                </c:pt>
                <c:pt idx="18712" formatCode="General">
                  <c:v>0</c:v>
                </c:pt>
                <c:pt idx="18713" formatCode="General">
                  <c:v>0</c:v>
                </c:pt>
                <c:pt idx="18714" formatCode="General">
                  <c:v>0</c:v>
                </c:pt>
                <c:pt idx="18715" formatCode="General">
                  <c:v>0</c:v>
                </c:pt>
                <c:pt idx="18716" formatCode="General">
                  <c:v>0</c:v>
                </c:pt>
                <c:pt idx="18717" formatCode="General">
                  <c:v>0</c:v>
                </c:pt>
                <c:pt idx="18718" formatCode="General">
                  <c:v>0</c:v>
                </c:pt>
                <c:pt idx="18719" formatCode="General">
                  <c:v>0</c:v>
                </c:pt>
                <c:pt idx="18720" formatCode="General">
                  <c:v>0</c:v>
                </c:pt>
                <c:pt idx="18721" formatCode="General">
                  <c:v>0</c:v>
                </c:pt>
                <c:pt idx="18722" formatCode="General">
                  <c:v>0</c:v>
                </c:pt>
                <c:pt idx="18723" formatCode="General">
                  <c:v>0</c:v>
                </c:pt>
                <c:pt idx="18724" formatCode="General">
                  <c:v>0</c:v>
                </c:pt>
                <c:pt idx="18725" formatCode="General">
                  <c:v>0</c:v>
                </c:pt>
                <c:pt idx="18726" formatCode="General">
                  <c:v>0</c:v>
                </c:pt>
                <c:pt idx="18727" formatCode="General">
                  <c:v>0</c:v>
                </c:pt>
                <c:pt idx="18728" formatCode="General">
                  <c:v>0</c:v>
                </c:pt>
                <c:pt idx="18729" formatCode="General">
                  <c:v>0</c:v>
                </c:pt>
                <c:pt idx="18730" formatCode="General">
                  <c:v>0</c:v>
                </c:pt>
                <c:pt idx="18731" formatCode="General">
                  <c:v>0</c:v>
                </c:pt>
                <c:pt idx="18732" formatCode="General">
                  <c:v>0</c:v>
                </c:pt>
                <c:pt idx="18733" formatCode="General">
                  <c:v>0</c:v>
                </c:pt>
                <c:pt idx="18734" formatCode="General">
                  <c:v>0</c:v>
                </c:pt>
                <c:pt idx="18735" formatCode="General">
                  <c:v>0</c:v>
                </c:pt>
                <c:pt idx="18736" formatCode="General">
                  <c:v>0</c:v>
                </c:pt>
                <c:pt idx="18737" formatCode="General">
                  <c:v>0</c:v>
                </c:pt>
                <c:pt idx="18738" formatCode="General">
                  <c:v>0</c:v>
                </c:pt>
                <c:pt idx="18739" formatCode="General">
                  <c:v>0</c:v>
                </c:pt>
                <c:pt idx="18740" formatCode="General">
                  <c:v>0</c:v>
                </c:pt>
                <c:pt idx="18741" formatCode="General">
                  <c:v>0</c:v>
                </c:pt>
                <c:pt idx="18742" formatCode="General">
                  <c:v>0</c:v>
                </c:pt>
                <c:pt idx="18743" formatCode="General">
                  <c:v>0</c:v>
                </c:pt>
                <c:pt idx="18744" formatCode="General">
                  <c:v>0</c:v>
                </c:pt>
                <c:pt idx="18745" formatCode="General">
                  <c:v>0</c:v>
                </c:pt>
                <c:pt idx="18746" formatCode="General">
                  <c:v>0</c:v>
                </c:pt>
                <c:pt idx="18747" formatCode="General">
                  <c:v>0</c:v>
                </c:pt>
                <c:pt idx="18748" formatCode="General">
                  <c:v>0</c:v>
                </c:pt>
                <c:pt idx="18749" formatCode="General">
                  <c:v>0</c:v>
                </c:pt>
                <c:pt idx="18750" formatCode="General">
                  <c:v>0</c:v>
                </c:pt>
                <c:pt idx="18751" formatCode="General">
                  <c:v>0</c:v>
                </c:pt>
                <c:pt idx="18752" formatCode="General">
                  <c:v>0</c:v>
                </c:pt>
                <c:pt idx="18753" formatCode="General">
                  <c:v>0</c:v>
                </c:pt>
                <c:pt idx="18754" formatCode="General">
                  <c:v>0</c:v>
                </c:pt>
                <c:pt idx="18755" formatCode="General">
                  <c:v>0</c:v>
                </c:pt>
                <c:pt idx="18756" formatCode="General">
                  <c:v>0</c:v>
                </c:pt>
                <c:pt idx="18757" formatCode="General">
                  <c:v>0</c:v>
                </c:pt>
                <c:pt idx="18758" formatCode="General">
                  <c:v>0</c:v>
                </c:pt>
                <c:pt idx="18759" formatCode="General">
                  <c:v>0</c:v>
                </c:pt>
                <c:pt idx="18760" formatCode="General">
                  <c:v>0</c:v>
                </c:pt>
                <c:pt idx="18761" formatCode="General">
                  <c:v>0</c:v>
                </c:pt>
                <c:pt idx="18762" formatCode="General">
                  <c:v>0</c:v>
                </c:pt>
                <c:pt idx="18763" formatCode="General">
                  <c:v>0</c:v>
                </c:pt>
                <c:pt idx="18764" formatCode="General">
                  <c:v>0</c:v>
                </c:pt>
                <c:pt idx="18765" formatCode="General">
                  <c:v>0</c:v>
                </c:pt>
                <c:pt idx="18766" formatCode="General">
                  <c:v>0</c:v>
                </c:pt>
                <c:pt idx="18767" formatCode="General">
                  <c:v>0</c:v>
                </c:pt>
                <c:pt idx="18768" formatCode="General">
                  <c:v>0</c:v>
                </c:pt>
                <c:pt idx="18769" formatCode="General">
                  <c:v>0</c:v>
                </c:pt>
                <c:pt idx="18770" formatCode="General">
                  <c:v>0</c:v>
                </c:pt>
                <c:pt idx="18771" formatCode="General">
                  <c:v>0</c:v>
                </c:pt>
                <c:pt idx="18772" formatCode="General">
                  <c:v>0</c:v>
                </c:pt>
                <c:pt idx="18773" formatCode="General">
                  <c:v>0</c:v>
                </c:pt>
                <c:pt idx="18774" formatCode="General">
                  <c:v>0</c:v>
                </c:pt>
                <c:pt idx="18775" formatCode="General">
                  <c:v>0</c:v>
                </c:pt>
                <c:pt idx="18776" formatCode="General">
                  <c:v>0</c:v>
                </c:pt>
                <c:pt idx="18777" formatCode="General">
                  <c:v>0</c:v>
                </c:pt>
                <c:pt idx="18778" formatCode="General">
                  <c:v>0</c:v>
                </c:pt>
                <c:pt idx="18779" formatCode="General">
                  <c:v>0</c:v>
                </c:pt>
                <c:pt idx="18780" formatCode="General">
                  <c:v>0</c:v>
                </c:pt>
                <c:pt idx="18781" formatCode="General">
                  <c:v>0</c:v>
                </c:pt>
                <c:pt idx="18782" formatCode="General">
                  <c:v>0</c:v>
                </c:pt>
                <c:pt idx="18783" formatCode="General">
                  <c:v>0</c:v>
                </c:pt>
                <c:pt idx="18784" formatCode="General">
                  <c:v>0</c:v>
                </c:pt>
                <c:pt idx="18785" formatCode="General">
                  <c:v>0</c:v>
                </c:pt>
                <c:pt idx="18786" formatCode="General">
                  <c:v>0</c:v>
                </c:pt>
                <c:pt idx="18787" formatCode="General">
                  <c:v>0</c:v>
                </c:pt>
                <c:pt idx="18788" formatCode="General">
                  <c:v>0</c:v>
                </c:pt>
                <c:pt idx="18789" formatCode="General">
                  <c:v>0</c:v>
                </c:pt>
                <c:pt idx="18790" formatCode="General">
                  <c:v>0</c:v>
                </c:pt>
                <c:pt idx="18791" formatCode="General">
                  <c:v>0</c:v>
                </c:pt>
                <c:pt idx="18792" formatCode="General">
                  <c:v>0</c:v>
                </c:pt>
                <c:pt idx="18793" formatCode="General">
                  <c:v>0</c:v>
                </c:pt>
                <c:pt idx="18794" formatCode="General">
                  <c:v>0</c:v>
                </c:pt>
                <c:pt idx="18795" formatCode="General">
                  <c:v>0</c:v>
                </c:pt>
                <c:pt idx="18796" formatCode="General">
                  <c:v>0</c:v>
                </c:pt>
                <c:pt idx="18797" formatCode="General">
                  <c:v>0</c:v>
                </c:pt>
                <c:pt idx="18798" formatCode="General">
                  <c:v>0</c:v>
                </c:pt>
                <c:pt idx="18799" formatCode="General">
                  <c:v>0</c:v>
                </c:pt>
                <c:pt idx="18800" formatCode="General">
                  <c:v>0</c:v>
                </c:pt>
                <c:pt idx="18801" formatCode="General">
                  <c:v>0</c:v>
                </c:pt>
                <c:pt idx="18802" formatCode="General">
                  <c:v>0</c:v>
                </c:pt>
                <c:pt idx="18803" formatCode="General">
                  <c:v>0</c:v>
                </c:pt>
                <c:pt idx="18804" formatCode="General">
                  <c:v>0</c:v>
                </c:pt>
                <c:pt idx="18805" formatCode="General">
                  <c:v>0</c:v>
                </c:pt>
                <c:pt idx="18806" formatCode="General">
                  <c:v>0</c:v>
                </c:pt>
                <c:pt idx="18807" formatCode="General">
                  <c:v>0</c:v>
                </c:pt>
                <c:pt idx="18808" formatCode="General">
                  <c:v>0</c:v>
                </c:pt>
                <c:pt idx="18809" formatCode="General">
                  <c:v>0</c:v>
                </c:pt>
                <c:pt idx="18810" formatCode="General">
                  <c:v>0</c:v>
                </c:pt>
                <c:pt idx="18811" formatCode="General">
                  <c:v>0</c:v>
                </c:pt>
                <c:pt idx="18812" formatCode="General">
                  <c:v>0</c:v>
                </c:pt>
                <c:pt idx="18813" formatCode="General">
                  <c:v>0</c:v>
                </c:pt>
                <c:pt idx="18814" formatCode="General">
                  <c:v>0</c:v>
                </c:pt>
                <c:pt idx="18815" formatCode="General">
                  <c:v>0</c:v>
                </c:pt>
                <c:pt idx="18816" formatCode="General">
                  <c:v>0</c:v>
                </c:pt>
                <c:pt idx="18817" formatCode="General">
                  <c:v>0</c:v>
                </c:pt>
                <c:pt idx="18818" formatCode="General">
                  <c:v>0</c:v>
                </c:pt>
                <c:pt idx="18819" formatCode="General">
                  <c:v>0</c:v>
                </c:pt>
                <c:pt idx="18820" formatCode="General">
                  <c:v>0</c:v>
                </c:pt>
                <c:pt idx="18821" formatCode="General">
                  <c:v>0</c:v>
                </c:pt>
                <c:pt idx="18822" formatCode="General">
                  <c:v>0</c:v>
                </c:pt>
                <c:pt idx="18823" formatCode="General">
                  <c:v>0</c:v>
                </c:pt>
                <c:pt idx="18824" formatCode="General">
                  <c:v>0</c:v>
                </c:pt>
                <c:pt idx="18825" formatCode="General">
                  <c:v>0</c:v>
                </c:pt>
                <c:pt idx="18826" formatCode="General">
                  <c:v>0</c:v>
                </c:pt>
                <c:pt idx="18827" formatCode="General">
                  <c:v>0</c:v>
                </c:pt>
                <c:pt idx="18828" formatCode="General">
                  <c:v>0</c:v>
                </c:pt>
                <c:pt idx="18829" formatCode="General">
                  <c:v>0</c:v>
                </c:pt>
                <c:pt idx="18830" formatCode="General">
                  <c:v>0</c:v>
                </c:pt>
                <c:pt idx="18831" formatCode="General">
                  <c:v>0</c:v>
                </c:pt>
                <c:pt idx="18832" formatCode="General">
                  <c:v>0</c:v>
                </c:pt>
                <c:pt idx="18833" formatCode="General">
                  <c:v>0</c:v>
                </c:pt>
                <c:pt idx="18834" formatCode="General">
                  <c:v>0</c:v>
                </c:pt>
                <c:pt idx="18835" formatCode="General">
                  <c:v>0</c:v>
                </c:pt>
                <c:pt idx="18836" formatCode="General">
                  <c:v>0</c:v>
                </c:pt>
                <c:pt idx="18837" formatCode="General">
                  <c:v>0</c:v>
                </c:pt>
                <c:pt idx="18838" formatCode="General">
                  <c:v>0</c:v>
                </c:pt>
                <c:pt idx="18839" formatCode="General">
                  <c:v>0</c:v>
                </c:pt>
                <c:pt idx="18840" formatCode="General">
                  <c:v>0</c:v>
                </c:pt>
                <c:pt idx="18841" formatCode="General">
                  <c:v>0</c:v>
                </c:pt>
                <c:pt idx="18842" formatCode="General">
                  <c:v>0</c:v>
                </c:pt>
                <c:pt idx="18843" formatCode="General">
                  <c:v>0</c:v>
                </c:pt>
                <c:pt idx="18844" formatCode="General">
                  <c:v>0</c:v>
                </c:pt>
                <c:pt idx="18845" formatCode="General">
                  <c:v>0</c:v>
                </c:pt>
                <c:pt idx="18846" formatCode="General">
                  <c:v>0</c:v>
                </c:pt>
                <c:pt idx="18847" formatCode="General">
                  <c:v>0</c:v>
                </c:pt>
                <c:pt idx="18848" formatCode="General">
                  <c:v>0</c:v>
                </c:pt>
                <c:pt idx="18849" formatCode="General">
                  <c:v>0</c:v>
                </c:pt>
                <c:pt idx="18850" formatCode="General">
                  <c:v>0</c:v>
                </c:pt>
                <c:pt idx="18851" formatCode="General">
                  <c:v>0</c:v>
                </c:pt>
                <c:pt idx="18852" formatCode="General">
                  <c:v>0</c:v>
                </c:pt>
                <c:pt idx="18853" formatCode="General">
                  <c:v>0</c:v>
                </c:pt>
                <c:pt idx="18854" formatCode="General">
                  <c:v>0</c:v>
                </c:pt>
                <c:pt idx="18855" formatCode="General">
                  <c:v>0</c:v>
                </c:pt>
                <c:pt idx="18856" formatCode="General">
                  <c:v>0</c:v>
                </c:pt>
                <c:pt idx="18857" formatCode="General">
                  <c:v>0</c:v>
                </c:pt>
                <c:pt idx="18858" formatCode="General">
                  <c:v>0</c:v>
                </c:pt>
                <c:pt idx="18859" formatCode="General">
                  <c:v>0</c:v>
                </c:pt>
                <c:pt idx="18860" formatCode="General">
                  <c:v>0</c:v>
                </c:pt>
                <c:pt idx="18861" formatCode="General">
                  <c:v>0</c:v>
                </c:pt>
                <c:pt idx="18862" formatCode="General">
                  <c:v>0</c:v>
                </c:pt>
                <c:pt idx="18863" formatCode="General">
                  <c:v>0</c:v>
                </c:pt>
                <c:pt idx="18864" formatCode="General">
                  <c:v>0</c:v>
                </c:pt>
                <c:pt idx="18865" formatCode="General">
                  <c:v>0</c:v>
                </c:pt>
                <c:pt idx="18866" formatCode="General">
                  <c:v>0</c:v>
                </c:pt>
                <c:pt idx="18867" formatCode="General">
                  <c:v>0</c:v>
                </c:pt>
                <c:pt idx="18868" formatCode="General">
                  <c:v>0</c:v>
                </c:pt>
                <c:pt idx="18869" formatCode="General">
                  <c:v>0</c:v>
                </c:pt>
                <c:pt idx="18870" formatCode="General">
                  <c:v>0</c:v>
                </c:pt>
                <c:pt idx="18871" formatCode="General">
                  <c:v>0</c:v>
                </c:pt>
                <c:pt idx="18872" formatCode="General">
                  <c:v>0</c:v>
                </c:pt>
                <c:pt idx="18873" formatCode="General">
                  <c:v>0</c:v>
                </c:pt>
                <c:pt idx="18874" formatCode="General">
                  <c:v>0</c:v>
                </c:pt>
                <c:pt idx="18875" formatCode="General">
                  <c:v>0</c:v>
                </c:pt>
                <c:pt idx="18876" formatCode="General">
                  <c:v>0</c:v>
                </c:pt>
                <c:pt idx="18877" formatCode="General">
                  <c:v>0</c:v>
                </c:pt>
                <c:pt idx="18878" formatCode="General">
                  <c:v>0</c:v>
                </c:pt>
                <c:pt idx="18879" formatCode="General">
                  <c:v>0</c:v>
                </c:pt>
                <c:pt idx="18880" formatCode="General">
                  <c:v>0</c:v>
                </c:pt>
                <c:pt idx="18881" formatCode="General">
                  <c:v>0</c:v>
                </c:pt>
                <c:pt idx="18882" formatCode="General">
                  <c:v>0</c:v>
                </c:pt>
                <c:pt idx="18883" formatCode="General">
                  <c:v>0</c:v>
                </c:pt>
                <c:pt idx="18884" formatCode="General">
                  <c:v>0</c:v>
                </c:pt>
                <c:pt idx="18885" formatCode="General">
                  <c:v>0</c:v>
                </c:pt>
                <c:pt idx="18886" formatCode="General">
                  <c:v>0</c:v>
                </c:pt>
                <c:pt idx="18887" formatCode="General">
                  <c:v>0</c:v>
                </c:pt>
                <c:pt idx="18888" formatCode="General">
                  <c:v>0</c:v>
                </c:pt>
                <c:pt idx="18889" formatCode="General">
                  <c:v>0</c:v>
                </c:pt>
                <c:pt idx="18890" formatCode="General">
                  <c:v>0</c:v>
                </c:pt>
                <c:pt idx="18891" formatCode="General">
                  <c:v>0</c:v>
                </c:pt>
                <c:pt idx="18892" formatCode="General">
                  <c:v>0</c:v>
                </c:pt>
                <c:pt idx="18893" formatCode="General">
                  <c:v>0</c:v>
                </c:pt>
                <c:pt idx="18894" formatCode="General">
                  <c:v>0</c:v>
                </c:pt>
                <c:pt idx="18895" formatCode="General">
                  <c:v>0</c:v>
                </c:pt>
                <c:pt idx="18896" formatCode="General">
                  <c:v>0</c:v>
                </c:pt>
                <c:pt idx="18897" formatCode="General">
                  <c:v>0</c:v>
                </c:pt>
                <c:pt idx="18898" formatCode="General">
                  <c:v>0</c:v>
                </c:pt>
                <c:pt idx="18899" formatCode="General">
                  <c:v>0</c:v>
                </c:pt>
                <c:pt idx="18900" formatCode="General">
                  <c:v>0</c:v>
                </c:pt>
                <c:pt idx="18901" formatCode="General">
                  <c:v>0</c:v>
                </c:pt>
                <c:pt idx="18902" formatCode="General">
                  <c:v>0</c:v>
                </c:pt>
                <c:pt idx="18903" formatCode="General">
                  <c:v>0</c:v>
                </c:pt>
                <c:pt idx="18904" formatCode="General">
                  <c:v>0</c:v>
                </c:pt>
                <c:pt idx="18905" formatCode="General">
                  <c:v>0</c:v>
                </c:pt>
                <c:pt idx="18906" formatCode="General">
                  <c:v>0</c:v>
                </c:pt>
                <c:pt idx="18907" formatCode="General">
                  <c:v>0</c:v>
                </c:pt>
                <c:pt idx="18908" formatCode="General">
                  <c:v>0</c:v>
                </c:pt>
                <c:pt idx="18909" formatCode="General">
                  <c:v>0</c:v>
                </c:pt>
                <c:pt idx="18910" formatCode="General">
                  <c:v>0</c:v>
                </c:pt>
                <c:pt idx="18911" formatCode="General">
                  <c:v>0</c:v>
                </c:pt>
                <c:pt idx="18912" formatCode="General">
                  <c:v>0</c:v>
                </c:pt>
                <c:pt idx="18913" formatCode="General">
                  <c:v>0</c:v>
                </c:pt>
                <c:pt idx="18914" formatCode="General">
                  <c:v>0</c:v>
                </c:pt>
                <c:pt idx="18915" formatCode="General">
                  <c:v>0</c:v>
                </c:pt>
                <c:pt idx="18916" formatCode="General">
                  <c:v>0</c:v>
                </c:pt>
                <c:pt idx="18917" formatCode="General">
                  <c:v>0</c:v>
                </c:pt>
                <c:pt idx="18918" formatCode="General">
                  <c:v>0</c:v>
                </c:pt>
                <c:pt idx="18919" formatCode="General">
                  <c:v>0</c:v>
                </c:pt>
                <c:pt idx="18920" formatCode="General">
                  <c:v>0</c:v>
                </c:pt>
                <c:pt idx="18921" formatCode="General">
                  <c:v>0</c:v>
                </c:pt>
                <c:pt idx="18922" formatCode="General">
                  <c:v>0</c:v>
                </c:pt>
                <c:pt idx="18923" formatCode="General">
                  <c:v>0</c:v>
                </c:pt>
                <c:pt idx="18924" formatCode="General">
                  <c:v>0</c:v>
                </c:pt>
                <c:pt idx="18925" formatCode="General">
                  <c:v>0</c:v>
                </c:pt>
                <c:pt idx="18926" formatCode="General">
                  <c:v>0</c:v>
                </c:pt>
                <c:pt idx="18927" formatCode="General">
                  <c:v>0</c:v>
                </c:pt>
                <c:pt idx="18928" formatCode="General">
                  <c:v>0</c:v>
                </c:pt>
                <c:pt idx="18929" formatCode="General">
                  <c:v>0</c:v>
                </c:pt>
                <c:pt idx="18930" formatCode="General">
                  <c:v>0</c:v>
                </c:pt>
                <c:pt idx="18931" formatCode="General">
                  <c:v>0</c:v>
                </c:pt>
                <c:pt idx="18932" formatCode="General">
                  <c:v>0</c:v>
                </c:pt>
                <c:pt idx="18933" formatCode="General">
                  <c:v>0</c:v>
                </c:pt>
                <c:pt idx="18934" formatCode="General">
                  <c:v>0</c:v>
                </c:pt>
                <c:pt idx="18935" formatCode="General">
                  <c:v>0</c:v>
                </c:pt>
                <c:pt idx="18936" formatCode="General">
                  <c:v>0</c:v>
                </c:pt>
                <c:pt idx="18937" formatCode="General">
                  <c:v>0</c:v>
                </c:pt>
                <c:pt idx="18938" formatCode="General">
                  <c:v>0</c:v>
                </c:pt>
                <c:pt idx="18939" formatCode="General">
                  <c:v>0</c:v>
                </c:pt>
                <c:pt idx="18940" formatCode="General">
                  <c:v>0</c:v>
                </c:pt>
                <c:pt idx="18941" formatCode="General">
                  <c:v>0</c:v>
                </c:pt>
                <c:pt idx="18942" formatCode="General">
                  <c:v>0</c:v>
                </c:pt>
                <c:pt idx="18943" formatCode="General">
                  <c:v>0</c:v>
                </c:pt>
                <c:pt idx="18944" formatCode="General">
                  <c:v>0</c:v>
                </c:pt>
                <c:pt idx="18945" formatCode="General">
                  <c:v>0</c:v>
                </c:pt>
                <c:pt idx="18946" formatCode="General">
                  <c:v>0</c:v>
                </c:pt>
                <c:pt idx="18947" formatCode="General">
                  <c:v>0</c:v>
                </c:pt>
                <c:pt idx="18948" formatCode="General">
                  <c:v>0</c:v>
                </c:pt>
                <c:pt idx="18949" formatCode="General">
                  <c:v>0</c:v>
                </c:pt>
                <c:pt idx="18950" formatCode="General">
                  <c:v>0</c:v>
                </c:pt>
                <c:pt idx="18951" formatCode="General">
                  <c:v>0</c:v>
                </c:pt>
                <c:pt idx="18952" formatCode="General">
                  <c:v>0</c:v>
                </c:pt>
                <c:pt idx="18953" formatCode="General">
                  <c:v>0</c:v>
                </c:pt>
                <c:pt idx="18954" formatCode="General">
                  <c:v>0</c:v>
                </c:pt>
                <c:pt idx="18955" formatCode="General">
                  <c:v>0</c:v>
                </c:pt>
                <c:pt idx="18956" formatCode="General">
                  <c:v>0</c:v>
                </c:pt>
                <c:pt idx="18957" formatCode="General">
                  <c:v>0</c:v>
                </c:pt>
                <c:pt idx="18958" formatCode="General">
                  <c:v>0</c:v>
                </c:pt>
                <c:pt idx="18959" formatCode="General">
                  <c:v>0</c:v>
                </c:pt>
                <c:pt idx="18960" formatCode="General">
                  <c:v>0</c:v>
                </c:pt>
                <c:pt idx="18961" formatCode="General">
                  <c:v>0</c:v>
                </c:pt>
                <c:pt idx="18962" formatCode="General">
                  <c:v>0</c:v>
                </c:pt>
                <c:pt idx="18963" formatCode="General">
                  <c:v>0</c:v>
                </c:pt>
                <c:pt idx="18964" formatCode="General">
                  <c:v>0</c:v>
                </c:pt>
                <c:pt idx="18965" formatCode="General">
                  <c:v>0</c:v>
                </c:pt>
                <c:pt idx="18966" formatCode="General">
                  <c:v>0</c:v>
                </c:pt>
                <c:pt idx="18967" formatCode="General">
                  <c:v>0</c:v>
                </c:pt>
                <c:pt idx="18968" formatCode="General">
                  <c:v>0</c:v>
                </c:pt>
                <c:pt idx="18969" formatCode="General">
                  <c:v>0</c:v>
                </c:pt>
                <c:pt idx="18970" formatCode="General">
                  <c:v>0</c:v>
                </c:pt>
                <c:pt idx="18971" formatCode="General">
                  <c:v>0</c:v>
                </c:pt>
                <c:pt idx="18972" formatCode="General">
                  <c:v>0</c:v>
                </c:pt>
                <c:pt idx="18973" formatCode="General">
                  <c:v>0</c:v>
                </c:pt>
                <c:pt idx="18974" formatCode="General">
                  <c:v>0</c:v>
                </c:pt>
                <c:pt idx="18975" formatCode="General">
                  <c:v>0</c:v>
                </c:pt>
                <c:pt idx="18976" formatCode="General">
                  <c:v>0</c:v>
                </c:pt>
                <c:pt idx="18977" formatCode="General">
                  <c:v>0</c:v>
                </c:pt>
                <c:pt idx="18978" formatCode="General">
                  <c:v>0</c:v>
                </c:pt>
                <c:pt idx="18979" formatCode="General">
                  <c:v>0</c:v>
                </c:pt>
                <c:pt idx="18980" formatCode="General">
                  <c:v>0</c:v>
                </c:pt>
                <c:pt idx="18981" formatCode="General">
                  <c:v>0</c:v>
                </c:pt>
                <c:pt idx="18982" formatCode="General">
                  <c:v>0</c:v>
                </c:pt>
                <c:pt idx="18983" formatCode="General">
                  <c:v>0</c:v>
                </c:pt>
                <c:pt idx="18984" formatCode="General">
                  <c:v>0</c:v>
                </c:pt>
                <c:pt idx="18985" formatCode="General">
                  <c:v>0</c:v>
                </c:pt>
                <c:pt idx="18986" formatCode="General">
                  <c:v>0</c:v>
                </c:pt>
                <c:pt idx="18987" formatCode="General">
                  <c:v>0</c:v>
                </c:pt>
                <c:pt idx="18988" formatCode="General">
                  <c:v>0</c:v>
                </c:pt>
                <c:pt idx="18989" formatCode="General">
                  <c:v>0</c:v>
                </c:pt>
                <c:pt idx="18990" formatCode="General">
                  <c:v>0</c:v>
                </c:pt>
                <c:pt idx="18991" formatCode="General">
                  <c:v>0</c:v>
                </c:pt>
                <c:pt idx="18992" formatCode="General">
                  <c:v>0</c:v>
                </c:pt>
                <c:pt idx="18993" formatCode="General">
                  <c:v>0</c:v>
                </c:pt>
                <c:pt idx="18994" formatCode="General">
                  <c:v>0</c:v>
                </c:pt>
                <c:pt idx="18995" formatCode="General">
                  <c:v>0</c:v>
                </c:pt>
                <c:pt idx="18996" formatCode="General">
                  <c:v>0</c:v>
                </c:pt>
                <c:pt idx="18997" formatCode="General">
                  <c:v>0</c:v>
                </c:pt>
                <c:pt idx="18998" formatCode="General">
                  <c:v>0</c:v>
                </c:pt>
                <c:pt idx="18999" formatCode="General">
                  <c:v>0</c:v>
                </c:pt>
                <c:pt idx="19000" formatCode="General">
                  <c:v>0</c:v>
                </c:pt>
                <c:pt idx="19001" formatCode="General">
                  <c:v>0</c:v>
                </c:pt>
                <c:pt idx="19002" formatCode="General">
                  <c:v>0</c:v>
                </c:pt>
                <c:pt idx="19003" formatCode="General">
                  <c:v>0</c:v>
                </c:pt>
                <c:pt idx="19004" formatCode="General">
                  <c:v>0</c:v>
                </c:pt>
                <c:pt idx="19005" formatCode="General">
                  <c:v>0</c:v>
                </c:pt>
                <c:pt idx="19006" formatCode="General">
                  <c:v>0</c:v>
                </c:pt>
                <c:pt idx="19007" formatCode="General">
                  <c:v>0</c:v>
                </c:pt>
                <c:pt idx="19008" formatCode="General">
                  <c:v>0</c:v>
                </c:pt>
                <c:pt idx="19009" formatCode="General">
                  <c:v>0</c:v>
                </c:pt>
                <c:pt idx="19010" formatCode="General">
                  <c:v>0</c:v>
                </c:pt>
                <c:pt idx="19011" formatCode="General">
                  <c:v>0</c:v>
                </c:pt>
                <c:pt idx="19012" formatCode="General">
                  <c:v>0</c:v>
                </c:pt>
                <c:pt idx="19013" formatCode="General">
                  <c:v>0</c:v>
                </c:pt>
                <c:pt idx="19014" formatCode="General">
                  <c:v>0</c:v>
                </c:pt>
                <c:pt idx="19015" formatCode="General">
                  <c:v>0</c:v>
                </c:pt>
                <c:pt idx="19016" formatCode="General">
                  <c:v>0</c:v>
                </c:pt>
                <c:pt idx="19017" formatCode="General">
                  <c:v>0</c:v>
                </c:pt>
                <c:pt idx="19018" formatCode="General">
                  <c:v>0</c:v>
                </c:pt>
                <c:pt idx="19019" formatCode="General">
                  <c:v>0</c:v>
                </c:pt>
                <c:pt idx="19020" formatCode="General">
                  <c:v>0</c:v>
                </c:pt>
                <c:pt idx="19021" formatCode="General">
                  <c:v>0</c:v>
                </c:pt>
                <c:pt idx="19022" formatCode="General">
                  <c:v>0</c:v>
                </c:pt>
                <c:pt idx="19023" formatCode="General">
                  <c:v>0</c:v>
                </c:pt>
                <c:pt idx="19024" formatCode="General">
                  <c:v>0</c:v>
                </c:pt>
                <c:pt idx="19025" formatCode="General">
                  <c:v>0</c:v>
                </c:pt>
                <c:pt idx="19026" formatCode="General">
                  <c:v>0</c:v>
                </c:pt>
                <c:pt idx="19027" formatCode="General">
                  <c:v>0</c:v>
                </c:pt>
                <c:pt idx="19028" formatCode="General">
                  <c:v>0</c:v>
                </c:pt>
                <c:pt idx="19029" formatCode="General">
                  <c:v>0</c:v>
                </c:pt>
                <c:pt idx="19030" formatCode="General">
                  <c:v>0</c:v>
                </c:pt>
                <c:pt idx="19031" formatCode="General">
                  <c:v>0</c:v>
                </c:pt>
                <c:pt idx="19032" formatCode="General">
                  <c:v>0</c:v>
                </c:pt>
                <c:pt idx="19033" formatCode="General">
                  <c:v>0</c:v>
                </c:pt>
                <c:pt idx="19034" formatCode="General">
                  <c:v>0</c:v>
                </c:pt>
                <c:pt idx="19035" formatCode="General">
                  <c:v>0</c:v>
                </c:pt>
                <c:pt idx="19036" formatCode="General">
                  <c:v>0</c:v>
                </c:pt>
                <c:pt idx="19037" formatCode="General">
                  <c:v>0</c:v>
                </c:pt>
                <c:pt idx="19038" formatCode="General">
                  <c:v>0</c:v>
                </c:pt>
                <c:pt idx="19039" formatCode="General">
                  <c:v>0</c:v>
                </c:pt>
                <c:pt idx="19040" formatCode="General">
                  <c:v>0</c:v>
                </c:pt>
                <c:pt idx="19041" formatCode="General">
                  <c:v>0</c:v>
                </c:pt>
                <c:pt idx="19042" formatCode="General">
                  <c:v>0</c:v>
                </c:pt>
                <c:pt idx="19043" formatCode="General">
                  <c:v>0</c:v>
                </c:pt>
                <c:pt idx="19044" formatCode="General">
                  <c:v>0</c:v>
                </c:pt>
                <c:pt idx="19045" formatCode="General">
                  <c:v>0</c:v>
                </c:pt>
                <c:pt idx="19046" formatCode="General">
                  <c:v>0</c:v>
                </c:pt>
                <c:pt idx="19047" formatCode="General">
                  <c:v>0</c:v>
                </c:pt>
                <c:pt idx="19048" formatCode="General">
                  <c:v>0</c:v>
                </c:pt>
                <c:pt idx="19049" formatCode="General">
                  <c:v>0</c:v>
                </c:pt>
                <c:pt idx="19050" formatCode="General">
                  <c:v>0</c:v>
                </c:pt>
                <c:pt idx="19051" formatCode="General">
                  <c:v>0</c:v>
                </c:pt>
                <c:pt idx="19052" formatCode="General">
                  <c:v>0</c:v>
                </c:pt>
                <c:pt idx="19053" formatCode="General">
                  <c:v>0</c:v>
                </c:pt>
                <c:pt idx="19054" formatCode="General">
                  <c:v>0</c:v>
                </c:pt>
                <c:pt idx="19055" formatCode="General">
                  <c:v>0</c:v>
                </c:pt>
                <c:pt idx="19056" formatCode="General">
                  <c:v>0</c:v>
                </c:pt>
                <c:pt idx="19057" formatCode="General">
                  <c:v>0</c:v>
                </c:pt>
                <c:pt idx="19058" formatCode="General">
                  <c:v>0</c:v>
                </c:pt>
                <c:pt idx="19059" formatCode="General">
                  <c:v>0</c:v>
                </c:pt>
                <c:pt idx="19060" formatCode="General">
                  <c:v>0</c:v>
                </c:pt>
                <c:pt idx="19061" formatCode="General">
                  <c:v>0</c:v>
                </c:pt>
                <c:pt idx="19062" formatCode="General">
                  <c:v>0</c:v>
                </c:pt>
                <c:pt idx="19063" formatCode="General">
                  <c:v>0</c:v>
                </c:pt>
                <c:pt idx="19064" formatCode="General">
                  <c:v>0</c:v>
                </c:pt>
                <c:pt idx="19065" formatCode="General">
                  <c:v>0</c:v>
                </c:pt>
                <c:pt idx="19066" formatCode="General">
                  <c:v>0</c:v>
                </c:pt>
                <c:pt idx="19067" formatCode="General">
                  <c:v>0</c:v>
                </c:pt>
                <c:pt idx="19068" formatCode="General">
                  <c:v>0</c:v>
                </c:pt>
                <c:pt idx="19069" formatCode="General">
                  <c:v>0</c:v>
                </c:pt>
                <c:pt idx="19070" formatCode="General">
                  <c:v>0</c:v>
                </c:pt>
                <c:pt idx="19071" formatCode="General">
                  <c:v>0</c:v>
                </c:pt>
                <c:pt idx="19072" formatCode="General">
                  <c:v>0</c:v>
                </c:pt>
                <c:pt idx="19073" formatCode="General">
                  <c:v>0</c:v>
                </c:pt>
                <c:pt idx="19074" formatCode="General">
                  <c:v>0</c:v>
                </c:pt>
                <c:pt idx="19075" formatCode="General">
                  <c:v>0</c:v>
                </c:pt>
                <c:pt idx="19076" formatCode="General">
                  <c:v>0</c:v>
                </c:pt>
                <c:pt idx="19077" formatCode="General">
                  <c:v>0</c:v>
                </c:pt>
                <c:pt idx="19078" formatCode="General">
                  <c:v>0</c:v>
                </c:pt>
                <c:pt idx="19079" formatCode="General">
                  <c:v>0</c:v>
                </c:pt>
                <c:pt idx="19080" formatCode="General">
                  <c:v>0</c:v>
                </c:pt>
                <c:pt idx="19081" formatCode="General">
                  <c:v>0</c:v>
                </c:pt>
                <c:pt idx="19082" formatCode="General">
                  <c:v>0</c:v>
                </c:pt>
                <c:pt idx="19083" formatCode="General">
                  <c:v>0</c:v>
                </c:pt>
                <c:pt idx="19084" formatCode="General">
                  <c:v>0</c:v>
                </c:pt>
                <c:pt idx="19085" formatCode="General">
                  <c:v>0</c:v>
                </c:pt>
                <c:pt idx="19086" formatCode="General">
                  <c:v>0</c:v>
                </c:pt>
                <c:pt idx="19087" formatCode="General">
                  <c:v>0</c:v>
                </c:pt>
                <c:pt idx="19088" formatCode="General">
                  <c:v>0</c:v>
                </c:pt>
                <c:pt idx="19089" formatCode="General">
                  <c:v>0</c:v>
                </c:pt>
                <c:pt idx="19090" formatCode="General">
                  <c:v>0</c:v>
                </c:pt>
                <c:pt idx="19091" formatCode="General">
                  <c:v>0</c:v>
                </c:pt>
                <c:pt idx="19092" formatCode="General">
                  <c:v>0</c:v>
                </c:pt>
                <c:pt idx="19093" formatCode="General">
                  <c:v>0</c:v>
                </c:pt>
                <c:pt idx="19094" formatCode="General">
                  <c:v>0</c:v>
                </c:pt>
                <c:pt idx="19095" formatCode="General">
                  <c:v>0</c:v>
                </c:pt>
                <c:pt idx="19096" formatCode="General">
                  <c:v>0</c:v>
                </c:pt>
                <c:pt idx="19097" formatCode="General">
                  <c:v>0</c:v>
                </c:pt>
                <c:pt idx="19098" formatCode="General">
                  <c:v>0</c:v>
                </c:pt>
                <c:pt idx="19099" formatCode="General">
                  <c:v>0</c:v>
                </c:pt>
                <c:pt idx="19100" formatCode="General">
                  <c:v>0</c:v>
                </c:pt>
                <c:pt idx="19101" formatCode="General">
                  <c:v>0</c:v>
                </c:pt>
                <c:pt idx="19102" formatCode="General">
                  <c:v>0</c:v>
                </c:pt>
                <c:pt idx="19103" formatCode="General">
                  <c:v>0</c:v>
                </c:pt>
                <c:pt idx="19104" formatCode="General">
                  <c:v>0</c:v>
                </c:pt>
                <c:pt idx="19105" formatCode="General">
                  <c:v>0</c:v>
                </c:pt>
                <c:pt idx="19106" formatCode="General">
                  <c:v>0</c:v>
                </c:pt>
                <c:pt idx="19107" formatCode="General">
                  <c:v>0</c:v>
                </c:pt>
                <c:pt idx="19108" formatCode="General">
                  <c:v>0</c:v>
                </c:pt>
                <c:pt idx="19109" formatCode="General">
                  <c:v>0</c:v>
                </c:pt>
                <c:pt idx="19110" formatCode="General">
                  <c:v>0</c:v>
                </c:pt>
                <c:pt idx="19111" formatCode="General">
                  <c:v>0</c:v>
                </c:pt>
                <c:pt idx="19112" formatCode="General">
                  <c:v>0</c:v>
                </c:pt>
                <c:pt idx="19113" formatCode="General">
                  <c:v>0</c:v>
                </c:pt>
                <c:pt idx="19114" formatCode="General">
                  <c:v>0</c:v>
                </c:pt>
                <c:pt idx="19115" formatCode="General">
                  <c:v>0</c:v>
                </c:pt>
                <c:pt idx="19116" formatCode="General">
                  <c:v>0</c:v>
                </c:pt>
                <c:pt idx="19117" formatCode="General">
                  <c:v>0</c:v>
                </c:pt>
                <c:pt idx="19118" formatCode="General">
                  <c:v>0</c:v>
                </c:pt>
                <c:pt idx="19119" formatCode="General">
                  <c:v>0</c:v>
                </c:pt>
                <c:pt idx="19120" formatCode="General">
                  <c:v>0</c:v>
                </c:pt>
                <c:pt idx="19121" formatCode="General">
                  <c:v>0</c:v>
                </c:pt>
                <c:pt idx="19122" formatCode="General">
                  <c:v>0</c:v>
                </c:pt>
                <c:pt idx="19123" formatCode="General">
                  <c:v>0</c:v>
                </c:pt>
                <c:pt idx="19124" formatCode="General">
                  <c:v>0</c:v>
                </c:pt>
                <c:pt idx="19125" formatCode="General">
                  <c:v>0</c:v>
                </c:pt>
                <c:pt idx="19126" formatCode="General">
                  <c:v>0</c:v>
                </c:pt>
                <c:pt idx="19127" formatCode="General">
                  <c:v>0</c:v>
                </c:pt>
                <c:pt idx="19128" formatCode="General">
                  <c:v>0</c:v>
                </c:pt>
                <c:pt idx="19129" formatCode="General">
                  <c:v>0</c:v>
                </c:pt>
                <c:pt idx="19130" formatCode="General">
                  <c:v>0</c:v>
                </c:pt>
                <c:pt idx="19131" formatCode="General">
                  <c:v>0</c:v>
                </c:pt>
                <c:pt idx="19132" formatCode="General">
                  <c:v>0</c:v>
                </c:pt>
                <c:pt idx="19133" formatCode="General">
                  <c:v>0</c:v>
                </c:pt>
                <c:pt idx="19134" formatCode="General">
                  <c:v>0</c:v>
                </c:pt>
                <c:pt idx="19135" formatCode="General">
                  <c:v>0</c:v>
                </c:pt>
                <c:pt idx="19136" formatCode="General">
                  <c:v>0</c:v>
                </c:pt>
                <c:pt idx="19137" formatCode="General">
                  <c:v>0</c:v>
                </c:pt>
                <c:pt idx="19138" formatCode="General">
                  <c:v>0</c:v>
                </c:pt>
                <c:pt idx="19139" formatCode="General">
                  <c:v>0</c:v>
                </c:pt>
                <c:pt idx="19140" formatCode="General">
                  <c:v>0</c:v>
                </c:pt>
                <c:pt idx="19141" formatCode="General">
                  <c:v>0</c:v>
                </c:pt>
                <c:pt idx="19142" formatCode="General">
                  <c:v>0</c:v>
                </c:pt>
                <c:pt idx="19143" formatCode="General">
                  <c:v>0</c:v>
                </c:pt>
                <c:pt idx="19144" formatCode="General">
                  <c:v>0</c:v>
                </c:pt>
                <c:pt idx="19145" formatCode="General">
                  <c:v>0</c:v>
                </c:pt>
                <c:pt idx="19146" formatCode="General">
                  <c:v>0</c:v>
                </c:pt>
                <c:pt idx="19147" formatCode="General">
                  <c:v>0</c:v>
                </c:pt>
                <c:pt idx="19148" formatCode="General">
                  <c:v>0</c:v>
                </c:pt>
                <c:pt idx="19149" formatCode="General">
                  <c:v>0</c:v>
                </c:pt>
                <c:pt idx="19150" formatCode="General">
                  <c:v>0</c:v>
                </c:pt>
                <c:pt idx="19151" formatCode="General">
                  <c:v>0</c:v>
                </c:pt>
                <c:pt idx="19152" formatCode="General">
                  <c:v>0</c:v>
                </c:pt>
                <c:pt idx="19153" formatCode="General">
                  <c:v>0</c:v>
                </c:pt>
                <c:pt idx="19154" formatCode="General">
                  <c:v>0</c:v>
                </c:pt>
                <c:pt idx="19155" formatCode="General">
                  <c:v>0</c:v>
                </c:pt>
                <c:pt idx="19156" formatCode="General">
                  <c:v>0</c:v>
                </c:pt>
                <c:pt idx="19157" formatCode="General">
                  <c:v>0</c:v>
                </c:pt>
                <c:pt idx="19158" formatCode="General">
                  <c:v>0</c:v>
                </c:pt>
                <c:pt idx="19159" formatCode="General">
                  <c:v>0</c:v>
                </c:pt>
                <c:pt idx="19160" formatCode="General">
                  <c:v>0</c:v>
                </c:pt>
                <c:pt idx="19161" formatCode="General">
                  <c:v>0</c:v>
                </c:pt>
                <c:pt idx="19162" formatCode="General">
                  <c:v>0</c:v>
                </c:pt>
                <c:pt idx="19163" formatCode="General">
                  <c:v>0</c:v>
                </c:pt>
                <c:pt idx="19164" formatCode="General">
                  <c:v>0</c:v>
                </c:pt>
                <c:pt idx="19165" formatCode="General">
                  <c:v>0</c:v>
                </c:pt>
                <c:pt idx="19166" formatCode="General">
                  <c:v>0</c:v>
                </c:pt>
                <c:pt idx="19167" formatCode="General">
                  <c:v>0</c:v>
                </c:pt>
                <c:pt idx="19168" formatCode="General">
                  <c:v>0</c:v>
                </c:pt>
                <c:pt idx="19169" formatCode="General">
                  <c:v>0</c:v>
                </c:pt>
                <c:pt idx="19170" formatCode="General">
                  <c:v>0</c:v>
                </c:pt>
                <c:pt idx="19171" formatCode="General">
                  <c:v>0</c:v>
                </c:pt>
                <c:pt idx="19172" formatCode="General">
                  <c:v>0</c:v>
                </c:pt>
                <c:pt idx="19173" formatCode="General">
                  <c:v>0</c:v>
                </c:pt>
                <c:pt idx="19174" formatCode="General">
                  <c:v>0</c:v>
                </c:pt>
                <c:pt idx="19175" formatCode="General">
                  <c:v>0</c:v>
                </c:pt>
                <c:pt idx="19176" formatCode="General">
                  <c:v>0</c:v>
                </c:pt>
                <c:pt idx="19177" formatCode="General">
                  <c:v>0</c:v>
                </c:pt>
                <c:pt idx="19178" formatCode="General">
                  <c:v>0</c:v>
                </c:pt>
                <c:pt idx="19179" formatCode="General">
                  <c:v>0</c:v>
                </c:pt>
                <c:pt idx="19180" formatCode="General">
                  <c:v>0</c:v>
                </c:pt>
                <c:pt idx="19181" formatCode="General">
                  <c:v>0</c:v>
                </c:pt>
                <c:pt idx="19182" formatCode="General">
                  <c:v>0</c:v>
                </c:pt>
                <c:pt idx="19183" formatCode="General">
                  <c:v>0</c:v>
                </c:pt>
                <c:pt idx="19184" formatCode="General">
                  <c:v>0</c:v>
                </c:pt>
                <c:pt idx="19185" formatCode="General">
                  <c:v>0</c:v>
                </c:pt>
                <c:pt idx="19186" formatCode="General">
                  <c:v>0</c:v>
                </c:pt>
                <c:pt idx="19187" formatCode="General">
                  <c:v>0</c:v>
                </c:pt>
                <c:pt idx="19188" formatCode="General">
                  <c:v>0</c:v>
                </c:pt>
                <c:pt idx="19189" formatCode="General">
                  <c:v>0</c:v>
                </c:pt>
                <c:pt idx="19190" formatCode="General">
                  <c:v>0</c:v>
                </c:pt>
                <c:pt idx="19191" formatCode="General">
                  <c:v>0</c:v>
                </c:pt>
                <c:pt idx="19192" formatCode="General">
                  <c:v>0</c:v>
                </c:pt>
                <c:pt idx="19193" formatCode="General">
                  <c:v>0</c:v>
                </c:pt>
                <c:pt idx="19194" formatCode="General">
                  <c:v>0</c:v>
                </c:pt>
                <c:pt idx="19195" formatCode="General">
                  <c:v>0</c:v>
                </c:pt>
                <c:pt idx="19196" formatCode="General">
                  <c:v>0</c:v>
                </c:pt>
                <c:pt idx="19197" formatCode="General">
                  <c:v>0</c:v>
                </c:pt>
                <c:pt idx="19198" formatCode="General">
                  <c:v>0</c:v>
                </c:pt>
                <c:pt idx="19199" formatCode="General">
                  <c:v>0</c:v>
                </c:pt>
                <c:pt idx="19200" formatCode="General">
                  <c:v>0</c:v>
                </c:pt>
                <c:pt idx="19201" formatCode="General">
                  <c:v>0</c:v>
                </c:pt>
                <c:pt idx="19202" formatCode="General">
                  <c:v>0</c:v>
                </c:pt>
                <c:pt idx="19203" formatCode="General">
                  <c:v>0</c:v>
                </c:pt>
                <c:pt idx="19204" formatCode="General">
                  <c:v>0</c:v>
                </c:pt>
                <c:pt idx="19205" formatCode="General">
                  <c:v>0</c:v>
                </c:pt>
                <c:pt idx="19206" formatCode="General">
                  <c:v>0</c:v>
                </c:pt>
                <c:pt idx="19207" formatCode="General">
                  <c:v>0</c:v>
                </c:pt>
                <c:pt idx="19208" formatCode="General">
                  <c:v>0</c:v>
                </c:pt>
                <c:pt idx="19209" formatCode="General">
                  <c:v>0</c:v>
                </c:pt>
                <c:pt idx="19210" formatCode="General">
                  <c:v>0</c:v>
                </c:pt>
                <c:pt idx="19211" formatCode="General">
                  <c:v>0</c:v>
                </c:pt>
                <c:pt idx="19212" formatCode="General">
                  <c:v>0</c:v>
                </c:pt>
                <c:pt idx="19213" formatCode="General">
                  <c:v>0</c:v>
                </c:pt>
                <c:pt idx="19214" formatCode="General">
                  <c:v>0</c:v>
                </c:pt>
                <c:pt idx="19215" formatCode="General">
                  <c:v>0</c:v>
                </c:pt>
                <c:pt idx="19216" formatCode="General">
                  <c:v>0</c:v>
                </c:pt>
                <c:pt idx="19217" formatCode="General">
                  <c:v>0</c:v>
                </c:pt>
                <c:pt idx="19218" formatCode="General">
                  <c:v>0</c:v>
                </c:pt>
                <c:pt idx="19219" formatCode="General">
                  <c:v>0</c:v>
                </c:pt>
                <c:pt idx="19220" formatCode="General">
                  <c:v>0</c:v>
                </c:pt>
                <c:pt idx="19221" formatCode="General">
                  <c:v>0</c:v>
                </c:pt>
                <c:pt idx="19222" formatCode="General">
                  <c:v>0</c:v>
                </c:pt>
                <c:pt idx="19223" formatCode="General">
                  <c:v>0</c:v>
                </c:pt>
                <c:pt idx="19224" formatCode="General">
                  <c:v>0</c:v>
                </c:pt>
                <c:pt idx="19225" formatCode="General">
                  <c:v>0</c:v>
                </c:pt>
                <c:pt idx="19226" formatCode="General">
                  <c:v>0</c:v>
                </c:pt>
                <c:pt idx="19227" formatCode="General">
                  <c:v>0</c:v>
                </c:pt>
                <c:pt idx="19228" formatCode="General">
                  <c:v>0</c:v>
                </c:pt>
                <c:pt idx="19229" formatCode="General">
                  <c:v>0</c:v>
                </c:pt>
                <c:pt idx="19230" formatCode="General">
                  <c:v>0</c:v>
                </c:pt>
                <c:pt idx="19231" formatCode="General">
                  <c:v>0</c:v>
                </c:pt>
                <c:pt idx="19232" formatCode="General">
                  <c:v>0</c:v>
                </c:pt>
                <c:pt idx="19233" formatCode="General">
                  <c:v>0</c:v>
                </c:pt>
                <c:pt idx="19234" formatCode="General">
                  <c:v>0</c:v>
                </c:pt>
                <c:pt idx="19235" formatCode="General">
                  <c:v>0</c:v>
                </c:pt>
                <c:pt idx="19236" formatCode="General">
                  <c:v>0</c:v>
                </c:pt>
                <c:pt idx="19237" formatCode="General">
                  <c:v>0</c:v>
                </c:pt>
                <c:pt idx="19238" formatCode="General">
                  <c:v>0</c:v>
                </c:pt>
                <c:pt idx="19239" formatCode="General">
                  <c:v>0</c:v>
                </c:pt>
                <c:pt idx="19240" formatCode="General">
                  <c:v>0</c:v>
                </c:pt>
                <c:pt idx="19241" formatCode="General">
                  <c:v>0</c:v>
                </c:pt>
                <c:pt idx="19242" formatCode="General">
                  <c:v>0</c:v>
                </c:pt>
                <c:pt idx="19243" formatCode="General">
                  <c:v>0</c:v>
                </c:pt>
                <c:pt idx="19244" formatCode="General">
                  <c:v>0</c:v>
                </c:pt>
                <c:pt idx="19245" formatCode="General">
                  <c:v>0</c:v>
                </c:pt>
                <c:pt idx="19246" formatCode="General">
                  <c:v>0</c:v>
                </c:pt>
                <c:pt idx="19247" formatCode="General">
                  <c:v>0</c:v>
                </c:pt>
                <c:pt idx="19248" formatCode="General">
                  <c:v>0</c:v>
                </c:pt>
                <c:pt idx="19249" formatCode="General">
                  <c:v>0</c:v>
                </c:pt>
                <c:pt idx="19250" formatCode="General">
                  <c:v>0</c:v>
                </c:pt>
                <c:pt idx="19251" formatCode="General">
                  <c:v>0</c:v>
                </c:pt>
                <c:pt idx="19252" formatCode="General">
                  <c:v>0</c:v>
                </c:pt>
                <c:pt idx="19253" formatCode="General">
                  <c:v>0</c:v>
                </c:pt>
                <c:pt idx="19254" formatCode="General">
                  <c:v>0</c:v>
                </c:pt>
                <c:pt idx="19255" formatCode="General">
                  <c:v>0</c:v>
                </c:pt>
                <c:pt idx="19256" formatCode="General">
                  <c:v>0</c:v>
                </c:pt>
                <c:pt idx="19257" formatCode="General">
                  <c:v>0</c:v>
                </c:pt>
                <c:pt idx="19258" formatCode="General">
                  <c:v>0</c:v>
                </c:pt>
                <c:pt idx="19259" formatCode="General">
                  <c:v>0</c:v>
                </c:pt>
                <c:pt idx="19260" formatCode="General">
                  <c:v>0</c:v>
                </c:pt>
                <c:pt idx="19261" formatCode="General">
                  <c:v>0</c:v>
                </c:pt>
                <c:pt idx="19262" formatCode="General">
                  <c:v>0</c:v>
                </c:pt>
                <c:pt idx="19263" formatCode="General">
                  <c:v>0</c:v>
                </c:pt>
                <c:pt idx="19264" formatCode="General">
                  <c:v>0</c:v>
                </c:pt>
                <c:pt idx="19265" formatCode="General">
                  <c:v>0</c:v>
                </c:pt>
                <c:pt idx="19266" formatCode="General">
                  <c:v>0</c:v>
                </c:pt>
                <c:pt idx="19267" formatCode="General">
                  <c:v>0</c:v>
                </c:pt>
                <c:pt idx="19268" formatCode="General">
                  <c:v>0</c:v>
                </c:pt>
                <c:pt idx="19269" formatCode="General">
                  <c:v>0</c:v>
                </c:pt>
                <c:pt idx="19270" formatCode="General">
                  <c:v>0</c:v>
                </c:pt>
                <c:pt idx="19271" formatCode="General">
                  <c:v>0</c:v>
                </c:pt>
                <c:pt idx="19272" formatCode="General">
                  <c:v>0</c:v>
                </c:pt>
                <c:pt idx="19273" formatCode="General">
                  <c:v>0</c:v>
                </c:pt>
                <c:pt idx="19274" formatCode="General">
                  <c:v>0</c:v>
                </c:pt>
                <c:pt idx="19275" formatCode="General">
                  <c:v>0</c:v>
                </c:pt>
                <c:pt idx="19276" formatCode="General">
                  <c:v>0</c:v>
                </c:pt>
                <c:pt idx="19277" formatCode="General">
                  <c:v>0</c:v>
                </c:pt>
                <c:pt idx="19278" formatCode="General">
                  <c:v>0</c:v>
                </c:pt>
                <c:pt idx="19279" formatCode="General">
                  <c:v>0</c:v>
                </c:pt>
                <c:pt idx="19280" formatCode="General">
                  <c:v>0</c:v>
                </c:pt>
                <c:pt idx="19281" formatCode="General">
                  <c:v>0</c:v>
                </c:pt>
                <c:pt idx="19282" formatCode="General">
                  <c:v>0</c:v>
                </c:pt>
                <c:pt idx="19283" formatCode="General">
                  <c:v>0</c:v>
                </c:pt>
                <c:pt idx="19284" formatCode="General">
                  <c:v>0</c:v>
                </c:pt>
                <c:pt idx="19285" formatCode="General">
                  <c:v>0</c:v>
                </c:pt>
                <c:pt idx="19286" formatCode="General">
                  <c:v>0</c:v>
                </c:pt>
                <c:pt idx="19287" formatCode="General">
                  <c:v>0</c:v>
                </c:pt>
                <c:pt idx="19288" formatCode="General">
                  <c:v>0</c:v>
                </c:pt>
                <c:pt idx="19289" formatCode="General">
                  <c:v>0</c:v>
                </c:pt>
                <c:pt idx="19290" formatCode="General">
                  <c:v>0</c:v>
                </c:pt>
                <c:pt idx="19291" formatCode="General">
                  <c:v>0</c:v>
                </c:pt>
                <c:pt idx="19292" formatCode="General">
                  <c:v>0</c:v>
                </c:pt>
                <c:pt idx="19293" formatCode="General">
                  <c:v>0</c:v>
                </c:pt>
                <c:pt idx="19294" formatCode="General">
                  <c:v>0</c:v>
                </c:pt>
                <c:pt idx="19295" formatCode="General">
                  <c:v>0</c:v>
                </c:pt>
                <c:pt idx="19296" formatCode="General">
                  <c:v>0</c:v>
                </c:pt>
                <c:pt idx="19297" formatCode="General">
                  <c:v>0</c:v>
                </c:pt>
                <c:pt idx="19298" formatCode="General">
                  <c:v>0</c:v>
                </c:pt>
                <c:pt idx="19299" formatCode="General">
                  <c:v>0</c:v>
                </c:pt>
                <c:pt idx="19300" formatCode="General">
                  <c:v>0</c:v>
                </c:pt>
                <c:pt idx="19301" formatCode="General">
                  <c:v>0</c:v>
                </c:pt>
                <c:pt idx="19302" formatCode="General">
                  <c:v>0</c:v>
                </c:pt>
                <c:pt idx="19303" formatCode="General">
                  <c:v>0</c:v>
                </c:pt>
                <c:pt idx="19304" formatCode="General">
                  <c:v>0</c:v>
                </c:pt>
                <c:pt idx="19305" formatCode="General">
                  <c:v>0</c:v>
                </c:pt>
                <c:pt idx="19306" formatCode="General">
                  <c:v>0</c:v>
                </c:pt>
                <c:pt idx="19307" formatCode="General">
                  <c:v>0</c:v>
                </c:pt>
                <c:pt idx="19308" formatCode="General">
                  <c:v>0</c:v>
                </c:pt>
                <c:pt idx="19309" formatCode="General">
                  <c:v>0</c:v>
                </c:pt>
                <c:pt idx="19310" formatCode="General">
                  <c:v>0</c:v>
                </c:pt>
                <c:pt idx="19311" formatCode="General">
                  <c:v>0</c:v>
                </c:pt>
                <c:pt idx="19312" formatCode="General">
                  <c:v>0</c:v>
                </c:pt>
                <c:pt idx="19313" formatCode="General">
                  <c:v>0</c:v>
                </c:pt>
                <c:pt idx="19314" formatCode="General">
                  <c:v>0</c:v>
                </c:pt>
                <c:pt idx="19315" formatCode="General">
                  <c:v>0</c:v>
                </c:pt>
                <c:pt idx="19316" formatCode="General">
                  <c:v>0</c:v>
                </c:pt>
                <c:pt idx="19317" formatCode="General">
                  <c:v>0</c:v>
                </c:pt>
                <c:pt idx="19318" formatCode="General">
                  <c:v>0</c:v>
                </c:pt>
                <c:pt idx="19319" formatCode="General">
                  <c:v>0</c:v>
                </c:pt>
                <c:pt idx="19320" formatCode="General">
                  <c:v>0</c:v>
                </c:pt>
                <c:pt idx="19321" formatCode="General">
                  <c:v>0</c:v>
                </c:pt>
                <c:pt idx="19322" formatCode="General">
                  <c:v>0</c:v>
                </c:pt>
                <c:pt idx="19323" formatCode="General">
                  <c:v>0</c:v>
                </c:pt>
                <c:pt idx="19324" formatCode="General">
                  <c:v>0</c:v>
                </c:pt>
                <c:pt idx="19325" formatCode="General">
                  <c:v>0</c:v>
                </c:pt>
                <c:pt idx="19326" formatCode="General">
                  <c:v>0</c:v>
                </c:pt>
                <c:pt idx="19327" formatCode="General">
                  <c:v>0</c:v>
                </c:pt>
                <c:pt idx="19328" formatCode="General">
                  <c:v>0</c:v>
                </c:pt>
                <c:pt idx="19329" formatCode="General">
                  <c:v>0</c:v>
                </c:pt>
                <c:pt idx="19330" formatCode="General">
                  <c:v>0</c:v>
                </c:pt>
                <c:pt idx="19331" formatCode="General">
                  <c:v>0</c:v>
                </c:pt>
                <c:pt idx="19332" formatCode="General">
                  <c:v>0</c:v>
                </c:pt>
                <c:pt idx="19333" formatCode="General">
                  <c:v>0</c:v>
                </c:pt>
                <c:pt idx="19334" formatCode="General">
                  <c:v>0</c:v>
                </c:pt>
                <c:pt idx="19335" formatCode="General">
                  <c:v>0</c:v>
                </c:pt>
                <c:pt idx="19336" formatCode="General">
                  <c:v>0</c:v>
                </c:pt>
                <c:pt idx="19337" formatCode="General">
                  <c:v>0</c:v>
                </c:pt>
                <c:pt idx="19338" formatCode="General">
                  <c:v>0</c:v>
                </c:pt>
                <c:pt idx="19339" formatCode="General">
                  <c:v>0</c:v>
                </c:pt>
                <c:pt idx="19340" formatCode="General">
                  <c:v>0</c:v>
                </c:pt>
                <c:pt idx="19341" formatCode="General">
                  <c:v>0</c:v>
                </c:pt>
                <c:pt idx="19342" formatCode="General">
                  <c:v>0</c:v>
                </c:pt>
                <c:pt idx="19343" formatCode="General">
                  <c:v>0</c:v>
                </c:pt>
                <c:pt idx="19344" formatCode="General">
                  <c:v>0</c:v>
                </c:pt>
                <c:pt idx="19345" formatCode="General">
                  <c:v>0</c:v>
                </c:pt>
                <c:pt idx="19346" formatCode="General">
                  <c:v>0</c:v>
                </c:pt>
                <c:pt idx="19347" formatCode="General">
                  <c:v>0</c:v>
                </c:pt>
                <c:pt idx="19348" formatCode="General">
                  <c:v>0</c:v>
                </c:pt>
                <c:pt idx="19349" formatCode="General">
                  <c:v>0</c:v>
                </c:pt>
                <c:pt idx="19350" formatCode="General">
                  <c:v>0</c:v>
                </c:pt>
                <c:pt idx="19351" formatCode="General">
                  <c:v>0</c:v>
                </c:pt>
                <c:pt idx="19352" formatCode="General">
                  <c:v>0</c:v>
                </c:pt>
                <c:pt idx="19353" formatCode="General">
                  <c:v>0</c:v>
                </c:pt>
                <c:pt idx="19354" formatCode="General">
                  <c:v>0</c:v>
                </c:pt>
                <c:pt idx="19355" formatCode="General">
                  <c:v>0</c:v>
                </c:pt>
                <c:pt idx="19356" formatCode="General">
                  <c:v>0</c:v>
                </c:pt>
                <c:pt idx="19357" formatCode="General">
                  <c:v>0</c:v>
                </c:pt>
                <c:pt idx="19358" formatCode="General">
                  <c:v>0</c:v>
                </c:pt>
                <c:pt idx="19359" formatCode="General">
                  <c:v>0</c:v>
                </c:pt>
                <c:pt idx="19360" formatCode="General">
                  <c:v>0</c:v>
                </c:pt>
                <c:pt idx="19361" formatCode="General">
                  <c:v>0</c:v>
                </c:pt>
                <c:pt idx="19362" formatCode="General">
                  <c:v>0</c:v>
                </c:pt>
                <c:pt idx="19363" formatCode="General">
                  <c:v>0</c:v>
                </c:pt>
                <c:pt idx="19364" formatCode="General">
                  <c:v>0</c:v>
                </c:pt>
                <c:pt idx="19365" formatCode="General">
                  <c:v>0</c:v>
                </c:pt>
                <c:pt idx="19366" formatCode="General">
                  <c:v>0</c:v>
                </c:pt>
                <c:pt idx="19367" formatCode="General">
                  <c:v>0</c:v>
                </c:pt>
                <c:pt idx="19368" formatCode="General">
                  <c:v>0</c:v>
                </c:pt>
                <c:pt idx="19369" formatCode="General">
                  <c:v>0</c:v>
                </c:pt>
                <c:pt idx="19370" formatCode="General">
                  <c:v>0</c:v>
                </c:pt>
                <c:pt idx="19371" formatCode="General">
                  <c:v>0</c:v>
                </c:pt>
                <c:pt idx="19372" formatCode="General">
                  <c:v>0</c:v>
                </c:pt>
                <c:pt idx="19373" formatCode="General">
                  <c:v>0</c:v>
                </c:pt>
                <c:pt idx="19374" formatCode="General">
                  <c:v>0</c:v>
                </c:pt>
                <c:pt idx="19375" formatCode="General">
                  <c:v>0</c:v>
                </c:pt>
                <c:pt idx="19376" formatCode="General">
                  <c:v>0</c:v>
                </c:pt>
                <c:pt idx="19377" formatCode="General">
                  <c:v>0</c:v>
                </c:pt>
                <c:pt idx="19378" formatCode="General">
                  <c:v>0</c:v>
                </c:pt>
                <c:pt idx="19379" formatCode="General">
                  <c:v>0</c:v>
                </c:pt>
                <c:pt idx="19380" formatCode="General">
                  <c:v>0</c:v>
                </c:pt>
                <c:pt idx="19381" formatCode="General">
                  <c:v>0</c:v>
                </c:pt>
                <c:pt idx="19382" formatCode="General">
                  <c:v>0</c:v>
                </c:pt>
                <c:pt idx="19383" formatCode="General">
                  <c:v>0</c:v>
                </c:pt>
                <c:pt idx="19384" formatCode="General">
                  <c:v>0</c:v>
                </c:pt>
                <c:pt idx="19385" formatCode="General">
                  <c:v>0</c:v>
                </c:pt>
                <c:pt idx="19386" formatCode="General">
                  <c:v>0</c:v>
                </c:pt>
                <c:pt idx="19387" formatCode="General">
                  <c:v>0</c:v>
                </c:pt>
                <c:pt idx="19388" formatCode="General">
                  <c:v>0</c:v>
                </c:pt>
                <c:pt idx="19389" formatCode="General">
                  <c:v>0</c:v>
                </c:pt>
                <c:pt idx="19390" formatCode="General">
                  <c:v>0</c:v>
                </c:pt>
                <c:pt idx="19391" formatCode="General">
                  <c:v>0</c:v>
                </c:pt>
                <c:pt idx="19392" formatCode="General">
                  <c:v>0</c:v>
                </c:pt>
                <c:pt idx="19393" formatCode="General">
                  <c:v>0</c:v>
                </c:pt>
                <c:pt idx="19394" formatCode="General">
                  <c:v>0</c:v>
                </c:pt>
                <c:pt idx="19395" formatCode="General">
                  <c:v>0</c:v>
                </c:pt>
                <c:pt idx="19396" formatCode="General">
                  <c:v>0</c:v>
                </c:pt>
                <c:pt idx="19397" formatCode="General">
                  <c:v>0</c:v>
                </c:pt>
                <c:pt idx="19398" formatCode="General">
                  <c:v>0</c:v>
                </c:pt>
                <c:pt idx="19399" formatCode="General">
                  <c:v>0</c:v>
                </c:pt>
                <c:pt idx="19400" formatCode="General">
                  <c:v>0</c:v>
                </c:pt>
                <c:pt idx="19401" formatCode="General">
                  <c:v>0</c:v>
                </c:pt>
                <c:pt idx="19402" formatCode="General">
                  <c:v>0</c:v>
                </c:pt>
                <c:pt idx="19403" formatCode="General">
                  <c:v>0</c:v>
                </c:pt>
                <c:pt idx="19404" formatCode="General">
                  <c:v>0</c:v>
                </c:pt>
                <c:pt idx="19405" formatCode="General">
                  <c:v>0</c:v>
                </c:pt>
                <c:pt idx="19406" formatCode="General">
                  <c:v>0</c:v>
                </c:pt>
                <c:pt idx="19407" formatCode="General">
                  <c:v>0</c:v>
                </c:pt>
                <c:pt idx="19408" formatCode="General">
                  <c:v>0</c:v>
                </c:pt>
                <c:pt idx="19409" formatCode="General">
                  <c:v>0</c:v>
                </c:pt>
                <c:pt idx="19410" formatCode="General">
                  <c:v>0</c:v>
                </c:pt>
                <c:pt idx="19411" formatCode="General">
                  <c:v>0</c:v>
                </c:pt>
                <c:pt idx="19412" formatCode="General">
                  <c:v>0</c:v>
                </c:pt>
                <c:pt idx="19413" formatCode="General">
                  <c:v>0</c:v>
                </c:pt>
                <c:pt idx="19414" formatCode="General">
                  <c:v>0</c:v>
                </c:pt>
                <c:pt idx="19415" formatCode="General">
                  <c:v>0</c:v>
                </c:pt>
                <c:pt idx="19416" formatCode="General">
                  <c:v>0</c:v>
                </c:pt>
                <c:pt idx="19417" formatCode="General">
                  <c:v>0</c:v>
                </c:pt>
                <c:pt idx="19418" formatCode="General">
                  <c:v>0</c:v>
                </c:pt>
                <c:pt idx="19419" formatCode="General">
                  <c:v>0</c:v>
                </c:pt>
                <c:pt idx="19420" formatCode="General">
                  <c:v>0</c:v>
                </c:pt>
                <c:pt idx="19421" formatCode="General">
                  <c:v>0</c:v>
                </c:pt>
                <c:pt idx="19422" formatCode="General">
                  <c:v>0</c:v>
                </c:pt>
                <c:pt idx="19423" formatCode="General">
                  <c:v>0</c:v>
                </c:pt>
                <c:pt idx="19424" formatCode="General">
                  <c:v>0</c:v>
                </c:pt>
                <c:pt idx="19425" formatCode="General">
                  <c:v>0</c:v>
                </c:pt>
                <c:pt idx="19426" formatCode="General">
                  <c:v>0</c:v>
                </c:pt>
                <c:pt idx="19427" formatCode="General">
                  <c:v>0</c:v>
                </c:pt>
                <c:pt idx="19428" formatCode="General">
                  <c:v>0</c:v>
                </c:pt>
                <c:pt idx="19429" formatCode="General">
                  <c:v>0</c:v>
                </c:pt>
                <c:pt idx="19430" formatCode="General">
                  <c:v>0</c:v>
                </c:pt>
                <c:pt idx="19431" formatCode="General">
                  <c:v>0</c:v>
                </c:pt>
                <c:pt idx="19432" formatCode="General">
                  <c:v>0</c:v>
                </c:pt>
                <c:pt idx="19433" formatCode="General">
                  <c:v>0</c:v>
                </c:pt>
                <c:pt idx="19434" formatCode="General">
                  <c:v>0</c:v>
                </c:pt>
                <c:pt idx="19435" formatCode="General">
                  <c:v>0</c:v>
                </c:pt>
                <c:pt idx="19436" formatCode="General">
                  <c:v>0</c:v>
                </c:pt>
                <c:pt idx="19437" formatCode="General">
                  <c:v>0</c:v>
                </c:pt>
                <c:pt idx="19438" formatCode="General">
                  <c:v>0</c:v>
                </c:pt>
                <c:pt idx="19439" formatCode="General">
                  <c:v>0</c:v>
                </c:pt>
                <c:pt idx="19440" formatCode="General">
                  <c:v>0</c:v>
                </c:pt>
                <c:pt idx="19441" formatCode="General">
                  <c:v>0</c:v>
                </c:pt>
                <c:pt idx="19442" formatCode="General">
                  <c:v>0</c:v>
                </c:pt>
                <c:pt idx="19443" formatCode="General">
                  <c:v>0</c:v>
                </c:pt>
                <c:pt idx="19444" formatCode="General">
                  <c:v>0</c:v>
                </c:pt>
                <c:pt idx="19445" formatCode="General">
                  <c:v>0</c:v>
                </c:pt>
                <c:pt idx="19446" formatCode="General">
                  <c:v>0</c:v>
                </c:pt>
                <c:pt idx="19447" formatCode="General">
                  <c:v>0</c:v>
                </c:pt>
                <c:pt idx="19448" formatCode="General">
                  <c:v>0</c:v>
                </c:pt>
                <c:pt idx="19449" formatCode="General">
                  <c:v>0</c:v>
                </c:pt>
                <c:pt idx="19450" formatCode="General">
                  <c:v>0</c:v>
                </c:pt>
                <c:pt idx="19451" formatCode="General">
                  <c:v>0</c:v>
                </c:pt>
                <c:pt idx="19452" formatCode="General">
                  <c:v>0</c:v>
                </c:pt>
                <c:pt idx="19453" formatCode="General">
                  <c:v>0</c:v>
                </c:pt>
                <c:pt idx="19454" formatCode="General">
                  <c:v>0</c:v>
                </c:pt>
                <c:pt idx="19455" formatCode="General">
                  <c:v>0</c:v>
                </c:pt>
                <c:pt idx="19456" formatCode="General">
                  <c:v>0</c:v>
                </c:pt>
                <c:pt idx="19457" formatCode="General">
                  <c:v>0</c:v>
                </c:pt>
                <c:pt idx="19458" formatCode="General">
                  <c:v>0</c:v>
                </c:pt>
                <c:pt idx="19459" formatCode="General">
                  <c:v>0</c:v>
                </c:pt>
                <c:pt idx="19460" formatCode="General">
                  <c:v>0</c:v>
                </c:pt>
                <c:pt idx="19461" formatCode="General">
                  <c:v>0</c:v>
                </c:pt>
                <c:pt idx="19462" formatCode="General">
                  <c:v>0</c:v>
                </c:pt>
                <c:pt idx="19463" formatCode="General">
                  <c:v>0</c:v>
                </c:pt>
                <c:pt idx="19464" formatCode="General">
                  <c:v>0</c:v>
                </c:pt>
                <c:pt idx="19465" formatCode="General">
                  <c:v>0</c:v>
                </c:pt>
                <c:pt idx="19466" formatCode="General">
                  <c:v>0</c:v>
                </c:pt>
                <c:pt idx="19467" formatCode="General">
                  <c:v>0</c:v>
                </c:pt>
                <c:pt idx="19468" formatCode="General">
                  <c:v>0</c:v>
                </c:pt>
                <c:pt idx="19469" formatCode="General">
                  <c:v>0</c:v>
                </c:pt>
                <c:pt idx="19470" formatCode="General">
                  <c:v>0</c:v>
                </c:pt>
                <c:pt idx="19471" formatCode="General">
                  <c:v>0</c:v>
                </c:pt>
                <c:pt idx="19472" formatCode="General">
                  <c:v>0</c:v>
                </c:pt>
                <c:pt idx="19473" formatCode="General">
                  <c:v>0</c:v>
                </c:pt>
                <c:pt idx="19474" formatCode="General">
                  <c:v>0</c:v>
                </c:pt>
                <c:pt idx="19475" formatCode="General">
                  <c:v>0</c:v>
                </c:pt>
                <c:pt idx="19476" formatCode="General">
                  <c:v>0</c:v>
                </c:pt>
                <c:pt idx="19477" formatCode="General">
                  <c:v>0</c:v>
                </c:pt>
                <c:pt idx="19478" formatCode="General">
                  <c:v>0</c:v>
                </c:pt>
                <c:pt idx="19479" formatCode="General">
                  <c:v>0</c:v>
                </c:pt>
                <c:pt idx="19480" formatCode="General">
                  <c:v>0</c:v>
                </c:pt>
                <c:pt idx="19481" formatCode="General">
                  <c:v>0</c:v>
                </c:pt>
                <c:pt idx="19482" formatCode="General">
                  <c:v>0</c:v>
                </c:pt>
                <c:pt idx="19483" formatCode="General">
                  <c:v>0</c:v>
                </c:pt>
                <c:pt idx="19484" formatCode="General">
                  <c:v>0</c:v>
                </c:pt>
                <c:pt idx="19485" formatCode="General">
                  <c:v>0</c:v>
                </c:pt>
                <c:pt idx="19486" formatCode="General">
                  <c:v>0</c:v>
                </c:pt>
                <c:pt idx="19487" formatCode="General">
                  <c:v>0</c:v>
                </c:pt>
                <c:pt idx="19488" formatCode="General">
                  <c:v>0</c:v>
                </c:pt>
                <c:pt idx="19489" formatCode="General">
                  <c:v>0</c:v>
                </c:pt>
                <c:pt idx="19490" formatCode="General">
                  <c:v>0</c:v>
                </c:pt>
                <c:pt idx="19491" formatCode="General">
                  <c:v>0</c:v>
                </c:pt>
                <c:pt idx="19492" formatCode="General">
                  <c:v>0</c:v>
                </c:pt>
                <c:pt idx="19493" formatCode="General">
                  <c:v>0</c:v>
                </c:pt>
                <c:pt idx="19494" formatCode="General">
                  <c:v>0</c:v>
                </c:pt>
                <c:pt idx="19495" formatCode="General">
                  <c:v>0</c:v>
                </c:pt>
                <c:pt idx="19496" formatCode="General">
                  <c:v>0</c:v>
                </c:pt>
                <c:pt idx="19497" formatCode="General">
                  <c:v>0</c:v>
                </c:pt>
                <c:pt idx="19498" formatCode="General">
                  <c:v>0</c:v>
                </c:pt>
                <c:pt idx="19499" formatCode="General">
                  <c:v>0</c:v>
                </c:pt>
                <c:pt idx="19500" formatCode="General">
                  <c:v>0</c:v>
                </c:pt>
                <c:pt idx="19501" formatCode="General">
                  <c:v>0</c:v>
                </c:pt>
                <c:pt idx="19502" formatCode="General">
                  <c:v>0</c:v>
                </c:pt>
                <c:pt idx="19503" formatCode="General">
                  <c:v>0</c:v>
                </c:pt>
                <c:pt idx="19504" formatCode="General">
                  <c:v>0</c:v>
                </c:pt>
                <c:pt idx="19505" formatCode="General">
                  <c:v>0</c:v>
                </c:pt>
                <c:pt idx="19506" formatCode="General">
                  <c:v>0</c:v>
                </c:pt>
                <c:pt idx="19507" formatCode="General">
                  <c:v>0</c:v>
                </c:pt>
                <c:pt idx="19508" formatCode="General">
                  <c:v>0</c:v>
                </c:pt>
                <c:pt idx="19509" formatCode="General">
                  <c:v>0</c:v>
                </c:pt>
                <c:pt idx="19510" formatCode="General">
                  <c:v>0</c:v>
                </c:pt>
                <c:pt idx="19511" formatCode="General">
                  <c:v>0</c:v>
                </c:pt>
                <c:pt idx="19512" formatCode="General">
                  <c:v>0</c:v>
                </c:pt>
                <c:pt idx="19513" formatCode="General">
                  <c:v>0</c:v>
                </c:pt>
                <c:pt idx="19514" formatCode="General">
                  <c:v>0</c:v>
                </c:pt>
                <c:pt idx="19515" formatCode="General">
                  <c:v>0</c:v>
                </c:pt>
                <c:pt idx="19516" formatCode="General">
                  <c:v>0</c:v>
                </c:pt>
                <c:pt idx="19517" formatCode="General">
                  <c:v>0</c:v>
                </c:pt>
                <c:pt idx="19518" formatCode="General">
                  <c:v>0</c:v>
                </c:pt>
                <c:pt idx="19519" formatCode="General">
                  <c:v>0</c:v>
                </c:pt>
                <c:pt idx="19520" formatCode="General">
                  <c:v>0</c:v>
                </c:pt>
                <c:pt idx="19521" formatCode="General">
                  <c:v>0</c:v>
                </c:pt>
                <c:pt idx="19522" formatCode="General">
                  <c:v>0</c:v>
                </c:pt>
                <c:pt idx="19523" formatCode="General">
                  <c:v>0</c:v>
                </c:pt>
                <c:pt idx="19524" formatCode="General">
                  <c:v>0</c:v>
                </c:pt>
                <c:pt idx="19525" formatCode="General">
                  <c:v>0</c:v>
                </c:pt>
                <c:pt idx="19526" formatCode="General">
                  <c:v>0</c:v>
                </c:pt>
                <c:pt idx="19527" formatCode="General">
                  <c:v>0</c:v>
                </c:pt>
                <c:pt idx="19528" formatCode="General">
                  <c:v>0</c:v>
                </c:pt>
                <c:pt idx="19529" formatCode="General">
                  <c:v>0</c:v>
                </c:pt>
                <c:pt idx="19530" formatCode="General">
                  <c:v>0</c:v>
                </c:pt>
                <c:pt idx="19531" formatCode="General">
                  <c:v>0</c:v>
                </c:pt>
                <c:pt idx="19532" formatCode="General">
                  <c:v>0</c:v>
                </c:pt>
                <c:pt idx="19533" formatCode="General">
                  <c:v>0</c:v>
                </c:pt>
                <c:pt idx="19534" formatCode="General">
                  <c:v>0</c:v>
                </c:pt>
                <c:pt idx="19535" formatCode="General">
                  <c:v>0</c:v>
                </c:pt>
                <c:pt idx="19536" formatCode="General">
                  <c:v>0</c:v>
                </c:pt>
                <c:pt idx="19537" formatCode="General">
                  <c:v>0</c:v>
                </c:pt>
                <c:pt idx="19538" formatCode="General">
                  <c:v>0</c:v>
                </c:pt>
                <c:pt idx="19539" formatCode="General">
                  <c:v>0</c:v>
                </c:pt>
                <c:pt idx="19540" formatCode="General">
                  <c:v>0</c:v>
                </c:pt>
                <c:pt idx="19541" formatCode="General">
                  <c:v>0</c:v>
                </c:pt>
                <c:pt idx="19542" formatCode="General">
                  <c:v>0</c:v>
                </c:pt>
                <c:pt idx="19543" formatCode="General">
                  <c:v>0</c:v>
                </c:pt>
                <c:pt idx="19544" formatCode="General">
                  <c:v>0</c:v>
                </c:pt>
                <c:pt idx="19545" formatCode="General">
                  <c:v>0</c:v>
                </c:pt>
                <c:pt idx="19546" formatCode="General">
                  <c:v>0</c:v>
                </c:pt>
                <c:pt idx="19547" formatCode="General">
                  <c:v>0</c:v>
                </c:pt>
                <c:pt idx="19548" formatCode="General">
                  <c:v>0</c:v>
                </c:pt>
                <c:pt idx="19549" formatCode="General">
                  <c:v>0</c:v>
                </c:pt>
                <c:pt idx="19550" formatCode="General">
                  <c:v>0</c:v>
                </c:pt>
                <c:pt idx="19551" formatCode="General">
                  <c:v>0</c:v>
                </c:pt>
                <c:pt idx="19552" formatCode="General">
                  <c:v>0</c:v>
                </c:pt>
                <c:pt idx="19553" formatCode="General">
                  <c:v>0</c:v>
                </c:pt>
                <c:pt idx="19554" formatCode="General">
                  <c:v>0</c:v>
                </c:pt>
                <c:pt idx="19555" formatCode="General">
                  <c:v>0</c:v>
                </c:pt>
                <c:pt idx="19556" formatCode="General">
                  <c:v>0</c:v>
                </c:pt>
                <c:pt idx="19557" formatCode="General">
                  <c:v>0</c:v>
                </c:pt>
                <c:pt idx="19558" formatCode="General">
                  <c:v>0</c:v>
                </c:pt>
                <c:pt idx="19559" formatCode="General">
                  <c:v>0</c:v>
                </c:pt>
                <c:pt idx="19560" formatCode="General">
                  <c:v>0</c:v>
                </c:pt>
                <c:pt idx="19561" formatCode="General">
                  <c:v>0</c:v>
                </c:pt>
                <c:pt idx="19562" formatCode="General">
                  <c:v>0</c:v>
                </c:pt>
                <c:pt idx="19563" formatCode="General">
                  <c:v>0</c:v>
                </c:pt>
                <c:pt idx="19564" formatCode="General">
                  <c:v>0</c:v>
                </c:pt>
                <c:pt idx="19565" formatCode="General">
                  <c:v>0</c:v>
                </c:pt>
                <c:pt idx="19566" formatCode="General">
                  <c:v>0</c:v>
                </c:pt>
                <c:pt idx="19567" formatCode="General">
                  <c:v>0</c:v>
                </c:pt>
                <c:pt idx="19568" formatCode="General">
                  <c:v>0</c:v>
                </c:pt>
                <c:pt idx="19569" formatCode="General">
                  <c:v>0</c:v>
                </c:pt>
                <c:pt idx="19570" formatCode="General">
                  <c:v>0</c:v>
                </c:pt>
                <c:pt idx="19571" formatCode="General">
                  <c:v>0</c:v>
                </c:pt>
                <c:pt idx="19572" formatCode="General">
                  <c:v>0</c:v>
                </c:pt>
                <c:pt idx="19573" formatCode="General">
                  <c:v>0</c:v>
                </c:pt>
                <c:pt idx="19574" formatCode="General">
                  <c:v>0</c:v>
                </c:pt>
                <c:pt idx="19575" formatCode="General">
                  <c:v>0</c:v>
                </c:pt>
                <c:pt idx="19576" formatCode="General">
                  <c:v>0</c:v>
                </c:pt>
                <c:pt idx="19577" formatCode="General">
                  <c:v>0</c:v>
                </c:pt>
                <c:pt idx="19578" formatCode="General">
                  <c:v>0</c:v>
                </c:pt>
                <c:pt idx="19579" formatCode="General">
                  <c:v>0</c:v>
                </c:pt>
                <c:pt idx="19580" formatCode="General">
                  <c:v>0</c:v>
                </c:pt>
                <c:pt idx="19581" formatCode="General">
                  <c:v>0</c:v>
                </c:pt>
                <c:pt idx="19582" formatCode="General">
                  <c:v>0</c:v>
                </c:pt>
                <c:pt idx="19583" formatCode="General">
                  <c:v>0</c:v>
                </c:pt>
                <c:pt idx="19584" formatCode="General">
                  <c:v>0</c:v>
                </c:pt>
                <c:pt idx="19585" formatCode="General">
                  <c:v>0</c:v>
                </c:pt>
                <c:pt idx="19586" formatCode="General">
                  <c:v>0</c:v>
                </c:pt>
                <c:pt idx="19587" formatCode="General">
                  <c:v>0</c:v>
                </c:pt>
                <c:pt idx="19588" formatCode="General">
                  <c:v>0</c:v>
                </c:pt>
                <c:pt idx="19589" formatCode="General">
                  <c:v>0</c:v>
                </c:pt>
                <c:pt idx="19590" formatCode="General">
                  <c:v>0</c:v>
                </c:pt>
                <c:pt idx="19591" formatCode="General">
                  <c:v>0</c:v>
                </c:pt>
                <c:pt idx="19592" formatCode="General">
                  <c:v>0</c:v>
                </c:pt>
                <c:pt idx="19593" formatCode="General">
                  <c:v>0</c:v>
                </c:pt>
                <c:pt idx="19594" formatCode="General">
                  <c:v>0</c:v>
                </c:pt>
                <c:pt idx="19595" formatCode="General">
                  <c:v>0</c:v>
                </c:pt>
                <c:pt idx="19596" formatCode="General">
                  <c:v>0</c:v>
                </c:pt>
                <c:pt idx="19597" formatCode="General">
                  <c:v>0</c:v>
                </c:pt>
                <c:pt idx="19598" formatCode="General">
                  <c:v>0</c:v>
                </c:pt>
                <c:pt idx="19599" formatCode="General">
                  <c:v>0</c:v>
                </c:pt>
                <c:pt idx="19600" formatCode="General">
                  <c:v>0</c:v>
                </c:pt>
                <c:pt idx="19601" formatCode="General">
                  <c:v>0</c:v>
                </c:pt>
                <c:pt idx="19602" formatCode="General">
                  <c:v>0</c:v>
                </c:pt>
                <c:pt idx="19603" formatCode="General">
                  <c:v>0</c:v>
                </c:pt>
                <c:pt idx="19604" formatCode="General">
                  <c:v>0</c:v>
                </c:pt>
                <c:pt idx="19605" formatCode="General">
                  <c:v>0</c:v>
                </c:pt>
                <c:pt idx="19606" formatCode="General">
                  <c:v>0</c:v>
                </c:pt>
                <c:pt idx="19607" formatCode="General">
                  <c:v>0</c:v>
                </c:pt>
                <c:pt idx="19608" formatCode="General">
                  <c:v>0</c:v>
                </c:pt>
                <c:pt idx="19609" formatCode="General">
                  <c:v>0</c:v>
                </c:pt>
                <c:pt idx="19610" formatCode="General">
                  <c:v>0</c:v>
                </c:pt>
                <c:pt idx="19611" formatCode="General">
                  <c:v>0</c:v>
                </c:pt>
                <c:pt idx="19612" formatCode="General">
                  <c:v>0</c:v>
                </c:pt>
                <c:pt idx="19613" formatCode="General">
                  <c:v>0</c:v>
                </c:pt>
                <c:pt idx="19614" formatCode="General">
                  <c:v>0</c:v>
                </c:pt>
                <c:pt idx="19615" formatCode="General">
                  <c:v>0</c:v>
                </c:pt>
                <c:pt idx="19616" formatCode="General">
                  <c:v>0</c:v>
                </c:pt>
                <c:pt idx="19617" formatCode="General">
                  <c:v>0</c:v>
                </c:pt>
                <c:pt idx="19618" formatCode="General">
                  <c:v>0</c:v>
                </c:pt>
                <c:pt idx="19619" formatCode="General">
                  <c:v>0</c:v>
                </c:pt>
                <c:pt idx="19620" formatCode="General">
                  <c:v>0</c:v>
                </c:pt>
                <c:pt idx="19621" formatCode="General">
                  <c:v>0</c:v>
                </c:pt>
                <c:pt idx="19622" formatCode="General">
                  <c:v>0</c:v>
                </c:pt>
                <c:pt idx="19623" formatCode="General">
                  <c:v>0</c:v>
                </c:pt>
                <c:pt idx="19624" formatCode="General">
                  <c:v>0</c:v>
                </c:pt>
                <c:pt idx="19625" formatCode="General">
                  <c:v>0</c:v>
                </c:pt>
                <c:pt idx="19626" formatCode="General">
                  <c:v>0</c:v>
                </c:pt>
                <c:pt idx="19627" formatCode="General">
                  <c:v>0</c:v>
                </c:pt>
                <c:pt idx="19628" formatCode="General">
                  <c:v>0</c:v>
                </c:pt>
                <c:pt idx="19629" formatCode="General">
                  <c:v>0</c:v>
                </c:pt>
                <c:pt idx="19630" formatCode="General">
                  <c:v>0</c:v>
                </c:pt>
                <c:pt idx="19631" formatCode="General">
                  <c:v>0</c:v>
                </c:pt>
                <c:pt idx="19632" formatCode="General">
                  <c:v>0</c:v>
                </c:pt>
                <c:pt idx="19633" formatCode="General">
                  <c:v>0</c:v>
                </c:pt>
                <c:pt idx="19634" formatCode="General">
                  <c:v>0</c:v>
                </c:pt>
                <c:pt idx="19635" formatCode="General">
                  <c:v>0</c:v>
                </c:pt>
                <c:pt idx="19636" formatCode="General">
                  <c:v>0</c:v>
                </c:pt>
                <c:pt idx="19637" formatCode="General">
                  <c:v>0</c:v>
                </c:pt>
                <c:pt idx="19638" formatCode="General">
                  <c:v>0</c:v>
                </c:pt>
                <c:pt idx="19639" formatCode="General">
                  <c:v>0</c:v>
                </c:pt>
                <c:pt idx="19640" formatCode="General">
                  <c:v>0</c:v>
                </c:pt>
                <c:pt idx="19641" formatCode="General">
                  <c:v>0</c:v>
                </c:pt>
                <c:pt idx="19642" formatCode="General">
                  <c:v>0</c:v>
                </c:pt>
                <c:pt idx="19643" formatCode="General">
                  <c:v>0</c:v>
                </c:pt>
                <c:pt idx="19644" formatCode="General">
                  <c:v>0</c:v>
                </c:pt>
                <c:pt idx="19645" formatCode="General">
                  <c:v>0</c:v>
                </c:pt>
                <c:pt idx="19646" formatCode="General">
                  <c:v>0</c:v>
                </c:pt>
                <c:pt idx="19647" formatCode="General">
                  <c:v>0</c:v>
                </c:pt>
                <c:pt idx="19648" formatCode="General">
                  <c:v>0</c:v>
                </c:pt>
                <c:pt idx="19649" formatCode="General">
                  <c:v>0</c:v>
                </c:pt>
                <c:pt idx="19650" formatCode="General">
                  <c:v>0</c:v>
                </c:pt>
                <c:pt idx="19651" formatCode="General">
                  <c:v>0</c:v>
                </c:pt>
                <c:pt idx="19652" formatCode="General">
                  <c:v>0</c:v>
                </c:pt>
                <c:pt idx="19653" formatCode="General">
                  <c:v>0</c:v>
                </c:pt>
                <c:pt idx="19654" formatCode="General">
                  <c:v>0</c:v>
                </c:pt>
                <c:pt idx="19655" formatCode="General">
                  <c:v>0</c:v>
                </c:pt>
                <c:pt idx="19656" formatCode="General">
                  <c:v>0</c:v>
                </c:pt>
                <c:pt idx="19657" formatCode="General">
                  <c:v>0</c:v>
                </c:pt>
                <c:pt idx="19658" formatCode="General">
                  <c:v>0</c:v>
                </c:pt>
                <c:pt idx="19659" formatCode="General">
                  <c:v>0</c:v>
                </c:pt>
                <c:pt idx="19660" formatCode="General">
                  <c:v>0</c:v>
                </c:pt>
                <c:pt idx="19661" formatCode="General">
                  <c:v>0</c:v>
                </c:pt>
                <c:pt idx="19662" formatCode="General">
                  <c:v>0</c:v>
                </c:pt>
                <c:pt idx="19663" formatCode="General">
                  <c:v>0</c:v>
                </c:pt>
                <c:pt idx="19664" formatCode="General">
                  <c:v>0</c:v>
                </c:pt>
                <c:pt idx="19665" formatCode="General">
                  <c:v>0</c:v>
                </c:pt>
                <c:pt idx="19666" formatCode="General">
                  <c:v>0</c:v>
                </c:pt>
                <c:pt idx="19667" formatCode="General">
                  <c:v>0</c:v>
                </c:pt>
                <c:pt idx="19668" formatCode="General">
                  <c:v>0</c:v>
                </c:pt>
                <c:pt idx="19669" formatCode="General">
                  <c:v>0</c:v>
                </c:pt>
                <c:pt idx="19670" formatCode="General">
                  <c:v>0</c:v>
                </c:pt>
                <c:pt idx="19671" formatCode="General">
                  <c:v>0</c:v>
                </c:pt>
                <c:pt idx="19672" formatCode="General">
                  <c:v>0</c:v>
                </c:pt>
                <c:pt idx="19673" formatCode="General">
                  <c:v>0</c:v>
                </c:pt>
                <c:pt idx="19674" formatCode="General">
                  <c:v>0</c:v>
                </c:pt>
                <c:pt idx="19675" formatCode="General">
                  <c:v>0</c:v>
                </c:pt>
                <c:pt idx="19676" formatCode="General">
                  <c:v>0</c:v>
                </c:pt>
                <c:pt idx="19677" formatCode="General">
                  <c:v>0</c:v>
                </c:pt>
                <c:pt idx="19678" formatCode="General">
                  <c:v>0</c:v>
                </c:pt>
                <c:pt idx="19679" formatCode="General">
                  <c:v>0</c:v>
                </c:pt>
                <c:pt idx="19680" formatCode="General">
                  <c:v>0</c:v>
                </c:pt>
                <c:pt idx="19681" formatCode="General">
                  <c:v>0</c:v>
                </c:pt>
                <c:pt idx="19682" formatCode="General">
                  <c:v>0</c:v>
                </c:pt>
                <c:pt idx="19683" formatCode="General">
                  <c:v>0</c:v>
                </c:pt>
                <c:pt idx="19684" formatCode="General">
                  <c:v>0</c:v>
                </c:pt>
                <c:pt idx="19685" formatCode="General">
                  <c:v>0</c:v>
                </c:pt>
                <c:pt idx="19686" formatCode="General">
                  <c:v>0</c:v>
                </c:pt>
                <c:pt idx="19687" formatCode="General">
                  <c:v>0</c:v>
                </c:pt>
                <c:pt idx="19688" formatCode="General">
                  <c:v>0</c:v>
                </c:pt>
                <c:pt idx="19689" formatCode="General">
                  <c:v>0</c:v>
                </c:pt>
                <c:pt idx="19690" formatCode="General">
                  <c:v>0</c:v>
                </c:pt>
                <c:pt idx="19691" formatCode="General">
                  <c:v>0</c:v>
                </c:pt>
                <c:pt idx="19692" formatCode="General">
                  <c:v>0</c:v>
                </c:pt>
                <c:pt idx="19693" formatCode="General">
                  <c:v>0</c:v>
                </c:pt>
                <c:pt idx="19694" formatCode="General">
                  <c:v>0</c:v>
                </c:pt>
                <c:pt idx="19695" formatCode="General">
                  <c:v>0</c:v>
                </c:pt>
                <c:pt idx="19696" formatCode="General">
                  <c:v>0</c:v>
                </c:pt>
                <c:pt idx="19697" formatCode="General">
                  <c:v>0</c:v>
                </c:pt>
                <c:pt idx="19698" formatCode="General">
                  <c:v>0</c:v>
                </c:pt>
                <c:pt idx="19699" formatCode="General">
                  <c:v>0</c:v>
                </c:pt>
                <c:pt idx="19700" formatCode="General">
                  <c:v>0</c:v>
                </c:pt>
                <c:pt idx="19701" formatCode="General">
                  <c:v>0</c:v>
                </c:pt>
                <c:pt idx="19702" formatCode="General">
                  <c:v>0</c:v>
                </c:pt>
                <c:pt idx="19703" formatCode="General">
                  <c:v>0</c:v>
                </c:pt>
                <c:pt idx="19704" formatCode="General">
                  <c:v>0</c:v>
                </c:pt>
                <c:pt idx="19705" formatCode="General">
                  <c:v>0</c:v>
                </c:pt>
                <c:pt idx="19706" formatCode="General">
                  <c:v>0</c:v>
                </c:pt>
                <c:pt idx="19707" formatCode="General">
                  <c:v>0</c:v>
                </c:pt>
                <c:pt idx="19708" formatCode="General">
                  <c:v>0</c:v>
                </c:pt>
                <c:pt idx="19709" formatCode="General">
                  <c:v>0</c:v>
                </c:pt>
                <c:pt idx="19710" formatCode="General">
                  <c:v>0</c:v>
                </c:pt>
                <c:pt idx="19711" formatCode="General">
                  <c:v>0</c:v>
                </c:pt>
                <c:pt idx="19712" formatCode="General">
                  <c:v>0</c:v>
                </c:pt>
                <c:pt idx="19713" formatCode="General">
                  <c:v>0</c:v>
                </c:pt>
                <c:pt idx="19714" formatCode="General">
                  <c:v>0</c:v>
                </c:pt>
                <c:pt idx="19715" formatCode="General">
                  <c:v>0</c:v>
                </c:pt>
                <c:pt idx="19716" formatCode="General">
                  <c:v>0</c:v>
                </c:pt>
                <c:pt idx="19717" formatCode="General">
                  <c:v>0</c:v>
                </c:pt>
                <c:pt idx="19718" formatCode="General">
                  <c:v>0</c:v>
                </c:pt>
                <c:pt idx="19719" formatCode="General">
                  <c:v>0</c:v>
                </c:pt>
                <c:pt idx="19720" formatCode="General">
                  <c:v>0</c:v>
                </c:pt>
                <c:pt idx="19721" formatCode="General">
                  <c:v>0</c:v>
                </c:pt>
                <c:pt idx="19722" formatCode="General">
                  <c:v>0</c:v>
                </c:pt>
                <c:pt idx="19723" formatCode="General">
                  <c:v>0</c:v>
                </c:pt>
                <c:pt idx="19724" formatCode="General">
                  <c:v>0</c:v>
                </c:pt>
                <c:pt idx="19725" formatCode="General">
                  <c:v>0</c:v>
                </c:pt>
                <c:pt idx="19726" formatCode="General">
                  <c:v>0</c:v>
                </c:pt>
                <c:pt idx="19727" formatCode="General">
                  <c:v>0</c:v>
                </c:pt>
                <c:pt idx="19728" formatCode="General">
                  <c:v>0</c:v>
                </c:pt>
                <c:pt idx="19729" formatCode="General">
                  <c:v>0</c:v>
                </c:pt>
                <c:pt idx="19730" formatCode="General">
                  <c:v>0</c:v>
                </c:pt>
                <c:pt idx="19731" formatCode="General">
                  <c:v>0</c:v>
                </c:pt>
                <c:pt idx="19732" formatCode="General">
                  <c:v>0</c:v>
                </c:pt>
                <c:pt idx="19733" formatCode="General">
                  <c:v>0</c:v>
                </c:pt>
                <c:pt idx="19734" formatCode="General">
                  <c:v>0</c:v>
                </c:pt>
                <c:pt idx="19735" formatCode="General">
                  <c:v>0</c:v>
                </c:pt>
                <c:pt idx="19736" formatCode="General">
                  <c:v>0</c:v>
                </c:pt>
                <c:pt idx="19737" formatCode="General">
                  <c:v>0</c:v>
                </c:pt>
                <c:pt idx="19738" formatCode="General">
                  <c:v>0</c:v>
                </c:pt>
                <c:pt idx="19739" formatCode="General">
                  <c:v>0</c:v>
                </c:pt>
                <c:pt idx="19740" formatCode="General">
                  <c:v>0</c:v>
                </c:pt>
                <c:pt idx="19741" formatCode="General">
                  <c:v>0</c:v>
                </c:pt>
                <c:pt idx="19742" formatCode="General">
                  <c:v>0</c:v>
                </c:pt>
                <c:pt idx="19743" formatCode="General">
                  <c:v>0</c:v>
                </c:pt>
                <c:pt idx="19744" formatCode="General">
                  <c:v>0</c:v>
                </c:pt>
                <c:pt idx="19745" formatCode="General">
                  <c:v>0</c:v>
                </c:pt>
                <c:pt idx="19746" formatCode="General">
                  <c:v>0</c:v>
                </c:pt>
                <c:pt idx="19747" formatCode="General">
                  <c:v>0</c:v>
                </c:pt>
                <c:pt idx="19748" formatCode="General">
                  <c:v>0</c:v>
                </c:pt>
                <c:pt idx="19749" formatCode="General">
                  <c:v>0</c:v>
                </c:pt>
                <c:pt idx="19750" formatCode="General">
                  <c:v>0</c:v>
                </c:pt>
                <c:pt idx="19751" formatCode="General">
                  <c:v>0</c:v>
                </c:pt>
                <c:pt idx="19752" formatCode="General">
                  <c:v>0</c:v>
                </c:pt>
                <c:pt idx="19753" formatCode="General">
                  <c:v>0</c:v>
                </c:pt>
                <c:pt idx="19754" formatCode="General">
                  <c:v>0</c:v>
                </c:pt>
                <c:pt idx="19755" formatCode="General">
                  <c:v>0</c:v>
                </c:pt>
                <c:pt idx="19756" formatCode="General">
                  <c:v>0</c:v>
                </c:pt>
                <c:pt idx="19757" formatCode="General">
                  <c:v>0</c:v>
                </c:pt>
                <c:pt idx="19758" formatCode="General">
                  <c:v>0</c:v>
                </c:pt>
                <c:pt idx="19759" formatCode="General">
                  <c:v>0</c:v>
                </c:pt>
                <c:pt idx="19760" formatCode="General">
                  <c:v>0</c:v>
                </c:pt>
                <c:pt idx="19761" formatCode="General">
                  <c:v>0</c:v>
                </c:pt>
                <c:pt idx="19762" formatCode="General">
                  <c:v>0</c:v>
                </c:pt>
                <c:pt idx="19763" formatCode="General">
                  <c:v>0</c:v>
                </c:pt>
                <c:pt idx="19764" formatCode="General">
                  <c:v>0</c:v>
                </c:pt>
                <c:pt idx="19765" formatCode="General">
                  <c:v>0</c:v>
                </c:pt>
                <c:pt idx="19766" formatCode="General">
                  <c:v>0</c:v>
                </c:pt>
                <c:pt idx="19767" formatCode="General">
                  <c:v>0</c:v>
                </c:pt>
                <c:pt idx="19768" formatCode="General">
                  <c:v>0</c:v>
                </c:pt>
                <c:pt idx="19769" formatCode="General">
                  <c:v>0</c:v>
                </c:pt>
                <c:pt idx="19770" formatCode="General">
                  <c:v>0</c:v>
                </c:pt>
                <c:pt idx="19771" formatCode="General">
                  <c:v>0</c:v>
                </c:pt>
                <c:pt idx="19772" formatCode="General">
                  <c:v>0</c:v>
                </c:pt>
                <c:pt idx="19773" formatCode="General">
                  <c:v>0</c:v>
                </c:pt>
                <c:pt idx="19774" formatCode="General">
                  <c:v>0</c:v>
                </c:pt>
                <c:pt idx="19775" formatCode="General">
                  <c:v>0</c:v>
                </c:pt>
                <c:pt idx="19776" formatCode="General">
                  <c:v>0</c:v>
                </c:pt>
                <c:pt idx="19777" formatCode="General">
                  <c:v>0</c:v>
                </c:pt>
                <c:pt idx="19778" formatCode="General">
                  <c:v>0</c:v>
                </c:pt>
                <c:pt idx="19779" formatCode="General">
                  <c:v>0</c:v>
                </c:pt>
                <c:pt idx="19780" formatCode="General">
                  <c:v>0</c:v>
                </c:pt>
                <c:pt idx="19781" formatCode="General">
                  <c:v>0</c:v>
                </c:pt>
                <c:pt idx="19782" formatCode="General">
                  <c:v>0</c:v>
                </c:pt>
                <c:pt idx="19783" formatCode="General">
                  <c:v>0</c:v>
                </c:pt>
                <c:pt idx="19784" formatCode="General">
                  <c:v>0</c:v>
                </c:pt>
                <c:pt idx="19785" formatCode="General">
                  <c:v>0</c:v>
                </c:pt>
                <c:pt idx="19786" formatCode="General">
                  <c:v>0</c:v>
                </c:pt>
                <c:pt idx="19787" formatCode="General">
                  <c:v>0</c:v>
                </c:pt>
                <c:pt idx="19788" formatCode="General">
                  <c:v>0</c:v>
                </c:pt>
                <c:pt idx="19789" formatCode="General">
                  <c:v>0</c:v>
                </c:pt>
                <c:pt idx="19790" formatCode="General">
                  <c:v>0</c:v>
                </c:pt>
                <c:pt idx="19791" formatCode="General">
                  <c:v>0</c:v>
                </c:pt>
                <c:pt idx="19792" formatCode="General">
                  <c:v>0</c:v>
                </c:pt>
                <c:pt idx="19793" formatCode="General">
                  <c:v>0</c:v>
                </c:pt>
                <c:pt idx="19794" formatCode="General">
                  <c:v>0</c:v>
                </c:pt>
                <c:pt idx="19795" formatCode="General">
                  <c:v>0</c:v>
                </c:pt>
                <c:pt idx="19796" formatCode="General">
                  <c:v>0</c:v>
                </c:pt>
                <c:pt idx="19797" formatCode="General">
                  <c:v>0</c:v>
                </c:pt>
                <c:pt idx="19798" formatCode="General">
                  <c:v>0</c:v>
                </c:pt>
                <c:pt idx="19799" formatCode="General">
                  <c:v>0</c:v>
                </c:pt>
                <c:pt idx="19800" formatCode="General">
                  <c:v>0</c:v>
                </c:pt>
                <c:pt idx="19801" formatCode="General">
                  <c:v>0</c:v>
                </c:pt>
                <c:pt idx="19802" formatCode="General">
                  <c:v>0</c:v>
                </c:pt>
                <c:pt idx="19803" formatCode="General">
                  <c:v>0</c:v>
                </c:pt>
                <c:pt idx="19804" formatCode="General">
                  <c:v>0</c:v>
                </c:pt>
                <c:pt idx="19805" formatCode="General">
                  <c:v>0</c:v>
                </c:pt>
                <c:pt idx="19806" formatCode="General">
                  <c:v>0</c:v>
                </c:pt>
                <c:pt idx="19807" formatCode="General">
                  <c:v>0</c:v>
                </c:pt>
                <c:pt idx="19808" formatCode="General">
                  <c:v>0</c:v>
                </c:pt>
                <c:pt idx="19809" formatCode="General">
                  <c:v>0</c:v>
                </c:pt>
                <c:pt idx="19810" formatCode="General">
                  <c:v>0</c:v>
                </c:pt>
                <c:pt idx="19811" formatCode="General">
                  <c:v>0</c:v>
                </c:pt>
                <c:pt idx="19812" formatCode="General">
                  <c:v>0</c:v>
                </c:pt>
                <c:pt idx="19813" formatCode="General">
                  <c:v>0</c:v>
                </c:pt>
                <c:pt idx="19814" formatCode="General">
                  <c:v>0</c:v>
                </c:pt>
                <c:pt idx="19815" formatCode="General">
                  <c:v>0</c:v>
                </c:pt>
                <c:pt idx="19816" formatCode="General">
                  <c:v>0</c:v>
                </c:pt>
                <c:pt idx="19817" formatCode="General">
                  <c:v>0</c:v>
                </c:pt>
                <c:pt idx="19818" formatCode="General">
                  <c:v>0</c:v>
                </c:pt>
                <c:pt idx="19819" formatCode="General">
                  <c:v>0</c:v>
                </c:pt>
                <c:pt idx="19820" formatCode="General">
                  <c:v>0</c:v>
                </c:pt>
                <c:pt idx="19821" formatCode="General">
                  <c:v>0</c:v>
                </c:pt>
                <c:pt idx="19822" formatCode="General">
                  <c:v>0</c:v>
                </c:pt>
                <c:pt idx="19823" formatCode="General">
                  <c:v>0</c:v>
                </c:pt>
                <c:pt idx="19824" formatCode="General">
                  <c:v>0</c:v>
                </c:pt>
                <c:pt idx="19825" formatCode="General">
                  <c:v>0</c:v>
                </c:pt>
                <c:pt idx="19826" formatCode="General">
                  <c:v>0</c:v>
                </c:pt>
                <c:pt idx="19827" formatCode="General">
                  <c:v>0</c:v>
                </c:pt>
                <c:pt idx="19828" formatCode="General">
                  <c:v>0</c:v>
                </c:pt>
                <c:pt idx="19829" formatCode="General">
                  <c:v>0</c:v>
                </c:pt>
                <c:pt idx="19830" formatCode="General">
                  <c:v>0</c:v>
                </c:pt>
                <c:pt idx="19831" formatCode="General">
                  <c:v>0</c:v>
                </c:pt>
                <c:pt idx="19832" formatCode="General">
                  <c:v>0</c:v>
                </c:pt>
                <c:pt idx="19833" formatCode="General">
                  <c:v>0</c:v>
                </c:pt>
                <c:pt idx="19834" formatCode="General">
                  <c:v>0</c:v>
                </c:pt>
                <c:pt idx="19835" formatCode="General">
                  <c:v>0</c:v>
                </c:pt>
                <c:pt idx="19836" formatCode="General">
                  <c:v>0</c:v>
                </c:pt>
                <c:pt idx="19837" formatCode="General">
                  <c:v>0</c:v>
                </c:pt>
                <c:pt idx="19838" formatCode="General">
                  <c:v>0</c:v>
                </c:pt>
                <c:pt idx="19839" formatCode="General">
                  <c:v>0</c:v>
                </c:pt>
                <c:pt idx="19840" formatCode="General">
                  <c:v>0</c:v>
                </c:pt>
                <c:pt idx="19841" formatCode="General">
                  <c:v>0</c:v>
                </c:pt>
                <c:pt idx="19842" formatCode="General">
                  <c:v>0</c:v>
                </c:pt>
                <c:pt idx="19843" formatCode="General">
                  <c:v>0</c:v>
                </c:pt>
                <c:pt idx="19844" formatCode="General">
                  <c:v>0</c:v>
                </c:pt>
                <c:pt idx="19845" formatCode="General">
                  <c:v>0</c:v>
                </c:pt>
                <c:pt idx="19846" formatCode="General">
                  <c:v>0</c:v>
                </c:pt>
                <c:pt idx="19847" formatCode="General">
                  <c:v>0</c:v>
                </c:pt>
                <c:pt idx="19848" formatCode="General">
                  <c:v>0</c:v>
                </c:pt>
                <c:pt idx="19849" formatCode="General">
                  <c:v>0</c:v>
                </c:pt>
                <c:pt idx="19850" formatCode="General">
                  <c:v>0</c:v>
                </c:pt>
                <c:pt idx="19851" formatCode="General">
                  <c:v>0</c:v>
                </c:pt>
                <c:pt idx="19852" formatCode="General">
                  <c:v>0</c:v>
                </c:pt>
                <c:pt idx="19853" formatCode="General">
                  <c:v>0</c:v>
                </c:pt>
                <c:pt idx="19854" formatCode="General">
                  <c:v>0</c:v>
                </c:pt>
                <c:pt idx="19855" formatCode="General">
                  <c:v>0</c:v>
                </c:pt>
                <c:pt idx="19856" formatCode="General">
                  <c:v>0</c:v>
                </c:pt>
                <c:pt idx="19857" formatCode="General">
                  <c:v>0</c:v>
                </c:pt>
                <c:pt idx="19858" formatCode="General">
                  <c:v>0</c:v>
                </c:pt>
                <c:pt idx="19859" formatCode="General">
                  <c:v>0</c:v>
                </c:pt>
                <c:pt idx="19860" formatCode="General">
                  <c:v>0</c:v>
                </c:pt>
                <c:pt idx="19861" formatCode="General">
                  <c:v>0</c:v>
                </c:pt>
                <c:pt idx="19862" formatCode="General">
                  <c:v>0</c:v>
                </c:pt>
                <c:pt idx="19863" formatCode="General">
                  <c:v>0</c:v>
                </c:pt>
                <c:pt idx="19864" formatCode="General">
                  <c:v>0</c:v>
                </c:pt>
                <c:pt idx="19865" formatCode="General">
                  <c:v>0</c:v>
                </c:pt>
                <c:pt idx="19866" formatCode="General">
                  <c:v>0</c:v>
                </c:pt>
                <c:pt idx="19867" formatCode="General">
                  <c:v>0</c:v>
                </c:pt>
                <c:pt idx="19868" formatCode="General">
                  <c:v>0</c:v>
                </c:pt>
                <c:pt idx="19869" formatCode="General">
                  <c:v>0</c:v>
                </c:pt>
                <c:pt idx="19870" formatCode="General">
                  <c:v>0</c:v>
                </c:pt>
                <c:pt idx="19871" formatCode="General">
                  <c:v>0</c:v>
                </c:pt>
                <c:pt idx="19872" formatCode="General">
                  <c:v>0</c:v>
                </c:pt>
                <c:pt idx="19873" formatCode="General">
                  <c:v>0</c:v>
                </c:pt>
                <c:pt idx="19874" formatCode="General">
                  <c:v>0</c:v>
                </c:pt>
                <c:pt idx="19875" formatCode="General">
                  <c:v>0</c:v>
                </c:pt>
                <c:pt idx="19876" formatCode="General">
                  <c:v>0</c:v>
                </c:pt>
                <c:pt idx="19877" formatCode="General">
                  <c:v>0</c:v>
                </c:pt>
                <c:pt idx="19878" formatCode="General">
                  <c:v>0</c:v>
                </c:pt>
                <c:pt idx="19879" formatCode="General">
                  <c:v>0</c:v>
                </c:pt>
                <c:pt idx="19880" formatCode="General">
                  <c:v>0</c:v>
                </c:pt>
                <c:pt idx="19881" formatCode="General">
                  <c:v>0</c:v>
                </c:pt>
                <c:pt idx="19882" formatCode="General">
                  <c:v>0</c:v>
                </c:pt>
                <c:pt idx="19883" formatCode="General">
                  <c:v>0</c:v>
                </c:pt>
                <c:pt idx="19884" formatCode="General">
                  <c:v>0</c:v>
                </c:pt>
                <c:pt idx="19885" formatCode="General">
                  <c:v>0</c:v>
                </c:pt>
                <c:pt idx="19886" formatCode="General">
                  <c:v>0</c:v>
                </c:pt>
                <c:pt idx="19887" formatCode="General">
                  <c:v>0</c:v>
                </c:pt>
                <c:pt idx="19888" formatCode="General">
                  <c:v>0</c:v>
                </c:pt>
                <c:pt idx="19889" formatCode="General">
                  <c:v>0</c:v>
                </c:pt>
                <c:pt idx="19890" formatCode="General">
                  <c:v>0</c:v>
                </c:pt>
                <c:pt idx="19891" formatCode="General">
                  <c:v>0</c:v>
                </c:pt>
                <c:pt idx="19892" formatCode="General">
                  <c:v>0</c:v>
                </c:pt>
                <c:pt idx="19893" formatCode="General">
                  <c:v>0</c:v>
                </c:pt>
                <c:pt idx="19894" formatCode="General">
                  <c:v>0</c:v>
                </c:pt>
                <c:pt idx="19895" formatCode="General">
                  <c:v>0</c:v>
                </c:pt>
                <c:pt idx="19896" formatCode="General">
                  <c:v>0</c:v>
                </c:pt>
                <c:pt idx="19897" formatCode="General">
                  <c:v>0</c:v>
                </c:pt>
                <c:pt idx="19898" formatCode="General">
                  <c:v>0</c:v>
                </c:pt>
                <c:pt idx="19899" formatCode="General">
                  <c:v>0</c:v>
                </c:pt>
                <c:pt idx="19900" formatCode="General">
                  <c:v>0</c:v>
                </c:pt>
                <c:pt idx="19901" formatCode="General">
                  <c:v>0</c:v>
                </c:pt>
                <c:pt idx="19902" formatCode="General">
                  <c:v>0</c:v>
                </c:pt>
                <c:pt idx="19903" formatCode="General">
                  <c:v>0</c:v>
                </c:pt>
                <c:pt idx="19904" formatCode="General">
                  <c:v>0</c:v>
                </c:pt>
                <c:pt idx="19905" formatCode="General">
                  <c:v>0</c:v>
                </c:pt>
                <c:pt idx="19906" formatCode="General">
                  <c:v>0</c:v>
                </c:pt>
                <c:pt idx="19907" formatCode="General">
                  <c:v>0</c:v>
                </c:pt>
                <c:pt idx="19908" formatCode="General">
                  <c:v>0</c:v>
                </c:pt>
                <c:pt idx="19909" formatCode="General">
                  <c:v>0</c:v>
                </c:pt>
                <c:pt idx="19910" formatCode="General">
                  <c:v>0</c:v>
                </c:pt>
                <c:pt idx="19911" formatCode="General">
                  <c:v>0</c:v>
                </c:pt>
                <c:pt idx="19912" formatCode="General">
                  <c:v>0</c:v>
                </c:pt>
                <c:pt idx="19913" formatCode="General">
                  <c:v>0</c:v>
                </c:pt>
                <c:pt idx="19914" formatCode="General">
                  <c:v>0</c:v>
                </c:pt>
                <c:pt idx="19915" formatCode="General">
                  <c:v>0</c:v>
                </c:pt>
                <c:pt idx="19916" formatCode="General">
                  <c:v>0</c:v>
                </c:pt>
                <c:pt idx="19917" formatCode="General">
                  <c:v>0</c:v>
                </c:pt>
                <c:pt idx="19918" formatCode="General">
                  <c:v>0</c:v>
                </c:pt>
                <c:pt idx="19919" formatCode="General">
                  <c:v>0</c:v>
                </c:pt>
                <c:pt idx="19920" formatCode="General">
                  <c:v>0</c:v>
                </c:pt>
                <c:pt idx="19921" formatCode="General">
                  <c:v>0</c:v>
                </c:pt>
                <c:pt idx="19922" formatCode="General">
                  <c:v>0</c:v>
                </c:pt>
                <c:pt idx="19923" formatCode="General">
                  <c:v>0</c:v>
                </c:pt>
                <c:pt idx="19924" formatCode="General">
                  <c:v>0</c:v>
                </c:pt>
                <c:pt idx="19925" formatCode="General">
                  <c:v>0</c:v>
                </c:pt>
                <c:pt idx="19926" formatCode="General">
                  <c:v>0</c:v>
                </c:pt>
                <c:pt idx="19927" formatCode="General">
                  <c:v>0</c:v>
                </c:pt>
                <c:pt idx="19928" formatCode="General">
                  <c:v>0</c:v>
                </c:pt>
                <c:pt idx="19929" formatCode="General">
                  <c:v>0</c:v>
                </c:pt>
                <c:pt idx="19930" formatCode="General">
                  <c:v>0</c:v>
                </c:pt>
                <c:pt idx="19931" formatCode="General">
                  <c:v>0</c:v>
                </c:pt>
                <c:pt idx="19932" formatCode="General">
                  <c:v>0</c:v>
                </c:pt>
                <c:pt idx="19933" formatCode="General">
                  <c:v>0</c:v>
                </c:pt>
                <c:pt idx="19934" formatCode="General">
                  <c:v>0</c:v>
                </c:pt>
                <c:pt idx="19935" formatCode="General">
                  <c:v>0</c:v>
                </c:pt>
                <c:pt idx="19936" formatCode="General">
                  <c:v>0</c:v>
                </c:pt>
                <c:pt idx="19937" formatCode="General">
                  <c:v>0</c:v>
                </c:pt>
                <c:pt idx="19938" formatCode="General">
                  <c:v>0</c:v>
                </c:pt>
                <c:pt idx="19939" formatCode="General">
                  <c:v>0</c:v>
                </c:pt>
                <c:pt idx="19940" formatCode="General">
                  <c:v>0</c:v>
                </c:pt>
                <c:pt idx="19941" formatCode="General">
                  <c:v>0</c:v>
                </c:pt>
                <c:pt idx="19942" formatCode="General">
                  <c:v>0</c:v>
                </c:pt>
                <c:pt idx="19943" formatCode="General">
                  <c:v>0</c:v>
                </c:pt>
                <c:pt idx="19944" formatCode="General">
                  <c:v>0</c:v>
                </c:pt>
                <c:pt idx="19945" formatCode="General">
                  <c:v>0</c:v>
                </c:pt>
                <c:pt idx="19946" formatCode="General">
                  <c:v>0</c:v>
                </c:pt>
                <c:pt idx="19947" formatCode="General">
                  <c:v>0</c:v>
                </c:pt>
                <c:pt idx="19948" formatCode="General">
                  <c:v>0</c:v>
                </c:pt>
                <c:pt idx="19949" formatCode="General">
                  <c:v>0</c:v>
                </c:pt>
                <c:pt idx="19950" formatCode="General">
                  <c:v>0</c:v>
                </c:pt>
                <c:pt idx="19951" formatCode="General">
                  <c:v>0</c:v>
                </c:pt>
                <c:pt idx="19952" formatCode="General">
                  <c:v>0</c:v>
                </c:pt>
                <c:pt idx="19953" formatCode="General">
                  <c:v>0</c:v>
                </c:pt>
                <c:pt idx="19954" formatCode="General">
                  <c:v>0</c:v>
                </c:pt>
                <c:pt idx="19955" formatCode="General">
                  <c:v>0</c:v>
                </c:pt>
                <c:pt idx="19956" formatCode="General">
                  <c:v>0</c:v>
                </c:pt>
                <c:pt idx="19957" formatCode="General">
                  <c:v>0</c:v>
                </c:pt>
                <c:pt idx="19958" formatCode="General">
                  <c:v>0</c:v>
                </c:pt>
                <c:pt idx="19959" formatCode="General">
                  <c:v>0</c:v>
                </c:pt>
                <c:pt idx="19960" formatCode="General">
                  <c:v>0</c:v>
                </c:pt>
                <c:pt idx="19961" formatCode="General">
                  <c:v>0</c:v>
                </c:pt>
                <c:pt idx="19962" formatCode="General">
                  <c:v>0</c:v>
                </c:pt>
                <c:pt idx="19963" formatCode="General">
                  <c:v>0</c:v>
                </c:pt>
                <c:pt idx="19964" formatCode="General">
                  <c:v>0</c:v>
                </c:pt>
                <c:pt idx="19965" formatCode="General">
                  <c:v>0</c:v>
                </c:pt>
                <c:pt idx="19966" formatCode="General">
                  <c:v>0</c:v>
                </c:pt>
                <c:pt idx="19967" formatCode="General">
                  <c:v>0</c:v>
                </c:pt>
                <c:pt idx="19968" formatCode="General">
                  <c:v>0</c:v>
                </c:pt>
                <c:pt idx="19969" formatCode="General">
                  <c:v>0</c:v>
                </c:pt>
                <c:pt idx="19970" formatCode="General">
                  <c:v>0</c:v>
                </c:pt>
                <c:pt idx="19971" formatCode="General">
                  <c:v>0</c:v>
                </c:pt>
                <c:pt idx="19972" formatCode="General">
                  <c:v>0</c:v>
                </c:pt>
                <c:pt idx="19973" formatCode="General">
                  <c:v>0</c:v>
                </c:pt>
                <c:pt idx="19974" formatCode="General">
                  <c:v>0</c:v>
                </c:pt>
                <c:pt idx="19975" formatCode="General">
                  <c:v>0</c:v>
                </c:pt>
                <c:pt idx="19976" formatCode="General">
                  <c:v>0</c:v>
                </c:pt>
                <c:pt idx="19977" formatCode="General">
                  <c:v>0</c:v>
                </c:pt>
                <c:pt idx="19978" formatCode="General">
                  <c:v>0</c:v>
                </c:pt>
                <c:pt idx="19979" formatCode="General">
                  <c:v>0</c:v>
                </c:pt>
                <c:pt idx="19980" formatCode="General">
                  <c:v>0</c:v>
                </c:pt>
                <c:pt idx="19981" formatCode="General">
                  <c:v>0</c:v>
                </c:pt>
                <c:pt idx="19982" formatCode="General">
                  <c:v>0</c:v>
                </c:pt>
                <c:pt idx="19983" formatCode="General">
                  <c:v>0</c:v>
                </c:pt>
                <c:pt idx="19984" formatCode="General">
                  <c:v>0</c:v>
                </c:pt>
                <c:pt idx="19985" formatCode="General">
                  <c:v>0</c:v>
                </c:pt>
                <c:pt idx="19986" formatCode="General">
                  <c:v>0</c:v>
                </c:pt>
                <c:pt idx="19987" formatCode="General">
                  <c:v>0</c:v>
                </c:pt>
                <c:pt idx="19988" formatCode="General">
                  <c:v>0</c:v>
                </c:pt>
                <c:pt idx="19989" formatCode="General">
                  <c:v>0</c:v>
                </c:pt>
                <c:pt idx="19990" formatCode="General">
                  <c:v>0</c:v>
                </c:pt>
                <c:pt idx="19991" formatCode="General">
                  <c:v>0</c:v>
                </c:pt>
                <c:pt idx="19992" formatCode="General">
                  <c:v>0</c:v>
                </c:pt>
                <c:pt idx="19993" formatCode="General">
                  <c:v>0</c:v>
                </c:pt>
                <c:pt idx="19994" formatCode="General">
                  <c:v>0</c:v>
                </c:pt>
                <c:pt idx="19995" formatCode="General">
                  <c:v>0</c:v>
                </c:pt>
                <c:pt idx="19996" formatCode="General">
                  <c:v>0</c:v>
                </c:pt>
                <c:pt idx="19997" formatCode="General">
                  <c:v>0</c:v>
                </c:pt>
                <c:pt idx="19998" formatCode="General">
                  <c:v>0</c:v>
                </c:pt>
                <c:pt idx="19999" formatCode="General">
                  <c:v>0</c:v>
                </c:pt>
                <c:pt idx="20000" formatCode="General">
                  <c:v>0</c:v>
                </c:pt>
                <c:pt idx="20001" formatCode="General">
                  <c:v>0</c:v>
                </c:pt>
                <c:pt idx="20002" formatCode="General">
                  <c:v>0</c:v>
                </c:pt>
                <c:pt idx="20003" formatCode="General">
                  <c:v>0</c:v>
                </c:pt>
                <c:pt idx="20004" formatCode="General">
                  <c:v>0</c:v>
                </c:pt>
                <c:pt idx="20005" formatCode="General">
                  <c:v>0</c:v>
                </c:pt>
                <c:pt idx="20006" formatCode="General">
                  <c:v>0</c:v>
                </c:pt>
                <c:pt idx="20007" formatCode="General">
                  <c:v>0</c:v>
                </c:pt>
                <c:pt idx="20008" formatCode="General">
                  <c:v>0</c:v>
                </c:pt>
                <c:pt idx="20009" formatCode="General">
                  <c:v>0</c:v>
                </c:pt>
                <c:pt idx="20010" formatCode="General">
                  <c:v>0</c:v>
                </c:pt>
                <c:pt idx="20011" formatCode="General">
                  <c:v>0</c:v>
                </c:pt>
                <c:pt idx="20012" formatCode="General">
                  <c:v>0</c:v>
                </c:pt>
                <c:pt idx="20013" formatCode="General">
                  <c:v>0</c:v>
                </c:pt>
                <c:pt idx="20014" formatCode="General">
                  <c:v>0</c:v>
                </c:pt>
                <c:pt idx="20015" formatCode="General">
                  <c:v>0</c:v>
                </c:pt>
                <c:pt idx="20016" formatCode="General">
                  <c:v>0</c:v>
                </c:pt>
                <c:pt idx="20017" formatCode="General">
                  <c:v>0</c:v>
                </c:pt>
                <c:pt idx="20018" formatCode="General">
                  <c:v>0</c:v>
                </c:pt>
                <c:pt idx="20019" formatCode="General">
                  <c:v>0</c:v>
                </c:pt>
                <c:pt idx="20020" formatCode="General">
                  <c:v>0</c:v>
                </c:pt>
                <c:pt idx="20021" formatCode="General">
                  <c:v>0</c:v>
                </c:pt>
                <c:pt idx="2002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2-044A-8FEF-DAE9701A3189}"/>
            </c:ext>
          </c:extLst>
        </c:ser>
        <c:ser>
          <c:idx val="2"/>
          <c:order val="2"/>
          <c:tx>
            <c:strRef>
              <c:f>Diagramme!$D$1</c:f>
              <c:strCache>
                <c:ptCount val="1"/>
                <c:pt idx="0">
                  <c:v>p3_z(t)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Diagramme!$A$2:$A$1048576</c:f>
              <c:numCache>
                <c:formatCode>General</c:formatCode>
                <c:ptCount val="104857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  <c:pt idx="15612">
                  <c:v>15.615679999999999</c:v>
                </c:pt>
                <c:pt idx="15613">
                  <c:v>15.616680000000001</c:v>
                </c:pt>
                <c:pt idx="15614">
                  <c:v>15.61768</c:v>
                </c:pt>
                <c:pt idx="15615">
                  <c:v>15.618679999999999</c:v>
                </c:pt>
                <c:pt idx="15616">
                  <c:v>15.619680000000001</c:v>
                </c:pt>
                <c:pt idx="15617">
                  <c:v>15.62068</c:v>
                </c:pt>
                <c:pt idx="15618">
                  <c:v>15.62168</c:v>
                </c:pt>
                <c:pt idx="15619">
                  <c:v>15.622680000000001</c:v>
                </c:pt>
                <c:pt idx="15620">
                  <c:v>15.62368</c:v>
                </c:pt>
                <c:pt idx="15621">
                  <c:v>15.62468</c:v>
                </c:pt>
                <c:pt idx="15622">
                  <c:v>15.625679999999999</c:v>
                </c:pt>
                <c:pt idx="15623">
                  <c:v>15.62669</c:v>
                </c:pt>
                <c:pt idx="15624">
                  <c:v>15.627689999999999</c:v>
                </c:pt>
                <c:pt idx="15625">
                  <c:v>15.628690000000001</c:v>
                </c:pt>
                <c:pt idx="15626">
                  <c:v>15.62969</c:v>
                </c:pt>
                <c:pt idx="15627">
                  <c:v>15.63069</c:v>
                </c:pt>
                <c:pt idx="15628">
                  <c:v>15.631690000000001</c:v>
                </c:pt>
                <c:pt idx="15629">
                  <c:v>15.63269</c:v>
                </c:pt>
                <c:pt idx="15630">
                  <c:v>15.63369</c:v>
                </c:pt>
                <c:pt idx="15631">
                  <c:v>15.634690000000001</c:v>
                </c:pt>
                <c:pt idx="15632">
                  <c:v>15.63569</c:v>
                </c:pt>
                <c:pt idx="15633">
                  <c:v>15.63669</c:v>
                </c:pt>
                <c:pt idx="15634">
                  <c:v>15.637689999999999</c:v>
                </c:pt>
                <c:pt idx="15635">
                  <c:v>15.63869</c:v>
                </c:pt>
                <c:pt idx="15636">
                  <c:v>15.63969</c:v>
                </c:pt>
                <c:pt idx="15637">
                  <c:v>15.640689999999999</c:v>
                </c:pt>
                <c:pt idx="15638">
                  <c:v>15.641690000000001</c:v>
                </c:pt>
                <c:pt idx="15639">
                  <c:v>15.64269</c:v>
                </c:pt>
                <c:pt idx="15640">
                  <c:v>15.643689999999999</c:v>
                </c:pt>
                <c:pt idx="15641">
                  <c:v>15.644690000000001</c:v>
                </c:pt>
                <c:pt idx="15642">
                  <c:v>15.64569</c:v>
                </c:pt>
                <c:pt idx="15643">
                  <c:v>15.64669</c:v>
                </c:pt>
                <c:pt idx="15644">
                  <c:v>15.647690000000001</c:v>
                </c:pt>
                <c:pt idx="15645">
                  <c:v>15.64869</c:v>
                </c:pt>
                <c:pt idx="15646">
                  <c:v>15.64969</c:v>
                </c:pt>
                <c:pt idx="15647">
                  <c:v>15.650690000000001</c:v>
                </c:pt>
                <c:pt idx="15648">
                  <c:v>15.6517</c:v>
                </c:pt>
                <c:pt idx="15649">
                  <c:v>15.652699999999999</c:v>
                </c:pt>
                <c:pt idx="15650">
                  <c:v>15.653700000000001</c:v>
                </c:pt>
                <c:pt idx="15651">
                  <c:v>15.6547</c:v>
                </c:pt>
                <c:pt idx="15652">
                  <c:v>15.6557</c:v>
                </c:pt>
                <c:pt idx="15653">
                  <c:v>15.656700000000001</c:v>
                </c:pt>
                <c:pt idx="15654">
                  <c:v>15.6577</c:v>
                </c:pt>
                <c:pt idx="15655">
                  <c:v>15.6587</c:v>
                </c:pt>
                <c:pt idx="15656">
                  <c:v>15.659700000000001</c:v>
                </c:pt>
                <c:pt idx="15657">
                  <c:v>15.6607</c:v>
                </c:pt>
                <c:pt idx="15658">
                  <c:v>15.6617</c:v>
                </c:pt>
                <c:pt idx="15659">
                  <c:v>15.662699999999999</c:v>
                </c:pt>
                <c:pt idx="15660">
                  <c:v>15.6637</c:v>
                </c:pt>
                <c:pt idx="15661">
                  <c:v>15.6647</c:v>
                </c:pt>
                <c:pt idx="15662">
                  <c:v>15.665699999999999</c:v>
                </c:pt>
                <c:pt idx="15663">
                  <c:v>15.666700000000001</c:v>
                </c:pt>
                <c:pt idx="15664">
                  <c:v>15.6677</c:v>
                </c:pt>
                <c:pt idx="15665">
                  <c:v>15.668699999999999</c:v>
                </c:pt>
                <c:pt idx="15666">
                  <c:v>15.669700000000001</c:v>
                </c:pt>
                <c:pt idx="15667">
                  <c:v>15.6707</c:v>
                </c:pt>
                <c:pt idx="15668">
                  <c:v>15.6717</c:v>
                </c:pt>
                <c:pt idx="15669">
                  <c:v>15.672700000000001</c:v>
                </c:pt>
                <c:pt idx="15670">
                  <c:v>15.6737</c:v>
                </c:pt>
                <c:pt idx="15671">
                  <c:v>15.6747</c:v>
                </c:pt>
                <c:pt idx="15672">
                  <c:v>15.675700000000001</c:v>
                </c:pt>
                <c:pt idx="15673">
                  <c:v>15.67671</c:v>
                </c:pt>
                <c:pt idx="15674">
                  <c:v>15.677709999999999</c:v>
                </c:pt>
                <c:pt idx="15675">
                  <c:v>15.678710000000001</c:v>
                </c:pt>
                <c:pt idx="15676">
                  <c:v>15.67971</c:v>
                </c:pt>
                <c:pt idx="15677">
                  <c:v>15.680709999999999</c:v>
                </c:pt>
                <c:pt idx="15678">
                  <c:v>15.681710000000001</c:v>
                </c:pt>
                <c:pt idx="15679">
                  <c:v>15.68271</c:v>
                </c:pt>
                <c:pt idx="15680">
                  <c:v>15.68371</c:v>
                </c:pt>
                <c:pt idx="15681">
                  <c:v>15.684710000000001</c:v>
                </c:pt>
                <c:pt idx="15682">
                  <c:v>15.68571</c:v>
                </c:pt>
                <c:pt idx="15683">
                  <c:v>15.68671</c:v>
                </c:pt>
                <c:pt idx="15684">
                  <c:v>15.687709999999999</c:v>
                </c:pt>
                <c:pt idx="15685">
                  <c:v>15.68871</c:v>
                </c:pt>
                <c:pt idx="15686">
                  <c:v>15.68971</c:v>
                </c:pt>
                <c:pt idx="15687">
                  <c:v>15.690709999999999</c:v>
                </c:pt>
                <c:pt idx="15688">
                  <c:v>15.69171</c:v>
                </c:pt>
                <c:pt idx="15689">
                  <c:v>15.69271</c:v>
                </c:pt>
                <c:pt idx="15690">
                  <c:v>15.693709999999999</c:v>
                </c:pt>
                <c:pt idx="15691">
                  <c:v>15.694710000000001</c:v>
                </c:pt>
                <c:pt idx="15692">
                  <c:v>15.69571</c:v>
                </c:pt>
                <c:pt idx="15693">
                  <c:v>15.696709999999999</c:v>
                </c:pt>
                <c:pt idx="15694">
                  <c:v>15.697710000000001</c:v>
                </c:pt>
                <c:pt idx="15695">
                  <c:v>15.69871</c:v>
                </c:pt>
                <c:pt idx="15696">
                  <c:v>15.69971</c:v>
                </c:pt>
                <c:pt idx="15697">
                  <c:v>15.70072</c:v>
                </c:pt>
                <c:pt idx="15698">
                  <c:v>15.70172</c:v>
                </c:pt>
                <c:pt idx="15699">
                  <c:v>15.702719999999999</c:v>
                </c:pt>
                <c:pt idx="15700">
                  <c:v>15.703720000000001</c:v>
                </c:pt>
                <c:pt idx="15701">
                  <c:v>15.70472</c:v>
                </c:pt>
                <c:pt idx="15702">
                  <c:v>15.705719999999999</c:v>
                </c:pt>
                <c:pt idx="15703">
                  <c:v>15.706720000000001</c:v>
                </c:pt>
                <c:pt idx="15704">
                  <c:v>15.70772</c:v>
                </c:pt>
                <c:pt idx="15705">
                  <c:v>15.70872</c:v>
                </c:pt>
                <c:pt idx="15706">
                  <c:v>15.709720000000001</c:v>
                </c:pt>
                <c:pt idx="15707">
                  <c:v>15.71072</c:v>
                </c:pt>
                <c:pt idx="15708">
                  <c:v>15.71172</c:v>
                </c:pt>
                <c:pt idx="15709">
                  <c:v>15.712719999999999</c:v>
                </c:pt>
                <c:pt idx="15710">
                  <c:v>15.71372</c:v>
                </c:pt>
                <c:pt idx="15711">
                  <c:v>15.71472</c:v>
                </c:pt>
                <c:pt idx="15712">
                  <c:v>15.715719999999999</c:v>
                </c:pt>
                <c:pt idx="15713">
                  <c:v>15.71672</c:v>
                </c:pt>
                <c:pt idx="15714">
                  <c:v>15.71772</c:v>
                </c:pt>
                <c:pt idx="15715">
                  <c:v>15.718719999999999</c:v>
                </c:pt>
                <c:pt idx="15716">
                  <c:v>15.719720000000001</c:v>
                </c:pt>
                <c:pt idx="15717">
                  <c:v>15.72072</c:v>
                </c:pt>
                <c:pt idx="15718">
                  <c:v>15.721719999999999</c:v>
                </c:pt>
                <c:pt idx="15719">
                  <c:v>15.722720000000001</c:v>
                </c:pt>
                <c:pt idx="15720">
                  <c:v>15.72372</c:v>
                </c:pt>
                <c:pt idx="15721">
                  <c:v>15.72472</c:v>
                </c:pt>
                <c:pt idx="15722">
                  <c:v>15.72573</c:v>
                </c:pt>
                <c:pt idx="15723">
                  <c:v>15.72673</c:v>
                </c:pt>
                <c:pt idx="15724">
                  <c:v>15.727729999999999</c:v>
                </c:pt>
                <c:pt idx="15725">
                  <c:v>15.728730000000001</c:v>
                </c:pt>
                <c:pt idx="15726">
                  <c:v>15.72973</c:v>
                </c:pt>
                <c:pt idx="15727">
                  <c:v>15.730729999999999</c:v>
                </c:pt>
                <c:pt idx="15728">
                  <c:v>15.731730000000001</c:v>
                </c:pt>
                <c:pt idx="15729">
                  <c:v>15.73273</c:v>
                </c:pt>
                <c:pt idx="15730">
                  <c:v>15.73373</c:v>
                </c:pt>
                <c:pt idx="15731">
                  <c:v>15.734730000000001</c:v>
                </c:pt>
                <c:pt idx="15732">
                  <c:v>15.73573</c:v>
                </c:pt>
                <c:pt idx="15733">
                  <c:v>15.73673</c:v>
                </c:pt>
                <c:pt idx="15734">
                  <c:v>15.737730000000001</c:v>
                </c:pt>
                <c:pt idx="15735">
                  <c:v>15.73873</c:v>
                </c:pt>
                <c:pt idx="15736">
                  <c:v>15.73973</c:v>
                </c:pt>
                <c:pt idx="15737">
                  <c:v>15.740729999999999</c:v>
                </c:pt>
                <c:pt idx="15738">
                  <c:v>15.74173</c:v>
                </c:pt>
                <c:pt idx="15739">
                  <c:v>15.74273</c:v>
                </c:pt>
                <c:pt idx="15740">
                  <c:v>15.743729999999999</c:v>
                </c:pt>
                <c:pt idx="15741">
                  <c:v>15.744730000000001</c:v>
                </c:pt>
                <c:pt idx="15742">
                  <c:v>15.74573</c:v>
                </c:pt>
                <c:pt idx="15743">
                  <c:v>15.746729999999999</c:v>
                </c:pt>
                <c:pt idx="15744">
                  <c:v>15.747730000000001</c:v>
                </c:pt>
                <c:pt idx="15745">
                  <c:v>15.74873</c:v>
                </c:pt>
                <c:pt idx="15746">
                  <c:v>15.74973</c:v>
                </c:pt>
                <c:pt idx="15747">
                  <c:v>15.75074</c:v>
                </c:pt>
                <c:pt idx="15748">
                  <c:v>15.75174</c:v>
                </c:pt>
                <c:pt idx="15749">
                  <c:v>15.752739999999999</c:v>
                </c:pt>
                <c:pt idx="15750">
                  <c:v>15.753740000000001</c:v>
                </c:pt>
                <c:pt idx="15751">
                  <c:v>15.75474</c:v>
                </c:pt>
                <c:pt idx="15752">
                  <c:v>15.755739999999999</c:v>
                </c:pt>
                <c:pt idx="15753">
                  <c:v>15.756740000000001</c:v>
                </c:pt>
                <c:pt idx="15754">
                  <c:v>15.75774</c:v>
                </c:pt>
                <c:pt idx="15755">
                  <c:v>15.75874</c:v>
                </c:pt>
                <c:pt idx="15756">
                  <c:v>15.759740000000001</c:v>
                </c:pt>
                <c:pt idx="15757">
                  <c:v>15.76074</c:v>
                </c:pt>
                <c:pt idx="15758">
                  <c:v>15.76174</c:v>
                </c:pt>
                <c:pt idx="15759">
                  <c:v>15.762740000000001</c:v>
                </c:pt>
                <c:pt idx="15760">
                  <c:v>15.76374</c:v>
                </c:pt>
                <c:pt idx="15761">
                  <c:v>15.76474</c:v>
                </c:pt>
                <c:pt idx="15762">
                  <c:v>15.765739999999999</c:v>
                </c:pt>
                <c:pt idx="15763">
                  <c:v>15.76674</c:v>
                </c:pt>
                <c:pt idx="15764">
                  <c:v>15.76774</c:v>
                </c:pt>
                <c:pt idx="15765">
                  <c:v>15.768739999999999</c:v>
                </c:pt>
                <c:pt idx="15766">
                  <c:v>15.769740000000001</c:v>
                </c:pt>
                <c:pt idx="15767">
                  <c:v>15.77074</c:v>
                </c:pt>
                <c:pt idx="15768">
                  <c:v>15.771739999999999</c:v>
                </c:pt>
                <c:pt idx="15769">
                  <c:v>15.772740000000001</c:v>
                </c:pt>
                <c:pt idx="15770">
                  <c:v>15.77374</c:v>
                </c:pt>
                <c:pt idx="15771">
                  <c:v>15.77474</c:v>
                </c:pt>
                <c:pt idx="15772">
                  <c:v>15.77575</c:v>
                </c:pt>
                <c:pt idx="15773">
                  <c:v>15.77675</c:v>
                </c:pt>
                <c:pt idx="15774">
                  <c:v>15.777749999999999</c:v>
                </c:pt>
                <c:pt idx="15775">
                  <c:v>15.77875</c:v>
                </c:pt>
                <c:pt idx="15776">
                  <c:v>15.77975</c:v>
                </c:pt>
                <c:pt idx="15777">
                  <c:v>15.780749999999999</c:v>
                </c:pt>
                <c:pt idx="15778">
                  <c:v>15.781750000000001</c:v>
                </c:pt>
                <c:pt idx="15779">
                  <c:v>15.78275</c:v>
                </c:pt>
                <c:pt idx="15780">
                  <c:v>15.78375</c:v>
                </c:pt>
                <c:pt idx="15781">
                  <c:v>15.784750000000001</c:v>
                </c:pt>
                <c:pt idx="15782">
                  <c:v>15.78575</c:v>
                </c:pt>
                <c:pt idx="15783">
                  <c:v>15.78675</c:v>
                </c:pt>
                <c:pt idx="15784">
                  <c:v>15.787750000000001</c:v>
                </c:pt>
                <c:pt idx="15785">
                  <c:v>15.78875</c:v>
                </c:pt>
                <c:pt idx="15786">
                  <c:v>15.78975</c:v>
                </c:pt>
                <c:pt idx="15787">
                  <c:v>15.790749999999999</c:v>
                </c:pt>
                <c:pt idx="15788">
                  <c:v>15.79175</c:v>
                </c:pt>
                <c:pt idx="15789">
                  <c:v>15.79275</c:v>
                </c:pt>
                <c:pt idx="15790">
                  <c:v>15.793749999999999</c:v>
                </c:pt>
                <c:pt idx="15791">
                  <c:v>15.794750000000001</c:v>
                </c:pt>
                <c:pt idx="15792">
                  <c:v>15.79575</c:v>
                </c:pt>
                <c:pt idx="15793">
                  <c:v>15.796749999999999</c:v>
                </c:pt>
                <c:pt idx="15794">
                  <c:v>15.797750000000001</c:v>
                </c:pt>
                <c:pt idx="15795">
                  <c:v>15.79875</c:v>
                </c:pt>
                <c:pt idx="15796">
                  <c:v>15.799759999999999</c:v>
                </c:pt>
                <c:pt idx="15797">
                  <c:v>15.80076</c:v>
                </c:pt>
                <c:pt idx="15798">
                  <c:v>15.80176</c:v>
                </c:pt>
                <c:pt idx="15799">
                  <c:v>15.802759999999999</c:v>
                </c:pt>
                <c:pt idx="15800">
                  <c:v>15.80376</c:v>
                </c:pt>
                <c:pt idx="15801">
                  <c:v>15.80476</c:v>
                </c:pt>
                <c:pt idx="15802">
                  <c:v>15.805759999999999</c:v>
                </c:pt>
                <c:pt idx="15803">
                  <c:v>15.806760000000001</c:v>
                </c:pt>
                <c:pt idx="15804">
                  <c:v>15.80776</c:v>
                </c:pt>
                <c:pt idx="15805">
                  <c:v>15.808759999999999</c:v>
                </c:pt>
                <c:pt idx="15806">
                  <c:v>15.809760000000001</c:v>
                </c:pt>
                <c:pt idx="15807">
                  <c:v>15.81076</c:v>
                </c:pt>
                <c:pt idx="15808">
                  <c:v>15.81176</c:v>
                </c:pt>
                <c:pt idx="15809">
                  <c:v>15.812760000000001</c:v>
                </c:pt>
                <c:pt idx="15810">
                  <c:v>15.81376</c:v>
                </c:pt>
                <c:pt idx="15811">
                  <c:v>15.81476</c:v>
                </c:pt>
                <c:pt idx="15812">
                  <c:v>15.815759999999999</c:v>
                </c:pt>
                <c:pt idx="15813">
                  <c:v>15.81676</c:v>
                </c:pt>
                <c:pt idx="15814">
                  <c:v>15.81776</c:v>
                </c:pt>
                <c:pt idx="15815">
                  <c:v>15.818759999999999</c:v>
                </c:pt>
                <c:pt idx="15816">
                  <c:v>15.81976</c:v>
                </c:pt>
                <c:pt idx="15817">
                  <c:v>15.82076</c:v>
                </c:pt>
                <c:pt idx="15818">
                  <c:v>15.821759999999999</c:v>
                </c:pt>
                <c:pt idx="15819">
                  <c:v>15.822760000000001</c:v>
                </c:pt>
                <c:pt idx="15820">
                  <c:v>15.82376</c:v>
                </c:pt>
                <c:pt idx="15821">
                  <c:v>15.824769999999999</c:v>
                </c:pt>
                <c:pt idx="15822">
                  <c:v>15.82577</c:v>
                </c:pt>
                <c:pt idx="15823">
                  <c:v>15.82677</c:v>
                </c:pt>
                <c:pt idx="15824">
                  <c:v>15.827769999999999</c:v>
                </c:pt>
                <c:pt idx="15825">
                  <c:v>15.82877</c:v>
                </c:pt>
                <c:pt idx="15826">
                  <c:v>15.82977</c:v>
                </c:pt>
                <c:pt idx="15827">
                  <c:v>15.830769999999999</c:v>
                </c:pt>
                <c:pt idx="15828">
                  <c:v>15.831770000000001</c:v>
                </c:pt>
                <c:pt idx="15829">
                  <c:v>15.83277</c:v>
                </c:pt>
                <c:pt idx="15830">
                  <c:v>15.833769999999999</c:v>
                </c:pt>
                <c:pt idx="15831">
                  <c:v>15.834770000000001</c:v>
                </c:pt>
                <c:pt idx="15832">
                  <c:v>15.83577</c:v>
                </c:pt>
                <c:pt idx="15833">
                  <c:v>15.83677</c:v>
                </c:pt>
                <c:pt idx="15834">
                  <c:v>15.837770000000001</c:v>
                </c:pt>
                <c:pt idx="15835">
                  <c:v>15.83877</c:v>
                </c:pt>
                <c:pt idx="15836">
                  <c:v>15.83977</c:v>
                </c:pt>
                <c:pt idx="15837">
                  <c:v>15.840769999999999</c:v>
                </c:pt>
                <c:pt idx="15838">
                  <c:v>15.84177</c:v>
                </c:pt>
                <c:pt idx="15839">
                  <c:v>15.84277</c:v>
                </c:pt>
                <c:pt idx="15840">
                  <c:v>15.843769999999999</c:v>
                </c:pt>
                <c:pt idx="15841">
                  <c:v>15.84477</c:v>
                </c:pt>
                <c:pt idx="15842">
                  <c:v>15.84577</c:v>
                </c:pt>
                <c:pt idx="15843">
                  <c:v>15.846769999999999</c:v>
                </c:pt>
                <c:pt idx="15844">
                  <c:v>15.847770000000001</c:v>
                </c:pt>
                <c:pt idx="15845">
                  <c:v>15.84877</c:v>
                </c:pt>
                <c:pt idx="15846">
                  <c:v>15.849780000000001</c:v>
                </c:pt>
                <c:pt idx="15847">
                  <c:v>15.85078</c:v>
                </c:pt>
                <c:pt idx="15848">
                  <c:v>15.85178</c:v>
                </c:pt>
                <c:pt idx="15849">
                  <c:v>15.852779999999999</c:v>
                </c:pt>
                <c:pt idx="15850">
                  <c:v>15.85378</c:v>
                </c:pt>
                <c:pt idx="15851">
                  <c:v>15.85478</c:v>
                </c:pt>
                <c:pt idx="15852">
                  <c:v>15.855779999999999</c:v>
                </c:pt>
                <c:pt idx="15853">
                  <c:v>15.856780000000001</c:v>
                </c:pt>
                <c:pt idx="15854">
                  <c:v>15.85778</c:v>
                </c:pt>
                <c:pt idx="15855">
                  <c:v>15.858779999999999</c:v>
                </c:pt>
                <c:pt idx="15856">
                  <c:v>15.859780000000001</c:v>
                </c:pt>
                <c:pt idx="15857">
                  <c:v>15.86078</c:v>
                </c:pt>
                <c:pt idx="15858">
                  <c:v>15.86178</c:v>
                </c:pt>
                <c:pt idx="15859">
                  <c:v>15.862780000000001</c:v>
                </c:pt>
                <c:pt idx="15860">
                  <c:v>15.86378</c:v>
                </c:pt>
                <c:pt idx="15861">
                  <c:v>15.86478</c:v>
                </c:pt>
                <c:pt idx="15862">
                  <c:v>15.865780000000001</c:v>
                </c:pt>
                <c:pt idx="15863">
                  <c:v>15.86678</c:v>
                </c:pt>
                <c:pt idx="15864">
                  <c:v>15.86778</c:v>
                </c:pt>
                <c:pt idx="15865">
                  <c:v>15.868779999999999</c:v>
                </c:pt>
                <c:pt idx="15866">
                  <c:v>15.86978</c:v>
                </c:pt>
                <c:pt idx="15867">
                  <c:v>15.87078</c:v>
                </c:pt>
                <c:pt idx="15868">
                  <c:v>15.871779999999999</c:v>
                </c:pt>
                <c:pt idx="15869">
                  <c:v>15.872780000000001</c:v>
                </c:pt>
                <c:pt idx="15870">
                  <c:v>15.87379</c:v>
                </c:pt>
                <c:pt idx="15871">
                  <c:v>15.874790000000001</c:v>
                </c:pt>
                <c:pt idx="15872">
                  <c:v>15.87579</c:v>
                </c:pt>
                <c:pt idx="15873">
                  <c:v>15.87679</c:v>
                </c:pt>
                <c:pt idx="15874">
                  <c:v>15.877789999999999</c:v>
                </c:pt>
                <c:pt idx="15875">
                  <c:v>15.87879</c:v>
                </c:pt>
                <c:pt idx="15876">
                  <c:v>15.87979</c:v>
                </c:pt>
                <c:pt idx="15877">
                  <c:v>15.880789999999999</c:v>
                </c:pt>
                <c:pt idx="15878">
                  <c:v>15.881790000000001</c:v>
                </c:pt>
                <c:pt idx="15879">
                  <c:v>15.88279</c:v>
                </c:pt>
                <c:pt idx="15880">
                  <c:v>15.883789999999999</c:v>
                </c:pt>
                <c:pt idx="15881">
                  <c:v>15.884790000000001</c:v>
                </c:pt>
                <c:pt idx="15882">
                  <c:v>15.88579</c:v>
                </c:pt>
                <c:pt idx="15883">
                  <c:v>15.88679</c:v>
                </c:pt>
                <c:pt idx="15884">
                  <c:v>15.887790000000001</c:v>
                </c:pt>
                <c:pt idx="15885">
                  <c:v>15.88879</c:v>
                </c:pt>
                <c:pt idx="15886">
                  <c:v>15.88979</c:v>
                </c:pt>
                <c:pt idx="15887">
                  <c:v>15.890790000000001</c:v>
                </c:pt>
                <c:pt idx="15888">
                  <c:v>15.89179</c:v>
                </c:pt>
                <c:pt idx="15889">
                  <c:v>15.89279</c:v>
                </c:pt>
                <c:pt idx="15890">
                  <c:v>15.893789999999999</c:v>
                </c:pt>
                <c:pt idx="15891">
                  <c:v>15.89479</c:v>
                </c:pt>
                <c:pt idx="15892">
                  <c:v>15.89579</c:v>
                </c:pt>
                <c:pt idx="15893">
                  <c:v>15.896789999999999</c:v>
                </c:pt>
                <c:pt idx="15894">
                  <c:v>15.897790000000001</c:v>
                </c:pt>
                <c:pt idx="15895">
                  <c:v>15.8988</c:v>
                </c:pt>
                <c:pt idx="15896">
                  <c:v>15.899800000000001</c:v>
                </c:pt>
                <c:pt idx="15897">
                  <c:v>15.9008</c:v>
                </c:pt>
                <c:pt idx="15898">
                  <c:v>15.9018</c:v>
                </c:pt>
                <c:pt idx="15899">
                  <c:v>15.902799999999999</c:v>
                </c:pt>
                <c:pt idx="15900">
                  <c:v>15.9038</c:v>
                </c:pt>
                <c:pt idx="15901">
                  <c:v>15.9048</c:v>
                </c:pt>
                <c:pt idx="15902">
                  <c:v>15.905799999999999</c:v>
                </c:pt>
                <c:pt idx="15903">
                  <c:v>15.9068</c:v>
                </c:pt>
                <c:pt idx="15904">
                  <c:v>15.9078</c:v>
                </c:pt>
                <c:pt idx="15905">
                  <c:v>15.908799999999999</c:v>
                </c:pt>
                <c:pt idx="15906">
                  <c:v>15.909800000000001</c:v>
                </c:pt>
                <c:pt idx="15907">
                  <c:v>15.9108</c:v>
                </c:pt>
                <c:pt idx="15908">
                  <c:v>15.911799999999999</c:v>
                </c:pt>
                <c:pt idx="15909">
                  <c:v>15.912800000000001</c:v>
                </c:pt>
                <c:pt idx="15910">
                  <c:v>15.9138</c:v>
                </c:pt>
                <c:pt idx="15911">
                  <c:v>15.9148</c:v>
                </c:pt>
                <c:pt idx="15912">
                  <c:v>15.915800000000001</c:v>
                </c:pt>
                <c:pt idx="15913">
                  <c:v>15.9168</c:v>
                </c:pt>
                <c:pt idx="15914">
                  <c:v>15.9178</c:v>
                </c:pt>
                <c:pt idx="15915">
                  <c:v>15.918799999999999</c:v>
                </c:pt>
                <c:pt idx="15916">
                  <c:v>15.9198</c:v>
                </c:pt>
                <c:pt idx="15917">
                  <c:v>15.9208</c:v>
                </c:pt>
                <c:pt idx="15918">
                  <c:v>15.921799999999999</c:v>
                </c:pt>
                <c:pt idx="15919">
                  <c:v>15.922800000000001</c:v>
                </c:pt>
                <c:pt idx="15920">
                  <c:v>15.92381</c:v>
                </c:pt>
                <c:pt idx="15921">
                  <c:v>15.924810000000001</c:v>
                </c:pt>
                <c:pt idx="15922">
                  <c:v>15.92581</c:v>
                </c:pt>
                <c:pt idx="15923">
                  <c:v>15.92681</c:v>
                </c:pt>
                <c:pt idx="15924">
                  <c:v>15.927809999999999</c:v>
                </c:pt>
                <c:pt idx="15925">
                  <c:v>15.92881</c:v>
                </c:pt>
                <c:pt idx="15926">
                  <c:v>15.92981</c:v>
                </c:pt>
                <c:pt idx="15927">
                  <c:v>15.930809999999999</c:v>
                </c:pt>
                <c:pt idx="15928">
                  <c:v>15.93181</c:v>
                </c:pt>
                <c:pt idx="15929">
                  <c:v>15.93281</c:v>
                </c:pt>
                <c:pt idx="15930">
                  <c:v>15.933809999999999</c:v>
                </c:pt>
                <c:pt idx="15931">
                  <c:v>15.934810000000001</c:v>
                </c:pt>
                <c:pt idx="15932">
                  <c:v>15.93581</c:v>
                </c:pt>
                <c:pt idx="15933">
                  <c:v>15.936809999999999</c:v>
                </c:pt>
                <c:pt idx="15934">
                  <c:v>15.937810000000001</c:v>
                </c:pt>
                <c:pt idx="15935">
                  <c:v>15.93881</c:v>
                </c:pt>
                <c:pt idx="15936">
                  <c:v>15.93981</c:v>
                </c:pt>
                <c:pt idx="15937">
                  <c:v>15.940810000000001</c:v>
                </c:pt>
                <c:pt idx="15938">
                  <c:v>15.94181</c:v>
                </c:pt>
                <c:pt idx="15939">
                  <c:v>15.94281</c:v>
                </c:pt>
                <c:pt idx="15940">
                  <c:v>15.943809999999999</c:v>
                </c:pt>
                <c:pt idx="15941">
                  <c:v>15.94481</c:v>
                </c:pt>
                <c:pt idx="15942">
                  <c:v>15.94581</c:v>
                </c:pt>
                <c:pt idx="15943">
                  <c:v>15.946809999999999</c:v>
                </c:pt>
                <c:pt idx="15944">
                  <c:v>15.94781</c:v>
                </c:pt>
                <c:pt idx="15945">
                  <c:v>15.94882</c:v>
                </c:pt>
                <c:pt idx="15946">
                  <c:v>15.949820000000001</c:v>
                </c:pt>
                <c:pt idx="15947">
                  <c:v>15.95082</c:v>
                </c:pt>
                <c:pt idx="15948">
                  <c:v>15.95182</c:v>
                </c:pt>
                <c:pt idx="15949">
                  <c:v>15.952819999999999</c:v>
                </c:pt>
                <c:pt idx="15950">
                  <c:v>15.95382</c:v>
                </c:pt>
                <c:pt idx="15951">
                  <c:v>15.95482</c:v>
                </c:pt>
                <c:pt idx="15952">
                  <c:v>15.955819999999999</c:v>
                </c:pt>
                <c:pt idx="15953">
                  <c:v>15.95682</c:v>
                </c:pt>
                <c:pt idx="15954">
                  <c:v>15.95782</c:v>
                </c:pt>
                <c:pt idx="15955">
                  <c:v>15.958819999999999</c:v>
                </c:pt>
                <c:pt idx="15956">
                  <c:v>15.959820000000001</c:v>
                </c:pt>
                <c:pt idx="15957">
                  <c:v>15.96082</c:v>
                </c:pt>
                <c:pt idx="15958">
                  <c:v>15.961819999999999</c:v>
                </c:pt>
                <c:pt idx="15959">
                  <c:v>15.962820000000001</c:v>
                </c:pt>
                <c:pt idx="15960">
                  <c:v>15.96382</c:v>
                </c:pt>
                <c:pt idx="15961">
                  <c:v>15.96482</c:v>
                </c:pt>
                <c:pt idx="15962">
                  <c:v>15.965820000000001</c:v>
                </c:pt>
                <c:pt idx="15963">
                  <c:v>15.96682</c:v>
                </c:pt>
                <c:pt idx="15964">
                  <c:v>15.96782</c:v>
                </c:pt>
                <c:pt idx="15965">
                  <c:v>15.968819999999999</c:v>
                </c:pt>
                <c:pt idx="15966">
                  <c:v>15.96982</c:v>
                </c:pt>
                <c:pt idx="15967">
                  <c:v>15.97082</c:v>
                </c:pt>
                <c:pt idx="15968">
                  <c:v>15.971819999999999</c:v>
                </c:pt>
                <c:pt idx="15969">
                  <c:v>15.97283</c:v>
                </c:pt>
                <c:pt idx="15970">
                  <c:v>15.97383</c:v>
                </c:pt>
                <c:pt idx="15971">
                  <c:v>15.974830000000001</c:v>
                </c:pt>
                <c:pt idx="15972">
                  <c:v>15.97583</c:v>
                </c:pt>
                <c:pt idx="15973">
                  <c:v>15.97683</c:v>
                </c:pt>
                <c:pt idx="15974">
                  <c:v>15.977830000000001</c:v>
                </c:pt>
                <c:pt idx="15975">
                  <c:v>15.97883</c:v>
                </c:pt>
                <c:pt idx="15976">
                  <c:v>15.97983</c:v>
                </c:pt>
                <c:pt idx="15977">
                  <c:v>15.980829999999999</c:v>
                </c:pt>
                <c:pt idx="15978">
                  <c:v>15.98183</c:v>
                </c:pt>
                <c:pt idx="15979">
                  <c:v>15.98283</c:v>
                </c:pt>
                <c:pt idx="15980">
                  <c:v>15.983829999999999</c:v>
                </c:pt>
                <c:pt idx="15981">
                  <c:v>15.984830000000001</c:v>
                </c:pt>
                <c:pt idx="15982">
                  <c:v>15.98583</c:v>
                </c:pt>
                <c:pt idx="15983">
                  <c:v>15.986829999999999</c:v>
                </c:pt>
                <c:pt idx="15984">
                  <c:v>15.987830000000001</c:v>
                </c:pt>
                <c:pt idx="15985">
                  <c:v>15.98883</c:v>
                </c:pt>
                <c:pt idx="15986">
                  <c:v>15.98983</c:v>
                </c:pt>
                <c:pt idx="15987">
                  <c:v>15.990830000000001</c:v>
                </c:pt>
                <c:pt idx="15988">
                  <c:v>15.99183</c:v>
                </c:pt>
                <c:pt idx="15989">
                  <c:v>15.99283</c:v>
                </c:pt>
                <c:pt idx="15990">
                  <c:v>15.993830000000001</c:v>
                </c:pt>
                <c:pt idx="15991">
                  <c:v>15.99483</c:v>
                </c:pt>
                <c:pt idx="15992">
                  <c:v>15.99583</c:v>
                </c:pt>
                <c:pt idx="15993">
                  <c:v>15.996829999999999</c:v>
                </c:pt>
                <c:pt idx="15994">
                  <c:v>15.99784</c:v>
                </c:pt>
                <c:pt idx="15995">
                  <c:v>15.99884</c:v>
                </c:pt>
                <c:pt idx="15996">
                  <c:v>15.999840000000001</c:v>
                </c:pt>
                <c:pt idx="15997">
                  <c:v>16.00084</c:v>
                </c:pt>
                <c:pt idx="15998">
                  <c:v>16.001830000000002</c:v>
                </c:pt>
                <c:pt idx="15999">
                  <c:v>16.002829999999999</c:v>
                </c:pt>
                <c:pt idx="16000">
                  <c:v>16.003830000000001</c:v>
                </c:pt>
                <c:pt idx="16001">
                  <c:v>16.004829999999998</c:v>
                </c:pt>
                <c:pt idx="16002">
                  <c:v>16.00583</c:v>
                </c:pt>
                <c:pt idx="16003">
                  <c:v>16.006830000000001</c:v>
                </c:pt>
                <c:pt idx="16004">
                  <c:v>16.007829999999998</c:v>
                </c:pt>
                <c:pt idx="16005">
                  <c:v>16.00883</c:v>
                </c:pt>
                <c:pt idx="16006">
                  <c:v>16.009830000000001</c:v>
                </c:pt>
                <c:pt idx="16007">
                  <c:v>16.010829999999999</c:v>
                </c:pt>
                <c:pt idx="16008">
                  <c:v>16.01183</c:v>
                </c:pt>
                <c:pt idx="16009">
                  <c:v>16.012830000000001</c:v>
                </c:pt>
                <c:pt idx="16010">
                  <c:v>16.013829999999999</c:v>
                </c:pt>
                <c:pt idx="16011">
                  <c:v>16.01483</c:v>
                </c:pt>
                <c:pt idx="16012">
                  <c:v>16.015830000000001</c:v>
                </c:pt>
                <c:pt idx="16013">
                  <c:v>16.016829999999999</c:v>
                </c:pt>
                <c:pt idx="16014">
                  <c:v>16.01783</c:v>
                </c:pt>
                <c:pt idx="16015">
                  <c:v>16.018830000000001</c:v>
                </c:pt>
                <c:pt idx="16016">
                  <c:v>16.019819999999999</c:v>
                </c:pt>
                <c:pt idx="16017">
                  <c:v>16.020820000000001</c:v>
                </c:pt>
                <c:pt idx="16018">
                  <c:v>16.021820000000002</c:v>
                </c:pt>
                <c:pt idx="16019">
                  <c:v>16.022819999999999</c:v>
                </c:pt>
                <c:pt idx="16020">
                  <c:v>16.023820000000001</c:v>
                </c:pt>
                <c:pt idx="16021">
                  <c:v>16.024819999999998</c:v>
                </c:pt>
                <c:pt idx="16022">
                  <c:v>16.02582</c:v>
                </c:pt>
                <c:pt idx="16023">
                  <c:v>16.026820000000001</c:v>
                </c:pt>
                <c:pt idx="16024">
                  <c:v>16.027819999999998</c:v>
                </c:pt>
                <c:pt idx="16025">
                  <c:v>16.02882</c:v>
                </c:pt>
                <c:pt idx="16026">
                  <c:v>16.029820000000001</c:v>
                </c:pt>
                <c:pt idx="16027">
                  <c:v>16.030819999999999</c:v>
                </c:pt>
                <c:pt idx="16028">
                  <c:v>16.03182</c:v>
                </c:pt>
                <c:pt idx="16029">
                  <c:v>16.032820000000001</c:v>
                </c:pt>
                <c:pt idx="16030">
                  <c:v>16.033819999999999</c:v>
                </c:pt>
                <c:pt idx="16031">
                  <c:v>16.03482</c:v>
                </c:pt>
                <c:pt idx="16032">
                  <c:v>16.035820000000001</c:v>
                </c:pt>
                <c:pt idx="16033">
                  <c:v>16.036819999999999</c:v>
                </c:pt>
                <c:pt idx="16034">
                  <c:v>16.03782</c:v>
                </c:pt>
                <c:pt idx="16035">
                  <c:v>16.038810000000002</c:v>
                </c:pt>
                <c:pt idx="16036">
                  <c:v>16.039809999999999</c:v>
                </c:pt>
                <c:pt idx="16037">
                  <c:v>16.04081</c:v>
                </c:pt>
                <c:pt idx="16038">
                  <c:v>16.041810000000002</c:v>
                </c:pt>
                <c:pt idx="16039">
                  <c:v>16.042809999999999</c:v>
                </c:pt>
                <c:pt idx="16040">
                  <c:v>16.043810000000001</c:v>
                </c:pt>
                <c:pt idx="16041">
                  <c:v>16.044809999999998</c:v>
                </c:pt>
                <c:pt idx="16042">
                  <c:v>16.045809999999999</c:v>
                </c:pt>
                <c:pt idx="16043">
                  <c:v>16.046810000000001</c:v>
                </c:pt>
                <c:pt idx="16044">
                  <c:v>16.047809999999998</c:v>
                </c:pt>
                <c:pt idx="16045">
                  <c:v>16.04881</c:v>
                </c:pt>
                <c:pt idx="16046">
                  <c:v>16.049810000000001</c:v>
                </c:pt>
                <c:pt idx="16047">
                  <c:v>16.050809999999998</c:v>
                </c:pt>
                <c:pt idx="16048">
                  <c:v>16.05181</c:v>
                </c:pt>
                <c:pt idx="16049">
                  <c:v>16.052810000000001</c:v>
                </c:pt>
                <c:pt idx="16050">
                  <c:v>16.053809999999999</c:v>
                </c:pt>
                <c:pt idx="16051">
                  <c:v>16.05481</c:v>
                </c:pt>
                <c:pt idx="16052">
                  <c:v>16.055810000000001</c:v>
                </c:pt>
                <c:pt idx="16053">
                  <c:v>16.056799999999999</c:v>
                </c:pt>
                <c:pt idx="16054">
                  <c:v>16.0578</c:v>
                </c:pt>
                <c:pt idx="16055">
                  <c:v>16.058800000000002</c:v>
                </c:pt>
                <c:pt idx="16056">
                  <c:v>16.059799999999999</c:v>
                </c:pt>
                <c:pt idx="16057">
                  <c:v>16.0608</c:v>
                </c:pt>
                <c:pt idx="16058">
                  <c:v>16.061800000000002</c:v>
                </c:pt>
                <c:pt idx="16059">
                  <c:v>16.062799999999999</c:v>
                </c:pt>
                <c:pt idx="16060">
                  <c:v>16.063800000000001</c:v>
                </c:pt>
                <c:pt idx="16061">
                  <c:v>16.064800000000002</c:v>
                </c:pt>
                <c:pt idx="16062">
                  <c:v>16.065799999999999</c:v>
                </c:pt>
                <c:pt idx="16063">
                  <c:v>16.066800000000001</c:v>
                </c:pt>
                <c:pt idx="16064">
                  <c:v>16.067799999999998</c:v>
                </c:pt>
                <c:pt idx="16065">
                  <c:v>16.0688</c:v>
                </c:pt>
                <c:pt idx="16066">
                  <c:v>16.069800000000001</c:v>
                </c:pt>
                <c:pt idx="16067">
                  <c:v>16.070799999999998</c:v>
                </c:pt>
                <c:pt idx="16068">
                  <c:v>16.0718</c:v>
                </c:pt>
                <c:pt idx="16069">
                  <c:v>16.072800000000001</c:v>
                </c:pt>
                <c:pt idx="16070">
                  <c:v>16.073799999999999</c:v>
                </c:pt>
                <c:pt idx="16071">
                  <c:v>16.07479</c:v>
                </c:pt>
                <c:pt idx="16072">
                  <c:v>16.075790000000001</c:v>
                </c:pt>
                <c:pt idx="16073">
                  <c:v>16.076789999999999</c:v>
                </c:pt>
                <c:pt idx="16074">
                  <c:v>16.07779</c:v>
                </c:pt>
                <c:pt idx="16075">
                  <c:v>16.078790000000001</c:v>
                </c:pt>
                <c:pt idx="16076">
                  <c:v>16.079789999999999</c:v>
                </c:pt>
                <c:pt idx="16077">
                  <c:v>16.08079</c:v>
                </c:pt>
                <c:pt idx="16078">
                  <c:v>16.081790000000002</c:v>
                </c:pt>
                <c:pt idx="16079">
                  <c:v>16.082789999999999</c:v>
                </c:pt>
                <c:pt idx="16080">
                  <c:v>16.08379</c:v>
                </c:pt>
                <c:pt idx="16081">
                  <c:v>16.084790000000002</c:v>
                </c:pt>
                <c:pt idx="16082">
                  <c:v>16.085789999999999</c:v>
                </c:pt>
                <c:pt idx="16083">
                  <c:v>16.086790000000001</c:v>
                </c:pt>
                <c:pt idx="16084">
                  <c:v>16.087789999999998</c:v>
                </c:pt>
                <c:pt idx="16085">
                  <c:v>16.088789999999999</c:v>
                </c:pt>
                <c:pt idx="16086">
                  <c:v>16.089790000000001</c:v>
                </c:pt>
                <c:pt idx="16087">
                  <c:v>16.090789999999998</c:v>
                </c:pt>
                <c:pt idx="16088">
                  <c:v>16.09179</c:v>
                </c:pt>
                <c:pt idx="16089">
                  <c:v>16.092780000000001</c:v>
                </c:pt>
                <c:pt idx="16090">
                  <c:v>16.093779999999999</c:v>
                </c:pt>
                <c:pt idx="16091">
                  <c:v>16.09478</c:v>
                </c:pt>
                <c:pt idx="16092">
                  <c:v>16.095780000000001</c:v>
                </c:pt>
                <c:pt idx="16093">
                  <c:v>16.096779999999999</c:v>
                </c:pt>
                <c:pt idx="16094">
                  <c:v>16.09778</c:v>
                </c:pt>
                <c:pt idx="16095">
                  <c:v>16.098780000000001</c:v>
                </c:pt>
                <c:pt idx="16096">
                  <c:v>16.099779999999999</c:v>
                </c:pt>
                <c:pt idx="16097">
                  <c:v>16.10078</c:v>
                </c:pt>
                <c:pt idx="16098">
                  <c:v>16.101780000000002</c:v>
                </c:pt>
                <c:pt idx="16099">
                  <c:v>16.102779999999999</c:v>
                </c:pt>
                <c:pt idx="16100">
                  <c:v>16.10378</c:v>
                </c:pt>
                <c:pt idx="16101">
                  <c:v>16.104780000000002</c:v>
                </c:pt>
                <c:pt idx="16102">
                  <c:v>16.105779999999999</c:v>
                </c:pt>
                <c:pt idx="16103">
                  <c:v>16.106780000000001</c:v>
                </c:pt>
                <c:pt idx="16104">
                  <c:v>16.107780000000002</c:v>
                </c:pt>
                <c:pt idx="16105">
                  <c:v>16.108779999999999</c:v>
                </c:pt>
                <c:pt idx="16106">
                  <c:v>16.109780000000001</c:v>
                </c:pt>
                <c:pt idx="16107">
                  <c:v>16.110769999999999</c:v>
                </c:pt>
                <c:pt idx="16108">
                  <c:v>16.11177</c:v>
                </c:pt>
                <c:pt idx="16109">
                  <c:v>16.112770000000001</c:v>
                </c:pt>
                <c:pt idx="16110">
                  <c:v>16.113769999999999</c:v>
                </c:pt>
                <c:pt idx="16111">
                  <c:v>16.11477</c:v>
                </c:pt>
                <c:pt idx="16112">
                  <c:v>16.115770000000001</c:v>
                </c:pt>
                <c:pt idx="16113">
                  <c:v>16.116769999999999</c:v>
                </c:pt>
                <c:pt idx="16114">
                  <c:v>16.11777</c:v>
                </c:pt>
                <c:pt idx="16115">
                  <c:v>16.118770000000001</c:v>
                </c:pt>
                <c:pt idx="16116">
                  <c:v>16.119769999999999</c:v>
                </c:pt>
                <c:pt idx="16117">
                  <c:v>16.12077</c:v>
                </c:pt>
                <c:pt idx="16118">
                  <c:v>16.121770000000001</c:v>
                </c:pt>
                <c:pt idx="16119">
                  <c:v>16.122769999999999</c:v>
                </c:pt>
                <c:pt idx="16120">
                  <c:v>16.12377</c:v>
                </c:pt>
                <c:pt idx="16121">
                  <c:v>16.124770000000002</c:v>
                </c:pt>
                <c:pt idx="16122">
                  <c:v>16.125769999999999</c:v>
                </c:pt>
                <c:pt idx="16123">
                  <c:v>16.12677</c:v>
                </c:pt>
                <c:pt idx="16124">
                  <c:v>16.127770000000002</c:v>
                </c:pt>
                <c:pt idx="16125">
                  <c:v>16.128769999999999</c:v>
                </c:pt>
                <c:pt idx="16126">
                  <c:v>16.129760000000001</c:v>
                </c:pt>
                <c:pt idx="16127">
                  <c:v>16.130759999999999</c:v>
                </c:pt>
                <c:pt idx="16128">
                  <c:v>16.13176</c:v>
                </c:pt>
                <c:pt idx="16129">
                  <c:v>16.132760000000001</c:v>
                </c:pt>
                <c:pt idx="16130">
                  <c:v>16.133759999999999</c:v>
                </c:pt>
                <c:pt idx="16131">
                  <c:v>16.13476</c:v>
                </c:pt>
                <c:pt idx="16132">
                  <c:v>16.135760000000001</c:v>
                </c:pt>
                <c:pt idx="16133">
                  <c:v>16.136759999999999</c:v>
                </c:pt>
                <c:pt idx="16134">
                  <c:v>16.13776</c:v>
                </c:pt>
                <c:pt idx="16135">
                  <c:v>16.138760000000001</c:v>
                </c:pt>
                <c:pt idx="16136">
                  <c:v>16.139759999999999</c:v>
                </c:pt>
                <c:pt idx="16137">
                  <c:v>16.14076</c:v>
                </c:pt>
                <c:pt idx="16138">
                  <c:v>16.141760000000001</c:v>
                </c:pt>
                <c:pt idx="16139">
                  <c:v>16.142759999999999</c:v>
                </c:pt>
                <c:pt idx="16140">
                  <c:v>16.14376</c:v>
                </c:pt>
                <c:pt idx="16141">
                  <c:v>16.144760000000002</c:v>
                </c:pt>
                <c:pt idx="16142">
                  <c:v>16.145759999999999</c:v>
                </c:pt>
                <c:pt idx="16143">
                  <c:v>16.14676</c:v>
                </c:pt>
                <c:pt idx="16144">
                  <c:v>16.147749999999998</c:v>
                </c:pt>
                <c:pt idx="16145">
                  <c:v>16.14875</c:v>
                </c:pt>
                <c:pt idx="16146">
                  <c:v>16.149750000000001</c:v>
                </c:pt>
                <c:pt idx="16147">
                  <c:v>16.150749999999999</c:v>
                </c:pt>
                <c:pt idx="16148">
                  <c:v>16.15175</c:v>
                </c:pt>
                <c:pt idx="16149">
                  <c:v>16.152750000000001</c:v>
                </c:pt>
                <c:pt idx="16150">
                  <c:v>16.153749999999999</c:v>
                </c:pt>
                <c:pt idx="16151">
                  <c:v>16.15475</c:v>
                </c:pt>
                <c:pt idx="16152">
                  <c:v>16.155750000000001</c:v>
                </c:pt>
                <c:pt idx="16153">
                  <c:v>16.156749999999999</c:v>
                </c:pt>
                <c:pt idx="16154">
                  <c:v>16.15775</c:v>
                </c:pt>
                <c:pt idx="16155">
                  <c:v>16.158750000000001</c:v>
                </c:pt>
                <c:pt idx="16156">
                  <c:v>16.159749999999999</c:v>
                </c:pt>
                <c:pt idx="16157">
                  <c:v>16.16075</c:v>
                </c:pt>
                <c:pt idx="16158">
                  <c:v>16.161750000000001</c:v>
                </c:pt>
                <c:pt idx="16159">
                  <c:v>16.162749999999999</c:v>
                </c:pt>
                <c:pt idx="16160">
                  <c:v>16.16375</c:v>
                </c:pt>
                <c:pt idx="16161">
                  <c:v>16.164750000000002</c:v>
                </c:pt>
                <c:pt idx="16162">
                  <c:v>16.16574</c:v>
                </c:pt>
                <c:pt idx="16163">
                  <c:v>16.166740000000001</c:v>
                </c:pt>
                <c:pt idx="16164">
                  <c:v>16.167739999999998</c:v>
                </c:pt>
                <c:pt idx="16165">
                  <c:v>16.16874</c:v>
                </c:pt>
                <c:pt idx="16166">
                  <c:v>16.169740000000001</c:v>
                </c:pt>
                <c:pt idx="16167">
                  <c:v>16.170739999999999</c:v>
                </c:pt>
                <c:pt idx="16168">
                  <c:v>16.17174</c:v>
                </c:pt>
                <c:pt idx="16169">
                  <c:v>16.172740000000001</c:v>
                </c:pt>
                <c:pt idx="16170">
                  <c:v>16.173739999999999</c:v>
                </c:pt>
                <c:pt idx="16171">
                  <c:v>16.17474</c:v>
                </c:pt>
                <c:pt idx="16172">
                  <c:v>16.175740000000001</c:v>
                </c:pt>
                <c:pt idx="16173">
                  <c:v>16.176739999999999</c:v>
                </c:pt>
                <c:pt idx="16174">
                  <c:v>16.17774</c:v>
                </c:pt>
                <c:pt idx="16175">
                  <c:v>16.178740000000001</c:v>
                </c:pt>
                <c:pt idx="16176">
                  <c:v>16.179739999999999</c:v>
                </c:pt>
                <c:pt idx="16177">
                  <c:v>16.18074</c:v>
                </c:pt>
                <c:pt idx="16178">
                  <c:v>16.181740000000001</c:v>
                </c:pt>
                <c:pt idx="16179">
                  <c:v>16.182739999999999</c:v>
                </c:pt>
                <c:pt idx="16180">
                  <c:v>16.183730000000001</c:v>
                </c:pt>
                <c:pt idx="16181">
                  <c:v>16.184729999999998</c:v>
                </c:pt>
                <c:pt idx="16182">
                  <c:v>16.18573</c:v>
                </c:pt>
                <c:pt idx="16183">
                  <c:v>16.186730000000001</c:v>
                </c:pt>
                <c:pt idx="16184">
                  <c:v>16.187729999999998</c:v>
                </c:pt>
                <c:pt idx="16185">
                  <c:v>16.18873</c:v>
                </c:pt>
                <c:pt idx="16186">
                  <c:v>16.189730000000001</c:v>
                </c:pt>
                <c:pt idx="16187">
                  <c:v>16.190729999999999</c:v>
                </c:pt>
                <c:pt idx="16188">
                  <c:v>16.19173</c:v>
                </c:pt>
                <c:pt idx="16189">
                  <c:v>16.192730000000001</c:v>
                </c:pt>
                <c:pt idx="16190">
                  <c:v>16.193729999999999</c:v>
                </c:pt>
                <c:pt idx="16191">
                  <c:v>16.19473</c:v>
                </c:pt>
                <c:pt idx="16192">
                  <c:v>16.195730000000001</c:v>
                </c:pt>
                <c:pt idx="16193">
                  <c:v>16.196729999999999</c:v>
                </c:pt>
                <c:pt idx="16194">
                  <c:v>16.19773</c:v>
                </c:pt>
                <c:pt idx="16195">
                  <c:v>16.198730000000001</c:v>
                </c:pt>
                <c:pt idx="16196">
                  <c:v>16.199729999999999</c:v>
                </c:pt>
                <c:pt idx="16197">
                  <c:v>16.20073</c:v>
                </c:pt>
                <c:pt idx="16198">
                  <c:v>16.201730000000001</c:v>
                </c:pt>
                <c:pt idx="16199">
                  <c:v>16.202719999999999</c:v>
                </c:pt>
                <c:pt idx="16200">
                  <c:v>16.203720000000001</c:v>
                </c:pt>
                <c:pt idx="16201">
                  <c:v>16.204719999999998</c:v>
                </c:pt>
                <c:pt idx="16202">
                  <c:v>16.205719999999999</c:v>
                </c:pt>
                <c:pt idx="16203">
                  <c:v>16.206720000000001</c:v>
                </c:pt>
                <c:pt idx="16204">
                  <c:v>16.207719999999998</c:v>
                </c:pt>
                <c:pt idx="16205">
                  <c:v>16.20872</c:v>
                </c:pt>
                <c:pt idx="16206">
                  <c:v>16.209720000000001</c:v>
                </c:pt>
                <c:pt idx="16207">
                  <c:v>16.210719999999998</c:v>
                </c:pt>
                <c:pt idx="16208">
                  <c:v>16.21172</c:v>
                </c:pt>
                <c:pt idx="16209">
                  <c:v>16.212720000000001</c:v>
                </c:pt>
                <c:pt idx="16210">
                  <c:v>16.213719999999999</c:v>
                </c:pt>
                <c:pt idx="16211">
                  <c:v>16.21472</c:v>
                </c:pt>
                <c:pt idx="16212">
                  <c:v>16.215720000000001</c:v>
                </c:pt>
                <c:pt idx="16213">
                  <c:v>16.216719999999999</c:v>
                </c:pt>
                <c:pt idx="16214">
                  <c:v>16.21772</c:v>
                </c:pt>
                <c:pt idx="16215">
                  <c:v>16.218720000000001</c:v>
                </c:pt>
                <c:pt idx="16216">
                  <c:v>16.219719999999999</c:v>
                </c:pt>
                <c:pt idx="16217">
                  <c:v>16.22071</c:v>
                </c:pt>
                <c:pt idx="16218">
                  <c:v>16.221710000000002</c:v>
                </c:pt>
                <c:pt idx="16219">
                  <c:v>16.222709999999999</c:v>
                </c:pt>
                <c:pt idx="16220">
                  <c:v>16.223710000000001</c:v>
                </c:pt>
                <c:pt idx="16221">
                  <c:v>16.224710000000002</c:v>
                </c:pt>
                <c:pt idx="16222">
                  <c:v>16.225709999999999</c:v>
                </c:pt>
                <c:pt idx="16223">
                  <c:v>16.226710000000001</c:v>
                </c:pt>
                <c:pt idx="16224">
                  <c:v>16.227709999999998</c:v>
                </c:pt>
                <c:pt idx="16225">
                  <c:v>16.22871</c:v>
                </c:pt>
                <c:pt idx="16226">
                  <c:v>16.229710000000001</c:v>
                </c:pt>
                <c:pt idx="16227">
                  <c:v>16.230709999999998</c:v>
                </c:pt>
                <c:pt idx="16228">
                  <c:v>16.23171</c:v>
                </c:pt>
                <c:pt idx="16229">
                  <c:v>16.232710000000001</c:v>
                </c:pt>
                <c:pt idx="16230">
                  <c:v>16.233709999999999</c:v>
                </c:pt>
                <c:pt idx="16231">
                  <c:v>16.23471</c:v>
                </c:pt>
                <c:pt idx="16232">
                  <c:v>16.235710000000001</c:v>
                </c:pt>
                <c:pt idx="16233">
                  <c:v>16.236709999999999</c:v>
                </c:pt>
                <c:pt idx="16234">
                  <c:v>16.23771</c:v>
                </c:pt>
                <c:pt idx="16235">
                  <c:v>16.238700000000001</c:v>
                </c:pt>
                <c:pt idx="16236">
                  <c:v>16.239699999999999</c:v>
                </c:pt>
                <c:pt idx="16237">
                  <c:v>16.2407</c:v>
                </c:pt>
                <c:pt idx="16238">
                  <c:v>16.241700000000002</c:v>
                </c:pt>
                <c:pt idx="16239">
                  <c:v>16.242699999999999</c:v>
                </c:pt>
                <c:pt idx="16240">
                  <c:v>16.2437</c:v>
                </c:pt>
                <c:pt idx="16241">
                  <c:v>16.244700000000002</c:v>
                </c:pt>
                <c:pt idx="16242">
                  <c:v>16.245699999999999</c:v>
                </c:pt>
                <c:pt idx="16243">
                  <c:v>16.246700000000001</c:v>
                </c:pt>
                <c:pt idx="16244">
                  <c:v>16.247699999999998</c:v>
                </c:pt>
                <c:pt idx="16245">
                  <c:v>16.248699999999999</c:v>
                </c:pt>
                <c:pt idx="16246">
                  <c:v>16.249700000000001</c:v>
                </c:pt>
                <c:pt idx="16247">
                  <c:v>16.250699999999998</c:v>
                </c:pt>
                <c:pt idx="16248">
                  <c:v>16.2517</c:v>
                </c:pt>
                <c:pt idx="16249">
                  <c:v>16.252700000000001</c:v>
                </c:pt>
                <c:pt idx="16250">
                  <c:v>16.253699999999998</c:v>
                </c:pt>
                <c:pt idx="16251">
                  <c:v>16.2547</c:v>
                </c:pt>
                <c:pt idx="16252">
                  <c:v>16.255700000000001</c:v>
                </c:pt>
                <c:pt idx="16253">
                  <c:v>16.256689999999999</c:v>
                </c:pt>
                <c:pt idx="16254">
                  <c:v>16.25769</c:v>
                </c:pt>
                <c:pt idx="16255">
                  <c:v>16.258690000000001</c:v>
                </c:pt>
                <c:pt idx="16256">
                  <c:v>16.259689999999999</c:v>
                </c:pt>
                <c:pt idx="16257">
                  <c:v>16.26069</c:v>
                </c:pt>
                <c:pt idx="16258">
                  <c:v>16.261690000000002</c:v>
                </c:pt>
                <c:pt idx="16259">
                  <c:v>16.262689999999999</c:v>
                </c:pt>
                <c:pt idx="16260">
                  <c:v>16.26369</c:v>
                </c:pt>
                <c:pt idx="16261">
                  <c:v>16.264690000000002</c:v>
                </c:pt>
                <c:pt idx="16262">
                  <c:v>16.265689999999999</c:v>
                </c:pt>
                <c:pt idx="16263">
                  <c:v>16.266690000000001</c:v>
                </c:pt>
                <c:pt idx="16264">
                  <c:v>16.267690000000002</c:v>
                </c:pt>
                <c:pt idx="16265">
                  <c:v>16.268689999999999</c:v>
                </c:pt>
                <c:pt idx="16266">
                  <c:v>16.269690000000001</c:v>
                </c:pt>
                <c:pt idx="16267">
                  <c:v>16.270689999999998</c:v>
                </c:pt>
                <c:pt idx="16268">
                  <c:v>16.27169</c:v>
                </c:pt>
                <c:pt idx="16269">
                  <c:v>16.272690000000001</c:v>
                </c:pt>
                <c:pt idx="16270">
                  <c:v>16.273689999999998</c:v>
                </c:pt>
                <c:pt idx="16271">
                  <c:v>16.27468</c:v>
                </c:pt>
                <c:pt idx="16272">
                  <c:v>16.275680000000001</c:v>
                </c:pt>
                <c:pt idx="16273">
                  <c:v>16.276679999999999</c:v>
                </c:pt>
                <c:pt idx="16274">
                  <c:v>16.27768</c:v>
                </c:pt>
                <c:pt idx="16275">
                  <c:v>16.278680000000001</c:v>
                </c:pt>
                <c:pt idx="16276">
                  <c:v>16.279679999999999</c:v>
                </c:pt>
                <c:pt idx="16277">
                  <c:v>16.28068</c:v>
                </c:pt>
                <c:pt idx="16278">
                  <c:v>16.281680000000001</c:v>
                </c:pt>
                <c:pt idx="16279">
                  <c:v>16.282679999999999</c:v>
                </c:pt>
                <c:pt idx="16280">
                  <c:v>16.28368</c:v>
                </c:pt>
                <c:pt idx="16281">
                  <c:v>16.284680000000002</c:v>
                </c:pt>
                <c:pt idx="16282">
                  <c:v>16.285679999999999</c:v>
                </c:pt>
                <c:pt idx="16283">
                  <c:v>16.28668</c:v>
                </c:pt>
                <c:pt idx="16284">
                  <c:v>16.287680000000002</c:v>
                </c:pt>
                <c:pt idx="16285">
                  <c:v>16.288679999999999</c:v>
                </c:pt>
                <c:pt idx="16286">
                  <c:v>16.289680000000001</c:v>
                </c:pt>
                <c:pt idx="16287">
                  <c:v>16.290679999999998</c:v>
                </c:pt>
                <c:pt idx="16288">
                  <c:v>16.291679999999999</c:v>
                </c:pt>
                <c:pt idx="16289">
                  <c:v>16.292680000000001</c:v>
                </c:pt>
                <c:pt idx="16290">
                  <c:v>16.293669999999999</c:v>
                </c:pt>
                <c:pt idx="16291">
                  <c:v>16.29467</c:v>
                </c:pt>
                <c:pt idx="16292">
                  <c:v>16.295670000000001</c:v>
                </c:pt>
                <c:pt idx="16293">
                  <c:v>16.296669999999999</c:v>
                </c:pt>
                <c:pt idx="16294">
                  <c:v>16.29767</c:v>
                </c:pt>
                <c:pt idx="16295">
                  <c:v>16.298670000000001</c:v>
                </c:pt>
                <c:pt idx="16296">
                  <c:v>16.299669999999999</c:v>
                </c:pt>
                <c:pt idx="16297">
                  <c:v>16.30067</c:v>
                </c:pt>
                <c:pt idx="16298">
                  <c:v>16.301670000000001</c:v>
                </c:pt>
                <c:pt idx="16299">
                  <c:v>16.302669999999999</c:v>
                </c:pt>
                <c:pt idx="16300">
                  <c:v>16.30367</c:v>
                </c:pt>
                <c:pt idx="16301">
                  <c:v>16.304670000000002</c:v>
                </c:pt>
                <c:pt idx="16302">
                  <c:v>16.305669999999999</c:v>
                </c:pt>
                <c:pt idx="16303">
                  <c:v>16.30667</c:v>
                </c:pt>
                <c:pt idx="16304">
                  <c:v>16.307670000000002</c:v>
                </c:pt>
                <c:pt idx="16305">
                  <c:v>16.308669999999999</c:v>
                </c:pt>
                <c:pt idx="16306">
                  <c:v>16.309670000000001</c:v>
                </c:pt>
                <c:pt idx="16307">
                  <c:v>16.310669999999998</c:v>
                </c:pt>
                <c:pt idx="16308">
                  <c:v>16.31166</c:v>
                </c:pt>
                <c:pt idx="16309">
                  <c:v>16.312660000000001</c:v>
                </c:pt>
                <c:pt idx="16310">
                  <c:v>16.313659999999999</c:v>
                </c:pt>
                <c:pt idx="16311">
                  <c:v>16.31466</c:v>
                </c:pt>
                <c:pt idx="16312">
                  <c:v>16.315660000000001</c:v>
                </c:pt>
                <c:pt idx="16313">
                  <c:v>16.316659999999999</c:v>
                </c:pt>
                <c:pt idx="16314">
                  <c:v>16.31766</c:v>
                </c:pt>
                <c:pt idx="16315">
                  <c:v>16.318660000000001</c:v>
                </c:pt>
                <c:pt idx="16316">
                  <c:v>16.319659999999999</c:v>
                </c:pt>
                <c:pt idx="16317">
                  <c:v>16.32066</c:v>
                </c:pt>
                <c:pt idx="16318">
                  <c:v>16.321660000000001</c:v>
                </c:pt>
                <c:pt idx="16319">
                  <c:v>16.322659999999999</c:v>
                </c:pt>
                <c:pt idx="16320">
                  <c:v>16.32366</c:v>
                </c:pt>
                <c:pt idx="16321">
                  <c:v>16.324660000000002</c:v>
                </c:pt>
                <c:pt idx="16322">
                  <c:v>16.325659999999999</c:v>
                </c:pt>
                <c:pt idx="16323">
                  <c:v>16.32666</c:v>
                </c:pt>
                <c:pt idx="16324">
                  <c:v>16.327660000000002</c:v>
                </c:pt>
                <c:pt idx="16325">
                  <c:v>16.328659999999999</c:v>
                </c:pt>
                <c:pt idx="16326">
                  <c:v>16.329650000000001</c:v>
                </c:pt>
                <c:pt idx="16327">
                  <c:v>16.330649999999999</c:v>
                </c:pt>
                <c:pt idx="16328">
                  <c:v>16.33165</c:v>
                </c:pt>
                <c:pt idx="16329">
                  <c:v>16.332650000000001</c:v>
                </c:pt>
                <c:pt idx="16330">
                  <c:v>16.333649999999999</c:v>
                </c:pt>
                <c:pt idx="16331">
                  <c:v>16.33465</c:v>
                </c:pt>
                <c:pt idx="16332">
                  <c:v>16.335650000000001</c:v>
                </c:pt>
                <c:pt idx="16333">
                  <c:v>16.336649999999999</c:v>
                </c:pt>
                <c:pt idx="16334">
                  <c:v>16.33765</c:v>
                </c:pt>
                <c:pt idx="16335">
                  <c:v>16.338650000000001</c:v>
                </c:pt>
                <c:pt idx="16336">
                  <c:v>16.339649999999999</c:v>
                </c:pt>
                <c:pt idx="16337">
                  <c:v>16.34065</c:v>
                </c:pt>
                <c:pt idx="16338">
                  <c:v>16.341650000000001</c:v>
                </c:pt>
                <c:pt idx="16339">
                  <c:v>16.342649999999999</c:v>
                </c:pt>
                <c:pt idx="16340">
                  <c:v>16.34365</c:v>
                </c:pt>
                <c:pt idx="16341">
                  <c:v>16.344650000000001</c:v>
                </c:pt>
                <c:pt idx="16342">
                  <c:v>16.345649999999999</c:v>
                </c:pt>
                <c:pt idx="16343">
                  <c:v>16.34665</c:v>
                </c:pt>
                <c:pt idx="16344">
                  <c:v>16.347639999999998</c:v>
                </c:pt>
                <c:pt idx="16345">
                  <c:v>16.34864</c:v>
                </c:pt>
                <c:pt idx="16346">
                  <c:v>16.349640000000001</c:v>
                </c:pt>
                <c:pt idx="16347">
                  <c:v>16.350639999999999</c:v>
                </c:pt>
                <c:pt idx="16348">
                  <c:v>16.35164</c:v>
                </c:pt>
                <c:pt idx="16349">
                  <c:v>16.352640000000001</c:v>
                </c:pt>
                <c:pt idx="16350">
                  <c:v>16.353639999999999</c:v>
                </c:pt>
                <c:pt idx="16351">
                  <c:v>16.35464</c:v>
                </c:pt>
                <c:pt idx="16352">
                  <c:v>16.355640000000001</c:v>
                </c:pt>
                <c:pt idx="16353">
                  <c:v>16.356639999999999</c:v>
                </c:pt>
                <c:pt idx="16354">
                  <c:v>16.35764</c:v>
                </c:pt>
                <c:pt idx="16355">
                  <c:v>16.358640000000001</c:v>
                </c:pt>
                <c:pt idx="16356">
                  <c:v>16.359639999999999</c:v>
                </c:pt>
                <c:pt idx="16357">
                  <c:v>16.36064</c:v>
                </c:pt>
                <c:pt idx="16358">
                  <c:v>16.361640000000001</c:v>
                </c:pt>
                <c:pt idx="16359">
                  <c:v>16.362639999999999</c:v>
                </c:pt>
                <c:pt idx="16360">
                  <c:v>16.36364</c:v>
                </c:pt>
                <c:pt idx="16361">
                  <c:v>16.364640000000001</c:v>
                </c:pt>
                <c:pt idx="16362">
                  <c:v>16.365629999999999</c:v>
                </c:pt>
                <c:pt idx="16363">
                  <c:v>16.366630000000001</c:v>
                </c:pt>
                <c:pt idx="16364">
                  <c:v>16.367629999999998</c:v>
                </c:pt>
                <c:pt idx="16365">
                  <c:v>16.36863</c:v>
                </c:pt>
                <c:pt idx="16366">
                  <c:v>16.369630000000001</c:v>
                </c:pt>
                <c:pt idx="16367">
                  <c:v>16.370629999999998</c:v>
                </c:pt>
                <c:pt idx="16368">
                  <c:v>16.37163</c:v>
                </c:pt>
                <c:pt idx="16369">
                  <c:v>16.372630000000001</c:v>
                </c:pt>
                <c:pt idx="16370">
                  <c:v>16.373629999999999</c:v>
                </c:pt>
                <c:pt idx="16371">
                  <c:v>16.37463</c:v>
                </c:pt>
                <c:pt idx="16372">
                  <c:v>16.375630000000001</c:v>
                </c:pt>
                <c:pt idx="16373">
                  <c:v>16.376629999999999</c:v>
                </c:pt>
                <c:pt idx="16374">
                  <c:v>16.37763</c:v>
                </c:pt>
                <c:pt idx="16375">
                  <c:v>16.378630000000001</c:v>
                </c:pt>
                <c:pt idx="16376">
                  <c:v>16.379629999999999</c:v>
                </c:pt>
                <c:pt idx="16377">
                  <c:v>16.38063</c:v>
                </c:pt>
                <c:pt idx="16378">
                  <c:v>16.381630000000001</c:v>
                </c:pt>
                <c:pt idx="16379">
                  <c:v>16.382629999999999</c:v>
                </c:pt>
                <c:pt idx="16380">
                  <c:v>16.38363</c:v>
                </c:pt>
                <c:pt idx="16381">
                  <c:v>16.384620000000002</c:v>
                </c:pt>
                <c:pt idx="16382">
                  <c:v>16.385619999999999</c:v>
                </c:pt>
                <c:pt idx="16383">
                  <c:v>16.386620000000001</c:v>
                </c:pt>
                <c:pt idx="16384">
                  <c:v>16.387619999999998</c:v>
                </c:pt>
                <c:pt idx="16385">
                  <c:v>16.38862</c:v>
                </c:pt>
                <c:pt idx="16386">
                  <c:v>16.389620000000001</c:v>
                </c:pt>
                <c:pt idx="16387">
                  <c:v>16.390619999999998</c:v>
                </c:pt>
                <c:pt idx="16388">
                  <c:v>16.39162</c:v>
                </c:pt>
                <c:pt idx="16389">
                  <c:v>16.392620000000001</c:v>
                </c:pt>
                <c:pt idx="16390">
                  <c:v>16.393619999999999</c:v>
                </c:pt>
                <c:pt idx="16391">
                  <c:v>16.39462</c:v>
                </c:pt>
                <c:pt idx="16392">
                  <c:v>16.395620000000001</c:v>
                </c:pt>
                <c:pt idx="16393">
                  <c:v>16.396619999999999</c:v>
                </c:pt>
                <c:pt idx="16394">
                  <c:v>16.39762</c:v>
                </c:pt>
                <c:pt idx="16395">
                  <c:v>16.398620000000001</c:v>
                </c:pt>
                <c:pt idx="16396">
                  <c:v>16.399619999999999</c:v>
                </c:pt>
                <c:pt idx="16397">
                  <c:v>16.40062</c:v>
                </c:pt>
                <c:pt idx="16398">
                  <c:v>16.401620000000001</c:v>
                </c:pt>
                <c:pt idx="16399">
                  <c:v>16.402609999999999</c:v>
                </c:pt>
                <c:pt idx="16400">
                  <c:v>16.40361</c:v>
                </c:pt>
                <c:pt idx="16401">
                  <c:v>16.404610000000002</c:v>
                </c:pt>
                <c:pt idx="16402">
                  <c:v>16.405609999999999</c:v>
                </c:pt>
                <c:pt idx="16403">
                  <c:v>16.406610000000001</c:v>
                </c:pt>
                <c:pt idx="16404">
                  <c:v>16.407609999999998</c:v>
                </c:pt>
                <c:pt idx="16405">
                  <c:v>16.408609999999999</c:v>
                </c:pt>
                <c:pt idx="16406">
                  <c:v>16.409610000000001</c:v>
                </c:pt>
                <c:pt idx="16407">
                  <c:v>16.410609999999998</c:v>
                </c:pt>
                <c:pt idx="16408">
                  <c:v>16.41161</c:v>
                </c:pt>
                <c:pt idx="16409">
                  <c:v>16.412610000000001</c:v>
                </c:pt>
                <c:pt idx="16410">
                  <c:v>16.413609999999998</c:v>
                </c:pt>
                <c:pt idx="16411">
                  <c:v>16.41461</c:v>
                </c:pt>
                <c:pt idx="16412">
                  <c:v>16.415610000000001</c:v>
                </c:pt>
                <c:pt idx="16413">
                  <c:v>16.416609999999999</c:v>
                </c:pt>
                <c:pt idx="16414">
                  <c:v>16.41761</c:v>
                </c:pt>
                <c:pt idx="16415">
                  <c:v>16.418610000000001</c:v>
                </c:pt>
                <c:pt idx="16416">
                  <c:v>16.419609999999999</c:v>
                </c:pt>
                <c:pt idx="16417">
                  <c:v>16.4206</c:v>
                </c:pt>
                <c:pt idx="16418">
                  <c:v>16.421600000000002</c:v>
                </c:pt>
                <c:pt idx="16419">
                  <c:v>16.422599999999999</c:v>
                </c:pt>
                <c:pt idx="16420">
                  <c:v>16.4236</c:v>
                </c:pt>
                <c:pt idx="16421">
                  <c:v>16.424600000000002</c:v>
                </c:pt>
                <c:pt idx="16422">
                  <c:v>16.425599999999999</c:v>
                </c:pt>
                <c:pt idx="16423">
                  <c:v>16.426600000000001</c:v>
                </c:pt>
                <c:pt idx="16424">
                  <c:v>16.427600000000002</c:v>
                </c:pt>
                <c:pt idx="16425">
                  <c:v>16.428599999999999</c:v>
                </c:pt>
                <c:pt idx="16426">
                  <c:v>16.429600000000001</c:v>
                </c:pt>
                <c:pt idx="16427">
                  <c:v>16.430599999999998</c:v>
                </c:pt>
                <c:pt idx="16428">
                  <c:v>16.4316</c:v>
                </c:pt>
                <c:pt idx="16429">
                  <c:v>16.432600000000001</c:v>
                </c:pt>
                <c:pt idx="16430">
                  <c:v>16.433599999999998</c:v>
                </c:pt>
                <c:pt idx="16431">
                  <c:v>16.4346</c:v>
                </c:pt>
                <c:pt idx="16432">
                  <c:v>16.435600000000001</c:v>
                </c:pt>
                <c:pt idx="16433">
                  <c:v>16.436599999999999</c:v>
                </c:pt>
                <c:pt idx="16434">
                  <c:v>16.4376</c:v>
                </c:pt>
                <c:pt idx="16435">
                  <c:v>16.438590000000001</c:v>
                </c:pt>
                <c:pt idx="16436">
                  <c:v>16.439589999999999</c:v>
                </c:pt>
                <c:pt idx="16437">
                  <c:v>16.44059</c:v>
                </c:pt>
                <c:pt idx="16438">
                  <c:v>16.441590000000001</c:v>
                </c:pt>
                <c:pt idx="16439">
                  <c:v>16.442589999999999</c:v>
                </c:pt>
                <c:pt idx="16440">
                  <c:v>16.44359</c:v>
                </c:pt>
                <c:pt idx="16441">
                  <c:v>16.444590000000002</c:v>
                </c:pt>
                <c:pt idx="16442">
                  <c:v>16.445589999999999</c:v>
                </c:pt>
                <c:pt idx="16443">
                  <c:v>16.44659</c:v>
                </c:pt>
                <c:pt idx="16444">
                  <c:v>16.447590000000002</c:v>
                </c:pt>
                <c:pt idx="16445">
                  <c:v>16.448589999999999</c:v>
                </c:pt>
                <c:pt idx="16446">
                  <c:v>16.449590000000001</c:v>
                </c:pt>
                <c:pt idx="16447">
                  <c:v>16.450589999999998</c:v>
                </c:pt>
                <c:pt idx="16448">
                  <c:v>16.451589999999999</c:v>
                </c:pt>
                <c:pt idx="16449">
                  <c:v>16.452590000000001</c:v>
                </c:pt>
                <c:pt idx="16450">
                  <c:v>16.453589999999998</c:v>
                </c:pt>
                <c:pt idx="16451">
                  <c:v>16.45459</c:v>
                </c:pt>
                <c:pt idx="16452">
                  <c:v>16.455590000000001</c:v>
                </c:pt>
                <c:pt idx="16453">
                  <c:v>16.456579999999999</c:v>
                </c:pt>
                <c:pt idx="16454">
                  <c:v>16.45758</c:v>
                </c:pt>
                <c:pt idx="16455">
                  <c:v>16.458580000000001</c:v>
                </c:pt>
                <c:pt idx="16456">
                  <c:v>16.459579999999999</c:v>
                </c:pt>
                <c:pt idx="16457">
                  <c:v>16.46058</c:v>
                </c:pt>
                <c:pt idx="16458">
                  <c:v>16.461580000000001</c:v>
                </c:pt>
                <c:pt idx="16459">
                  <c:v>16.462579999999999</c:v>
                </c:pt>
                <c:pt idx="16460">
                  <c:v>16.46358</c:v>
                </c:pt>
                <c:pt idx="16461">
                  <c:v>16.464580000000002</c:v>
                </c:pt>
                <c:pt idx="16462">
                  <c:v>16.465579999999999</c:v>
                </c:pt>
                <c:pt idx="16463">
                  <c:v>16.46658</c:v>
                </c:pt>
                <c:pt idx="16464">
                  <c:v>16.467580000000002</c:v>
                </c:pt>
                <c:pt idx="16465">
                  <c:v>16.468579999999999</c:v>
                </c:pt>
                <c:pt idx="16466">
                  <c:v>16.469580000000001</c:v>
                </c:pt>
                <c:pt idx="16467">
                  <c:v>16.470580000000002</c:v>
                </c:pt>
                <c:pt idx="16468">
                  <c:v>16.471579999999999</c:v>
                </c:pt>
                <c:pt idx="16469">
                  <c:v>16.472580000000001</c:v>
                </c:pt>
                <c:pt idx="16470">
                  <c:v>16.473579999999998</c:v>
                </c:pt>
                <c:pt idx="16471">
                  <c:v>16.47458</c:v>
                </c:pt>
                <c:pt idx="16472">
                  <c:v>16.475570000000001</c:v>
                </c:pt>
                <c:pt idx="16473">
                  <c:v>16.476569999999999</c:v>
                </c:pt>
                <c:pt idx="16474">
                  <c:v>16.47757</c:v>
                </c:pt>
                <c:pt idx="16475">
                  <c:v>16.478570000000001</c:v>
                </c:pt>
                <c:pt idx="16476">
                  <c:v>16.479569999999999</c:v>
                </c:pt>
                <c:pt idx="16477">
                  <c:v>16.48057</c:v>
                </c:pt>
                <c:pt idx="16478">
                  <c:v>16.481570000000001</c:v>
                </c:pt>
                <c:pt idx="16479">
                  <c:v>16.482569999999999</c:v>
                </c:pt>
                <c:pt idx="16480">
                  <c:v>16.48357</c:v>
                </c:pt>
                <c:pt idx="16481">
                  <c:v>16.484570000000001</c:v>
                </c:pt>
                <c:pt idx="16482">
                  <c:v>16.485569999999999</c:v>
                </c:pt>
                <c:pt idx="16483">
                  <c:v>16.48657</c:v>
                </c:pt>
                <c:pt idx="16484">
                  <c:v>16.487570000000002</c:v>
                </c:pt>
                <c:pt idx="16485">
                  <c:v>16.488569999999999</c:v>
                </c:pt>
                <c:pt idx="16486">
                  <c:v>16.489570000000001</c:v>
                </c:pt>
                <c:pt idx="16487">
                  <c:v>16.490570000000002</c:v>
                </c:pt>
                <c:pt idx="16488">
                  <c:v>16.491569999999999</c:v>
                </c:pt>
                <c:pt idx="16489">
                  <c:v>16.492570000000001</c:v>
                </c:pt>
                <c:pt idx="16490">
                  <c:v>16.493559999999999</c:v>
                </c:pt>
                <c:pt idx="16491">
                  <c:v>16.49456</c:v>
                </c:pt>
                <c:pt idx="16492">
                  <c:v>16.495560000000001</c:v>
                </c:pt>
                <c:pt idx="16493">
                  <c:v>16.496559999999999</c:v>
                </c:pt>
                <c:pt idx="16494">
                  <c:v>16.49756</c:v>
                </c:pt>
                <c:pt idx="16495">
                  <c:v>16.498560000000001</c:v>
                </c:pt>
                <c:pt idx="16496">
                  <c:v>16.499559999999999</c:v>
                </c:pt>
                <c:pt idx="16497">
                  <c:v>16.50056</c:v>
                </c:pt>
                <c:pt idx="16498">
                  <c:v>16.501560000000001</c:v>
                </c:pt>
                <c:pt idx="16499">
                  <c:v>16.502559999999999</c:v>
                </c:pt>
                <c:pt idx="16500">
                  <c:v>16.50356</c:v>
                </c:pt>
                <c:pt idx="16501">
                  <c:v>16.504560000000001</c:v>
                </c:pt>
                <c:pt idx="16502">
                  <c:v>16.505559999999999</c:v>
                </c:pt>
                <c:pt idx="16503">
                  <c:v>16.50656</c:v>
                </c:pt>
                <c:pt idx="16504">
                  <c:v>16.507560000000002</c:v>
                </c:pt>
                <c:pt idx="16505">
                  <c:v>16.508559999999999</c:v>
                </c:pt>
                <c:pt idx="16506">
                  <c:v>16.50956</c:v>
                </c:pt>
                <c:pt idx="16507">
                  <c:v>16.510560000000002</c:v>
                </c:pt>
                <c:pt idx="16508">
                  <c:v>16.51155</c:v>
                </c:pt>
                <c:pt idx="16509">
                  <c:v>16.512550000000001</c:v>
                </c:pt>
                <c:pt idx="16510">
                  <c:v>16.513549999999999</c:v>
                </c:pt>
                <c:pt idx="16511">
                  <c:v>16.51455</c:v>
                </c:pt>
                <c:pt idx="16512">
                  <c:v>16.515550000000001</c:v>
                </c:pt>
                <c:pt idx="16513">
                  <c:v>16.516549999999999</c:v>
                </c:pt>
                <c:pt idx="16514">
                  <c:v>16.51755</c:v>
                </c:pt>
                <c:pt idx="16515">
                  <c:v>16.518550000000001</c:v>
                </c:pt>
                <c:pt idx="16516">
                  <c:v>16.519549999999999</c:v>
                </c:pt>
                <c:pt idx="16517">
                  <c:v>16.52055</c:v>
                </c:pt>
                <c:pt idx="16518">
                  <c:v>16.521550000000001</c:v>
                </c:pt>
                <c:pt idx="16519">
                  <c:v>16.522549999999999</c:v>
                </c:pt>
                <c:pt idx="16520">
                  <c:v>16.52355</c:v>
                </c:pt>
                <c:pt idx="16521">
                  <c:v>16.524550000000001</c:v>
                </c:pt>
                <c:pt idx="16522">
                  <c:v>16.525549999999999</c:v>
                </c:pt>
                <c:pt idx="16523">
                  <c:v>16.52655</c:v>
                </c:pt>
                <c:pt idx="16524">
                  <c:v>16.527550000000002</c:v>
                </c:pt>
                <c:pt idx="16525">
                  <c:v>16.528549999999999</c:v>
                </c:pt>
                <c:pt idx="16526">
                  <c:v>16.529540000000001</c:v>
                </c:pt>
                <c:pt idx="16527">
                  <c:v>16.530539999999998</c:v>
                </c:pt>
                <c:pt idx="16528">
                  <c:v>16.53154</c:v>
                </c:pt>
                <c:pt idx="16529">
                  <c:v>16.532540000000001</c:v>
                </c:pt>
                <c:pt idx="16530">
                  <c:v>16.533539999999999</c:v>
                </c:pt>
                <c:pt idx="16531">
                  <c:v>16.53454</c:v>
                </c:pt>
                <c:pt idx="16532">
                  <c:v>16.535540000000001</c:v>
                </c:pt>
                <c:pt idx="16533">
                  <c:v>16.536539999999999</c:v>
                </c:pt>
                <c:pt idx="16534">
                  <c:v>16.53754</c:v>
                </c:pt>
                <c:pt idx="16535">
                  <c:v>16.538540000000001</c:v>
                </c:pt>
                <c:pt idx="16536">
                  <c:v>16.539539999999999</c:v>
                </c:pt>
                <c:pt idx="16537">
                  <c:v>16.54054</c:v>
                </c:pt>
                <c:pt idx="16538">
                  <c:v>16.541540000000001</c:v>
                </c:pt>
                <c:pt idx="16539">
                  <c:v>16.542539999999999</c:v>
                </c:pt>
                <c:pt idx="16540">
                  <c:v>16.54354</c:v>
                </c:pt>
                <c:pt idx="16541">
                  <c:v>16.544540000000001</c:v>
                </c:pt>
                <c:pt idx="16542">
                  <c:v>16.545539999999999</c:v>
                </c:pt>
                <c:pt idx="16543">
                  <c:v>16.54654</c:v>
                </c:pt>
                <c:pt idx="16544">
                  <c:v>16.547529999999998</c:v>
                </c:pt>
                <c:pt idx="16545">
                  <c:v>16.54853</c:v>
                </c:pt>
                <c:pt idx="16546">
                  <c:v>16.549530000000001</c:v>
                </c:pt>
                <c:pt idx="16547">
                  <c:v>16.550529999999998</c:v>
                </c:pt>
                <c:pt idx="16548">
                  <c:v>16.55153</c:v>
                </c:pt>
                <c:pt idx="16549">
                  <c:v>16.552530000000001</c:v>
                </c:pt>
                <c:pt idx="16550">
                  <c:v>16.553529999999999</c:v>
                </c:pt>
                <c:pt idx="16551">
                  <c:v>16.55453</c:v>
                </c:pt>
                <c:pt idx="16552">
                  <c:v>16.555530000000001</c:v>
                </c:pt>
                <c:pt idx="16553">
                  <c:v>16.556529999999999</c:v>
                </c:pt>
                <c:pt idx="16554">
                  <c:v>16.55753</c:v>
                </c:pt>
                <c:pt idx="16555">
                  <c:v>16.558530000000001</c:v>
                </c:pt>
                <c:pt idx="16556">
                  <c:v>16.559529999999999</c:v>
                </c:pt>
                <c:pt idx="16557">
                  <c:v>16.56053</c:v>
                </c:pt>
                <c:pt idx="16558">
                  <c:v>16.561530000000001</c:v>
                </c:pt>
                <c:pt idx="16559">
                  <c:v>16.562529999999999</c:v>
                </c:pt>
                <c:pt idx="16560">
                  <c:v>16.56353</c:v>
                </c:pt>
                <c:pt idx="16561">
                  <c:v>16.564530000000001</c:v>
                </c:pt>
                <c:pt idx="16562">
                  <c:v>16.565529999999999</c:v>
                </c:pt>
                <c:pt idx="16563">
                  <c:v>16.566520000000001</c:v>
                </c:pt>
                <c:pt idx="16564">
                  <c:v>16.567519999999998</c:v>
                </c:pt>
                <c:pt idx="16565">
                  <c:v>16.568519999999999</c:v>
                </c:pt>
                <c:pt idx="16566">
                  <c:v>16.569520000000001</c:v>
                </c:pt>
                <c:pt idx="16567">
                  <c:v>16.570519999999998</c:v>
                </c:pt>
                <c:pt idx="16568">
                  <c:v>16.57152</c:v>
                </c:pt>
                <c:pt idx="16569">
                  <c:v>16.572520000000001</c:v>
                </c:pt>
                <c:pt idx="16570">
                  <c:v>16.573519999999998</c:v>
                </c:pt>
                <c:pt idx="16571">
                  <c:v>16.57452</c:v>
                </c:pt>
                <c:pt idx="16572">
                  <c:v>16.575520000000001</c:v>
                </c:pt>
                <c:pt idx="16573">
                  <c:v>16.576519999999999</c:v>
                </c:pt>
                <c:pt idx="16574">
                  <c:v>16.57752</c:v>
                </c:pt>
                <c:pt idx="16575">
                  <c:v>16.578520000000001</c:v>
                </c:pt>
                <c:pt idx="16576">
                  <c:v>16.579519999999999</c:v>
                </c:pt>
                <c:pt idx="16577">
                  <c:v>16.58052</c:v>
                </c:pt>
                <c:pt idx="16578">
                  <c:v>16.581520000000001</c:v>
                </c:pt>
                <c:pt idx="16579">
                  <c:v>16.582519999999999</c:v>
                </c:pt>
                <c:pt idx="16580">
                  <c:v>16.58352</c:v>
                </c:pt>
                <c:pt idx="16581">
                  <c:v>16.584510000000002</c:v>
                </c:pt>
                <c:pt idx="16582">
                  <c:v>16.585509999999999</c:v>
                </c:pt>
                <c:pt idx="16583">
                  <c:v>16.586510000000001</c:v>
                </c:pt>
                <c:pt idx="16584">
                  <c:v>16.587510000000002</c:v>
                </c:pt>
                <c:pt idx="16585">
                  <c:v>16.588509999999999</c:v>
                </c:pt>
                <c:pt idx="16586">
                  <c:v>16.589510000000001</c:v>
                </c:pt>
                <c:pt idx="16587">
                  <c:v>16.590509999999998</c:v>
                </c:pt>
                <c:pt idx="16588">
                  <c:v>16.59151</c:v>
                </c:pt>
                <c:pt idx="16589">
                  <c:v>16.592510000000001</c:v>
                </c:pt>
                <c:pt idx="16590">
                  <c:v>16.593509999999998</c:v>
                </c:pt>
                <c:pt idx="16591">
                  <c:v>16.59451</c:v>
                </c:pt>
                <c:pt idx="16592">
                  <c:v>16.595510000000001</c:v>
                </c:pt>
                <c:pt idx="16593">
                  <c:v>16.596509999999999</c:v>
                </c:pt>
                <c:pt idx="16594">
                  <c:v>16.59751</c:v>
                </c:pt>
                <c:pt idx="16595">
                  <c:v>16.598510000000001</c:v>
                </c:pt>
                <c:pt idx="16596">
                  <c:v>16.599509999999999</c:v>
                </c:pt>
                <c:pt idx="16597">
                  <c:v>16.60051</c:v>
                </c:pt>
                <c:pt idx="16598">
                  <c:v>16.601510000000001</c:v>
                </c:pt>
                <c:pt idx="16599">
                  <c:v>16.602499999999999</c:v>
                </c:pt>
                <c:pt idx="16600">
                  <c:v>16.6035</c:v>
                </c:pt>
                <c:pt idx="16601">
                  <c:v>16.604500000000002</c:v>
                </c:pt>
                <c:pt idx="16602">
                  <c:v>16.605499999999999</c:v>
                </c:pt>
                <c:pt idx="16603">
                  <c:v>16.6065</c:v>
                </c:pt>
                <c:pt idx="16604">
                  <c:v>16.607500000000002</c:v>
                </c:pt>
                <c:pt idx="16605">
                  <c:v>16.608499999999999</c:v>
                </c:pt>
                <c:pt idx="16606">
                  <c:v>16.609500000000001</c:v>
                </c:pt>
                <c:pt idx="16607">
                  <c:v>16.610499999999998</c:v>
                </c:pt>
                <c:pt idx="16608">
                  <c:v>16.611499999999999</c:v>
                </c:pt>
                <c:pt idx="16609">
                  <c:v>16.612500000000001</c:v>
                </c:pt>
                <c:pt idx="16610">
                  <c:v>16.613499999999998</c:v>
                </c:pt>
                <c:pt idx="16611">
                  <c:v>16.6145</c:v>
                </c:pt>
                <c:pt idx="16612">
                  <c:v>16.615500000000001</c:v>
                </c:pt>
                <c:pt idx="16613">
                  <c:v>16.616499999999998</c:v>
                </c:pt>
                <c:pt idx="16614">
                  <c:v>16.6175</c:v>
                </c:pt>
                <c:pt idx="16615">
                  <c:v>16.618500000000001</c:v>
                </c:pt>
                <c:pt idx="16616">
                  <c:v>16.619499999999999</c:v>
                </c:pt>
                <c:pt idx="16617">
                  <c:v>16.62049</c:v>
                </c:pt>
                <c:pt idx="16618">
                  <c:v>16.621490000000001</c:v>
                </c:pt>
                <c:pt idx="16619">
                  <c:v>16.622489999999999</c:v>
                </c:pt>
                <c:pt idx="16620">
                  <c:v>16.62349</c:v>
                </c:pt>
                <c:pt idx="16621">
                  <c:v>16.624490000000002</c:v>
                </c:pt>
                <c:pt idx="16622">
                  <c:v>16.625489999999999</c:v>
                </c:pt>
                <c:pt idx="16623">
                  <c:v>16.62649</c:v>
                </c:pt>
                <c:pt idx="16624">
                  <c:v>16.627490000000002</c:v>
                </c:pt>
                <c:pt idx="16625">
                  <c:v>16.628489999999999</c:v>
                </c:pt>
                <c:pt idx="16626">
                  <c:v>16.629490000000001</c:v>
                </c:pt>
                <c:pt idx="16627">
                  <c:v>16.630490000000002</c:v>
                </c:pt>
                <c:pt idx="16628">
                  <c:v>16.631489999999999</c:v>
                </c:pt>
                <c:pt idx="16629">
                  <c:v>16.632490000000001</c:v>
                </c:pt>
                <c:pt idx="16630">
                  <c:v>16.633489999999998</c:v>
                </c:pt>
                <c:pt idx="16631">
                  <c:v>16.63449</c:v>
                </c:pt>
                <c:pt idx="16632">
                  <c:v>16.635490000000001</c:v>
                </c:pt>
                <c:pt idx="16633">
                  <c:v>16.636489999999998</c:v>
                </c:pt>
                <c:pt idx="16634">
                  <c:v>16.63749</c:v>
                </c:pt>
                <c:pt idx="16635">
                  <c:v>16.638480000000001</c:v>
                </c:pt>
                <c:pt idx="16636">
                  <c:v>16.639479999999999</c:v>
                </c:pt>
                <c:pt idx="16637">
                  <c:v>16.64048</c:v>
                </c:pt>
                <c:pt idx="16638">
                  <c:v>16.641480000000001</c:v>
                </c:pt>
                <c:pt idx="16639">
                  <c:v>16.642479999999999</c:v>
                </c:pt>
                <c:pt idx="16640">
                  <c:v>16.64348</c:v>
                </c:pt>
                <c:pt idx="16641">
                  <c:v>16.644480000000001</c:v>
                </c:pt>
                <c:pt idx="16642">
                  <c:v>16.645479999999999</c:v>
                </c:pt>
                <c:pt idx="16643">
                  <c:v>16.64648</c:v>
                </c:pt>
                <c:pt idx="16644">
                  <c:v>16.647480000000002</c:v>
                </c:pt>
                <c:pt idx="16645">
                  <c:v>16.648479999999999</c:v>
                </c:pt>
                <c:pt idx="16646">
                  <c:v>16.649480000000001</c:v>
                </c:pt>
                <c:pt idx="16647">
                  <c:v>16.650480000000002</c:v>
                </c:pt>
                <c:pt idx="16648">
                  <c:v>16.651479999999999</c:v>
                </c:pt>
                <c:pt idx="16649">
                  <c:v>16.652480000000001</c:v>
                </c:pt>
                <c:pt idx="16650">
                  <c:v>16.653479999999998</c:v>
                </c:pt>
                <c:pt idx="16651">
                  <c:v>16.65448</c:v>
                </c:pt>
                <c:pt idx="16652">
                  <c:v>16.655480000000001</c:v>
                </c:pt>
                <c:pt idx="16653">
                  <c:v>16.656479999999998</c:v>
                </c:pt>
                <c:pt idx="16654">
                  <c:v>16.65747</c:v>
                </c:pt>
                <c:pt idx="16655">
                  <c:v>16.658470000000001</c:v>
                </c:pt>
                <c:pt idx="16656">
                  <c:v>16.659469999999999</c:v>
                </c:pt>
                <c:pt idx="16657">
                  <c:v>16.66047</c:v>
                </c:pt>
                <c:pt idx="16658">
                  <c:v>16.661470000000001</c:v>
                </c:pt>
                <c:pt idx="16659">
                  <c:v>16.662469999999999</c:v>
                </c:pt>
                <c:pt idx="16660">
                  <c:v>16.66347</c:v>
                </c:pt>
                <c:pt idx="16661">
                  <c:v>16.664470000000001</c:v>
                </c:pt>
                <c:pt idx="16662">
                  <c:v>16.665469999999999</c:v>
                </c:pt>
                <c:pt idx="16663">
                  <c:v>16.66647</c:v>
                </c:pt>
                <c:pt idx="16664">
                  <c:v>16.667470000000002</c:v>
                </c:pt>
                <c:pt idx="16665">
                  <c:v>16.668469999999999</c:v>
                </c:pt>
                <c:pt idx="16666">
                  <c:v>16.66947</c:v>
                </c:pt>
                <c:pt idx="16667">
                  <c:v>16.670470000000002</c:v>
                </c:pt>
                <c:pt idx="16668">
                  <c:v>16.671469999999999</c:v>
                </c:pt>
                <c:pt idx="16669">
                  <c:v>16.672470000000001</c:v>
                </c:pt>
                <c:pt idx="16670">
                  <c:v>16.673469999999998</c:v>
                </c:pt>
                <c:pt idx="16671">
                  <c:v>16.674469999999999</c:v>
                </c:pt>
                <c:pt idx="16672">
                  <c:v>16.675460000000001</c:v>
                </c:pt>
                <c:pt idx="16673">
                  <c:v>16.676459999999999</c:v>
                </c:pt>
                <c:pt idx="16674">
                  <c:v>16.67746</c:v>
                </c:pt>
                <c:pt idx="16675">
                  <c:v>16.678460000000001</c:v>
                </c:pt>
                <c:pt idx="16676">
                  <c:v>16.679459999999999</c:v>
                </c:pt>
                <c:pt idx="16677">
                  <c:v>16.68046</c:v>
                </c:pt>
                <c:pt idx="16678">
                  <c:v>16.681460000000001</c:v>
                </c:pt>
                <c:pt idx="16679">
                  <c:v>16.682459999999999</c:v>
                </c:pt>
                <c:pt idx="16680">
                  <c:v>16.68346</c:v>
                </c:pt>
                <c:pt idx="16681">
                  <c:v>16.684460000000001</c:v>
                </c:pt>
                <c:pt idx="16682">
                  <c:v>16.685459999999999</c:v>
                </c:pt>
                <c:pt idx="16683">
                  <c:v>16.68646</c:v>
                </c:pt>
                <c:pt idx="16684">
                  <c:v>16.687460000000002</c:v>
                </c:pt>
                <c:pt idx="16685">
                  <c:v>16.688459999999999</c:v>
                </c:pt>
                <c:pt idx="16686">
                  <c:v>16.68946</c:v>
                </c:pt>
                <c:pt idx="16687">
                  <c:v>16.690460000000002</c:v>
                </c:pt>
                <c:pt idx="16688">
                  <c:v>16.691459999999999</c:v>
                </c:pt>
                <c:pt idx="16689">
                  <c:v>16.692460000000001</c:v>
                </c:pt>
                <c:pt idx="16690">
                  <c:v>16.693449999999999</c:v>
                </c:pt>
                <c:pt idx="16691">
                  <c:v>16.69445</c:v>
                </c:pt>
                <c:pt idx="16692">
                  <c:v>16.695450000000001</c:v>
                </c:pt>
                <c:pt idx="16693">
                  <c:v>16.696449999999999</c:v>
                </c:pt>
                <c:pt idx="16694">
                  <c:v>16.69745</c:v>
                </c:pt>
                <c:pt idx="16695">
                  <c:v>16.698450000000001</c:v>
                </c:pt>
                <c:pt idx="16696">
                  <c:v>16.699449999999999</c:v>
                </c:pt>
                <c:pt idx="16697">
                  <c:v>16.70045</c:v>
                </c:pt>
                <c:pt idx="16698">
                  <c:v>16.701450000000001</c:v>
                </c:pt>
                <c:pt idx="16699">
                  <c:v>16.702449999999999</c:v>
                </c:pt>
                <c:pt idx="16700">
                  <c:v>16.70345</c:v>
                </c:pt>
                <c:pt idx="16701">
                  <c:v>16.704450000000001</c:v>
                </c:pt>
                <c:pt idx="16702">
                  <c:v>16.705449999999999</c:v>
                </c:pt>
                <c:pt idx="16703">
                  <c:v>16.70645</c:v>
                </c:pt>
                <c:pt idx="16704">
                  <c:v>16.707450000000001</c:v>
                </c:pt>
                <c:pt idx="16705">
                  <c:v>16.708449999999999</c:v>
                </c:pt>
                <c:pt idx="16706">
                  <c:v>16.70945</c:v>
                </c:pt>
                <c:pt idx="16707">
                  <c:v>16.710450000000002</c:v>
                </c:pt>
                <c:pt idx="16708">
                  <c:v>16.71144</c:v>
                </c:pt>
                <c:pt idx="16709">
                  <c:v>16.712440000000001</c:v>
                </c:pt>
                <c:pt idx="16710">
                  <c:v>16.713439999999999</c:v>
                </c:pt>
                <c:pt idx="16711">
                  <c:v>16.71444</c:v>
                </c:pt>
                <c:pt idx="16712">
                  <c:v>16.715440000000001</c:v>
                </c:pt>
                <c:pt idx="16713">
                  <c:v>16.716439999999999</c:v>
                </c:pt>
                <c:pt idx="16714">
                  <c:v>16.71744</c:v>
                </c:pt>
                <c:pt idx="16715">
                  <c:v>16.718440000000001</c:v>
                </c:pt>
                <c:pt idx="16716">
                  <c:v>16.719439999999999</c:v>
                </c:pt>
                <c:pt idx="16717">
                  <c:v>16.72044</c:v>
                </c:pt>
                <c:pt idx="16718">
                  <c:v>16.721440000000001</c:v>
                </c:pt>
                <c:pt idx="16719">
                  <c:v>16.722439999999999</c:v>
                </c:pt>
                <c:pt idx="16720">
                  <c:v>16.72344</c:v>
                </c:pt>
                <c:pt idx="16721">
                  <c:v>16.724440000000001</c:v>
                </c:pt>
                <c:pt idx="16722">
                  <c:v>16.725439999999999</c:v>
                </c:pt>
                <c:pt idx="16723">
                  <c:v>16.72644</c:v>
                </c:pt>
                <c:pt idx="16724">
                  <c:v>16.727440000000001</c:v>
                </c:pt>
                <c:pt idx="16725">
                  <c:v>16.728439999999999</c:v>
                </c:pt>
                <c:pt idx="16726">
                  <c:v>16.729430000000001</c:v>
                </c:pt>
                <c:pt idx="16727">
                  <c:v>16.730429999999998</c:v>
                </c:pt>
                <c:pt idx="16728">
                  <c:v>16.73143</c:v>
                </c:pt>
                <c:pt idx="16729">
                  <c:v>16.732430000000001</c:v>
                </c:pt>
                <c:pt idx="16730">
                  <c:v>16.733429999999998</c:v>
                </c:pt>
                <c:pt idx="16731">
                  <c:v>16.73443</c:v>
                </c:pt>
                <c:pt idx="16732">
                  <c:v>16.735430000000001</c:v>
                </c:pt>
                <c:pt idx="16733">
                  <c:v>16.736429999999999</c:v>
                </c:pt>
                <c:pt idx="16734">
                  <c:v>16.73743</c:v>
                </c:pt>
                <c:pt idx="16735">
                  <c:v>16.738430000000001</c:v>
                </c:pt>
                <c:pt idx="16736">
                  <c:v>16.739429999999999</c:v>
                </c:pt>
                <c:pt idx="16737">
                  <c:v>16.74043</c:v>
                </c:pt>
                <c:pt idx="16738">
                  <c:v>16.741430000000001</c:v>
                </c:pt>
                <c:pt idx="16739">
                  <c:v>16.742429999999999</c:v>
                </c:pt>
                <c:pt idx="16740">
                  <c:v>16.74343</c:v>
                </c:pt>
                <c:pt idx="16741">
                  <c:v>16.744430000000001</c:v>
                </c:pt>
                <c:pt idx="16742">
                  <c:v>16.745429999999999</c:v>
                </c:pt>
                <c:pt idx="16743">
                  <c:v>16.74643</c:v>
                </c:pt>
                <c:pt idx="16744">
                  <c:v>16.747430000000001</c:v>
                </c:pt>
                <c:pt idx="16745">
                  <c:v>16.748419999999999</c:v>
                </c:pt>
                <c:pt idx="16746">
                  <c:v>16.749420000000001</c:v>
                </c:pt>
                <c:pt idx="16747">
                  <c:v>16.750419999999998</c:v>
                </c:pt>
                <c:pt idx="16748">
                  <c:v>16.75142</c:v>
                </c:pt>
                <c:pt idx="16749">
                  <c:v>16.752420000000001</c:v>
                </c:pt>
                <c:pt idx="16750">
                  <c:v>16.753419999999998</c:v>
                </c:pt>
                <c:pt idx="16751">
                  <c:v>16.75442</c:v>
                </c:pt>
                <c:pt idx="16752">
                  <c:v>16.755420000000001</c:v>
                </c:pt>
                <c:pt idx="16753">
                  <c:v>16.756419999999999</c:v>
                </c:pt>
                <c:pt idx="16754">
                  <c:v>16.75742</c:v>
                </c:pt>
                <c:pt idx="16755">
                  <c:v>16.758420000000001</c:v>
                </c:pt>
                <c:pt idx="16756">
                  <c:v>16.759419999999999</c:v>
                </c:pt>
                <c:pt idx="16757">
                  <c:v>16.76042</c:v>
                </c:pt>
                <c:pt idx="16758">
                  <c:v>16.761420000000001</c:v>
                </c:pt>
                <c:pt idx="16759">
                  <c:v>16.762419999999999</c:v>
                </c:pt>
                <c:pt idx="16760">
                  <c:v>16.76342</c:v>
                </c:pt>
                <c:pt idx="16761">
                  <c:v>16.764420000000001</c:v>
                </c:pt>
                <c:pt idx="16762">
                  <c:v>16.765419999999999</c:v>
                </c:pt>
                <c:pt idx="16763">
                  <c:v>16.76641</c:v>
                </c:pt>
                <c:pt idx="16764">
                  <c:v>16.767410000000002</c:v>
                </c:pt>
                <c:pt idx="16765">
                  <c:v>16.768409999999999</c:v>
                </c:pt>
                <c:pt idx="16766">
                  <c:v>16.769410000000001</c:v>
                </c:pt>
                <c:pt idx="16767">
                  <c:v>16.770409999999998</c:v>
                </c:pt>
                <c:pt idx="16768">
                  <c:v>16.771409999999999</c:v>
                </c:pt>
                <c:pt idx="16769">
                  <c:v>16.772410000000001</c:v>
                </c:pt>
                <c:pt idx="16770">
                  <c:v>16.773409999999998</c:v>
                </c:pt>
                <c:pt idx="16771">
                  <c:v>16.77441</c:v>
                </c:pt>
                <c:pt idx="16772">
                  <c:v>16.775410000000001</c:v>
                </c:pt>
                <c:pt idx="16773">
                  <c:v>16.776409999999998</c:v>
                </c:pt>
                <c:pt idx="16774">
                  <c:v>16.77741</c:v>
                </c:pt>
                <c:pt idx="16775">
                  <c:v>16.778410000000001</c:v>
                </c:pt>
                <c:pt idx="16776">
                  <c:v>16.779409999999999</c:v>
                </c:pt>
                <c:pt idx="16777">
                  <c:v>16.78041</c:v>
                </c:pt>
                <c:pt idx="16778">
                  <c:v>16.781410000000001</c:v>
                </c:pt>
                <c:pt idx="16779">
                  <c:v>16.782409999999999</c:v>
                </c:pt>
                <c:pt idx="16780">
                  <c:v>16.78341</c:v>
                </c:pt>
                <c:pt idx="16781">
                  <c:v>16.784400000000002</c:v>
                </c:pt>
                <c:pt idx="16782">
                  <c:v>16.785399999999999</c:v>
                </c:pt>
                <c:pt idx="16783">
                  <c:v>16.7864</c:v>
                </c:pt>
                <c:pt idx="16784">
                  <c:v>16.787400000000002</c:v>
                </c:pt>
                <c:pt idx="16785">
                  <c:v>16.788399999999999</c:v>
                </c:pt>
                <c:pt idx="16786">
                  <c:v>16.789400000000001</c:v>
                </c:pt>
                <c:pt idx="16787">
                  <c:v>16.790400000000002</c:v>
                </c:pt>
                <c:pt idx="16788">
                  <c:v>16.791399999999999</c:v>
                </c:pt>
                <c:pt idx="16789">
                  <c:v>16.792400000000001</c:v>
                </c:pt>
                <c:pt idx="16790">
                  <c:v>16.793399999999998</c:v>
                </c:pt>
                <c:pt idx="16791">
                  <c:v>16.7944</c:v>
                </c:pt>
                <c:pt idx="16792">
                  <c:v>16.795400000000001</c:v>
                </c:pt>
                <c:pt idx="16793">
                  <c:v>16.796399999999998</c:v>
                </c:pt>
                <c:pt idx="16794">
                  <c:v>16.7974</c:v>
                </c:pt>
                <c:pt idx="16795">
                  <c:v>16.798400000000001</c:v>
                </c:pt>
                <c:pt idx="16796">
                  <c:v>16.799399999999999</c:v>
                </c:pt>
                <c:pt idx="16797">
                  <c:v>16.8004</c:v>
                </c:pt>
                <c:pt idx="16798">
                  <c:v>16.801400000000001</c:v>
                </c:pt>
                <c:pt idx="16799">
                  <c:v>16.802389999999999</c:v>
                </c:pt>
                <c:pt idx="16800">
                  <c:v>16.80339</c:v>
                </c:pt>
                <c:pt idx="16801">
                  <c:v>16.804390000000001</c:v>
                </c:pt>
                <c:pt idx="16802">
                  <c:v>16.805389999999999</c:v>
                </c:pt>
                <c:pt idx="16803">
                  <c:v>16.80639</c:v>
                </c:pt>
                <c:pt idx="16804">
                  <c:v>16.807390000000002</c:v>
                </c:pt>
                <c:pt idx="16805">
                  <c:v>16.808389999999999</c:v>
                </c:pt>
                <c:pt idx="16806">
                  <c:v>16.80939</c:v>
                </c:pt>
                <c:pt idx="16807">
                  <c:v>16.810390000000002</c:v>
                </c:pt>
                <c:pt idx="16808">
                  <c:v>16.811389999999999</c:v>
                </c:pt>
                <c:pt idx="16809">
                  <c:v>16.812390000000001</c:v>
                </c:pt>
                <c:pt idx="16810">
                  <c:v>16.813389999999998</c:v>
                </c:pt>
                <c:pt idx="16811">
                  <c:v>16.81439</c:v>
                </c:pt>
                <c:pt idx="16812">
                  <c:v>16.815390000000001</c:v>
                </c:pt>
                <c:pt idx="16813">
                  <c:v>16.816389999999998</c:v>
                </c:pt>
                <c:pt idx="16814">
                  <c:v>16.81739</c:v>
                </c:pt>
                <c:pt idx="16815">
                  <c:v>16.818390000000001</c:v>
                </c:pt>
                <c:pt idx="16816">
                  <c:v>16.819389999999999</c:v>
                </c:pt>
                <c:pt idx="16817">
                  <c:v>16.82038</c:v>
                </c:pt>
                <c:pt idx="16818">
                  <c:v>16.821380000000001</c:v>
                </c:pt>
                <c:pt idx="16819">
                  <c:v>16.822379999999999</c:v>
                </c:pt>
                <c:pt idx="16820">
                  <c:v>16.82338</c:v>
                </c:pt>
                <c:pt idx="16821">
                  <c:v>16.824380000000001</c:v>
                </c:pt>
                <c:pt idx="16822">
                  <c:v>16.825379999999999</c:v>
                </c:pt>
                <c:pt idx="16823">
                  <c:v>16.82638</c:v>
                </c:pt>
                <c:pt idx="16824">
                  <c:v>16.827380000000002</c:v>
                </c:pt>
                <c:pt idx="16825">
                  <c:v>16.828379999999999</c:v>
                </c:pt>
                <c:pt idx="16826">
                  <c:v>16.82938</c:v>
                </c:pt>
                <c:pt idx="16827">
                  <c:v>16.830380000000002</c:v>
                </c:pt>
                <c:pt idx="16828">
                  <c:v>16.831379999999999</c:v>
                </c:pt>
                <c:pt idx="16829">
                  <c:v>16.832380000000001</c:v>
                </c:pt>
                <c:pt idx="16830">
                  <c:v>16.833379999999998</c:v>
                </c:pt>
                <c:pt idx="16831">
                  <c:v>16.834379999999999</c:v>
                </c:pt>
                <c:pt idx="16832">
                  <c:v>16.835380000000001</c:v>
                </c:pt>
                <c:pt idx="16833">
                  <c:v>16.836379999999998</c:v>
                </c:pt>
                <c:pt idx="16834">
                  <c:v>16.83738</c:v>
                </c:pt>
                <c:pt idx="16835">
                  <c:v>16.838380000000001</c:v>
                </c:pt>
                <c:pt idx="16836">
                  <c:v>16.839369999999999</c:v>
                </c:pt>
                <c:pt idx="16837">
                  <c:v>16.84037</c:v>
                </c:pt>
                <c:pt idx="16838">
                  <c:v>16.841370000000001</c:v>
                </c:pt>
                <c:pt idx="16839">
                  <c:v>16.842369999999999</c:v>
                </c:pt>
                <c:pt idx="16840">
                  <c:v>16.84337</c:v>
                </c:pt>
                <c:pt idx="16841">
                  <c:v>16.844370000000001</c:v>
                </c:pt>
                <c:pt idx="16842">
                  <c:v>16.845369999999999</c:v>
                </c:pt>
                <c:pt idx="16843">
                  <c:v>16.84637</c:v>
                </c:pt>
                <c:pt idx="16844">
                  <c:v>16.847370000000002</c:v>
                </c:pt>
                <c:pt idx="16845">
                  <c:v>16.848369999999999</c:v>
                </c:pt>
                <c:pt idx="16846">
                  <c:v>16.84937</c:v>
                </c:pt>
                <c:pt idx="16847">
                  <c:v>16.850370000000002</c:v>
                </c:pt>
                <c:pt idx="16848">
                  <c:v>16.851369999999999</c:v>
                </c:pt>
                <c:pt idx="16849">
                  <c:v>16.852370000000001</c:v>
                </c:pt>
                <c:pt idx="16850">
                  <c:v>16.853370000000002</c:v>
                </c:pt>
                <c:pt idx="16851">
                  <c:v>16.854369999999999</c:v>
                </c:pt>
                <c:pt idx="16852">
                  <c:v>16.855370000000001</c:v>
                </c:pt>
                <c:pt idx="16853">
                  <c:v>16.856369999999998</c:v>
                </c:pt>
                <c:pt idx="16854">
                  <c:v>16.85736</c:v>
                </c:pt>
                <c:pt idx="16855">
                  <c:v>16.858360000000001</c:v>
                </c:pt>
                <c:pt idx="16856">
                  <c:v>16.859359999999999</c:v>
                </c:pt>
                <c:pt idx="16857">
                  <c:v>16.86036</c:v>
                </c:pt>
                <c:pt idx="16858">
                  <c:v>16.861360000000001</c:v>
                </c:pt>
                <c:pt idx="16859">
                  <c:v>16.862359999999999</c:v>
                </c:pt>
                <c:pt idx="16860">
                  <c:v>16.86336</c:v>
                </c:pt>
                <c:pt idx="16861">
                  <c:v>16.864360000000001</c:v>
                </c:pt>
                <c:pt idx="16862">
                  <c:v>16.865359999999999</c:v>
                </c:pt>
                <c:pt idx="16863">
                  <c:v>16.86636</c:v>
                </c:pt>
                <c:pt idx="16864">
                  <c:v>16.867360000000001</c:v>
                </c:pt>
                <c:pt idx="16865">
                  <c:v>16.868359999999999</c:v>
                </c:pt>
                <c:pt idx="16866">
                  <c:v>16.86936</c:v>
                </c:pt>
                <c:pt idx="16867">
                  <c:v>16.870360000000002</c:v>
                </c:pt>
                <c:pt idx="16868">
                  <c:v>16.871359999999999</c:v>
                </c:pt>
                <c:pt idx="16869">
                  <c:v>16.87236</c:v>
                </c:pt>
                <c:pt idx="16870">
                  <c:v>16.873360000000002</c:v>
                </c:pt>
                <c:pt idx="16871">
                  <c:v>16.874359999999999</c:v>
                </c:pt>
                <c:pt idx="16872">
                  <c:v>16.875350000000001</c:v>
                </c:pt>
                <c:pt idx="16873">
                  <c:v>16.876349999999999</c:v>
                </c:pt>
                <c:pt idx="16874">
                  <c:v>16.87735</c:v>
                </c:pt>
                <c:pt idx="16875">
                  <c:v>16.878350000000001</c:v>
                </c:pt>
                <c:pt idx="16876">
                  <c:v>16.879349999999999</c:v>
                </c:pt>
                <c:pt idx="16877">
                  <c:v>16.88035</c:v>
                </c:pt>
                <c:pt idx="16878">
                  <c:v>16.881350000000001</c:v>
                </c:pt>
                <c:pt idx="16879">
                  <c:v>16.882349999999999</c:v>
                </c:pt>
                <c:pt idx="16880">
                  <c:v>16.88335</c:v>
                </c:pt>
                <c:pt idx="16881">
                  <c:v>16.884350000000001</c:v>
                </c:pt>
                <c:pt idx="16882">
                  <c:v>16.885349999999999</c:v>
                </c:pt>
                <c:pt idx="16883">
                  <c:v>16.88635</c:v>
                </c:pt>
                <c:pt idx="16884">
                  <c:v>16.887350000000001</c:v>
                </c:pt>
                <c:pt idx="16885">
                  <c:v>16.888349999999999</c:v>
                </c:pt>
                <c:pt idx="16886">
                  <c:v>16.88935</c:v>
                </c:pt>
                <c:pt idx="16887">
                  <c:v>16.890350000000002</c:v>
                </c:pt>
                <c:pt idx="16888">
                  <c:v>16.891349999999999</c:v>
                </c:pt>
                <c:pt idx="16889">
                  <c:v>16.89235</c:v>
                </c:pt>
                <c:pt idx="16890">
                  <c:v>16.893339999999998</c:v>
                </c:pt>
                <c:pt idx="16891">
                  <c:v>16.89434</c:v>
                </c:pt>
                <c:pt idx="16892">
                  <c:v>16.895340000000001</c:v>
                </c:pt>
                <c:pt idx="16893">
                  <c:v>16.896339999999999</c:v>
                </c:pt>
                <c:pt idx="16894">
                  <c:v>16.89734</c:v>
                </c:pt>
                <c:pt idx="16895">
                  <c:v>16.898340000000001</c:v>
                </c:pt>
                <c:pt idx="16896">
                  <c:v>16.899339999999999</c:v>
                </c:pt>
                <c:pt idx="16897">
                  <c:v>16.90034</c:v>
                </c:pt>
                <c:pt idx="16898">
                  <c:v>16.901340000000001</c:v>
                </c:pt>
                <c:pt idx="16899">
                  <c:v>16.902339999999999</c:v>
                </c:pt>
                <c:pt idx="16900">
                  <c:v>16.90334</c:v>
                </c:pt>
                <c:pt idx="16901">
                  <c:v>16.904340000000001</c:v>
                </c:pt>
                <c:pt idx="16902">
                  <c:v>16.905339999999999</c:v>
                </c:pt>
                <c:pt idx="16903">
                  <c:v>16.90634</c:v>
                </c:pt>
                <c:pt idx="16904">
                  <c:v>16.907340000000001</c:v>
                </c:pt>
                <c:pt idx="16905">
                  <c:v>16.908339999999999</c:v>
                </c:pt>
                <c:pt idx="16906">
                  <c:v>16.90934</c:v>
                </c:pt>
                <c:pt idx="16907">
                  <c:v>16.910340000000001</c:v>
                </c:pt>
                <c:pt idx="16908">
                  <c:v>16.91133</c:v>
                </c:pt>
                <c:pt idx="16909">
                  <c:v>16.912330000000001</c:v>
                </c:pt>
                <c:pt idx="16910">
                  <c:v>16.913329999999998</c:v>
                </c:pt>
                <c:pt idx="16911">
                  <c:v>16.91433</c:v>
                </c:pt>
                <c:pt idx="16912">
                  <c:v>16.915330000000001</c:v>
                </c:pt>
                <c:pt idx="16913">
                  <c:v>16.916329999999999</c:v>
                </c:pt>
                <c:pt idx="16914">
                  <c:v>16.91733</c:v>
                </c:pt>
                <c:pt idx="16915">
                  <c:v>16.918330000000001</c:v>
                </c:pt>
                <c:pt idx="16916">
                  <c:v>16.919329999999999</c:v>
                </c:pt>
                <c:pt idx="16917">
                  <c:v>16.92033</c:v>
                </c:pt>
                <c:pt idx="16918">
                  <c:v>16.921330000000001</c:v>
                </c:pt>
                <c:pt idx="16919">
                  <c:v>16.922329999999999</c:v>
                </c:pt>
                <c:pt idx="16920">
                  <c:v>16.92333</c:v>
                </c:pt>
                <c:pt idx="16921">
                  <c:v>16.924330000000001</c:v>
                </c:pt>
                <c:pt idx="16922">
                  <c:v>16.925329999999999</c:v>
                </c:pt>
                <c:pt idx="16923">
                  <c:v>16.92633</c:v>
                </c:pt>
                <c:pt idx="16924">
                  <c:v>16.927330000000001</c:v>
                </c:pt>
                <c:pt idx="16925">
                  <c:v>16.928329999999999</c:v>
                </c:pt>
                <c:pt idx="16926">
                  <c:v>16.92933</c:v>
                </c:pt>
                <c:pt idx="16927">
                  <c:v>16.930319999999998</c:v>
                </c:pt>
                <c:pt idx="16928">
                  <c:v>16.931319999999999</c:v>
                </c:pt>
                <c:pt idx="16929">
                  <c:v>16.932320000000001</c:v>
                </c:pt>
                <c:pt idx="16930">
                  <c:v>16.933319999999998</c:v>
                </c:pt>
                <c:pt idx="16931">
                  <c:v>16.93432</c:v>
                </c:pt>
                <c:pt idx="16932">
                  <c:v>16.935320000000001</c:v>
                </c:pt>
                <c:pt idx="16933">
                  <c:v>16.936319999999998</c:v>
                </c:pt>
                <c:pt idx="16934">
                  <c:v>16.93732</c:v>
                </c:pt>
                <c:pt idx="16935">
                  <c:v>16.938320000000001</c:v>
                </c:pt>
                <c:pt idx="16936">
                  <c:v>16.939319999999999</c:v>
                </c:pt>
                <c:pt idx="16937">
                  <c:v>16.94032</c:v>
                </c:pt>
                <c:pt idx="16938">
                  <c:v>16.941320000000001</c:v>
                </c:pt>
                <c:pt idx="16939">
                  <c:v>16.942319999999999</c:v>
                </c:pt>
                <c:pt idx="16940">
                  <c:v>16.94332</c:v>
                </c:pt>
                <c:pt idx="16941">
                  <c:v>16.944320000000001</c:v>
                </c:pt>
                <c:pt idx="16942">
                  <c:v>16.945319999999999</c:v>
                </c:pt>
                <c:pt idx="16943">
                  <c:v>16.94632</c:v>
                </c:pt>
                <c:pt idx="16944">
                  <c:v>16.947320000000001</c:v>
                </c:pt>
                <c:pt idx="16945">
                  <c:v>16.948309999999999</c:v>
                </c:pt>
                <c:pt idx="16946">
                  <c:v>16.949310000000001</c:v>
                </c:pt>
                <c:pt idx="16947">
                  <c:v>16.950310000000002</c:v>
                </c:pt>
                <c:pt idx="16948">
                  <c:v>16.951309999999999</c:v>
                </c:pt>
                <c:pt idx="16949">
                  <c:v>16.952310000000001</c:v>
                </c:pt>
                <c:pt idx="16950">
                  <c:v>16.953309999999998</c:v>
                </c:pt>
                <c:pt idx="16951">
                  <c:v>16.95431</c:v>
                </c:pt>
                <c:pt idx="16952">
                  <c:v>16.955310000000001</c:v>
                </c:pt>
                <c:pt idx="16953">
                  <c:v>16.956309999999998</c:v>
                </c:pt>
                <c:pt idx="16954">
                  <c:v>16.95731</c:v>
                </c:pt>
                <c:pt idx="16955">
                  <c:v>16.958310000000001</c:v>
                </c:pt>
                <c:pt idx="16956">
                  <c:v>16.959309999999999</c:v>
                </c:pt>
                <c:pt idx="16957">
                  <c:v>16.96031</c:v>
                </c:pt>
                <c:pt idx="16958">
                  <c:v>16.961310000000001</c:v>
                </c:pt>
                <c:pt idx="16959">
                  <c:v>16.962309999999999</c:v>
                </c:pt>
                <c:pt idx="16960">
                  <c:v>16.96331</c:v>
                </c:pt>
                <c:pt idx="16961">
                  <c:v>16.964310000000001</c:v>
                </c:pt>
                <c:pt idx="16962">
                  <c:v>16.965309999999999</c:v>
                </c:pt>
                <c:pt idx="16963">
                  <c:v>16.9663</c:v>
                </c:pt>
                <c:pt idx="16964">
                  <c:v>16.967300000000002</c:v>
                </c:pt>
                <c:pt idx="16965">
                  <c:v>16.968299999999999</c:v>
                </c:pt>
                <c:pt idx="16966">
                  <c:v>16.9693</c:v>
                </c:pt>
                <c:pt idx="16967">
                  <c:v>16.970300000000002</c:v>
                </c:pt>
                <c:pt idx="16968">
                  <c:v>16.971299999999999</c:v>
                </c:pt>
                <c:pt idx="16969">
                  <c:v>16.972300000000001</c:v>
                </c:pt>
                <c:pt idx="16970">
                  <c:v>16.973299999999998</c:v>
                </c:pt>
                <c:pt idx="16971">
                  <c:v>16.974299999999999</c:v>
                </c:pt>
                <c:pt idx="16972">
                  <c:v>16.975300000000001</c:v>
                </c:pt>
                <c:pt idx="16973">
                  <c:v>16.976299999999998</c:v>
                </c:pt>
                <c:pt idx="16974">
                  <c:v>16.9773</c:v>
                </c:pt>
                <c:pt idx="16975">
                  <c:v>16.978300000000001</c:v>
                </c:pt>
                <c:pt idx="16976">
                  <c:v>16.979299999999999</c:v>
                </c:pt>
                <c:pt idx="16977">
                  <c:v>16.9803</c:v>
                </c:pt>
                <c:pt idx="16978">
                  <c:v>16.981300000000001</c:v>
                </c:pt>
                <c:pt idx="16979">
                  <c:v>16.982299999999999</c:v>
                </c:pt>
                <c:pt idx="16980">
                  <c:v>16.9833</c:v>
                </c:pt>
                <c:pt idx="16981">
                  <c:v>16.984290000000001</c:v>
                </c:pt>
                <c:pt idx="16982">
                  <c:v>16.985289999999999</c:v>
                </c:pt>
                <c:pt idx="16983">
                  <c:v>16.98629</c:v>
                </c:pt>
                <c:pt idx="16984">
                  <c:v>16.987290000000002</c:v>
                </c:pt>
                <c:pt idx="16985">
                  <c:v>16.988289999999999</c:v>
                </c:pt>
                <c:pt idx="16986">
                  <c:v>16.98929</c:v>
                </c:pt>
                <c:pt idx="16987">
                  <c:v>16.990290000000002</c:v>
                </c:pt>
                <c:pt idx="16988">
                  <c:v>16.991289999999999</c:v>
                </c:pt>
                <c:pt idx="16989">
                  <c:v>16.992290000000001</c:v>
                </c:pt>
                <c:pt idx="16990">
                  <c:v>16.993289999999998</c:v>
                </c:pt>
                <c:pt idx="16991">
                  <c:v>16.994289999999999</c:v>
                </c:pt>
                <c:pt idx="16992">
                  <c:v>16.995290000000001</c:v>
                </c:pt>
                <c:pt idx="16993">
                  <c:v>16.996289999999998</c:v>
                </c:pt>
                <c:pt idx="16994">
                  <c:v>16.99729</c:v>
                </c:pt>
                <c:pt idx="16995">
                  <c:v>16.998290000000001</c:v>
                </c:pt>
                <c:pt idx="16996">
                  <c:v>16.999289999999998</c:v>
                </c:pt>
                <c:pt idx="16997">
                  <c:v>17.00029</c:v>
                </c:pt>
                <c:pt idx="16998">
                  <c:v>17.001290000000001</c:v>
                </c:pt>
                <c:pt idx="16999">
                  <c:v>17.002289999999999</c:v>
                </c:pt>
                <c:pt idx="17000">
                  <c:v>17.00328</c:v>
                </c:pt>
                <c:pt idx="17001">
                  <c:v>17.004280000000001</c:v>
                </c:pt>
                <c:pt idx="17002">
                  <c:v>17.005279999999999</c:v>
                </c:pt>
                <c:pt idx="17003">
                  <c:v>17.00628</c:v>
                </c:pt>
                <c:pt idx="17004">
                  <c:v>17.007280000000002</c:v>
                </c:pt>
                <c:pt idx="17005">
                  <c:v>17.008279999999999</c:v>
                </c:pt>
                <c:pt idx="17006">
                  <c:v>17.00928</c:v>
                </c:pt>
                <c:pt idx="17007">
                  <c:v>17.010280000000002</c:v>
                </c:pt>
                <c:pt idx="17008">
                  <c:v>17.011279999999999</c:v>
                </c:pt>
                <c:pt idx="17009">
                  <c:v>17.012280000000001</c:v>
                </c:pt>
                <c:pt idx="17010">
                  <c:v>17.013280000000002</c:v>
                </c:pt>
                <c:pt idx="17011">
                  <c:v>17.014279999999999</c:v>
                </c:pt>
                <c:pt idx="17012">
                  <c:v>17.015280000000001</c:v>
                </c:pt>
                <c:pt idx="17013">
                  <c:v>17.016279999999998</c:v>
                </c:pt>
                <c:pt idx="17014">
                  <c:v>17.01728</c:v>
                </c:pt>
                <c:pt idx="17015">
                  <c:v>17.018280000000001</c:v>
                </c:pt>
                <c:pt idx="17016">
                  <c:v>17.019279999999998</c:v>
                </c:pt>
                <c:pt idx="17017">
                  <c:v>17.02028</c:v>
                </c:pt>
                <c:pt idx="17018">
                  <c:v>17.021270000000001</c:v>
                </c:pt>
                <c:pt idx="17019">
                  <c:v>17.022269999999999</c:v>
                </c:pt>
                <c:pt idx="17020">
                  <c:v>17.02327</c:v>
                </c:pt>
                <c:pt idx="17021">
                  <c:v>17.024270000000001</c:v>
                </c:pt>
                <c:pt idx="17022">
                  <c:v>17.025269999999999</c:v>
                </c:pt>
                <c:pt idx="17023">
                  <c:v>17.02627</c:v>
                </c:pt>
                <c:pt idx="17024">
                  <c:v>17.027270000000001</c:v>
                </c:pt>
                <c:pt idx="17025">
                  <c:v>17.028269999999999</c:v>
                </c:pt>
                <c:pt idx="17026">
                  <c:v>17.02927</c:v>
                </c:pt>
                <c:pt idx="17027">
                  <c:v>17.030270000000002</c:v>
                </c:pt>
                <c:pt idx="17028">
                  <c:v>17.031269999999999</c:v>
                </c:pt>
                <c:pt idx="17029">
                  <c:v>17.03227</c:v>
                </c:pt>
                <c:pt idx="17030">
                  <c:v>17.033270000000002</c:v>
                </c:pt>
                <c:pt idx="17031">
                  <c:v>17.034269999999999</c:v>
                </c:pt>
                <c:pt idx="17032">
                  <c:v>17.035270000000001</c:v>
                </c:pt>
                <c:pt idx="17033">
                  <c:v>17.036269999999998</c:v>
                </c:pt>
                <c:pt idx="17034">
                  <c:v>17.037269999999999</c:v>
                </c:pt>
                <c:pt idx="17035">
                  <c:v>17.038270000000001</c:v>
                </c:pt>
                <c:pt idx="17036">
                  <c:v>17.039259999999999</c:v>
                </c:pt>
                <c:pt idx="17037">
                  <c:v>17.04026</c:v>
                </c:pt>
                <c:pt idx="17038">
                  <c:v>17.041260000000001</c:v>
                </c:pt>
                <c:pt idx="17039">
                  <c:v>17.042259999999999</c:v>
                </c:pt>
                <c:pt idx="17040">
                  <c:v>17.04326</c:v>
                </c:pt>
                <c:pt idx="17041">
                  <c:v>17.044260000000001</c:v>
                </c:pt>
                <c:pt idx="17042">
                  <c:v>17.045259999999999</c:v>
                </c:pt>
                <c:pt idx="17043">
                  <c:v>17.04626</c:v>
                </c:pt>
                <c:pt idx="17044">
                  <c:v>17.047260000000001</c:v>
                </c:pt>
                <c:pt idx="17045">
                  <c:v>17.048259999999999</c:v>
                </c:pt>
                <c:pt idx="17046">
                  <c:v>17.04926</c:v>
                </c:pt>
                <c:pt idx="17047">
                  <c:v>17.050260000000002</c:v>
                </c:pt>
                <c:pt idx="17048">
                  <c:v>17.051259999999999</c:v>
                </c:pt>
                <c:pt idx="17049">
                  <c:v>17.05226</c:v>
                </c:pt>
                <c:pt idx="17050">
                  <c:v>17.053260000000002</c:v>
                </c:pt>
                <c:pt idx="17051">
                  <c:v>17.054259999999999</c:v>
                </c:pt>
                <c:pt idx="17052">
                  <c:v>17.055260000000001</c:v>
                </c:pt>
                <c:pt idx="17053">
                  <c:v>17.056260000000002</c:v>
                </c:pt>
                <c:pt idx="17054">
                  <c:v>17.05725</c:v>
                </c:pt>
                <c:pt idx="17055">
                  <c:v>17.058250000000001</c:v>
                </c:pt>
                <c:pt idx="17056">
                  <c:v>17.059249999999999</c:v>
                </c:pt>
                <c:pt idx="17057">
                  <c:v>17.06025</c:v>
                </c:pt>
                <c:pt idx="17058">
                  <c:v>17.061250000000001</c:v>
                </c:pt>
                <c:pt idx="17059">
                  <c:v>17.062249999999999</c:v>
                </c:pt>
                <c:pt idx="17060">
                  <c:v>17.06325</c:v>
                </c:pt>
                <c:pt idx="17061">
                  <c:v>17.064250000000001</c:v>
                </c:pt>
                <c:pt idx="17062">
                  <c:v>17.065249999999999</c:v>
                </c:pt>
                <c:pt idx="17063">
                  <c:v>17.06625</c:v>
                </c:pt>
                <c:pt idx="17064">
                  <c:v>17.067250000000001</c:v>
                </c:pt>
                <c:pt idx="17065">
                  <c:v>17.068249999999999</c:v>
                </c:pt>
                <c:pt idx="17066">
                  <c:v>17.06925</c:v>
                </c:pt>
                <c:pt idx="17067">
                  <c:v>17.070250000000001</c:v>
                </c:pt>
                <c:pt idx="17068">
                  <c:v>17.071249999999999</c:v>
                </c:pt>
                <c:pt idx="17069">
                  <c:v>17.07225</c:v>
                </c:pt>
                <c:pt idx="17070">
                  <c:v>17.073250000000002</c:v>
                </c:pt>
                <c:pt idx="17071">
                  <c:v>17.074249999999999</c:v>
                </c:pt>
                <c:pt idx="17072">
                  <c:v>17.075240000000001</c:v>
                </c:pt>
                <c:pt idx="17073">
                  <c:v>17.076239999999999</c:v>
                </c:pt>
                <c:pt idx="17074">
                  <c:v>17.07724</c:v>
                </c:pt>
                <c:pt idx="17075">
                  <c:v>17.078240000000001</c:v>
                </c:pt>
                <c:pt idx="17076">
                  <c:v>17.079239999999999</c:v>
                </c:pt>
                <c:pt idx="17077">
                  <c:v>17.08024</c:v>
                </c:pt>
                <c:pt idx="17078">
                  <c:v>17.081240000000001</c:v>
                </c:pt>
                <c:pt idx="17079">
                  <c:v>17.082239999999999</c:v>
                </c:pt>
                <c:pt idx="17080">
                  <c:v>17.08324</c:v>
                </c:pt>
                <c:pt idx="17081">
                  <c:v>17.084240000000001</c:v>
                </c:pt>
                <c:pt idx="17082">
                  <c:v>17.085239999999999</c:v>
                </c:pt>
                <c:pt idx="17083">
                  <c:v>17.08624</c:v>
                </c:pt>
                <c:pt idx="17084">
                  <c:v>17.087240000000001</c:v>
                </c:pt>
                <c:pt idx="17085">
                  <c:v>17.088239999999999</c:v>
                </c:pt>
                <c:pt idx="17086">
                  <c:v>17.08924</c:v>
                </c:pt>
                <c:pt idx="17087">
                  <c:v>17.090240000000001</c:v>
                </c:pt>
                <c:pt idx="17088">
                  <c:v>17.091239999999999</c:v>
                </c:pt>
                <c:pt idx="17089">
                  <c:v>17.09224</c:v>
                </c:pt>
                <c:pt idx="17090">
                  <c:v>17.093240000000002</c:v>
                </c:pt>
                <c:pt idx="17091">
                  <c:v>17.09423</c:v>
                </c:pt>
                <c:pt idx="17092">
                  <c:v>17.095230000000001</c:v>
                </c:pt>
                <c:pt idx="17093">
                  <c:v>17.096229999999998</c:v>
                </c:pt>
                <c:pt idx="17094">
                  <c:v>17.09723</c:v>
                </c:pt>
                <c:pt idx="17095">
                  <c:v>17.098230000000001</c:v>
                </c:pt>
                <c:pt idx="17096">
                  <c:v>17.099229999999999</c:v>
                </c:pt>
                <c:pt idx="17097">
                  <c:v>17.10023</c:v>
                </c:pt>
                <c:pt idx="17098">
                  <c:v>17.101230000000001</c:v>
                </c:pt>
                <c:pt idx="17099">
                  <c:v>17.102229999999999</c:v>
                </c:pt>
                <c:pt idx="17100">
                  <c:v>17.10323</c:v>
                </c:pt>
                <c:pt idx="17101">
                  <c:v>17.104230000000001</c:v>
                </c:pt>
                <c:pt idx="17102">
                  <c:v>17.105229999999999</c:v>
                </c:pt>
                <c:pt idx="17103">
                  <c:v>17.10623</c:v>
                </c:pt>
                <c:pt idx="17104">
                  <c:v>17.107230000000001</c:v>
                </c:pt>
                <c:pt idx="17105">
                  <c:v>17.108229999999999</c:v>
                </c:pt>
                <c:pt idx="17106">
                  <c:v>17.10923</c:v>
                </c:pt>
                <c:pt idx="17107">
                  <c:v>17.110230000000001</c:v>
                </c:pt>
                <c:pt idx="17108">
                  <c:v>17.111229999999999</c:v>
                </c:pt>
                <c:pt idx="17109">
                  <c:v>17.112220000000001</c:v>
                </c:pt>
                <c:pt idx="17110">
                  <c:v>17.113219999999998</c:v>
                </c:pt>
                <c:pt idx="17111">
                  <c:v>17.11422</c:v>
                </c:pt>
                <c:pt idx="17112">
                  <c:v>17.115220000000001</c:v>
                </c:pt>
                <c:pt idx="17113">
                  <c:v>17.116219999999998</c:v>
                </c:pt>
                <c:pt idx="17114">
                  <c:v>17.11722</c:v>
                </c:pt>
                <c:pt idx="17115">
                  <c:v>17.118220000000001</c:v>
                </c:pt>
                <c:pt idx="17116">
                  <c:v>17.119219999999999</c:v>
                </c:pt>
                <c:pt idx="17117">
                  <c:v>17.12022</c:v>
                </c:pt>
                <c:pt idx="17118">
                  <c:v>17.121220000000001</c:v>
                </c:pt>
                <c:pt idx="17119">
                  <c:v>17.122219999999999</c:v>
                </c:pt>
                <c:pt idx="17120">
                  <c:v>17.12322</c:v>
                </c:pt>
                <c:pt idx="17121">
                  <c:v>17.124220000000001</c:v>
                </c:pt>
                <c:pt idx="17122">
                  <c:v>17.125219999999999</c:v>
                </c:pt>
                <c:pt idx="17123">
                  <c:v>17.12622</c:v>
                </c:pt>
                <c:pt idx="17124">
                  <c:v>17.127220000000001</c:v>
                </c:pt>
                <c:pt idx="17125">
                  <c:v>17.128219999999999</c:v>
                </c:pt>
                <c:pt idx="17126">
                  <c:v>17.12922</c:v>
                </c:pt>
                <c:pt idx="17127">
                  <c:v>17.130210000000002</c:v>
                </c:pt>
                <c:pt idx="17128">
                  <c:v>17.131209999999999</c:v>
                </c:pt>
                <c:pt idx="17129">
                  <c:v>17.132210000000001</c:v>
                </c:pt>
                <c:pt idx="17130">
                  <c:v>17.133209999999998</c:v>
                </c:pt>
                <c:pt idx="17131">
                  <c:v>17.134209999999999</c:v>
                </c:pt>
                <c:pt idx="17132">
                  <c:v>17.135210000000001</c:v>
                </c:pt>
                <c:pt idx="17133">
                  <c:v>17.136209999999998</c:v>
                </c:pt>
                <c:pt idx="17134">
                  <c:v>17.13721</c:v>
                </c:pt>
                <c:pt idx="17135">
                  <c:v>17.138210000000001</c:v>
                </c:pt>
                <c:pt idx="17136">
                  <c:v>17.139209999999999</c:v>
                </c:pt>
                <c:pt idx="17137">
                  <c:v>17.14021</c:v>
                </c:pt>
                <c:pt idx="17138">
                  <c:v>17.141210000000001</c:v>
                </c:pt>
                <c:pt idx="17139">
                  <c:v>17.142209999999999</c:v>
                </c:pt>
                <c:pt idx="17140">
                  <c:v>17.14321</c:v>
                </c:pt>
                <c:pt idx="17141">
                  <c:v>17.144210000000001</c:v>
                </c:pt>
                <c:pt idx="17142">
                  <c:v>17.145209999999999</c:v>
                </c:pt>
                <c:pt idx="17143">
                  <c:v>17.14621</c:v>
                </c:pt>
                <c:pt idx="17144">
                  <c:v>17.147210000000001</c:v>
                </c:pt>
                <c:pt idx="17145">
                  <c:v>17.148199999999999</c:v>
                </c:pt>
                <c:pt idx="17146">
                  <c:v>17.1492</c:v>
                </c:pt>
                <c:pt idx="17147">
                  <c:v>17.150200000000002</c:v>
                </c:pt>
                <c:pt idx="17148">
                  <c:v>17.151199999999999</c:v>
                </c:pt>
                <c:pt idx="17149">
                  <c:v>17.152200000000001</c:v>
                </c:pt>
                <c:pt idx="17150">
                  <c:v>17.153199999999998</c:v>
                </c:pt>
                <c:pt idx="17151">
                  <c:v>17.154199999999999</c:v>
                </c:pt>
                <c:pt idx="17152">
                  <c:v>17.155200000000001</c:v>
                </c:pt>
                <c:pt idx="17153">
                  <c:v>17.156199999999998</c:v>
                </c:pt>
                <c:pt idx="17154">
                  <c:v>17.1572</c:v>
                </c:pt>
                <c:pt idx="17155">
                  <c:v>17.158200000000001</c:v>
                </c:pt>
                <c:pt idx="17156">
                  <c:v>17.159199999999998</c:v>
                </c:pt>
                <c:pt idx="17157">
                  <c:v>17.1602</c:v>
                </c:pt>
                <c:pt idx="17158">
                  <c:v>17.161200000000001</c:v>
                </c:pt>
                <c:pt idx="17159">
                  <c:v>17.162199999999999</c:v>
                </c:pt>
                <c:pt idx="17160">
                  <c:v>17.1632</c:v>
                </c:pt>
                <c:pt idx="17161">
                  <c:v>17.164200000000001</c:v>
                </c:pt>
                <c:pt idx="17162">
                  <c:v>17.165199999999999</c:v>
                </c:pt>
                <c:pt idx="17163">
                  <c:v>17.16619</c:v>
                </c:pt>
                <c:pt idx="17164">
                  <c:v>17.167190000000002</c:v>
                </c:pt>
                <c:pt idx="17165">
                  <c:v>17.168189999999999</c:v>
                </c:pt>
                <c:pt idx="17166">
                  <c:v>17.16919</c:v>
                </c:pt>
                <c:pt idx="17167">
                  <c:v>17.170190000000002</c:v>
                </c:pt>
                <c:pt idx="17168">
                  <c:v>17.171189999999999</c:v>
                </c:pt>
                <c:pt idx="17169">
                  <c:v>17.172190000000001</c:v>
                </c:pt>
                <c:pt idx="17170">
                  <c:v>17.173190000000002</c:v>
                </c:pt>
                <c:pt idx="17171">
                  <c:v>17.174189999999999</c:v>
                </c:pt>
                <c:pt idx="17172">
                  <c:v>17.175190000000001</c:v>
                </c:pt>
                <c:pt idx="17173">
                  <c:v>17.176189999999998</c:v>
                </c:pt>
                <c:pt idx="17174">
                  <c:v>17.17719</c:v>
                </c:pt>
                <c:pt idx="17175">
                  <c:v>17.178190000000001</c:v>
                </c:pt>
                <c:pt idx="17176">
                  <c:v>17.179189999999998</c:v>
                </c:pt>
                <c:pt idx="17177">
                  <c:v>17.18019</c:v>
                </c:pt>
                <c:pt idx="17178">
                  <c:v>17.181190000000001</c:v>
                </c:pt>
                <c:pt idx="17179">
                  <c:v>17.182189999999999</c:v>
                </c:pt>
                <c:pt idx="17180">
                  <c:v>17.18319</c:v>
                </c:pt>
                <c:pt idx="17181">
                  <c:v>17.184190000000001</c:v>
                </c:pt>
                <c:pt idx="17182">
                  <c:v>17.185179999999999</c:v>
                </c:pt>
                <c:pt idx="17183">
                  <c:v>17.18618</c:v>
                </c:pt>
                <c:pt idx="17184">
                  <c:v>17.187180000000001</c:v>
                </c:pt>
                <c:pt idx="17185">
                  <c:v>17.188179999999999</c:v>
                </c:pt>
                <c:pt idx="17186">
                  <c:v>17.18918</c:v>
                </c:pt>
                <c:pt idx="17187">
                  <c:v>17.190180000000002</c:v>
                </c:pt>
                <c:pt idx="17188">
                  <c:v>17.191179999999999</c:v>
                </c:pt>
                <c:pt idx="17189">
                  <c:v>17.19218</c:v>
                </c:pt>
                <c:pt idx="17190">
                  <c:v>17.193180000000002</c:v>
                </c:pt>
                <c:pt idx="17191">
                  <c:v>17.194179999999999</c:v>
                </c:pt>
                <c:pt idx="17192">
                  <c:v>17.195180000000001</c:v>
                </c:pt>
                <c:pt idx="17193">
                  <c:v>17.196179999999998</c:v>
                </c:pt>
                <c:pt idx="17194">
                  <c:v>17.197179999999999</c:v>
                </c:pt>
                <c:pt idx="17195">
                  <c:v>17.198180000000001</c:v>
                </c:pt>
                <c:pt idx="17196">
                  <c:v>17.199179999999998</c:v>
                </c:pt>
                <c:pt idx="17197">
                  <c:v>17.20018</c:v>
                </c:pt>
                <c:pt idx="17198">
                  <c:v>17.201180000000001</c:v>
                </c:pt>
                <c:pt idx="17199">
                  <c:v>17.202179999999998</c:v>
                </c:pt>
                <c:pt idx="17200">
                  <c:v>17.20317</c:v>
                </c:pt>
                <c:pt idx="17201">
                  <c:v>17.204170000000001</c:v>
                </c:pt>
                <c:pt idx="17202">
                  <c:v>17.205169999999999</c:v>
                </c:pt>
                <c:pt idx="17203">
                  <c:v>17.20617</c:v>
                </c:pt>
                <c:pt idx="17204">
                  <c:v>17.207170000000001</c:v>
                </c:pt>
                <c:pt idx="17205">
                  <c:v>17.208169999999999</c:v>
                </c:pt>
                <c:pt idx="17206">
                  <c:v>17.20917</c:v>
                </c:pt>
                <c:pt idx="17207">
                  <c:v>17.210170000000002</c:v>
                </c:pt>
                <c:pt idx="17208">
                  <c:v>17.211169999999999</c:v>
                </c:pt>
                <c:pt idx="17209">
                  <c:v>17.21217</c:v>
                </c:pt>
                <c:pt idx="17210">
                  <c:v>17.213170000000002</c:v>
                </c:pt>
                <c:pt idx="17211">
                  <c:v>17.214169999999999</c:v>
                </c:pt>
                <c:pt idx="17212">
                  <c:v>17.215170000000001</c:v>
                </c:pt>
                <c:pt idx="17213">
                  <c:v>17.216170000000002</c:v>
                </c:pt>
                <c:pt idx="17214">
                  <c:v>17.217169999999999</c:v>
                </c:pt>
                <c:pt idx="17215">
                  <c:v>17.218170000000001</c:v>
                </c:pt>
                <c:pt idx="17216">
                  <c:v>17.219169999999998</c:v>
                </c:pt>
                <c:pt idx="17217">
                  <c:v>17.22017</c:v>
                </c:pt>
                <c:pt idx="17218">
                  <c:v>17.221160000000001</c:v>
                </c:pt>
                <c:pt idx="17219">
                  <c:v>17.222159999999999</c:v>
                </c:pt>
                <c:pt idx="17220">
                  <c:v>17.22316</c:v>
                </c:pt>
                <c:pt idx="17221">
                  <c:v>17.224160000000001</c:v>
                </c:pt>
                <c:pt idx="17222">
                  <c:v>17.225159999999999</c:v>
                </c:pt>
                <c:pt idx="17223">
                  <c:v>17.22616</c:v>
                </c:pt>
                <c:pt idx="17224">
                  <c:v>17.227160000000001</c:v>
                </c:pt>
                <c:pt idx="17225">
                  <c:v>17.228159999999999</c:v>
                </c:pt>
                <c:pt idx="17226">
                  <c:v>17.22916</c:v>
                </c:pt>
                <c:pt idx="17227">
                  <c:v>17.230160000000001</c:v>
                </c:pt>
                <c:pt idx="17228">
                  <c:v>17.231159999999999</c:v>
                </c:pt>
                <c:pt idx="17229">
                  <c:v>17.23216</c:v>
                </c:pt>
                <c:pt idx="17230">
                  <c:v>17.233160000000002</c:v>
                </c:pt>
                <c:pt idx="17231">
                  <c:v>17.234159999999999</c:v>
                </c:pt>
                <c:pt idx="17232">
                  <c:v>17.23516</c:v>
                </c:pt>
                <c:pt idx="17233">
                  <c:v>17.236160000000002</c:v>
                </c:pt>
                <c:pt idx="17234">
                  <c:v>17.237159999999999</c:v>
                </c:pt>
                <c:pt idx="17235">
                  <c:v>17.238160000000001</c:v>
                </c:pt>
                <c:pt idx="17236">
                  <c:v>17.239149999999999</c:v>
                </c:pt>
                <c:pt idx="17237">
                  <c:v>17.24015</c:v>
                </c:pt>
                <c:pt idx="17238">
                  <c:v>17.241150000000001</c:v>
                </c:pt>
                <c:pt idx="17239">
                  <c:v>17.242149999999999</c:v>
                </c:pt>
                <c:pt idx="17240">
                  <c:v>17.24315</c:v>
                </c:pt>
                <c:pt idx="17241">
                  <c:v>17.244150000000001</c:v>
                </c:pt>
                <c:pt idx="17242">
                  <c:v>17.245149999999999</c:v>
                </c:pt>
                <c:pt idx="17243">
                  <c:v>17.24615</c:v>
                </c:pt>
                <c:pt idx="17244">
                  <c:v>17.247150000000001</c:v>
                </c:pt>
                <c:pt idx="17245">
                  <c:v>17.248149999999999</c:v>
                </c:pt>
                <c:pt idx="17246">
                  <c:v>17.24915</c:v>
                </c:pt>
                <c:pt idx="17247">
                  <c:v>17.250150000000001</c:v>
                </c:pt>
                <c:pt idx="17248">
                  <c:v>17.251149999999999</c:v>
                </c:pt>
                <c:pt idx="17249">
                  <c:v>17.25215</c:v>
                </c:pt>
                <c:pt idx="17250">
                  <c:v>17.253150000000002</c:v>
                </c:pt>
                <c:pt idx="17251">
                  <c:v>17.254149999999999</c:v>
                </c:pt>
                <c:pt idx="17252">
                  <c:v>17.25515</c:v>
                </c:pt>
                <c:pt idx="17253">
                  <c:v>17.256150000000002</c:v>
                </c:pt>
                <c:pt idx="17254">
                  <c:v>17.25714</c:v>
                </c:pt>
                <c:pt idx="17255">
                  <c:v>17.258140000000001</c:v>
                </c:pt>
                <c:pt idx="17256">
                  <c:v>17.259139999999999</c:v>
                </c:pt>
                <c:pt idx="17257">
                  <c:v>17.26014</c:v>
                </c:pt>
                <c:pt idx="17258">
                  <c:v>17.261140000000001</c:v>
                </c:pt>
                <c:pt idx="17259">
                  <c:v>17.262139999999999</c:v>
                </c:pt>
                <c:pt idx="17260">
                  <c:v>17.26314</c:v>
                </c:pt>
                <c:pt idx="17261">
                  <c:v>17.264140000000001</c:v>
                </c:pt>
                <c:pt idx="17262">
                  <c:v>17.265139999999999</c:v>
                </c:pt>
                <c:pt idx="17263">
                  <c:v>17.26614</c:v>
                </c:pt>
                <c:pt idx="17264">
                  <c:v>17.267140000000001</c:v>
                </c:pt>
                <c:pt idx="17265">
                  <c:v>17.268139999999999</c:v>
                </c:pt>
                <c:pt idx="17266">
                  <c:v>17.26914</c:v>
                </c:pt>
                <c:pt idx="17267">
                  <c:v>17.270140000000001</c:v>
                </c:pt>
                <c:pt idx="17268">
                  <c:v>17.271139999999999</c:v>
                </c:pt>
                <c:pt idx="17269">
                  <c:v>17.27214</c:v>
                </c:pt>
                <c:pt idx="17270">
                  <c:v>17.273140000000001</c:v>
                </c:pt>
                <c:pt idx="17271">
                  <c:v>17.274139999999999</c:v>
                </c:pt>
                <c:pt idx="17272">
                  <c:v>17.27514</c:v>
                </c:pt>
                <c:pt idx="17273">
                  <c:v>17.276129999999998</c:v>
                </c:pt>
                <c:pt idx="17274">
                  <c:v>17.27713</c:v>
                </c:pt>
                <c:pt idx="17275">
                  <c:v>17.278130000000001</c:v>
                </c:pt>
                <c:pt idx="17276">
                  <c:v>17.279129999999999</c:v>
                </c:pt>
                <c:pt idx="17277">
                  <c:v>17.28013</c:v>
                </c:pt>
                <c:pt idx="17278">
                  <c:v>17.281130000000001</c:v>
                </c:pt>
                <c:pt idx="17279">
                  <c:v>17.282129999999999</c:v>
                </c:pt>
                <c:pt idx="17280">
                  <c:v>17.28313</c:v>
                </c:pt>
                <c:pt idx="17281">
                  <c:v>17.284130000000001</c:v>
                </c:pt>
                <c:pt idx="17282">
                  <c:v>17.285129999999999</c:v>
                </c:pt>
                <c:pt idx="17283">
                  <c:v>17.28613</c:v>
                </c:pt>
                <c:pt idx="17284">
                  <c:v>17.287130000000001</c:v>
                </c:pt>
                <c:pt idx="17285">
                  <c:v>17.288129999999999</c:v>
                </c:pt>
                <c:pt idx="17286">
                  <c:v>17.28913</c:v>
                </c:pt>
                <c:pt idx="17287">
                  <c:v>17.290130000000001</c:v>
                </c:pt>
                <c:pt idx="17288">
                  <c:v>17.291129999999999</c:v>
                </c:pt>
                <c:pt idx="17289">
                  <c:v>17.29213</c:v>
                </c:pt>
                <c:pt idx="17290">
                  <c:v>17.293130000000001</c:v>
                </c:pt>
                <c:pt idx="17291">
                  <c:v>17.294119999999999</c:v>
                </c:pt>
                <c:pt idx="17292">
                  <c:v>17.295120000000001</c:v>
                </c:pt>
                <c:pt idx="17293">
                  <c:v>17.296119999999998</c:v>
                </c:pt>
                <c:pt idx="17294">
                  <c:v>17.29712</c:v>
                </c:pt>
                <c:pt idx="17295">
                  <c:v>17.298120000000001</c:v>
                </c:pt>
                <c:pt idx="17296">
                  <c:v>17.299119999999998</c:v>
                </c:pt>
                <c:pt idx="17297">
                  <c:v>17.30012</c:v>
                </c:pt>
                <c:pt idx="17298">
                  <c:v>17.301120000000001</c:v>
                </c:pt>
                <c:pt idx="17299">
                  <c:v>17.302119999999999</c:v>
                </c:pt>
                <c:pt idx="17300">
                  <c:v>17.30312</c:v>
                </c:pt>
                <c:pt idx="17301">
                  <c:v>17.304120000000001</c:v>
                </c:pt>
                <c:pt idx="17302">
                  <c:v>17.305119999999999</c:v>
                </c:pt>
                <c:pt idx="17303">
                  <c:v>17.30612</c:v>
                </c:pt>
                <c:pt idx="17304">
                  <c:v>17.307120000000001</c:v>
                </c:pt>
                <c:pt idx="17305">
                  <c:v>17.308119999999999</c:v>
                </c:pt>
                <c:pt idx="17306">
                  <c:v>17.30912</c:v>
                </c:pt>
                <c:pt idx="17307">
                  <c:v>17.310120000000001</c:v>
                </c:pt>
                <c:pt idx="17308">
                  <c:v>17.311119999999999</c:v>
                </c:pt>
                <c:pt idx="17309">
                  <c:v>17.312110000000001</c:v>
                </c:pt>
                <c:pt idx="17310">
                  <c:v>17.313110000000002</c:v>
                </c:pt>
                <c:pt idx="17311">
                  <c:v>17.314109999999999</c:v>
                </c:pt>
                <c:pt idx="17312">
                  <c:v>17.315110000000001</c:v>
                </c:pt>
                <c:pt idx="17313">
                  <c:v>17.316109999999998</c:v>
                </c:pt>
                <c:pt idx="17314">
                  <c:v>17.31711</c:v>
                </c:pt>
                <c:pt idx="17315">
                  <c:v>17.318110000000001</c:v>
                </c:pt>
                <c:pt idx="17316">
                  <c:v>17.319109999999998</c:v>
                </c:pt>
                <c:pt idx="17317">
                  <c:v>17.32011</c:v>
                </c:pt>
                <c:pt idx="17318">
                  <c:v>17.321110000000001</c:v>
                </c:pt>
                <c:pt idx="17319">
                  <c:v>17.322109999999999</c:v>
                </c:pt>
                <c:pt idx="17320">
                  <c:v>17.32311</c:v>
                </c:pt>
                <c:pt idx="17321">
                  <c:v>17.324110000000001</c:v>
                </c:pt>
                <c:pt idx="17322">
                  <c:v>17.325109999999999</c:v>
                </c:pt>
                <c:pt idx="17323">
                  <c:v>17.32611</c:v>
                </c:pt>
                <c:pt idx="17324">
                  <c:v>17.327110000000001</c:v>
                </c:pt>
                <c:pt idx="17325">
                  <c:v>17.328109999999999</c:v>
                </c:pt>
                <c:pt idx="17326">
                  <c:v>17.32911</c:v>
                </c:pt>
                <c:pt idx="17327">
                  <c:v>17.330100000000002</c:v>
                </c:pt>
                <c:pt idx="17328">
                  <c:v>17.331099999999999</c:v>
                </c:pt>
                <c:pt idx="17329">
                  <c:v>17.332100000000001</c:v>
                </c:pt>
                <c:pt idx="17330">
                  <c:v>17.333100000000002</c:v>
                </c:pt>
                <c:pt idx="17331">
                  <c:v>17.334099999999999</c:v>
                </c:pt>
                <c:pt idx="17332">
                  <c:v>17.335100000000001</c:v>
                </c:pt>
                <c:pt idx="17333">
                  <c:v>17.336099999999998</c:v>
                </c:pt>
                <c:pt idx="17334">
                  <c:v>17.3371</c:v>
                </c:pt>
                <c:pt idx="17335">
                  <c:v>17.338100000000001</c:v>
                </c:pt>
                <c:pt idx="17336">
                  <c:v>17.339099999999998</c:v>
                </c:pt>
                <c:pt idx="17337">
                  <c:v>17.3401</c:v>
                </c:pt>
                <c:pt idx="17338">
                  <c:v>17.341100000000001</c:v>
                </c:pt>
                <c:pt idx="17339">
                  <c:v>17.342099999999999</c:v>
                </c:pt>
                <c:pt idx="17340">
                  <c:v>17.3431</c:v>
                </c:pt>
                <c:pt idx="17341">
                  <c:v>17.344100000000001</c:v>
                </c:pt>
                <c:pt idx="17342">
                  <c:v>17.345099999999999</c:v>
                </c:pt>
                <c:pt idx="17343">
                  <c:v>17.3461</c:v>
                </c:pt>
                <c:pt idx="17344">
                  <c:v>17.347100000000001</c:v>
                </c:pt>
                <c:pt idx="17345">
                  <c:v>17.348089999999999</c:v>
                </c:pt>
                <c:pt idx="17346">
                  <c:v>17.34909</c:v>
                </c:pt>
                <c:pt idx="17347">
                  <c:v>17.350090000000002</c:v>
                </c:pt>
                <c:pt idx="17348">
                  <c:v>17.351089999999999</c:v>
                </c:pt>
                <c:pt idx="17349">
                  <c:v>17.35209</c:v>
                </c:pt>
                <c:pt idx="17350">
                  <c:v>17.353090000000002</c:v>
                </c:pt>
                <c:pt idx="17351">
                  <c:v>17.354089999999999</c:v>
                </c:pt>
                <c:pt idx="17352">
                  <c:v>17.355090000000001</c:v>
                </c:pt>
                <c:pt idx="17353">
                  <c:v>17.356089999999998</c:v>
                </c:pt>
                <c:pt idx="17354">
                  <c:v>17.357089999999999</c:v>
                </c:pt>
                <c:pt idx="17355">
                  <c:v>17.358090000000001</c:v>
                </c:pt>
                <c:pt idx="17356">
                  <c:v>17.359089999999998</c:v>
                </c:pt>
                <c:pt idx="17357">
                  <c:v>17.36009</c:v>
                </c:pt>
                <c:pt idx="17358">
                  <c:v>17.361090000000001</c:v>
                </c:pt>
                <c:pt idx="17359">
                  <c:v>17.362089999999998</c:v>
                </c:pt>
                <c:pt idx="17360">
                  <c:v>17.36309</c:v>
                </c:pt>
                <c:pt idx="17361">
                  <c:v>17.364090000000001</c:v>
                </c:pt>
                <c:pt idx="17362">
                  <c:v>17.365089999999999</c:v>
                </c:pt>
                <c:pt idx="17363">
                  <c:v>17.36609</c:v>
                </c:pt>
                <c:pt idx="17364">
                  <c:v>17.367080000000001</c:v>
                </c:pt>
                <c:pt idx="17365">
                  <c:v>17.368079999999999</c:v>
                </c:pt>
                <c:pt idx="17366">
                  <c:v>17.36908</c:v>
                </c:pt>
                <c:pt idx="17367">
                  <c:v>17.370080000000002</c:v>
                </c:pt>
                <c:pt idx="17368">
                  <c:v>17.371079999999999</c:v>
                </c:pt>
                <c:pt idx="17369">
                  <c:v>17.37208</c:v>
                </c:pt>
                <c:pt idx="17370">
                  <c:v>17.373080000000002</c:v>
                </c:pt>
                <c:pt idx="17371">
                  <c:v>17.374079999999999</c:v>
                </c:pt>
                <c:pt idx="17372">
                  <c:v>17.375080000000001</c:v>
                </c:pt>
                <c:pt idx="17373">
                  <c:v>17.376080000000002</c:v>
                </c:pt>
                <c:pt idx="17374">
                  <c:v>17.377079999999999</c:v>
                </c:pt>
                <c:pt idx="17375">
                  <c:v>17.378080000000001</c:v>
                </c:pt>
                <c:pt idx="17376">
                  <c:v>17.379079999999998</c:v>
                </c:pt>
                <c:pt idx="17377">
                  <c:v>17.38008</c:v>
                </c:pt>
                <c:pt idx="17378">
                  <c:v>17.381080000000001</c:v>
                </c:pt>
                <c:pt idx="17379">
                  <c:v>17.382079999999998</c:v>
                </c:pt>
                <c:pt idx="17380">
                  <c:v>17.38308</c:v>
                </c:pt>
                <c:pt idx="17381">
                  <c:v>17.384080000000001</c:v>
                </c:pt>
                <c:pt idx="17382">
                  <c:v>17.385069999999999</c:v>
                </c:pt>
                <c:pt idx="17383">
                  <c:v>17.38607</c:v>
                </c:pt>
                <c:pt idx="17384">
                  <c:v>17.387070000000001</c:v>
                </c:pt>
                <c:pt idx="17385">
                  <c:v>17.388069999999999</c:v>
                </c:pt>
                <c:pt idx="17386">
                  <c:v>17.38907</c:v>
                </c:pt>
                <c:pt idx="17387">
                  <c:v>17.390070000000001</c:v>
                </c:pt>
                <c:pt idx="17388">
                  <c:v>17.391069999999999</c:v>
                </c:pt>
                <c:pt idx="17389">
                  <c:v>17.39207</c:v>
                </c:pt>
                <c:pt idx="17390">
                  <c:v>17.393070000000002</c:v>
                </c:pt>
                <c:pt idx="17391">
                  <c:v>17.394069999999999</c:v>
                </c:pt>
                <c:pt idx="17392">
                  <c:v>17.39507</c:v>
                </c:pt>
                <c:pt idx="17393">
                  <c:v>17.396070000000002</c:v>
                </c:pt>
                <c:pt idx="17394">
                  <c:v>17.397069999999999</c:v>
                </c:pt>
                <c:pt idx="17395">
                  <c:v>17.398070000000001</c:v>
                </c:pt>
                <c:pt idx="17396">
                  <c:v>17.399069999999998</c:v>
                </c:pt>
                <c:pt idx="17397">
                  <c:v>17.400069999999999</c:v>
                </c:pt>
                <c:pt idx="17398">
                  <c:v>17.401070000000001</c:v>
                </c:pt>
                <c:pt idx="17399">
                  <c:v>17.402069999999998</c:v>
                </c:pt>
                <c:pt idx="17400">
                  <c:v>17.40306</c:v>
                </c:pt>
                <c:pt idx="17401">
                  <c:v>17.404060000000001</c:v>
                </c:pt>
                <c:pt idx="17402">
                  <c:v>17.405059999999999</c:v>
                </c:pt>
                <c:pt idx="17403">
                  <c:v>17.40606</c:v>
                </c:pt>
                <c:pt idx="17404">
                  <c:v>17.407060000000001</c:v>
                </c:pt>
                <c:pt idx="17405">
                  <c:v>17.408059999999999</c:v>
                </c:pt>
                <c:pt idx="17406">
                  <c:v>17.40906</c:v>
                </c:pt>
                <c:pt idx="17407">
                  <c:v>17.410060000000001</c:v>
                </c:pt>
                <c:pt idx="17408">
                  <c:v>17.411059999999999</c:v>
                </c:pt>
                <c:pt idx="17409">
                  <c:v>17.41206</c:v>
                </c:pt>
                <c:pt idx="17410">
                  <c:v>17.413060000000002</c:v>
                </c:pt>
                <c:pt idx="17411">
                  <c:v>17.414059999999999</c:v>
                </c:pt>
                <c:pt idx="17412">
                  <c:v>17.41506</c:v>
                </c:pt>
                <c:pt idx="17413">
                  <c:v>17.416060000000002</c:v>
                </c:pt>
                <c:pt idx="17414">
                  <c:v>17.417059999999999</c:v>
                </c:pt>
                <c:pt idx="17415">
                  <c:v>17.418060000000001</c:v>
                </c:pt>
                <c:pt idx="17416">
                  <c:v>17.419060000000002</c:v>
                </c:pt>
                <c:pt idx="17417">
                  <c:v>17.420059999999999</c:v>
                </c:pt>
                <c:pt idx="17418">
                  <c:v>17.421050000000001</c:v>
                </c:pt>
                <c:pt idx="17419">
                  <c:v>17.422049999999999</c:v>
                </c:pt>
                <c:pt idx="17420">
                  <c:v>17.42305</c:v>
                </c:pt>
                <c:pt idx="17421">
                  <c:v>17.424050000000001</c:v>
                </c:pt>
                <c:pt idx="17422">
                  <c:v>17.425049999999999</c:v>
                </c:pt>
                <c:pt idx="17423">
                  <c:v>17.42605</c:v>
                </c:pt>
                <c:pt idx="17424">
                  <c:v>17.427050000000001</c:v>
                </c:pt>
                <c:pt idx="17425">
                  <c:v>17.428049999999999</c:v>
                </c:pt>
                <c:pt idx="17426">
                  <c:v>17.42905</c:v>
                </c:pt>
                <c:pt idx="17427">
                  <c:v>17.430050000000001</c:v>
                </c:pt>
                <c:pt idx="17428">
                  <c:v>17.431049999999999</c:v>
                </c:pt>
                <c:pt idx="17429">
                  <c:v>17.43205</c:v>
                </c:pt>
                <c:pt idx="17430">
                  <c:v>17.433050000000001</c:v>
                </c:pt>
                <c:pt idx="17431">
                  <c:v>17.434049999999999</c:v>
                </c:pt>
                <c:pt idx="17432">
                  <c:v>17.43505</c:v>
                </c:pt>
                <c:pt idx="17433">
                  <c:v>17.436050000000002</c:v>
                </c:pt>
                <c:pt idx="17434">
                  <c:v>17.437049999999999</c:v>
                </c:pt>
                <c:pt idx="17435">
                  <c:v>17.43805</c:v>
                </c:pt>
                <c:pt idx="17436">
                  <c:v>17.439039999999999</c:v>
                </c:pt>
                <c:pt idx="17437">
                  <c:v>17.44004</c:v>
                </c:pt>
                <c:pt idx="17438">
                  <c:v>17.441040000000001</c:v>
                </c:pt>
                <c:pt idx="17439">
                  <c:v>17.442039999999999</c:v>
                </c:pt>
                <c:pt idx="17440">
                  <c:v>17.44304</c:v>
                </c:pt>
                <c:pt idx="17441">
                  <c:v>17.444040000000001</c:v>
                </c:pt>
                <c:pt idx="17442">
                  <c:v>17.445039999999999</c:v>
                </c:pt>
                <c:pt idx="17443">
                  <c:v>17.44604</c:v>
                </c:pt>
                <c:pt idx="17444">
                  <c:v>17.447040000000001</c:v>
                </c:pt>
                <c:pt idx="17445">
                  <c:v>17.448039999999999</c:v>
                </c:pt>
                <c:pt idx="17446">
                  <c:v>17.44904</c:v>
                </c:pt>
                <c:pt idx="17447">
                  <c:v>17.450040000000001</c:v>
                </c:pt>
                <c:pt idx="17448">
                  <c:v>17.451039999999999</c:v>
                </c:pt>
                <c:pt idx="17449">
                  <c:v>17.45204</c:v>
                </c:pt>
                <c:pt idx="17450">
                  <c:v>17.453040000000001</c:v>
                </c:pt>
                <c:pt idx="17451">
                  <c:v>17.454039999999999</c:v>
                </c:pt>
                <c:pt idx="17452">
                  <c:v>17.45504</c:v>
                </c:pt>
                <c:pt idx="17453">
                  <c:v>17.456040000000002</c:v>
                </c:pt>
                <c:pt idx="17454">
                  <c:v>17.457039999999999</c:v>
                </c:pt>
                <c:pt idx="17455">
                  <c:v>17.458030000000001</c:v>
                </c:pt>
                <c:pt idx="17456">
                  <c:v>17.459029999999998</c:v>
                </c:pt>
                <c:pt idx="17457">
                  <c:v>17.46003</c:v>
                </c:pt>
                <c:pt idx="17458">
                  <c:v>17.461030000000001</c:v>
                </c:pt>
                <c:pt idx="17459">
                  <c:v>17.462029999999999</c:v>
                </c:pt>
                <c:pt idx="17460">
                  <c:v>17.46303</c:v>
                </c:pt>
                <c:pt idx="17461">
                  <c:v>17.464030000000001</c:v>
                </c:pt>
                <c:pt idx="17462">
                  <c:v>17.465029999999999</c:v>
                </c:pt>
                <c:pt idx="17463">
                  <c:v>17.46603</c:v>
                </c:pt>
                <c:pt idx="17464">
                  <c:v>17.467030000000001</c:v>
                </c:pt>
                <c:pt idx="17465">
                  <c:v>17.468029999999999</c:v>
                </c:pt>
                <c:pt idx="17466">
                  <c:v>17.46903</c:v>
                </c:pt>
                <c:pt idx="17467">
                  <c:v>17.470030000000001</c:v>
                </c:pt>
                <c:pt idx="17468">
                  <c:v>17.471029999999999</c:v>
                </c:pt>
                <c:pt idx="17469">
                  <c:v>17.47203</c:v>
                </c:pt>
                <c:pt idx="17470">
                  <c:v>17.473030000000001</c:v>
                </c:pt>
                <c:pt idx="17471">
                  <c:v>17.474029999999999</c:v>
                </c:pt>
                <c:pt idx="17472">
                  <c:v>17.47503</c:v>
                </c:pt>
                <c:pt idx="17473">
                  <c:v>17.476019999999998</c:v>
                </c:pt>
                <c:pt idx="17474">
                  <c:v>17.47702</c:v>
                </c:pt>
                <c:pt idx="17475">
                  <c:v>17.478020000000001</c:v>
                </c:pt>
                <c:pt idx="17476">
                  <c:v>17.479019999999998</c:v>
                </c:pt>
                <c:pt idx="17477">
                  <c:v>17.48002</c:v>
                </c:pt>
                <c:pt idx="17478">
                  <c:v>17.481020000000001</c:v>
                </c:pt>
                <c:pt idx="17479">
                  <c:v>17.482019999999999</c:v>
                </c:pt>
                <c:pt idx="17480">
                  <c:v>17.48302</c:v>
                </c:pt>
                <c:pt idx="17481">
                  <c:v>17.484020000000001</c:v>
                </c:pt>
                <c:pt idx="17482">
                  <c:v>17.485019999999999</c:v>
                </c:pt>
                <c:pt idx="17483">
                  <c:v>17.48602</c:v>
                </c:pt>
                <c:pt idx="17484">
                  <c:v>17.487020000000001</c:v>
                </c:pt>
                <c:pt idx="17485">
                  <c:v>17.488019999999999</c:v>
                </c:pt>
                <c:pt idx="17486">
                  <c:v>17.48902</c:v>
                </c:pt>
                <c:pt idx="17487">
                  <c:v>17.490020000000001</c:v>
                </c:pt>
                <c:pt idx="17488">
                  <c:v>17.491019999999999</c:v>
                </c:pt>
                <c:pt idx="17489">
                  <c:v>17.49202</c:v>
                </c:pt>
                <c:pt idx="17490">
                  <c:v>17.493020000000001</c:v>
                </c:pt>
                <c:pt idx="17491">
                  <c:v>17.494009999999999</c:v>
                </c:pt>
                <c:pt idx="17492">
                  <c:v>17.495010000000001</c:v>
                </c:pt>
                <c:pt idx="17493">
                  <c:v>17.496009999999998</c:v>
                </c:pt>
                <c:pt idx="17494">
                  <c:v>17.49701</c:v>
                </c:pt>
                <c:pt idx="17495">
                  <c:v>17.498010000000001</c:v>
                </c:pt>
                <c:pt idx="17496">
                  <c:v>17.499009999999998</c:v>
                </c:pt>
                <c:pt idx="17497">
                  <c:v>17.50001</c:v>
                </c:pt>
                <c:pt idx="17498">
                  <c:v>17.501010000000001</c:v>
                </c:pt>
                <c:pt idx="17499">
                  <c:v>17.502009999999999</c:v>
                </c:pt>
                <c:pt idx="17500">
                  <c:v>17.50301</c:v>
                </c:pt>
                <c:pt idx="17501">
                  <c:v>17.504010000000001</c:v>
                </c:pt>
                <c:pt idx="17502">
                  <c:v>17.505009999999999</c:v>
                </c:pt>
                <c:pt idx="17503">
                  <c:v>17.50601</c:v>
                </c:pt>
                <c:pt idx="17504">
                  <c:v>17.507010000000001</c:v>
                </c:pt>
                <c:pt idx="17505">
                  <c:v>17.508009999999999</c:v>
                </c:pt>
                <c:pt idx="17506">
                  <c:v>17.50901</c:v>
                </c:pt>
                <c:pt idx="17507">
                  <c:v>17.510010000000001</c:v>
                </c:pt>
                <c:pt idx="17508">
                  <c:v>17.511009999999999</c:v>
                </c:pt>
                <c:pt idx="17509">
                  <c:v>17.512</c:v>
                </c:pt>
                <c:pt idx="17510">
                  <c:v>17.513000000000002</c:v>
                </c:pt>
                <c:pt idx="17511">
                  <c:v>17.513999999999999</c:v>
                </c:pt>
                <c:pt idx="17512">
                  <c:v>17.515000000000001</c:v>
                </c:pt>
                <c:pt idx="17513">
                  <c:v>17.515999999999998</c:v>
                </c:pt>
                <c:pt idx="17514">
                  <c:v>17.516999999999999</c:v>
                </c:pt>
                <c:pt idx="17515">
                  <c:v>17.518000000000001</c:v>
                </c:pt>
                <c:pt idx="17516">
                  <c:v>17.518999999999998</c:v>
                </c:pt>
                <c:pt idx="17517">
                  <c:v>17.52</c:v>
                </c:pt>
                <c:pt idx="17518">
                  <c:v>17.521000000000001</c:v>
                </c:pt>
                <c:pt idx="17519">
                  <c:v>17.521999999999998</c:v>
                </c:pt>
                <c:pt idx="17520">
                  <c:v>17.523</c:v>
                </c:pt>
                <c:pt idx="17521">
                  <c:v>17.524000000000001</c:v>
                </c:pt>
                <c:pt idx="17522">
                  <c:v>17.524999999999999</c:v>
                </c:pt>
                <c:pt idx="17523">
                  <c:v>17.526</c:v>
                </c:pt>
                <c:pt idx="17524">
                  <c:v>17.527000000000001</c:v>
                </c:pt>
                <c:pt idx="17525">
                  <c:v>17.527999999999999</c:v>
                </c:pt>
                <c:pt idx="17526">
                  <c:v>17.529</c:v>
                </c:pt>
                <c:pt idx="17527">
                  <c:v>17.529990000000002</c:v>
                </c:pt>
                <c:pt idx="17528">
                  <c:v>17.530989999999999</c:v>
                </c:pt>
                <c:pt idx="17529">
                  <c:v>17.53199</c:v>
                </c:pt>
                <c:pt idx="17530">
                  <c:v>17.532990000000002</c:v>
                </c:pt>
                <c:pt idx="17531">
                  <c:v>17.533989999999999</c:v>
                </c:pt>
                <c:pt idx="17532">
                  <c:v>17.534990000000001</c:v>
                </c:pt>
                <c:pt idx="17533">
                  <c:v>17.535990000000002</c:v>
                </c:pt>
                <c:pt idx="17534">
                  <c:v>17.536989999999999</c:v>
                </c:pt>
                <c:pt idx="17535">
                  <c:v>17.537990000000001</c:v>
                </c:pt>
                <c:pt idx="17536">
                  <c:v>17.538989999999998</c:v>
                </c:pt>
                <c:pt idx="17537">
                  <c:v>17.53999</c:v>
                </c:pt>
                <c:pt idx="17538">
                  <c:v>17.540990000000001</c:v>
                </c:pt>
                <c:pt idx="17539">
                  <c:v>17.541989999999998</c:v>
                </c:pt>
                <c:pt idx="17540">
                  <c:v>17.54299</c:v>
                </c:pt>
                <c:pt idx="17541">
                  <c:v>17.543990000000001</c:v>
                </c:pt>
                <c:pt idx="17542">
                  <c:v>17.544989999999999</c:v>
                </c:pt>
                <c:pt idx="17543">
                  <c:v>17.54599</c:v>
                </c:pt>
                <c:pt idx="17544">
                  <c:v>17.546990000000001</c:v>
                </c:pt>
                <c:pt idx="17545">
                  <c:v>17.547989999999999</c:v>
                </c:pt>
                <c:pt idx="17546">
                  <c:v>17.54898</c:v>
                </c:pt>
                <c:pt idx="17547">
                  <c:v>17.549980000000001</c:v>
                </c:pt>
                <c:pt idx="17548">
                  <c:v>17.550979999999999</c:v>
                </c:pt>
                <c:pt idx="17549">
                  <c:v>17.55198</c:v>
                </c:pt>
                <c:pt idx="17550">
                  <c:v>17.552980000000002</c:v>
                </c:pt>
                <c:pt idx="17551">
                  <c:v>17.553979999999999</c:v>
                </c:pt>
                <c:pt idx="17552">
                  <c:v>17.55498</c:v>
                </c:pt>
                <c:pt idx="17553">
                  <c:v>17.555980000000002</c:v>
                </c:pt>
                <c:pt idx="17554">
                  <c:v>17.556979999999999</c:v>
                </c:pt>
                <c:pt idx="17555">
                  <c:v>17.557980000000001</c:v>
                </c:pt>
                <c:pt idx="17556">
                  <c:v>17.558979999999998</c:v>
                </c:pt>
                <c:pt idx="17557">
                  <c:v>17.559979999999999</c:v>
                </c:pt>
                <c:pt idx="17558">
                  <c:v>17.560980000000001</c:v>
                </c:pt>
                <c:pt idx="17559">
                  <c:v>17.561979999999998</c:v>
                </c:pt>
                <c:pt idx="17560">
                  <c:v>17.56298</c:v>
                </c:pt>
                <c:pt idx="17561">
                  <c:v>17.563980000000001</c:v>
                </c:pt>
                <c:pt idx="17562">
                  <c:v>17.564979999999998</c:v>
                </c:pt>
                <c:pt idx="17563">
                  <c:v>17.56598</c:v>
                </c:pt>
                <c:pt idx="17564">
                  <c:v>17.566970000000001</c:v>
                </c:pt>
                <c:pt idx="17565">
                  <c:v>17.567969999999999</c:v>
                </c:pt>
                <c:pt idx="17566">
                  <c:v>17.56897</c:v>
                </c:pt>
                <c:pt idx="17567">
                  <c:v>17.569970000000001</c:v>
                </c:pt>
                <c:pt idx="17568">
                  <c:v>17.570969999999999</c:v>
                </c:pt>
                <c:pt idx="17569">
                  <c:v>17.57197</c:v>
                </c:pt>
                <c:pt idx="17570">
                  <c:v>17.572970000000002</c:v>
                </c:pt>
                <c:pt idx="17571">
                  <c:v>17.573969999999999</c:v>
                </c:pt>
                <c:pt idx="17572">
                  <c:v>17.57497</c:v>
                </c:pt>
                <c:pt idx="17573">
                  <c:v>17.575970000000002</c:v>
                </c:pt>
                <c:pt idx="17574">
                  <c:v>17.576969999999999</c:v>
                </c:pt>
                <c:pt idx="17575">
                  <c:v>17.577970000000001</c:v>
                </c:pt>
                <c:pt idx="17576">
                  <c:v>17.578970000000002</c:v>
                </c:pt>
                <c:pt idx="17577">
                  <c:v>17.579969999999999</c:v>
                </c:pt>
                <c:pt idx="17578">
                  <c:v>17.580970000000001</c:v>
                </c:pt>
                <c:pt idx="17579">
                  <c:v>17.581969999999998</c:v>
                </c:pt>
                <c:pt idx="17580">
                  <c:v>17.58297</c:v>
                </c:pt>
                <c:pt idx="17581">
                  <c:v>17.583970000000001</c:v>
                </c:pt>
                <c:pt idx="17582">
                  <c:v>17.584959999999999</c:v>
                </c:pt>
                <c:pt idx="17583">
                  <c:v>17.58596</c:v>
                </c:pt>
                <c:pt idx="17584">
                  <c:v>17.586960000000001</c:v>
                </c:pt>
                <c:pt idx="17585">
                  <c:v>17.587959999999999</c:v>
                </c:pt>
                <c:pt idx="17586">
                  <c:v>17.58896</c:v>
                </c:pt>
                <c:pt idx="17587">
                  <c:v>17.589960000000001</c:v>
                </c:pt>
                <c:pt idx="17588">
                  <c:v>17.590959999999999</c:v>
                </c:pt>
                <c:pt idx="17589">
                  <c:v>17.59196</c:v>
                </c:pt>
                <c:pt idx="17590">
                  <c:v>17.592960000000001</c:v>
                </c:pt>
                <c:pt idx="17591">
                  <c:v>17.593959999999999</c:v>
                </c:pt>
                <c:pt idx="17592">
                  <c:v>17.59496</c:v>
                </c:pt>
                <c:pt idx="17593">
                  <c:v>17.595960000000002</c:v>
                </c:pt>
                <c:pt idx="17594">
                  <c:v>17.596959999999999</c:v>
                </c:pt>
                <c:pt idx="17595">
                  <c:v>17.59796</c:v>
                </c:pt>
                <c:pt idx="17596">
                  <c:v>17.598960000000002</c:v>
                </c:pt>
                <c:pt idx="17597">
                  <c:v>17.599959999999999</c:v>
                </c:pt>
                <c:pt idx="17598">
                  <c:v>17.600960000000001</c:v>
                </c:pt>
                <c:pt idx="17599">
                  <c:v>17.601959999999998</c:v>
                </c:pt>
                <c:pt idx="17600">
                  <c:v>17.60295</c:v>
                </c:pt>
                <c:pt idx="17601">
                  <c:v>17.603950000000001</c:v>
                </c:pt>
                <c:pt idx="17602">
                  <c:v>17.604949999999999</c:v>
                </c:pt>
                <c:pt idx="17603">
                  <c:v>17.60595</c:v>
                </c:pt>
                <c:pt idx="17604">
                  <c:v>17.606950000000001</c:v>
                </c:pt>
                <c:pt idx="17605">
                  <c:v>17.607949999999999</c:v>
                </c:pt>
                <c:pt idx="17606">
                  <c:v>17.60895</c:v>
                </c:pt>
                <c:pt idx="17607">
                  <c:v>17.609950000000001</c:v>
                </c:pt>
                <c:pt idx="17608">
                  <c:v>17.610949999999999</c:v>
                </c:pt>
                <c:pt idx="17609">
                  <c:v>17.61195</c:v>
                </c:pt>
                <c:pt idx="17610">
                  <c:v>17.612950000000001</c:v>
                </c:pt>
                <c:pt idx="17611">
                  <c:v>17.613949999999999</c:v>
                </c:pt>
                <c:pt idx="17612">
                  <c:v>17.61495</c:v>
                </c:pt>
                <c:pt idx="17613">
                  <c:v>17.615950000000002</c:v>
                </c:pt>
                <c:pt idx="17614">
                  <c:v>17.616949999999999</c:v>
                </c:pt>
                <c:pt idx="17615">
                  <c:v>17.61795</c:v>
                </c:pt>
                <c:pt idx="17616">
                  <c:v>17.618950000000002</c:v>
                </c:pt>
                <c:pt idx="17617">
                  <c:v>17.619949999999999</c:v>
                </c:pt>
                <c:pt idx="17618">
                  <c:v>17.620940000000001</c:v>
                </c:pt>
                <c:pt idx="17619">
                  <c:v>17.621939999999999</c:v>
                </c:pt>
                <c:pt idx="17620">
                  <c:v>17.62294</c:v>
                </c:pt>
                <c:pt idx="17621">
                  <c:v>17.623940000000001</c:v>
                </c:pt>
                <c:pt idx="17622">
                  <c:v>17.624939999999999</c:v>
                </c:pt>
                <c:pt idx="17623">
                  <c:v>17.62594</c:v>
                </c:pt>
                <c:pt idx="17624">
                  <c:v>17.626940000000001</c:v>
                </c:pt>
                <c:pt idx="17625">
                  <c:v>17.627939999999999</c:v>
                </c:pt>
                <c:pt idx="17626">
                  <c:v>17.62894</c:v>
                </c:pt>
                <c:pt idx="17627">
                  <c:v>17.629940000000001</c:v>
                </c:pt>
                <c:pt idx="17628">
                  <c:v>17.630939999999999</c:v>
                </c:pt>
                <c:pt idx="17629">
                  <c:v>17.63194</c:v>
                </c:pt>
                <c:pt idx="17630">
                  <c:v>17.632940000000001</c:v>
                </c:pt>
                <c:pt idx="17631">
                  <c:v>17.633939999999999</c:v>
                </c:pt>
                <c:pt idx="17632">
                  <c:v>17.63494</c:v>
                </c:pt>
                <c:pt idx="17633">
                  <c:v>17.635940000000002</c:v>
                </c:pt>
                <c:pt idx="17634">
                  <c:v>17.636939999999999</c:v>
                </c:pt>
                <c:pt idx="17635">
                  <c:v>17.63794</c:v>
                </c:pt>
                <c:pt idx="17636">
                  <c:v>17.638940000000002</c:v>
                </c:pt>
                <c:pt idx="17637">
                  <c:v>17.63993</c:v>
                </c:pt>
                <c:pt idx="17638">
                  <c:v>17.640930000000001</c:v>
                </c:pt>
                <c:pt idx="17639">
                  <c:v>17.641929999999999</c:v>
                </c:pt>
                <c:pt idx="17640">
                  <c:v>17.64293</c:v>
                </c:pt>
                <c:pt idx="17641">
                  <c:v>17.643930000000001</c:v>
                </c:pt>
                <c:pt idx="17642">
                  <c:v>17.644929999999999</c:v>
                </c:pt>
                <c:pt idx="17643">
                  <c:v>17.64593</c:v>
                </c:pt>
                <c:pt idx="17644">
                  <c:v>17.646930000000001</c:v>
                </c:pt>
                <c:pt idx="17645">
                  <c:v>17.647929999999999</c:v>
                </c:pt>
                <c:pt idx="17646">
                  <c:v>17.64893</c:v>
                </c:pt>
                <c:pt idx="17647">
                  <c:v>17.649930000000001</c:v>
                </c:pt>
                <c:pt idx="17648">
                  <c:v>17.650929999999999</c:v>
                </c:pt>
                <c:pt idx="17649">
                  <c:v>17.65193</c:v>
                </c:pt>
                <c:pt idx="17650">
                  <c:v>17.652930000000001</c:v>
                </c:pt>
                <c:pt idx="17651">
                  <c:v>17.653929999999999</c:v>
                </c:pt>
                <c:pt idx="17652">
                  <c:v>17.65493</c:v>
                </c:pt>
                <c:pt idx="17653">
                  <c:v>17.655930000000001</c:v>
                </c:pt>
                <c:pt idx="17654">
                  <c:v>17.656929999999999</c:v>
                </c:pt>
                <c:pt idx="17655">
                  <c:v>17.657920000000001</c:v>
                </c:pt>
                <c:pt idx="17656">
                  <c:v>17.658919999999998</c:v>
                </c:pt>
                <c:pt idx="17657">
                  <c:v>17.65992</c:v>
                </c:pt>
                <c:pt idx="17658">
                  <c:v>17.660920000000001</c:v>
                </c:pt>
                <c:pt idx="17659">
                  <c:v>17.661919999999999</c:v>
                </c:pt>
                <c:pt idx="17660">
                  <c:v>17.66292</c:v>
                </c:pt>
                <c:pt idx="17661">
                  <c:v>17.663920000000001</c:v>
                </c:pt>
                <c:pt idx="17662">
                  <c:v>17.664919999999999</c:v>
                </c:pt>
                <c:pt idx="17663">
                  <c:v>17.66592</c:v>
                </c:pt>
                <c:pt idx="17664">
                  <c:v>17.666920000000001</c:v>
                </c:pt>
                <c:pt idx="17665">
                  <c:v>17.667919999999999</c:v>
                </c:pt>
                <c:pt idx="17666">
                  <c:v>17.66892</c:v>
                </c:pt>
                <c:pt idx="17667">
                  <c:v>17.669920000000001</c:v>
                </c:pt>
                <c:pt idx="17668">
                  <c:v>17.670919999999999</c:v>
                </c:pt>
                <c:pt idx="17669">
                  <c:v>17.67192</c:v>
                </c:pt>
                <c:pt idx="17670">
                  <c:v>17.672920000000001</c:v>
                </c:pt>
                <c:pt idx="17671">
                  <c:v>17.673919999999999</c:v>
                </c:pt>
                <c:pt idx="17672">
                  <c:v>17.67492</c:v>
                </c:pt>
                <c:pt idx="17673">
                  <c:v>17.675909999999998</c:v>
                </c:pt>
                <c:pt idx="17674">
                  <c:v>17.676909999999999</c:v>
                </c:pt>
                <c:pt idx="17675">
                  <c:v>17.677910000000001</c:v>
                </c:pt>
                <c:pt idx="17676">
                  <c:v>17.678909999999998</c:v>
                </c:pt>
                <c:pt idx="17677">
                  <c:v>17.67991</c:v>
                </c:pt>
                <c:pt idx="17678">
                  <c:v>17.680910000000001</c:v>
                </c:pt>
                <c:pt idx="17679">
                  <c:v>17.681909999999998</c:v>
                </c:pt>
                <c:pt idx="17680">
                  <c:v>17.68291</c:v>
                </c:pt>
                <c:pt idx="17681">
                  <c:v>17.683910000000001</c:v>
                </c:pt>
                <c:pt idx="17682">
                  <c:v>17.684909999999999</c:v>
                </c:pt>
                <c:pt idx="17683">
                  <c:v>17.68591</c:v>
                </c:pt>
                <c:pt idx="17684">
                  <c:v>17.686910000000001</c:v>
                </c:pt>
                <c:pt idx="17685">
                  <c:v>17.687909999999999</c:v>
                </c:pt>
                <c:pt idx="17686">
                  <c:v>17.68891</c:v>
                </c:pt>
                <c:pt idx="17687">
                  <c:v>17.689910000000001</c:v>
                </c:pt>
                <c:pt idx="17688">
                  <c:v>17.690909999999999</c:v>
                </c:pt>
                <c:pt idx="17689">
                  <c:v>17.69191</c:v>
                </c:pt>
                <c:pt idx="17690">
                  <c:v>17.692910000000001</c:v>
                </c:pt>
                <c:pt idx="17691">
                  <c:v>17.693899999999999</c:v>
                </c:pt>
                <c:pt idx="17692">
                  <c:v>17.694900000000001</c:v>
                </c:pt>
                <c:pt idx="17693">
                  <c:v>17.695900000000002</c:v>
                </c:pt>
                <c:pt idx="17694">
                  <c:v>17.696899999999999</c:v>
                </c:pt>
                <c:pt idx="17695">
                  <c:v>17.697900000000001</c:v>
                </c:pt>
                <c:pt idx="17696">
                  <c:v>17.698899999999998</c:v>
                </c:pt>
                <c:pt idx="17697">
                  <c:v>17.6999</c:v>
                </c:pt>
                <c:pt idx="17698">
                  <c:v>17.700900000000001</c:v>
                </c:pt>
                <c:pt idx="17699">
                  <c:v>17.701899999999998</c:v>
                </c:pt>
                <c:pt idx="17700">
                  <c:v>17.7029</c:v>
                </c:pt>
                <c:pt idx="17701">
                  <c:v>17.703900000000001</c:v>
                </c:pt>
                <c:pt idx="17702">
                  <c:v>17.704899999999999</c:v>
                </c:pt>
                <c:pt idx="17703">
                  <c:v>17.7059</c:v>
                </c:pt>
                <c:pt idx="17704">
                  <c:v>17.706900000000001</c:v>
                </c:pt>
                <c:pt idx="17705">
                  <c:v>17.707899999999999</c:v>
                </c:pt>
                <c:pt idx="17706">
                  <c:v>17.7089</c:v>
                </c:pt>
                <c:pt idx="17707">
                  <c:v>17.709900000000001</c:v>
                </c:pt>
                <c:pt idx="17708">
                  <c:v>17.710899999999999</c:v>
                </c:pt>
                <c:pt idx="17709">
                  <c:v>17.71189</c:v>
                </c:pt>
                <c:pt idx="17710">
                  <c:v>17.712890000000002</c:v>
                </c:pt>
                <c:pt idx="17711">
                  <c:v>17.713889999999999</c:v>
                </c:pt>
                <c:pt idx="17712">
                  <c:v>17.71489</c:v>
                </c:pt>
                <c:pt idx="17713">
                  <c:v>17.715890000000002</c:v>
                </c:pt>
                <c:pt idx="17714">
                  <c:v>17.716889999999999</c:v>
                </c:pt>
                <c:pt idx="17715">
                  <c:v>17.717890000000001</c:v>
                </c:pt>
                <c:pt idx="17716">
                  <c:v>17.718889999999998</c:v>
                </c:pt>
                <c:pt idx="17717">
                  <c:v>17.719889999999999</c:v>
                </c:pt>
                <c:pt idx="17718">
                  <c:v>17.720890000000001</c:v>
                </c:pt>
                <c:pt idx="17719">
                  <c:v>17.721889999999998</c:v>
                </c:pt>
                <c:pt idx="17720">
                  <c:v>17.72289</c:v>
                </c:pt>
                <c:pt idx="17721">
                  <c:v>17.723890000000001</c:v>
                </c:pt>
                <c:pt idx="17722">
                  <c:v>17.724889999999998</c:v>
                </c:pt>
                <c:pt idx="17723">
                  <c:v>17.72589</c:v>
                </c:pt>
                <c:pt idx="17724">
                  <c:v>17.726890000000001</c:v>
                </c:pt>
                <c:pt idx="17725">
                  <c:v>17.727889999999999</c:v>
                </c:pt>
                <c:pt idx="17726">
                  <c:v>17.72889</c:v>
                </c:pt>
                <c:pt idx="17727">
                  <c:v>17.729890000000001</c:v>
                </c:pt>
                <c:pt idx="17728">
                  <c:v>17.730879999999999</c:v>
                </c:pt>
                <c:pt idx="17729">
                  <c:v>17.73188</c:v>
                </c:pt>
                <c:pt idx="17730">
                  <c:v>17.732880000000002</c:v>
                </c:pt>
                <c:pt idx="17731">
                  <c:v>17.733879999999999</c:v>
                </c:pt>
                <c:pt idx="17732">
                  <c:v>17.73488</c:v>
                </c:pt>
                <c:pt idx="17733">
                  <c:v>17.735880000000002</c:v>
                </c:pt>
                <c:pt idx="17734">
                  <c:v>17.736879999999999</c:v>
                </c:pt>
                <c:pt idx="17735">
                  <c:v>17.737880000000001</c:v>
                </c:pt>
                <c:pt idx="17736">
                  <c:v>17.738880000000002</c:v>
                </c:pt>
                <c:pt idx="17737">
                  <c:v>17.739879999999999</c:v>
                </c:pt>
                <c:pt idx="17738">
                  <c:v>17.740880000000001</c:v>
                </c:pt>
                <c:pt idx="17739">
                  <c:v>17.741879999999998</c:v>
                </c:pt>
                <c:pt idx="17740">
                  <c:v>17.74288</c:v>
                </c:pt>
                <c:pt idx="17741">
                  <c:v>17.743880000000001</c:v>
                </c:pt>
                <c:pt idx="17742">
                  <c:v>17.744879999999998</c:v>
                </c:pt>
                <c:pt idx="17743">
                  <c:v>17.74588</c:v>
                </c:pt>
                <c:pt idx="17744">
                  <c:v>17.746880000000001</c:v>
                </c:pt>
                <c:pt idx="17745">
                  <c:v>17.747879999999999</c:v>
                </c:pt>
                <c:pt idx="17746">
                  <c:v>17.74887</c:v>
                </c:pt>
                <c:pt idx="17747">
                  <c:v>17.749870000000001</c:v>
                </c:pt>
                <c:pt idx="17748">
                  <c:v>17.750869999999999</c:v>
                </c:pt>
                <c:pt idx="17749">
                  <c:v>17.75187</c:v>
                </c:pt>
                <c:pt idx="17750">
                  <c:v>17.752870000000001</c:v>
                </c:pt>
                <c:pt idx="17751">
                  <c:v>17.753869999999999</c:v>
                </c:pt>
                <c:pt idx="17752">
                  <c:v>17.75487</c:v>
                </c:pt>
                <c:pt idx="17753">
                  <c:v>17.755870000000002</c:v>
                </c:pt>
                <c:pt idx="17754">
                  <c:v>17.756869999999999</c:v>
                </c:pt>
                <c:pt idx="17755">
                  <c:v>17.75787</c:v>
                </c:pt>
                <c:pt idx="17756">
                  <c:v>17.758870000000002</c:v>
                </c:pt>
                <c:pt idx="17757">
                  <c:v>17.759869999999999</c:v>
                </c:pt>
                <c:pt idx="17758">
                  <c:v>17.760870000000001</c:v>
                </c:pt>
                <c:pt idx="17759">
                  <c:v>17.761869999999998</c:v>
                </c:pt>
                <c:pt idx="17760">
                  <c:v>17.762869999999999</c:v>
                </c:pt>
                <c:pt idx="17761">
                  <c:v>17.763870000000001</c:v>
                </c:pt>
                <c:pt idx="17762">
                  <c:v>17.764869999999998</c:v>
                </c:pt>
                <c:pt idx="17763">
                  <c:v>17.76587</c:v>
                </c:pt>
                <c:pt idx="17764">
                  <c:v>17.766860000000001</c:v>
                </c:pt>
                <c:pt idx="17765">
                  <c:v>17.767859999999999</c:v>
                </c:pt>
                <c:pt idx="17766">
                  <c:v>17.76886</c:v>
                </c:pt>
                <c:pt idx="17767">
                  <c:v>17.769860000000001</c:v>
                </c:pt>
                <c:pt idx="17768">
                  <c:v>17.770859999999999</c:v>
                </c:pt>
                <c:pt idx="17769">
                  <c:v>17.77186</c:v>
                </c:pt>
                <c:pt idx="17770">
                  <c:v>17.772860000000001</c:v>
                </c:pt>
                <c:pt idx="17771">
                  <c:v>17.773859999999999</c:v>
                </c:pt>
                <c:pt idx="17772">
                  <c:v>17.77486</c:v>
                </c:pt>
                <c:pt idx="17773">
                  <c:v>17.775860000000002</c:v>
                </c:pt>
                <c:pt idx="17774">
                  <c:v>17.776859999999999</c:v>
                </c:pt>
                <c:pt idx="17775">
                  <c:v>17.77786</c:v>
                </c:pt>
                <c:pt idx="17776">
                  <c:v>17.778860000000002</c:v>
                </c:pt>
                <c:pt idx="17777">
                  <c:v>17.779859999999999</c:v>
                </c:pt>
                <c:pt idx="17778">
                  <c:v>17.780860000000001</c:v>
                </c:pt>
                <c:pt idx="17779">
                  <c:v>17.781860000000002</c:v>
                </c:pt>
                <c:pt idx="17780">
                  <c:v>17.782859999999999</c:v>
                </c:pt>
                <c:pt idx="17781">
                  <c:v>17.783860000000001</c:v>
                </c:pt>
                <c:pt idx="17782">
                  <c:v>17.784849999999999</c:v>
                </c:pt>
                <c:pt idx="17783">
                  <c:v>17.78585</c:v>
                </c:pt>
                <c:pt idx="17784">
                  <c:v>17.786850000000001</c:v>
                </c:pt>
                <c:pt idx="17785">
                  <c:v>17.787849999999999</c:v>
                </c:pt>
                <c:pt idx="17786">
                  <c:v>17.78885</c:v>
                </c:pt>
                <c:pt idx="17787">
                  <c:v>17.789850000000001</c:v>
                </c:pt>
                <c:pt idx="17788">
                  <c:v>17.790849999999999</c:v>
                </c:pt>
                <c:pt idx="17789">
                  <c:v>17.79185</c:v>
                </c:pt>
                <c:pt idx="17790">
                  <c:v>17.792850000000001</c:v>
                </c:pt>
                <c:pt idx="17791">
                  <c:v>17.793849999999999</c:v>
                </c:pt>
                <c:pt idx="17792">
                  <c:v>17.79485</c:v>
                </c:pt>
                <c:pt idx="17793">
                  <c:v>17.795850000000002</c:v>
                </c:pt>
                <c:pt idx="17794">
                  <c:v>17.796849999999999</c:v>
                </c:pt>
                <c:pt idx="17795">
                  <c:v>17.79785</c:v>
                </c:pt>
                <c:pt idx="17796">
                  <c:v>17.798850000000002</c:v>
                </c:pt>
                <c:pt idx="17797">
                  <c:v>17.799849999999999</c:v>
                </c:pt>
                <c:pt idx="17798">
                  <c:v>17.800850000000001</c:v>
                </c:pt>
                <c:pt idx="17799">
                  <c:v>17.801850000000002</c:v>
                </c:pt>
                <c:pt idx="17800">
                  <c:v>17.802849999999999</c:v>
                </c:pt>
                <c:pt idx="17801">
                  <c:v>17.803840000000001</c:v>
                </c:pt>
                <c:pt idx="17802">
                  <c:v>17.804839999999999</c:v>
                </c:pt>
                <c:pt idx="17803">
                  <c:v>17.80584</c:v>
                </c:pt>
                <c:pt idx="17804">
                  <c:v>17.806840000000001</c:v>
                </c:pt>
                <c:pt idx="17805">
                  <c:v>17.807839999999999</c:v>
                </c:pt>
                <c:pt idx="17806">
                  <c:v>17.80884</c:v>
                </c:pt>
                <c:pt idx="17807">
                  <c:v>17.809840000000001</c:v>
                </c:pt>
                <c:pt idx="17808">
                  <c:v>17.810839999999999</c:v>
                </c:pt>
                <c:pt idx="17809">
                  <c:v>17.81184</c:v>
                </c:pt>
                <c:pt idx="17810">
                  <c:v>17.812840000000001</c:v>
                </c:pt>
                <c:pt idx="17811">
                  <c:v>17.813839999999999</c:v>
                </c:pt>
                <c:pt idx="17812">
                  <c:v>17.81484</c:v>
                </c:pt>
                <c:pt idx="17813">
                  <c:v>17.815840000000001</c:v>
                </c:pt>
                <c:pt idx="17814">
                  <c:v>17.816839999999999</c:v>
                </c:pt>
                <c:pt idx="17815">
                  <c:v>17.81784</c:v>
                </c:pt>
                <c:pt idx="17816">
                  <c:v>17.818840000000002</c:v>
                </c:pt>
                <c:pt idx="17817">
                  <c:v>17.819839999999999</c:v>
                </c:pt>
                <c:pt idx="17818">
                  <c:v>17.82084</c:v>
                </c:pt>
                <c:pt idx="17819">
                  <c:v>17.821829999999999</c:v>
                </c:pt>
                <c:pt idx="17820">
                  <c:v>17.82283</c:v>
                </c:pt>
                <c:pt idx="17821">
                  <c:v>17.823830000000001</c:v>
                </c:pt>
                <c:pt idx="17822">
                  <c:v>17.824829999999999</c:v>
                </c:pt>
                <c:pt idx="17823">
                  <c:v>17.82583</c:v>
                </c:pt>
                <c:pt idx="17824">
                  <c:v>17.826830000000001</c:v>
                </c:pt>
                <c:pt idx="17825">
                  <c:v>17.827829999999999</c:v>
                </c:pt>
                <c:pt idx="17826">
                  <c:v>17.82883</c:v>
                </c:pt>
                <c:pt idx="17827">
                  <c:v>17.829830000000001</c:v>
                </c:pt>
                <c:pt idx="17828">
                  <c:v>17.830829999999999</c:v>
                </c:pt>
                <c:pt idx="17829">
                  <c:v>17.83183</c:v>
                </c:pt>
                <c:pt idx="17830">
                  <c:v>17.832830000000001</c:v>
                </c:pt>
                <c:pt idx="17831">
                  <c:v>17.833829999999999</c:v>
                </c:pt>
                <c:pt idx="17832">
                  <c:v>17.83483</c:v>
                </c:pt>
                <c:pt idx="17833">
                  <c:v>17.835830000000001</c:v>
                </c:pt>
                <c:pt idx="17834">
                  <c:v>17.836829999999999</c:v>
                </c:pt>
                <c:pt idx="17835">
                  <c:v>17.83783</c:v>
                </c:pt>
                <c:pt idx="17836">
                  <c:v>17.838830000000002</c:v>
                </c:pt>
                <c:pt idx="17837">
                  <c:v>17.83982</c:v>
                </c:pt>
                <c:pt idx="17838">
                  <c:v>17.840820000000001</c:v>
                </c:pt>
                <c:pt idx="17839">
                  <c:v>17.841819999999998</c:v>
                </c:pt>
                <c:pt idx="17840">
                  <c:v>17.84282</c:v>
                </c:pt>
                <c:pt idx="17841">
                  <c:v>17.843820000000001</c:v>
                </c:pt>
                <c:pt idx="17842">
                  <c:v>17.844819999999999</c:v>
                </c:pt>
                <c:pt idx="17843">
                  <c:v>17.84582</c:v>
                </c:pt>
                <c:pt idx="17844">
                  <c:v>17.846820000000001</c:v>
                </c:pt>
                <c:pt idx="17845">
                  <c:v>17.847819999999999</c:v>
                </c:pt>
                <c:pt idx="17846">
                  <c:v>17.84882</c:v>
                </c:pt>
                <c:pt idx="17847">
                  <c:v>17.849820000000001</c:v>
                </c:pt>
                <c:pt idx="17848">
                  <c:v>17.850819999999999</c:v>
                </c:pt>
                <c:pt idx="17849">
                  <c:v>17.85182</c:v>
                </c:pt>
                <c:pt idx="17850">
                  <c:v>17.852820000000001</c:v>
                </c:pt>
                <c:pt idx="17851">
                  <c:v>17.853819999999999</c:v>
                </c:pt>
                <c:pt idx="17852">
                  <c:v>17.85482</c:v>
                </c:pt>
                <c:pt idx="17853">
                  <c:v>17.855820000000001</c:v>
                </c:pt>
                <c:pt idx="17854">
                  <c:v>17.856819999999999</c:v>
                </c:pt>
                <c:pt idx="17855">
                  <c:v>17.857810000000001</c:v>
                </c:pt>
                <c:pt idx="17856">
                  <c:v>17.858809999999998</c:v>
                </c:pt>
                <c:pt idx="17857">
                  <c:v>17.85981</c:v>
                </c:pt>
                <c:pt idx="17858">
                  <c:v>17.860810000000001</c:v>
                </c:pt>
                <c:pt idx="17859">
                  <c:v>17.861809999999998</c:v>
                </c:pt>
                <c:pt idx="17860">
                  <c:v>17.86281</c:v>
                </c:pt>
                <c:pt idx="17861">
                  <c:v>17.863810000000001</c:v>
                </c:pt>
                <c:pt idx="17862">
                  <c:v>17.864809999999999</c:v>
                </c:pt>
                <c:pt idx="17863">
                  <c:v>17.86581</c:v>
                </c:pt>
                <c:pt idx="17864">
                  <c:v>17.866810000000001</c:v>
                </c:pt>
                <c:pt idx="17865">
                  <c:v>17.867809999999999</c:v>
                </c:pt>
                <c:pt idx="17866">
                  <c:v>17.86881</c:v>
                </c:pt>
                <c:pt idx="17867">
                  <c:v>17.869810000000001</c:v>
                </c:pt>
                <c:pt idx="17868">
                  <c:v>17.870809999999999</c:v>
                </c:pt>
                <c:pt idx="17869">
                  <c:v>17.87181</c:v>
                </c:pt>
                <c:pt idx="17870">
                  <c:v>17.872810000000001</c:v>
                </c:pt>
                <c:pt idx="17871">
                  <c:v>17.873809999999999</c:v>
                </c:pt>
                <c:pt idx="17872">
                  <c:v>17.87481</c:v>
                </c:pt>
                <c:pt idx="17873">
                  <c:v>17.875800000000002</c:v>
                </c:pt>
                <c:pt idx="17874">
                  <c:v>17.876799999999999</c:v>
                </c:pt>
                <c:pt idx="17875">
                  <c:v>17.877800000000001</c:v>
                </c:pt>
                <c:pt idx="17876">
                  <c:v>17.878799999999998</c:v>
                </c:pt>
                <c:pt idx="17877">
                  <c:v>17.879799999999999</c:v>
                </c:pt>
                <c:pt idx="17878">
                  <c:v>17.880800000000001</c:v>
                </c:pt>
                <c:pt idx="17879">
                  <c:v>17.881799999999998</c:v>
                </c:pt>
                <c:pt idx="17880">
                  <c:v>17.8828</c:v>
                </c:pt>
                <c:pt idx="17881">
                  <c:v>17.883800000000001</c:v>
                </c:pt>
                <c:pt idx="17882">
                  <c:v>17.884799999999998</c:v>
                </c:pt>
                <c:pt idx="17883">
                  <c:v>17.8858</c:v>
                </c:pt>
                <c:pt idx="17884">
                  <c:v>17.886800000000001</c:v>
                </c:pt>
                <c:pt idx="17885">
                  <c:v>17.887799999999999</c:v>
                </c:pt>
                <c:pt idx="17886">
                  <c:v>17.8888</c:v>
                </c:pt>
                <c:pt idx="17887">
                  <c:v>17.889800000000001</c:v>
                </c:pt>
                <c:pt idx="17888">
                  <c:v>17.890799999999999</c:v>
                </c:pt>
                <c:pt idx="17889">
                  <c:v>17.8918</c:v>
                </c:pt>
                <c:pt idx="17890">
                  <c:v>17.892800000000001</c:v>
                </c:pt>
                <c:pt idx="17891">
                  <c:v>17.893799999999999</c:v>
                </c:pt>
                <c:pt idx="17892">
                  <c:v>17.89479</c:v>
                </c:pt>
                <c:pt idx="17893">
                  <c:v>17.895790000000002</c:v>
                </c:pt>
                <c:pt idx="17894">
                  <c:v>17.896789999999999</c:v>
                </c:pt>
                <c:pt idx="17895">
                  <c:v>17.897790000000001</c:v>
                </c:pt>
                <c:pt idx="17896">
                  <c:v>17.898790000000002</c:v>
                </c:pt>
                <c:pt idx="17897">
                  <c:v>17.899789999999999</c:v>
                </c:pt>
                <c:pt idx="17898">
                  <c:v>17.900790000000001</c:v>
                </c:pt>
                <c:pt idx="17899">
                  <c:v>17.901789999999998</c:v>
                </c:pt>
                <c:pt idx="17900">
                  <c:v>17.90279</c:v>
                </c:pt>
                <c:pt idx="17901">
                  <c:v>17.903790000000001</c:v>
                </c:pt>
                <c:pt idx="17902">
                  <c:v>17.904789999999998</c:v>
                </c:pt>
                <c:pt idx="17903">
                  <c:v>17.90579</c:v>
                </c:pt>
                <c:pt idx="17904">
                  <c:v>17.906790000000001</c:v>
                </c:pt>
                <c:pt idx="17905">
                  <c:v>17.907789999999999</c:v>
                </c:pt>
                <c:pt idx="17906">
                  <c:v>17.90879</c:v>
                </c:pt>
                <c:pt idx="17907">
                  <c:v>17.909790000000001</c:v>
                </c:pt>
                <c:pt idx="17908">
                  <c:v>17.910789999999999</c:v>
                </c:pt>
                <c:pt idx="17909">
                  <c:v>17.91179</c:v>
                </c:pt>
                <c:pt idx="17910">
                  <c:v>17.912780000000001</c:v>
                </c:pt>
                <c:pt idx="17911">
                  <c:v>17.913779999999999</c:v>
                </c:pt>
                <c:pt idx="17912">
                  <c:v>17.91478</c:v>
                </c:pt>
                <c:pt idx="17913">
                  <c:v>17.915780000000002</c:v>
                </c:pt>
                <c:pt idx="17914">
                  <c:v>17.916779999999999</c:v>
                </c:pt>
                <c:pt idx="17915">
                  <c:v>17.91778</c:v>
                </c:pt>
                <c:pt idx="17916">
                  <c:v>17.918780000000002</c:v>
                </c:pt>
                <c:pt idx="17917">
                  <c:v>17.919779999999999</c:v>
                </c:pt>
                <c:pt idx="17918">
                  <c:v>17.920780000000001</c:v>
                </c:pt>
                <c:pt idx="17919">
                  <c:v>17.921779999999998</c:v>
                </c:pt>
                <c:pt idx="17920">
                  <c:v>17.922779999999999</c:v>
                </c:pt>
                <c:pt idx="17921">
                  <c:v>17.923780000000001</c:v>
                </c:pt>
                <c:pt idx="17922">
                  <c:v>17.924779999999998</c:v>
                </c:pt>
                <c:pt idx="17923">
                  <c:v>17.92578</c:v>
                </c:pt>
                <c:pt idx="17924">
                  <c:v>17.926780000000001</c:v>
                </c:pt>
                <c:pt idx="17925">
                  <c:v>17.927779999999998</c:v>
                </c:pt>
                <c:pt idx="17926">
                  <c:v>17.92878</c:v>
                </c:pt>
                <c:pt idx="17927">
                  <c:v>17.929780000000001</c:v>
                </c:pt>
                <c:pt idx="17928">
                  <c:v>17.930769999999999</c:v>
                </c:pt>
                <c:pt idx="17929">
                  <c:v>17.93177</c:v>
                </c:pt>
                <c:pt idx="17930">
                  <c:v>17.932770000000001</c:v>
                </c:pt>
                <c:pt idx="17931">
                  <c:v>17.933769999999999</c:v>
                </c:pt>
                <c:pt idx="17932">
                  <c:v>17.93477</c:v>
                </c:pt>
                <c:pt idx="17933">
                  <c:v>17.935770000000002</c:v>
                </c:pt>
                <c:pt idx="17934">
                  <c:v>17.936769999999999</c:v>
                </c:pt>
                <c:pt idx="17935">
                  <c:v>17.93777</c:v>
                </c:pt>
                <c:pt idx="17936">
                  <c:v>17.938770000000002</c:v>
                </c:pt>
                <c:pt idx="17937">
                  <c:v>17.939769999999999</c:v>
                </c:pt>
                <c:pt idx="17938">
                  <c:v>17.940770000000001</c:v>
                </c:pt>
                <c:pt idx="17939">
                  <c:v>17.941770000000002</c:v>
                </c:pt>
                <c:pt idx="17940">
                  <c:v>17.942769999999999</c:v>
                </c:pt>
                <c:pt idx="17941">
                  <c:v>17.943770000000001</c:v>
                </c:pt>
                <c:pt idx="17942">
                  <c:v>17.944769999999998</c:v>
                </c:pt>
                <c:pt idx="17943">
                  <c:v>17.94577</c:v>
                </c:pt>
                <c:pt idx="17944">
                  <c:v>17.946770000000001</c:v>
                </c:pt>
                <c:pt idx="17945">
                  <c:v>17.947769999999998</c:v>
                </c:pt>
                <c:pt idx="17946">
                  <c:v>17.94876</c:v>
                </c:pt>
                <c:pt idx="17947">
                  <c:v>17.949760000000001</c:v>
                </c:pt>
                <c:pt idx="17948">
                  <c:v>17.950759999999999</c:v>
                </c:pt>
                <c:pt idx="17949">
                  <c:v>17.95176</c:v>
                </c:pt>
                <c:pt idx="17950">
                  <c:v>17.952760000000001</c:v>
                </c:pt>
                <c:pt idx="17951">
                  <c:v>17.953759999999999</c:v>
                </c:pt>
                <c:pt idx="17952">
                  <c:v>17.95476</c:v>
                </c:pt>
                <c:pt idx="17953">
                  <c:v>17.955760000000001</c:v>
                </c:pt>
                <c:pt idx="17954">
                  <c:v>17.956759999999999</c:v>
                </c:pt>
                <c:pt idx="17955">
                  <c:v>17.95776</c:v>
                </c:pt>
                <c:pt idx="17956">
                  <c:v>17.958760000000002</c:v>
                </c:pt>
                <c:pt idx="17957">
                  <c:v>17.959759999999999</c:v>
                </c:pt>
                <c:pt idx="17958">
                  <c:v>17.960760000000001</c:v>
                </c:pt>
                <c:pt idx="17959">
                  <c:v>17.961760000000002</c:v>
                </c:pt>
                <c:pt idx="17960">
                  <c:v>17.962759999999999</c:v>
                </c:pt>
                <c:pt idx="17961">
                  <c:v>17.963760000000001</c:v>
                </c:pt>
                <c:pt idx="17962">
                  <c:v>17.964759999999998</c:v>
                </c:pt>
                <c:pt idx="17963">
                  <c:v>17.96576</c:v>
                </c:pt>
                <c:pt idx="17964">
                  <c:v>17.966750000000001</c:v>
                </c:pt>
                <c:pt idx="17965">
                  <c:v>17.967749999999999</c:v>
                </c:pt>
                <c:pt idx="17966">
                  <c:v>17.96875</c:v>
                </c:pt>
                <c:pt idx="17967">
                  <c:v>17.969750000000001</c:v>
                </c:pt>
                <c:pt idx="17968">
                  <c:v>17.970749999999999</c:v>
                </c:pt>
                <c:pt idx="17969">
                  <c:v>17.97175</c:v>
                </c:pt>
                <c:pt idx="17970">
                  <c:v>17.972750000000001</c:v>
                </c:pt>
                <c:pt idx="17971">
                  <c:v>17.973749999999999</c:v>
                </c:pt>
                <c:pt idx="17972">
                  <c:v>17.97475</c:v>
                </c:pt>
                <c:pt idx="17973">
                  <c:v>17.975750000000001</c:v>
                </c:pt>
                <c:pt idx="17974">
                  <c:v>17.976749999999999</c:v>
                </c:pt>
                <c:pt idx="17975">
                  <c:v>17.97775</c:v>
                </c:pt>
                <c:pt idx="17976">
                  <c:v>17.978750000000002</c:v>
                </c:pt>
                <c:pt idx="17977">
                  <c:v>17.979749999999999</c:v>
                </c:pt>
                <c:pt idx="17978">
                  <c:v>17.98075</c:v>
                </c:pt>
                <c:pt idx="17979">
                  <c:v>17.981750000000002</c:v>
                </c:pt>
                <c:pt idx="17980">
                  <c:v>17.982749999999999</c:v>
                </c:pt>
                <c:pt idx="17981">
                  <c:v>17.983750000000001</c:v>
                </c:pt>
                <c:pt idx="17982">
                  <c:v>17.984749999999998</c:v>
                </c:pt>
                <c:pt idx="17983">
                  <c:v>17.98574</c:v>
                </c:pt>
                <c:pt idx="17984">
                  <c:v>17.986740000000001</c:v>
                </c:pt>
                <c:pt idx="17985">
                  <c:v>17.987739999999999</c:v>
                </c:pt>
                <c:pt idx="17986">
                  <c:v>17.98874</c:v>
                </c:pt>
                <c:pt idx="17987">
                  <c:v>17.989740000000001</c:v>
                </c:pt>
                <c:pt idx="17988">
                  <c:v>17.990739999999999</c:v>
                </c:pt>
                <c:pt idx="17989">
                  <c:v>17.99174</c:v>
                </c:pt>
                <c:pt idx="17990">
                  <c:v>17.992740000000001</c:v>
                </c:pt>
                <c:pt idx="17991">
                  <c:v>17.993739999999999</c:v>
                </c:pt>
                <c:pt idx="17992">
                  <c:v>17.99474</c:v>
                </c:pt>
                <c:pt idx="17993">
                  <c:v>17.995740000000001</c:v>
                </c:pt>
                <c:pt idx="17994">
                  <c:v>17.996739999999999</c:v>
                </c:pt>
                <c:pt idx="17995">
                  <c:v>17.99774</c:v>
                </c:pt>
                <c:pt idx="17996">
                  <c:v>17.998740000000002</c:v>
                </c:pt>
                <c:pt idx="17997">
                  <c:v>17.999739999999999</c:v>
                </c:pt>
                <c:pt idx="17998">
                  <c:v>18.00074</c:v>
                </c:pt>
                <c:pt idx="17999">
                  <c:v>18.001740000000002</c:v>
                </c:pt>
                <c:pt idx="18000">
                  <c:v>18.002739999999999</c:v>
                </c:pt>
                <c:pt idx="18001">
                  <c:v>18.003730000000001</c:v>
                </c:pt>
                <c:pt idx="18002">
                  <c:v>18.004729999999999</c:v>
                </c:pt>
                <c:pt idx="18003">
                  <c:v>18.00573</c:v>
                </c:pt>
                <c:pt idx="18004">
                  <c:v>18.006730000000001</c:v>
                </c:pt>
                <c:pt idx="18005">
                  <c:v>18.007729999999999</c:v>
                </c:pt>
                <c:pt idx="18006">
                  <c:v>18.00873</c:v>
                </c:pt>
                <c:pt idx="18007">
                  <c:v>18.009730000000001</c:v>
                </c:pt>
                <c:pt idx="18008">
                  <c:v>18.010729999999999</c:v>
                </c:pt>
                <c:pt idx="18009">
                  <c:v>18.01173</c:v>
                </c:pt>
                <c:pt idx="18010">
                  <c:v>18.012730000000001</c:v>
                </c:pt>
                <c:pt idx="18011">
                  <c:v>18.013729999999999</c:v>
                </c:pt>
                <c:pt idx="18012">
                  <c:v>18.01473</c:v>
                </c:pt>
                <c:pt idx="18013">
                  <c:v>18.015730000000001</c:v>
                </c:pt>
                <c:pt idx="18014">
                  <c:v>18.016729999999999</c:v>
                </c:pt>
                <c:pt idx="18015">
                  <c:v>18.01773</c:v>
                </c:pt>
                <c:pt idx="18016">
                  <c:v>18.018730000000001</c:v>
                </c:pt>
                <c:pt idx="18017">
                  <c:v>18.019729999999999</c:v>
                </c:pt>
                <c:pt idx="18018">
                  <c:v>18.02073</c:v>
                </c:pt>
                <c:pt idx="18019">
                  <c:v>18.021719999999998</c:v>
                </c:pt>
                <c:pt idx="18020">
                  <c:v>18.02272</c:v>
                </c:pt>
                <c:pt idx="18021">
                  <c:v>18.023720000000001</c:v>
                </c:pt>
                <c:pt idx="18022">
                  <c:v>18.024719999999999</c:v>
                </c:pt>
                <c:pt idx="18023">
                  <c:v>18.02572</c:v>
                </c:pt>
                <c:pt idx="18024">
                  <c:v>18.026720000000001</c:v>
                </c:pt>
                <c:pt idx="18025">
                  <c:v>18.027719999999999</c:v>
                </c:pt>
                <c:pt idx="18026">
                  <c:v>18.02872</c:v>
                </c:pt>
                <c:pt idx="18027">
                  <c:v>18.029720000000001</c:v>
                </c:pt>
                <c:pt idx="18028">
                  <c:v>18.030719999999999</c:v>
                </c:pt>
                <c:pt idx="18029">
                  <c:v>18.03172</c:v>
                </c:pt>
                <c:pt idx="18030">
                  <c:v>18.032720000000001</c:v>
                </c:pt>
                <c:pt idx="18031">
                  <c:v>18.033719999999999</c:v>
                </c:pt>
                <c:pt idx="18032">
                  <c:v>18.03472</c:v>
                </c:pt>
                <c:pt idx="18033">
                  <c:v>18.035720000000001</c:v>
                </c:pt>
                <c:pt idx="18034">
                  <c:v>18.036719999999999</c:v>
                </c:pt>
                <c:pt idx="18035">
                  <c:v>18.03772</c:v>
                </c:pt>
                <c:pt idx="18036">
                  <c:v>18.038720000000001</c:v>
                </c:pt>
                <c:pt idx="18037">
                  <c:v>18.039709999999999</c:v>
                </c:pt>
                <c:pt idx="18038">
                  <c:v>18.040710000000001</c:v>
                </c:pt>
                <c:pt idx="18039">
                  <c:v>18.041709999999998</c:v>
                </c:pt>
                <c:pt idx="18040">
                  <c:v>18.04271</c:v>
                </c:pt>
                <c:pt idx="18041">
                  <c:v>18.043710000000001</c:v>
                </c:pt>
                <c:pt idx="18042">
                  <c:v>18.044709999999998</c:v>
                </c:pt>
                <c:pt idx="18043">
                  <c:v>18.04571</c:v>
                </c:pt>
                <c:pt idx="18044">
                  <c:v>18.046710000000001</c:v>
                </c:pt>
                <c:pt idx="18045">
                  <c:v>18.047709999999999</c:v>
                </c:pt>
                <c:pt idx="18046">
                  <c:v>18.04871</c:v>
                </c:pt>
                <c:pt idx="18047">
                  <c:v>18.049710000000001</c:v>
                </c:pt>
                <c:pt idx="18048">
                  <c:v>18.050709999999999</c:v>
                </c:pt>
                <c:pt idx="18049">
                  <c:v>18.05171</c:v>
                </c:pt>
                <c:pt idx="18050">
                  <c:v>18.052710000000001</c:v>
                </c:pt>
                <c:pt idx="18051">
                  <c:v>18.053709999999999</c:v>
                </c:pt>
                <c:pt idx="18052">
                  <c:v>18.05471</c:v>
                </c:pt>
                <c:pt idx="18053">
                  <c:v>18.055710000000001</c:v>
                </c:pt>
                <c:pt idx="18054">
                  <c:v>18.056709999999999</c:v>
                </c:pt>
                <c:pt idx="18055">
                  <c:v>18.057700000000001</c:v>
                </c:pt>
                <c:pt idx="18056">
                  <c:v>18.058700000000002</c:v>
                </c:pt>
                <c:pt idx="18057">
                  <c:v>18.059699999999999</c:v>
                </c:pt>
                <c:pt idx="18058">
                  <c:v>18.060700000000001</c:v>
                </c:pt>
                <c:pt idx="18059">
                  <c:v>18.061699999999998</c:v>
                </c:pt>
                <c:pt idx="18060">
                  <c:v>18.0627</c:v>
                </c:pt>
                <c:pt idx="18061">
                  <c:v>18.063700000000001</c:v>
                </c:pt>
                <c:pt idx="18062">
                  <c:v>18.064699999999998</c:v>
                </c:pt>
                <c:pt idx="18063">
                  <c:v>18.0657</c:v>
                </c:pt>
                <c:pt idx="18064">
                  <c:v>18.066700000000001</c:v>
                </c:pt>
                <c:pt idx="18065">
                  <c:v>18.067699999999999</c:v>
                </c:pt>
                <c:pt idx="18066">
                  <c:v>18.0687</c:v>
                </c:pt>
                <c:pt idx="18067">
                  <c:v>18.069700000000001</c:v>
                </c:pt>
                <c:pt idx="18068">
                  <c:v>18.070699999999999</c:v>
                </c:pt>
                <c:pt idx="18069">
                  <c:v>18.0717</c:v>
                </c:pt>
                <c:pt idx="18070">
                  <c:v>18.072700000000001</c:v>
                </c:pt>
                <c:pt idx="18071">
                  <c:v>18.073699999999999</c:v>
                </c:pt>
                <c:pt idx="18072">
                  <c:v>18.0747</c:v>
                </c:pt>
                <c:pt idx="18073">
                  <c:v>18.075700000000001</c:v>
                </c:pt>
                <c:pt idx="18074">
                  <c:v>18.076689999999999</c:v>
                </c:pt>
                <c:pt idx="18075">
                  <c:v>18.07769</c:v>
                </c:pt>
                <c:pt idx="18076">
                  <c:v>18.078690000000002</c:v>
                </c:pt>
                <c:pt idx="18077">
                  <c:v>18.079689999999999</c:v>
                </c:pt>
                <c:pt idx="18078">
                  <c:v>18.080690000000001</c:v>
                </c:pt>
                <c:pt idx="18079">
                  <c:v>18.081689999999998</c:v>
                </c:pt>
                <c:pt idx="18080">
                  <c:v>18.082689999999999</c:v>
                </c:pt>
                <c:pt idx="18081">
                  <c:v>18.083690000000001</c:v>
                </c:pt>
                <c:pt idx="18082">
                  <c:v>18.084689999999998</c:v>
                </c:pt>
                <c:pt idx="18083">
                  <c:v>18.08569</c:v>
                </c:pt>
                <c:pt idx="18084">
                  <c:v>18.086690000000001</c:v>
                </c:pt>
                <c:pt idx="18085">
                  <c:v>18.087689999999998</c:v>
                </c:pt>
                <c:pt idx="18086">
                  <c:v>18.08869</c:v>
                </c:pt>
                <c:pt idx="18087">
                  <c:v>18.089690000000001</c:v>
                </c:pt>
                <c:pt idx="18088">
                  <c:v>18.090689999999999</c:v>
                </c:pt>
                <c:pt idx="18089">
                  <c:v>18.09169</c:v>
                </c:pt>
                <c:pt idx="18090">
                  <c:v>18.092690000000001</c:v>
                </c:pt>
                <c:pt idx="18091">
                  <c:v>18.093689999999999</c:v>
                </c:pt>
                <c:pt idx="18092">
                  <c:v>18.09468</c:v>
                </c:pt>
                <c:pt idx="18093">
                  <c:v>18.095680000000002</c:v>
                </c:pt>
                <c:pt idx="18094">
                  <c:v>18.096679999999999</c:v>
                </c:pt>
                <c:pt idx="18095">
                  <c:v>18.09768</c:v>
                </c:pt>
                <c:pt idx="18096">
                  <c:v>18.098680000000002</c:v>
                </c:pt>
                <c:pt idx="18097">
                  <c:v>18.099679999999999</c:v>
                </c:pt>
                <c:pt idx="18098">
                  <c:v>18.100680000000001</c:v>
                </c:pt>
                <c:pt idx="18099">
                  <c:v>18.101680000000002</c:v>
                </c:pt>
                <c:pt idx="18100">
                  <c:v>18.102679999999999</c:v>
                </c:pt>
                <c:pt idx="18101">
                  <c:v>18.103680000000001</c:v>
                </c:pt>
                <c:pt idx="18102">
                  <c:v>18.104679999999998</c:v>
                </c:pt>
                <c:pt idx="18103">
                  <c:v>18.10568</c:v>
                </c:pt>
                <c:pt idx="18104">
                  <c:v>18.106680000000001</c:v>
                </c:pt>
                <c:pt idx="18105">
                  <c:v>18.107679999999998</c:v>
                </c:pt>
                <c:pt idx="18106">
                  <c:v>18.10868</c:v>
                </c:pt>
                <c:pt idx="18107">
                  <c:v>18.109680000000001</c:v>
                </c:pt>
                <c:pt idx="18108">
                  <c:v>18.110679999999999</c:v>
                </c:pt>
                <c:pt idx="18109">
                  <c:v>18.11168</c:v>
                </c:pt>
                <c:pt idx="18110">
                  <c:v>18.112670000000001</c:v>
                </c:pt>
                <c:pt idx="18111">
                  <c:v>18.113669999999999</c:v>
                </c:pt>
                <c:pt idx="18112">
                  <c:v>18.11467</c:v>
                </c:pt>
                <c:pt idx="18113">
                  <c:v>18.115670000000001</c:v>
                </c:pt>
                <c:pt idx="18114">
                  <c:v>18.116669999999999</c:v>
                </c:pt>
                <c:pt idx="18115">
                  <c:v>18.11767</c:v>
                </c:pt>
                <c:pt idx="18116">
                  <c:v>18.118670000000002</c:v>
                </c:pt>
                <c:pt idx="18117">
                  <c:v>18.119669999999999</c:v>
                </c:pt>
                <c:pt idx="18118">
                  <c:v>18.12067</c:v>
                </c:pt>
                <c:pt idx="18119">
                  <c:v>18.121670000000002</c:v>
                </c:pt>
                <c:pt idx="18120">
                  <c:v>18.122669999999999</c:v>
                </c:pt>
                <c:pt idx="18121">
                  <c:v>18.123670000000001</c:v>
                </c:pt>
                <c:pt idx="18122">
                  <c:v>18.124669999999998</c:v>
                </c:pt>
                <c:pt idx="18123">
                  <c:v>18.12567</c:v>
                </c:pt>
                <c:pt idx="18124">
                  <c:v>18.126670000000001</c:v>
                </c:pt>
                <c:pt idx="18125">
                  <c:v>18.127669999999998</c:v>
                </c:pt>
                <c:pt idx="18126">
                  <c:v>18.12867</c:v>
                </c:pt>
                <c:pt idx="18127">
                  <c:v>18.129670000000001</c:v>
                </c:pt>
                <c:pt idx="18128">
                  <c:v>18.130659999999999</c:v>
                </c:pt>
                <c:pt idx="18129">
                  <c:v>18.13166</c:v>
                </c:pt>
                <c:pt idx="18130">
                  <c:v>18.132660000000001</c:v>
                </c:pt>
                <c:pt idx="18131">
                  <c:v>18.133659999999999</c:v>
                </c:pt>
                <c:pt idx="18132">
                  <c:v>18.13466</c:v>
                </c:pt>
                <c:pt idx="18133">
                  <c:v>18.135660000000001</c:v>
                </c:pt>
                <c:pt idx="18134">
                  <c:v>18.136659999999999</c:v>
                </c:pt>
                <c:pt idx="18135">
                  <c:v>18.13766</c:v>
                </c:pt>
                <c:pt idx="18136">
                  <c:v>18.138660000000002</c:v>
                </c:pt>
                <c:pt idx="18137">
                  <c:v>18.139659999999999</c:v>
                </c:pt>
                <c:pt idx="18138">
                  <c:v>18.14066</c:v>
                </c:pt>
                <c:pt idx="18139">
                  <c:v>18.141660000000002</c:v>
                </c:pt>
                <c:pt idx="18140">
                  <c:v>18.142659999999999</c:v>
                </c:pt>
                <c:pt idx="18141">
                  <c:v>18.143660000000001</c:v>
                </c:pt>
                <c:pt idx="18142">
                  <c:v>18.144659999999998</c:v>
                </c:pt>
                <c:pt idx="18143">
                  <c:v>18.145659999999999</c:v>
                </c:pt>
                <c:pt idx="18144">
                  <c:v>18.146660000000001</c:v>
                </c:pt>
                <c:pt idx="18145">
                  <c:v>18.147659999999998</c:v>
                </c:pt>
                <c:pt idx="18146">
                  <c:v>18.14865</c:v>
                </c:pt>
                <c:pt idx="18147">
                  <c:v>18.149650000000001</c:v>
                </c:pt>
                <c:pt idx="18148">
                  <c:v>18.150649999999999</c:v>
                </c:pt>
                <c:pt idx="18149">
                  <c:v>18.15165</c:v>
                </c:pt>
                <c:pt idx="18150">
                  <c:v>18.152650000000001</c:v>
                </c:pt>
                <c:pt idx="18151">
                  <c:v>18.153649999999999</c:v>
                </c:pt>
                <c:pt idx="18152">
                  <c:v>18.15465</c:v>
                </c:pt>
                <c:pt idx="18153">
                  <c:v>18.155650000000001</c:v>
                </c:pt>
                <c:pt idx="18154">
                  <c:v>18.156649999999999</c:v>
                </c:pt>
                <c:pt idx="18155">
                  <c:v>18.15765</c:v>
                </c:pt>
                <c:pt idx="18156">
                  <c:v>18.158650000000002</c:v>
                </c:pt>
                <c:pt idx="18157">
                  <c:v>18.159649999999999</c:v>
                </c:pt>
                <c:pt idx="18158">
                  <c:v>18.16065</c:v>
                </c:pt>
                <c:pt idx="18159">
                  <c:v>18.161650000000002</c:v>
                </c:pt>
                <c:pt idx="18160">
                  <c:v>18.162649999999999</c:v>
                </c:pt>
                <c:pt idx="18161">
                  <c:v>18.163650000000001</c:v>
                </c:pt>
                <c:pt idx="18162">
                  <c:v>18.164650000000002</c:v>
                </c:pt>
                <c:pt idx="18163">
                  <c:v>18.165649999999999</c:v>
                </c:pt>
                <c:pt idx="18164">
                  <c:v>18.166650000000001</c:v>
                </c:pt>
                <c:pt idx="18165">
                  <c:v>18.167639999999999</c:v>
                </c:pt>
                <c:pt idx="18166">
                  <c:v>18.16864</c:v>
                </c:pt>
                <c:pt idx="18167">
                  <c:v>18.169640000000001</c:v>
                </c:pt>
                <c:pt idx="18168">
                  <c:v>18.170639999999999</c:v>
                </c:pt>
                <c:pt idx="18169">
                  <c:v>18.17164</c:v>
                </c:pt>
                <c:pt idx="18170">
                  <c:v>18.172640000000001</c:v>
                </c:pt>
                <c:pt idx="18171">
                  <c:v>18.173639999999999</c:v>
                </c:pt>
                <c:pt idx="18172">
                  <c:v>18.17464</c:v>
                </c:pt>
                <c:pt idx="18173">
                  <c:v>18.175640000000001</c:v>
                </c:pt>
                <c:pt idx="18174">
                  <c:v>18.176639999999999</c:v>
                </c:pt>
                <c:pt idx="18175">
                  <c:v>18.17764</c:v>
                </c:pt>
                <c:pt idx="18176">
                  <c:v>18.178640000000001</c:v>
                </c:pt>
                <c:pt idx="18177">
                  <c:v>18.179639999999999</c:v>
                </c:pt>
                <c:pt idx="18178">
                  <c:v>18.18064</c:v>
                </c:pt>
                <c:pt idx="18179">
                  <c:v>18.181640000000002</c:v>
                </c:pt>
                <c:pt idx="18180">
                  <c:v>18.182639999999999</c:v>
                </c:pt>
                <c:pt idx="18181">
                  <c:v>18.18364</c:v>
                </c:pt>
                <c:pt idx="18182">
                  <c:v>18.184640000000002</c:v>
                </c:pt>
                <c:pt idx="18183">
                  <c:v>18.18563</c:v>
                </c:pt>
                <c:pt idx="18184">
                  <c:v>18.186630000000001</c:v>
                </c:pt>
                <c:pt idx="18185">
                  <c:v>18.187629999999999</c:v>
                </c:pt>
                <c:pt idx="18186">
                  <c:v>18.18863</c:v>
                </c:pt>
                <c:pt idx="18187">
                  <c:v>18.189630000000001</c:v>
                </c:pt>
                <c:pt idx="18188">
                  <c:v>18.190629999999999</c:v>
                </c:pt>
                <c:pt idx="18189">
                  <c:v>18.19163</c:v>
                </c:pt>
                <c:pt idx="18190">
                  <c:v>18.192630000000001</c:v>
                </c:pt>
                <c:pt idx="18191">
                  <c:v>18.193629999999999</c:v>
                </c:pt>
                <c:pt idx="18192">
                  <c:v>18.19463</c:v>
                </c:pt>
                <c:pt idx="18193">
                  <c:v>18.195630000000001</c:v>
                </c:pt>
                <c:pt idx="18194">
                  <c:v>18.196629999999999</c:v>
                </c:pt>
                <c:pt idx="18195">
                  <c:v>18.19763</c:v>
                </c:pt>
                <c:pt idx="18196">
                  <c:v>18.198630000000001</c:v>
                </c:pt>
                <c:pt idx="18197">
                  <c:v>18.199629999999999</c:v>
                </c:pt>
                <c:pt idx="18198">
                  <c:v>18.20063</c:v>
                </c:pt>
                <c:pt idx="18199">
                  <c:v>18.201630000000002</c:v>
                </c:pt>
                <c:pt idx="18200">
                  <c:v>18.202629999999999</c:v>
                </c:pt>
                <c:pt idx="18201">
                  <c:v>18.203620000000001</c:v>
                </c:pt>
                <c:pt idx="18202">
                  <c:v>18.204619999999998</c:v>
                </c:pt>
                <c:pt idx="18203">
                  <c:v>18.20562</c:v>
                </c:pt>
                <c:pt idx="18204">
                  <c:v>18.206620000000001</c:v>
                </c:pt>
                <c:pt idx="18205">
                  <c:v>18.207619999999999</c:v>
                </c:pt>
                <c:pt idx="18206">
                  <c:v>18.20862</c:v>
                </c:pt>
                <c:pt idx="18207">
                  <c:v>18.209620000000001</c:v>
                </c:pt>
                <c:pt idx="18208">
                  <c:v>18.210619999999999</c:v>
                </c:pt>
                <c:pt idx="18209">
                  <c:v>18.21162</c:v>
                </c:pt>
                <c:pt idx="18210">
                  <c:v>18.212620000000001</c:v>
                </c:pt>
                <c:pt idx="18211">
                  <c:v>18.213619999999999</c:v>
                </c:pt>
                <c:pt idx="18212">
                  <c:v>18.21462</c:v>
                </c:pt>
                <c:pt idx="18213">
                  <c:v>18.215620000000001</c:v>
                </c:pt>
                <c:pt idx="18214">
                  <c:v>18.216619999999999</c:v>
                </c:pt>
                <c:pt idx="18215">
                  <c:v>18.21762</c:v>
                </c:pt>
                <c:pt idx="18216">
                  <c:v>18.218620000000001</c:v>
                </c:pt>
                <c:pt idx="18217">
                  <c:v>18.219619999999999</c:v>
                </c:pt>
                <c:pt idx="18218">
                  <c:v>18.22062</c:v>
                </c:pt>
                <c:pt idx="18219">
                  <c:v>18.221609999999998</c:v>
                </c:pt>
                <c:pt idx="18220">
                  <c:v>18.22261</c:v>
                </c:pt>
                <c:pt idx="18221">
                  <c:v>18.223610000000001</c:v>
                </c:pt>
                <c:pt idx="18222">
                  <c:v>18.224609999999998</c:v>
                </c:pt>
                <c:pt idx="18223">
                  <c:v>18.22561</c:v>
                </c:pt>
                <c:pt idx="18224">
                  <c:v>18.226610000000001</c:v>
                </c:pt>
                <c:pt idx="18225">
                  <c:v>18.227609999999999</c:v>
                </c:pt>
                <c:pt idx="18226">
                  <c:v>18.22861</c:v>
                </c:pt>
                <c:pt idx="18227">
                  <c:v>18.229610000000001</c:v>
                </c:pt>
                <c:pt idx="18228">
                  <c:v>18.230609999999999</c:v>
                </c:pt>
                <c:pt idx="18229">
                  <c:v>18.23161</c:v>
                </c:pt>
                <c:pt idx="18230">
                  <c:v>18.232610000000001</c:v>
                </c:pt>
                <c:pt idx="18231">
                  <c:v>18.233609999999999</c:v>
                </c:pt>
                <c:pt idx="18232">
                  <c:v>18.23461</c:v>
                </c:pt>
                <c:pt idx="18233">
                  <c:v>18.235610000000001</c:v>
                </c:pt>
                <c:pt idx="18234">
                  <c:v>18.236609999999999</c:v>
                </c:pt>
                <c:pt idx="18235">
                  <c:v>18.23761</c:v>
                </c:pt>
                <c:pt idx="18236">
                  <c:v>18.238610000000001</c:v>
                </c:pt>
                <c:pt idx="18237">
                  <c:v>18.239599999999999</c:v>
                </c:pt>
                <c:pt idx="18238">
                  <c:v>18.240600000000001</c:v>
                </c:pt>
                <c:pt idx="18239">
                  <c:v>18.241599999999998</c:v>
                </c:pt>
                <c:pt idx="18240">
                  <c:v>18.242599999999999</c:v>
                </c:pt>
                <c:pt idx="18241">
                  <c:v>18.243600000000001</c:v>
                </c:pt>
                <c:pt idx="18242">
                  <c:v>18.244599999999998</c:v>
                </c:pt>
                <c:pt idx="18243">
                  <c:v>18.2456</c:v>
                </c:pt>
                <c:pt idx="18244">
                  <c:v>18.246600000000001</c:v>
                </c:pt>
                <c:pt idx="18245">
                  <c:v>18.247599999999998</c:v>
                </c:pt>
                <c:pt idx="18246">
                  <c:v>18.2486</c:v>
                </c:pt>
                <c:pt idx="18247">
                  <c:v>18.249600000000001</c:v>
                </c:pt>
                <c:pt idx="18248">
                  <c:v>18.250599999999999</c:v>
                </c:pt>
                <c:pt idx="18249">
                  <c:v>18.2516</c:v>
                </c:pt>
                <c:pt idx="18250">
                  <c:v>18.252600000000001</c:v>
                </c:pt>
                <c:pt idx="18251">
                  <c:v>18.253599999999999</c:v>
                </c:pt>
                <c:pt idx="18252">
                  <c:v>18.2546</c:v>
                </c:pt>
                <c:pt idx="18253">
                  <c:v>18.255600000000001</c:v>
                </c:pt>
                <c:pt idx="18254">
                  <c:v>18.256599999999999</c:v>
                </c:pt>
                <c:pt idx="18255">
                  <c:v>18.2576</c:v>
                </c:pt>
                <c:pt idx="18256">
                  <c:v>18.258590000000002</c:v>
                </c:pt>
                <c:pt idx="18257">
                  <c:v>18.259589999999999</c:v>
                </c:pt>
                <c:pt idx="18258">
                  <c:v>18.260590000000001</c:v>
                </c:pt>
                <c:pt idx="18259">
                  <c:v>18.261590000000002</c:v>
                </c:pt>
                <c:pt idx="18260">
                  <c:v>18.262589999999999</c:v>
                </c:pt>
                <c:pt idx="18261">
                  <c:v>18.263590000000001</c:v>
                </c:pt>
                <c:pt idx="18262">
                  <c:v>18.264589999999998</c:v>
                </c:pt>
                <c:pt idx="18263">
                  <c:v>18.26559</c:v>
                </c:pt>
                <c:pt idx="18264">
                  <c:v>18.266590000000001</c:v>
                </c:pt>
                <c:pt idx="18265">
                  <c:v>18.267589999999998</c:v>
                </c:pt>
                <c:pt idx="18266">
                  <c:v>18.26859</c:v>
                </c:pt>
                <c:pt idx="18267">
                  <c:v>18.269590000000001</c:v>
                </c:pt>
                <c:pt idx="18268">
                  <c:v>18.270589999999999</c:v>
                </c:pt>
                <c:pt idx="18269">
                  <c:v>18.27159</c:v>
                </c:pt>
                <c:pt idx="18270">
                  <c:v>18.272590000000001</c:v>
                </c:pt>
                <c:pt idx="18271">
                  <c:v>18.273589999999999</c:v>
                </c:pt>
                <c:pt idx="18272">
                  <c:v>18.27459</c:v>
                </c:pt>
                <c:pt idx="18273">
                  <c:v>18.275590000000001</c:v>
                </c:pt>
                <c:pt idx="18274">
                  <c:v>18.276579999999999</c:v>
                </c:pt>
                <c:pt idx="18275">
                  <c:v>18.27758</c:v>
                </c:pt>
                <c:pt idx="18276">
                  <c:v>18.278580000000002</c:v>
                </c:pt>
                <c:pt idx="18277">
                  <c:v>18.279579999999999</c:v>
                </c:pt>
                <c:pt idx="18278">
                  <c:v>18.28058</c:v>
                </c:pt>
                <c:pt idx="18279">
                  <c:v>18.281580000000002</c:v>
                </c:pt>
                <c:pt idx="18280">
                  <c:v>18.282579999999999</c:v>
                </c:pt>
                <c:pt idx="18281">
                  <c:v>18.283580000000001</c:v>
                </c:pt>
                <c:pt idx="18282">
                  <c:v>18.284579999999998</c:v>
                </c:pt>
                <c:pt idx="18283">
                  <c:v>18.28558</c:v>
                </c:pt>
                <c:pt idx="18284">
                  <c:v>18.286580000000001</c:v>
                </c:pt>
                <c:pt idx="18285">
                  <c:v>18.287579999999998</c:v>
                </c:pt>
                <c:pt idx="18286">
                  <c:v>18.28858</c:v>
                </c:pt>
                <c:pt idx="18287">
                  <c:v>18.289580000000001</c:v>
                </c:pt>
                <c:pt idx="18288">
                  <c:v>18.290579999999999</c:v>
                </c:pt>
                <c:pt idx="18289">
                  <c:v>18.29158</c:v>
                </c:pt>
                <c:pt idx="18290">
                  <c:v>18.292580000000001</c:v>
                </c:pt>
                <c:pt idx="18291">
                  <c:v>18.293579999999999</c:v>
                </c:pt>
                <c:pt idx="18292">
                  <c:v>18.29457</c:v>
                </c:pt>
                <c:pt idx="18293">
                  <c:v>18.295570000000001</c:v>
                </c:pt>
                <c:pt idx="18294">
                  <c:v>18.296569999999999</c:v>
                </c:pt>
                <c:pt idx="18295">
                  <c:v>18.29757</c:v>
                </c:pt>
                <c:pt idx="18296">
                  <c:v>18.298570000000002</c:v>
                </c:pt>
                <c:pt idx="18297">
                  <c:v>18.299569999999999</c:v>
                </c:pt>
                <c:pt idx="18298">
                  <c:v>18.30057</c:v>
                </c:pt>
                <c:pt idx="18299">
                  <c:v>18.301570000000002</c:v>
                </c:pt>
                <c:pt idx="18300">
                  <c:v>18.302569999999999</c:v>
                </c:pt>
                <c:pt idx="18301">
                  <c:v>18.303570000000001</c:v>
                </c:pt>
                <c:pt idx="18302">
                  <c:v>18.304569999999998</c:v>
                </c:pt>
                <c:pt idx="18303">
                  <c:v>18.305569999999999</c:v>
                </c:pt>
                <c:pt idx="18304">
                  <c:v>18.306570000000001</c:v>
                </c:pt>
                <c:pt idx="18305">
                  <c:v>18.307569999999998</c:v>
                </c:pt>
                <c:pt idx="18306">
                  <c:v>18.30857</c:v>
                </c:pt>
                <c:pt idx="18307">
                  <c:v>18.309570000000001</c:v>
                </c:pt>
                <c:pt idx="18308">
                  <c:v>18.310569999999998</c:v>
                </c:pt>
                <c:pt idx="18309">
                  <c:v>18.31157</c:v>
                </c:pt>
                <c:pt idx="18310">
                  <c:v>18.312560000000001</c:v>
                </c:pt>
                <c:pt idx="18311">
                  <c:v>18.313559999999999</c:v>
                </c:pt>
                <c:pt idx="18312">
                  <c:v>18.31456</c:v>
                </c:pt>
                <c:pt idx="18313">
                  <c:v>18.315560000000001</c:v>
                </c:pt>
                <c:pt idx="18314">
                  <c:v>18.316559999999999</c:v>
                </c:pt>
                <c:pt idx="18315">
                  <c:v>18.31756</c:v>
                </c:pt>
                <c:pt idx="18316">
                  <c:v>18.318560000000002</c:v>
                </c:pt>
                <c:pt idx="18317">
                  <c:v>18.319559999999999</c:v>
                </c:pt>
                <c:pt idx="18318">
                  <c:v>18.32056</c:v>
                </c:pt>
                <c:pt idx="18319">
                  <c:v>18.321560000000002</c:v>
                </c:pt>
                <c:pt idx="18320">
                  <c:v>18.322559999999999</c:v>
                </c:pt>
                <c:pt idx="18321">
                  <c:v>18.323560000000001</c:v>
                </c:pt>
                <c:pt idx="18322">
                  <c:v>18.324560000000002</c:v>
                </c:pt>
                <c:pt idx="18323">
                  <c:v>18.325559999999999</c:v>
                </c:pt>
                <c:pt idx="18324">
                  <c:v>18.326560000000001</c:v>
                </c:pt>
                <c:pt idx="18325">
                  <c:v>18.327559999999998</c:v>
                </c:pt>
                <c:pt idx="18326">
                  <c:v>18.32856</c:v>
                </c:pt>
                <c:pt idx="18327">
                  <c:v>18.329560000000001</c:v>
                </c:pt>
                <c:pt idx="18328">
                  <c:v>18.330549999999999</c:v>
                </c:pt>
                <c:pt idx="18329">
                  <c:v>18.33155</c:v>
                </c:pt>
                <c:pt idx="18330">
                  <c:v>18.332550000000001</c:v>
                </c:pt>
                <c:pt idx="18331">
                  <c:v>18.333549999999999</c:v>
                </c:pt>
                <c:pt idx="18332">
                  <c:v>18.33455</c:v>
                </c:pt>
                <c:pt idx="18333">
                  <c:v>18.335550000000001</c:v>
                </c:pt>
                <c:pt idx="18334">
                  <c:v>18.336549999999999</c:v>
                </c:pt>
                <c:pt idx="18335">
                  <c:v>18.33755</c:v>
                </c:pt>
                <c:pt idx="18336">
                  <c:v>18.338550000000001</c:v>
                </c:pt>
                <c:pt idx="18337">
                  <c:v>18.339549999999999</c:v>
                </c:pt>
                <c:pt idx="18338">
                  <c:v>18.34055</c:v>
                </c:pt>
                <c:pt idx="18339">
                  <c:v>18.341550000000002</c:v>
                </c:pt>
                <c:pt idx="18340">
                  <c:v>18.342549999999999</c:v>
                </c:pt>
                <c:pt idx="18341">
                  <c:v>18.34355</c:v>
                </c:pt>
                <c:pt idx="18342">
                  <c:v>18.344550000000002</c:v>
                </c:pt>
                <c:pt idx="18343">
                  <c:v>18.345549999999999</c:v>
                </c:pt>
                <c:pt idx="18344">
                  <c:v>18.346550000000001</c:v>
                </c:pt>
                <c:pt idx="18345">
                  <c:v>18.347549999999998</c:v>
                </c:pt>
                <c:pt idx="18346">
                  <c:v>18.348549999999999</c:v>
                </c:pt>
                <c:pt idx="18347">
                  <c:v>18.349540000000001</c:v>
                </c:pt>
                <c:pt idx="18348">
                  <c:v>18.350539999999999</c:v>
                </c:pt>
                <c:pt idx="18349">
                  <c:v>18.35154</c:v>
                </c:pt>
                <c:pt idx="18350">
                  <c:v>18.352540000000001</c:v>
                </c:pt>
                <c:pt idx="18351">
                  <c:v>18.353539999999999</c:v>
                </c:pt>
                <c:pt idx="18352">
                  <c:v>18.35454</c:v>
                </c:pt>
                <c:pt idx="18353">
                  <c:v>18.355540000000001</c:v>
                </c:pt>
                <c:pt idx="18354">
                  <c:v>18.356539999999999</c:v>
                </c:pt>
                <c:pt idx="18355">
                  <c:v>18.35754</c:v>
                </c:pt>
                <c:pt idx="18356">
                  <c:v>18.358540000000001</c:v>
                </c:pt>
                <c:pt idx="18357">
                  <c:v>18.359539999999999</c:v>
                </c:pt>
                <c:pt idx="18358">
                  <c:v>18.36054</c:v>
                </c:pt>
                <c:pt idx="18359">
                  <c:v>18.361540000000002</c:v>
                </c:pt>
                <c:pt idx="18360">
                  <c:v>18.362539999999999</c:v>
                </c:pt>
                <c:pt idx="18361">
                  <c:v>18.36354</c:v>
                </c:pt>
                <c:pt idx="18362">
                  <c:v>18.364540000000002</c:v>
                </c:pt>
                <c:pt idx="18363">
                  <c:v>18.365539999999999</c:v>
                </c:pt>
                <c:pt idx="18364">
                  <c:v>18.366540000000001</c:v>
                </c:pt>
                <c:pt idx="18365">
                  <c:v>18.367529999999999</c:v>
                </c:pt>
                <c:pt idx="18366">
                  <c:v>18.36853</c:v>
                </c:pt>
                <c:pt idx="18367">
                  <c:v>18.369530000000001</c:v>
                </c:pt>
                <c:pt idx="18368">
                  <c:v>18.370529999999999</c:v>
                </c:pt>
                <c:pt idx="18369">
                  <c:v>18.37153</c:v>
                </c:pt>
                <c:pt idx="18370">
                  <c:v>18.372530000000001</c:v>
                </c:pt>
                <c:pt idx="18371">
                  <c:v>18.373529999999999</c:v>
                </c:pt>
                <c:pt idx="18372">
                  <c:v>18.37453</c:v>
                </c:pt>
                <c:pt idx="18373">
                  <c:v>18.375530000000001</c:v>
                </c:pt>
                <c:pt idx="18374">
                  <c:v>18.376529999999999</c:v>
                </c:pt>
                <c:pt idx="18375">
                  <c:v>18.37753</c:v>
                </c:pt>
                <c:pt idx="18376">
                  <c:v>18.378530000000001</c:v>
                </c:pt>
                <c:pt idx="18377">
                  <c:v>18.379529999999999</c:v>
                </c:pt>
                <c:pt idx="18378">
                  <c:v>18.38053</c:v>
                </c:pt>
                <c:pt idx="18379">
                  <c:v>18.381530000000001</c:v>
                </c:pt>
                <c:pt idx="18380">
                  <c:v>18.382529999999999</c:v>
                </c:pt>
                <c:pt idx="18381">
                  <c:v>18.38353</c:v>
                </c:pt>
                <c:pt idx="18382">
                  <c:v>18.384530000000002</c:v>
                </c:pt>
                <c:pt idx="18383">
                  <c:v>18.38552</c:v>
                </c:pt>
                <c:pt idx="18384">
                  <c:v>18.386520000000001</c:v>
                </c:pt>
                <c:pt idx="18385">
                  <c:v>18.387519999999999</c:v>
                </c:pt>
                <c:pt idx="18386">
                  <c:v>18.38852</c:v>
                </c:pt>
                <c:pt idx="18387">
                  <c:v>18.389520000000001</c:v>
                </c:pt>
                <c:pt idx="18388">
                  <c:v>18.390519999999999</c:v>
                </c:pt>
                <c:pt idx="18389">
                  <c:v>18.39152</c:v>
                </c:pt>
                <c:pt idx="18390">
                  <c:v>18.392520000000001</c:v>
                </c:pt>
                <c:pt idx="18391">
                  <c:v>18.393519999999999</c:v>
                </c:pt>
                <c:pt idx="18392">
                  <c:v>18.39452</c:v>
                </c:pt>
                <c:pt idx="18393">
                  <c:v>18.395520000000001</c:v>
                </c:pt>
                <c:pt idx="18394">
                  <c:v>18.396519999999999</c:v>
                </c:pt>
                <c:pt idx="18395">
                  <c:v>18.39752</c:v>
                </c:pt>
                <c:pt idx="18396">
                  <c:v>18.398520000000001</c:v>
                </c:pt>
                <c:pt idx="18397">
                  <c:v>18.399519999999999</c:v>
                </c:pt>
                <c:pt idx="18398">
                  <c:v>18.40052</c:v>
                </c:pt>
                <c:pt idx="18399">
                  <c:v>18.401520000000001</c:v>
                </c:pt>
                <c:pt idx="18400">
                  <c:v>18.402519999999999</c:v>
                </c:pt>
                <c:pt idx="18401">
                  <c:v>18.403510000000001</c:v>
                </c:pt>
                <c:pt idx="18402">
                  <c:v>18.404509999999998</c:v>
                </c:pt>
                <c:pt idx="18403">
                  <c:v>18.40551</c:v>
                </c:pt>
                <c:pt idx="18404">
                  <c:v>18.406510000000001</c:v>
                </c:pt>
                <c:pt idx="18405">
                  <c:v>18.407509999999998</c:v>
                </c:pt>
                <c:pt idx="18406">
                  <c:v>18.40851</c:v>
                </c:pt>
                <c:pt idx="18407">
                  <c:v>18.409510000000001</c:v>
                </c:pt>
                <c:pt idx="18408">
                  <c:v>18.410509999999999</c:v>
                </c:pt>
                <c:pt idx="18409">
                  <c:v>18.41151</c:v>
                </c:pt>
                <c:pt idx="18410">
                  <c:v>18.412510000000001</c:v>
                </c:pt>
                <c:pt idx="18411">
                  <c:v>18.413509999999999</c:v>
                </c:pt>
                <c:pt idx="18412">
                  <c:v>18.41451</c:v>
                </c:pt>
                <c:pt idx="18413">
                  <c:v>18.415510000000001</c:v>
                </c:pt>
                <c:pt idx="18414">
                  <c:v>18.416509999999999</c:v>
                </c:pt>
                <c:pt idx="18415">
                  <c:v>18.41751</c:v>
                </c:pt>
                <c:pt idx="18416">
                  <c:v>18.418510000000001</c:v>
                </c:pt>
                <c:pt idx="18417">
                  <c:v>18.419509999999999</c:v>
                </c:pt>
                <c:pt idx="18418">
                  <c:v>18.42051</c:v>
                </c:pt>
                <c:pt idx="18419">
                  <c:v>18.421500000000002</c:v>
                </c:pt>
                <c:pt idx="18420">
                  <c:v>18.422499999999999</c:v>
                </c:pt>
                <c:pt idx="18421">
                  <c:v>18.423500000000001</c:v>
                </c:pt>
                <c:pt idx="18422">
                  <c:v>18.424499999999998</c:v>
                </c:pt>
                <c:pt idx="18423">
                  <c:v>18.4255</c:v>
                </c:pt>
                <c:pt idx="18424">
                  <c:v>18.426500000000001</c:v>
                </c:pt>
                <c:pt idx="18425">
                  <c:v>18.427499999999998</c:v>
                </c:pt>
                <c:pt idx="18426">
                  <c:v>18.4285</c:v>
                </c:pt>
                <c:pt idx="18427">
                  <c:v>18.429500000000001</c:v>
                </c:pt>
                <c:pt idx="18428">
                  <c:v>18.430499999999999</c:v>
                </c:pt>
                <c:pt idx="18429">
                  <c:v>18.4315</c:v>
                </c:pt>
                <c:pt idx="18430">
                  <c:v>18.432500000000001</c:v>
                </c:pt>
                <c:pt idx="18431">
                  <c:v>18.433499999999999</c:v>
                </c:pt>
                <c:pt idx="18432">
                  <c:v>18.4345</c:v>
                </c:pt>
                <c:pt idx="18433">
                  <c:v>18.435500000000001</c:v>
                </c:pt>
                <c:pt idx="18434">
                  <c:v>18.436499999999999</c:v>
                </c:pt>
                <c:pt idx="18435">
                  <c:v>18.4375</c:v>
                </c:pt>
                <c:pt idx="18436">
                  <c:v>18.438500000000001</c:v>
                </c:pt>
                <c:pt idx="18437">
                  <c:v>18.439499999999999</c:v>
                </c:pt>
                <c:pt idx="18438">
                  <c:v>18.44049</c:v>
                </c:pt>
                <c:pt idx="18439">
                  <c:v>18.441490000000002</c:v>
                </c:pt>
                <c:pt idx="18440">
                  <c:v>18.442489999999999</c:v>
                </c:pt>
                <c:pt idx="18441">
                  <c:v>18.443490000000001</c:v>
                </c:pt>
                <c:pt idx="18442">
                  <c:v>18.444489999999998</c:v>
                </c:pt>
                <c:pt idx="18443">
                  <c:v>18.445489999999999</c:v>
                </c:pt>
                <c:pt idx="18444">
                  <c:v>18.446490000000001</c:v>
                </c:pt>
                <c:pt idx="18445">
                  <c:v>18.447489999999998</c:v>
                </c:pt>
                <c:pt idx="18446">
                  <c:v>18.44849</c:v>
                </c:pt>
                <c:pt idx="18447">
                  <c:v>18.449490000000001</c:v>
                </c:pt>
                <c:pt idx="18448">
                  <c:v>18.450489999999999</c:v>
                </c:pt>
                <c:pt idx="18449">
                  <c:v>18.45149</c:v>
                </c:pt>
                <c:pt idx="18450">
                  <c:v>18.452490000000001</c:v>
                </c:pt>
                <c:pt idx="18451">
                  <c:v>18.453489999999999</c:v>
                </c:pt>
                <c:pt idx="18452">
                  <c:v>18.45449</c:v>
                </c:pt>
                <c:pt idx="18453">
                  <c:v>18.455490000000001</c:v>
                </c:pt>
                <c:pt idx="18454">
                  <c:v>18.456489999999999</c:v>
                </c:pt>
                <c:pt idx="18455">
                  <c:v>18.45749</c:v>
                </c:pt>
                <c:pt idx="18456">
                  <c:v>18.458480000000002</c:v>
                </c:pt>
                <c:pt idx="18457">
                  <c:v>18.459479999999999</c:v>
                </c:pt>
                <c:pt idx="18458">
                  <c:v>18.46048</c:v>
                </c:pt>
                <c:pt idx="18459">
                  <c:v>18.461480000000002</c:v>
                </c:pt>
                <c:pt idx="18460">
                  <c:v>18.462479999999999</c:v>
                </c:pt>
                <c:pt idx="18461">
                  <c:v>18.463480000000001</c:v>
                </c:pt>
                <c:pt idx="18462">
                  <c:v>18.464479999999998</c:v>
                </c:pt>
                <c:pt idx="18463">
                  <c:v>18.465479999999999</c:v>
                </c:pt>
                <c:pt idx="18464">
                  <c:v>18.466480000000001</c:v>
                </c:pt>
                <c:pt idx="18465">
                  <c:v>18.467479999999998</c:v>
                </c:pt>
                <c:pt idx="18466">
                  <c:v>18.46848</c:v>
                </c:pt>
                <c:pt idx="18467">
                  <c:v>18.469480000000001</c:v>
                </c:pt>
                <c:pt idx="18468">
                  <c:v>18.470479999999998</c:v>
                </c:pt>
                <c:pt idx="18469">
                  <c:v>18.47148</c:v>
                </c:pt>
                <c:pt idx="18470">
                  <c:v>18.472480000000001</c:v>
                </c:pt>
                <c:pt idx="18471">
                  <c:v>18.473479999999999</c:v>
                </c:pt>
                <c:pt idx="18472">
                  <c:v>18.47448</c:v>
                </c:pt>
                <c:pt idx="18473">
                  <c:v>18.475480000000001</c:v>
                </c:pt>
                <c:pt idx="18474">
                  <c:v>18.476469999999999</c:v>
                </c:pt>
                <c:pt idx="18475">
                  <c:v>18.47747</c:v>
                </c:pt>
                <c:pt idx="18476">
                  <c:v>18.478470000000002</c:v>
                </c:pt>
                <c:pt idx="18477">
                  <c:v>18.479469999999999</c:v>
                </c:pt>
                <c:pt idx="18478">
                  <c:v>18.48047</c:v>
                </c:pt>
                <c:pt idx="18479">
                  <c:v>18.481470000000002</c:v>
                </c:pt>
                <c:pt idx="18480">
                  <c:v>18.482469999999999</c:v>
                </c:pt>
                <c:pt idx="18481">
                  <c:v>18.483470000000001</c:v>
                </c:pt>
                <c:pt idx="18482">
                  <c:v>18.484470000000002</c:v>
                </c:pt>
                <c:pt idx="18483">
                  <c:v>18.485469999999999</c:v>
                </c:pt>
                <c:pt idx="18484">
                  <c:v>18.486470000000001</c:v>
                </c:pt>
                <c:pt idx="18485">
                  <c:v>18.487469999999998</c:v>
                </c:pt>
                <c:pt idx="18486">
                  <c:v>18.48847</c:v>
                </c:pt>
                <c:pt idx="18487">
                  <c:v>18.489470000000001</c:v>
                </c:pt>
                <c:pt idx="18488">
                  <c:v>18.490469999999998</c:v>
                </c:pt>
                <c:pt idx="18489">
                  <c:v>18.49147</c:v>
                </c:pt>
                <c:pt idx="18490">
                  <c:v>18.492470000000001</c:v>
                </c:pt>
                <c:pt idx="18491">
                  <c:v>18.493469999999999</c:v>
                </c:pt>
                <c:pt idx="18492">
                  <c:v>18.49446</c:v>
                </c:pt>
                <c:pt idx="18493">
                  <c:v>18.495460000000001</c:v>
                </c:pt>
                <c:pt idx="18494">
                  <c:v>18.496459999999999</c:v>
                </c:pt>
                <c:pt idx="18495">
                  <c:v>18.49746</c:v>
                </c:pt>
                <c:pt idx="18496">
                  <c:v>18.498460000000001</c:v>
                </c:pt>
                <c:pt idx="18497">
                  <c:v>18.499459999999999</c:v>
                </c:pt>
                <c:pt idx="18498">
                  <c:v>18.50046</c:v>
                </c:pt>
                <c:pt idx="18499">
                  <c:v>18.501460000000002</c:v>
                </c:pt>
                <c:pt idx="18500">
                  <c:v>18.502459999999999</c:v>
                </c:pt>
                <c:pt idx="18501">
                  <c:v>18.50346</c:v>
                </c:pt>
                <c:pt idx="18502">
                  <c:v>18.504460000000002</c:v>
                </c:pt>
                <c:pt idx="18503">
                  <c:v>18.505459999999999</c:v>
                </c:pt>
                <c:pt idx="18504">
                  <c:v>18.506460000000001</c:v>
                </c:pt>
                <c:pt idx="18505">
                  <c:v>18.507459999999998</c:v>
                </c:pt>
                <c:pt idx="18506">
                  <c:v>18.508459999999999</c:v>
                </c:pt>
                <c:pt idx="18507">
                  <c:v>18.509460000000001</c:v>
                </c:pt>
                <c:pt idx="18508">
                  <c:v>18.510459999999998</c:v>
                </c:pt>
                <c:pt idx="18509">
                  <c:v>18.51146</c:v>
                </c:pt>
                <c:pt idx="18510">
                  <c:v>18.512450000000001</c:v>
                </c:pt>
                <c:pt idx="18511">
                  <c:v>18.513449999999999</c:v>
                </c:pt>
                <c:pt idx="18512">
                  <c:v>18.51445</c:v>
                </c:pt>
                <c:pt idx="18513">
                  <c:v>18.515450000000001</c:v>
                </c:pt>
                <c:pt idx="18514">
                  <c:v>18.516449999999999</c:v>
                </c:pt>
                <c:pt idx="18515">
                  <c:v>18.51745</c:v>
                </c:pt>
                <c:pt idx="18516">
                  <c:v>18.518450000000001</c:v>
                </c:pt>
                <c:pt idx="18517">
                  <c:v>18.519449999999999</c:v>
                </c:pt>
                <c:pt idx="18518">
                  <c:v>18.52045</c:v>
                </c:pt>
                <c:pt idx="18519">
                  <c:v>18.521450000000002</c:v>
                </c:pt>
                <c:pt idx="18520">
                  <c:v>18.522449999999999</c:v>
                </c:pt>
                <c:pt idx="18521">
                  <c:v>18.52345</c:v>
                </c:pt>
                <c:pt idx="18522">
                  <c:v>18.524450000000002</c:v>
                </c:pt>
                <c:pt idx="18523">
                  <c:v>18.525449999999999</c:v>
                </c:pt>
                <c:pt idx="18524">
                  <c:v>18.526450000000001</c:v>
                </c:pt>
                <c:pt idx="18525">
                  <c:v>18.527450000000002</c:v>
                </c:pt>
                <c:pt idx="18526">
                  <c:v>18.528449999999999</c:v>
                </c:pt>
                <c:pt idx="18527">
                  <c:v>18.529450000000001</c:v>
                </c:pt>
                <c:pt idx="18528">
                  <c:v>18.530449999999998</c:v>
                </c:pt>
                <c:pt idx="18529">
                  <c:v>18.53144</c:v>
                </c:pt>
                <c:pt idx="18530">
                  <c:v>18.532440000000001</c:v>
                </c:pt>
                <c:pt idx="18531">
                  <c:v>18.533439999999999</c:v>
                </c:pt>
                <c:pt idx="18532">
                  <c:v>18.53444</c:v>
                </c:pt>
                <c:pt idx="18533">
                  <c:v>18.535440000000001</c:v>
                </c:pt>
                <c:pt idx="18534">
                  <c:v>18.536439999999999</c:v>
                </c:pt>
                <c:pt idx="18535">
                  <c:v>18.53744</c:v>
                </c:pt>
                <c:pt idx="18536">
                  <c:v>18.538440000000001</c:v>
                </c:pt>
                <c:pt idx="18537">
                  <c:v>18.539439999999999</c:v>
                </c:pt>
                <c:pt idx="18538">
                  <c:v>18.54044</c:v>
                </c:pt>
                <c:pt idx="18539">
                  <c:v>18.541440000000001</c:v>
                </c:pt>
                <c:pt idx="18540">
                  <c:v>18.542439999999999</c:v>
                </c:pt>
                <c:pt idx="18541">
                  <c:v>18.54344</c:v>
                </c:pt>
                <c:pt idx="18542">
                  <c:v>18.544440000000002</c:v>
                </c:pt>
                <c:pt idx="18543">
                  <c:v>18.545439999999999</c:v>
                </c:pt>
                <c:pt idx="18544">
                  <c:v>18.54644</c:v>
                </c:pt>
                <c:pt idx="18545">
                  <c:v>18.547440000000002</c:v>
                </c:pt>
                <c:pt idx="18546">
                  <c:v>18.548439999999999</c:v>
                </c:pt>
                <c:pt idx="18547">
                  <c:v>18.549430000000001</c:v>
                </c:pt>
                <c:pt idx="18548">
                  <c:v>18.550429999999999</c:v>
                </c:pt>
                <c:pt idx="18549">
                  <c:v>18.55143</c:v>
                </c:pt>
                <c:pt idx="18550">
                  <c:v>18.552430000000001</c:v>
                </c:pt>
                <c:pt idx="18551">
                  <c:v>18.553429999999999</c:v>
                </c:pt>
                <c:pt idx="18552">
                  <c:v>18.55443</c:v>
                </c:pt>
                <c:pt idx="18553">
                  <c:v>18.555430000000001</c:v>
                </c:pt>
                <c:pt idx="18554">
                  <c:v>18.556429999999999</c:v>
                </c:pt>
                <c:pt idx="18555">
                  <c:v>18.55743</c:v>
                </c:pt>
                <c:pt idx="18556">
                  <c:v>18.558430000000001</c:v>
                </c:pt>
                <c:pt idx="18557">
                  <c:v>18.559429999999999</c:v>
                </c:pt>
                <c:pt idx="18558">
                  <c:v>18.56043</c:v>
                </c:pt>
                <c:pt idx="18559">
                  <c:v>18.561430000000001</c:v>
                </c:pt>
                <c:pt idx="18560">
                  <c:v>18.562429999999999</c:v>
                </c:pt>
                <c:pt idx="18561">
                  <c:v>18.56343</c:v>
                </c:pt>
                <c:pt idx="18562">
                  <c:v>18.564430000000002</c:v>
                </c:pt>
                <c:pt idx="18563">
                  <c:v>18.565429999999999</c:v>
                </c:pt>
                <c:pt idx="18564">
                  <c:v>18.56643</c:v>
                </c:pt>
                <c:pt idx="18565">
                  <c:v>18.567419999999998</c:v>
                </c:pt>
                <c:pt idx="18566">
                  <c:v>18.56842</c:v>
                </c:pt>
                <c:pt idx="18567">
                  <c:v>18.569420000000001</c:v>
                </c:pt>
                <c:pt idx="18568">
                  <c:v>18.570419999999999</c:v>
                </c:pt>
                <c:pt idx="18569">
                  <c:v>18.57142</c:v>
                </c:pt>
                <c:pt idx="18570">
                  <c:v>18.572420000000001</c:v>
                </c:pt>
                <c:pt idx="18571">
                  <c:v>18.573419999999999</c:v>
                </c:pt>
                <c:pt idx="18572">
                  <c:v>18.57442</c:v>
                </c:pt>
                <c:pt idx="18573">
                  <c:v>18.575420000000001</c:v>
                </c:pt>
                <c:pt idx="18574">
                  <c:v>18.576419999999999</c:v>
                </c:pt>
                <c:pt idx="18575">
                  <c:v>18.57742</c:v>
                </c:pt>
                <c:pt idx="18576">
                  <c:v>18.578420000000001</c:v>
                </c:pt>
                <c:pt idx="18577">
                  <c:v>18.579419999999999</c:v>
                </c:pt>
                <c:pt idx="18578">
                  <c:v>18.58042</c:v>
                </c:pt>
                <c:pt idx="18579">
                  <c:v>18.581420000000001</c:v>
                </c:pt>
                <c:pt idx="18580">
                  <c:v>18.582419999999999</c:v>
                </c:pt>
                <c:pt idx="18581">
                  <c:v>18.58342</c:v>
                </c:pt>
                <c:pt idx="18582">
                  <c:v>18.584420000000001</c:v>
                </c:pt>
                <c:pt idx="18583">
                  <c:v>18.58541</c:v>
                </c:pt>
                <c:pt idx="18584">
                  <c:v>18.586410000000001</c:v>
                </c:pt>
                <c:pt idx="18585">
                  <c:v>18.587409999999998</c:v>
                </c:pt>
                <c:pt idx="18586">
                  <c:v>18.58841</c:v>
                </c:pt>
                <c:pt idx="18587">
                  <c:v>18.589410000000001</c:v>
                </c:pt>
                <c:pt idx="18588">
                  <c:v>18.590409999999999</c:v>
                </c:pt>
                <c:pt idx="18589">
                  <c:v>18.59141</c:v>
                </c:pt>
                <c:pt idx="18590">
                  <c:v>18.592410000000001</c:v>
                </c:pt>
                <c:pt idx="18591">
                  <c:v>18.593409999999999</c:v>
                </c:pt>
                <c:pt idx="18592">
                  <c:v>18.59441</c:v>
                </c:pt>
                <c:pt idx="18593">
                  <c:v>18.595410000000001</c:v>
                </c:pt>
                <c:pt idx="18594">
                  <c:v>18.596409999999999</c:v>
                </c:pt>
                <c:pt idx="18595">
                  <c:v>18.59741</c:v>
                </c:pt>
                <c:pt idx="18596">
                  <c:v>18.598410000000001</c:v>
                </c:pt>
                <c:pt idx="18597">
                  <c:v>18.599409999999999</c:v>
                </c:pt>
                <c:pt idx="18598">
                  <c:v>18.60041</c:v>
                </c:pt>
                <c:pt idx="18599">
                  <c:v>18.601410000000001</c:v>
                </c:pt>
                <c:pt idx="18600">
                  <c:v>18.602409999999999</c:v>
                </c:pt>
                <c:pt idx="18601">
                  <c:v>18.603400000000001</c:v>
                </c:pt>
                <c:pt idx="18602">
                  <c:v>18.604399999999998</c:v>
                </c:pt>
                <c:pt idx="18603">
                  <c:v>18.605399999999999</c:v>
                </c:pt>
                <c:pt idx="18604">
                  <c:v>18.606400000000001</c:v>
                </c:pt>
                <c:pt idx="18605">
                  <c:v>18.607399999999998</c:v>
                </c:pt>
                <c:pt idx="18606">
                  <c:v>18.6084</c:v>
                </c:pt>
                <c:pt idx="18607">
                  <c:v>18.609400000000001</c:v>
                </c:pt>
                <c:pt idx="18608">
                  <c:v>18.610399999999998</c:v>
                </c:pt>
                <c:pt idx="18609">
                  <c:v>18.6114</c:v>
                </c:pt>
                <c:pt idx="18610">
                  <c:v>18.612400000000001</c:v>
                </c:pt>
                <c:pt idx="18611">
                  <c:v>18.613399999999999</c:v>
                </c:pt>
                <c:pt idx="18612">
                  <c:v>18.6144</c:v>
                </c:pt>
                <c:pt idx="18613">
                  <c:v>18.615400000000001</c:v>
                </c:pt>
                <c:pt idx="18614">
                  <c:v>18.616399999999999</c:v>
                </c:pt>
                <c:pt idx="18615">
                  <c:v>18.6174</c:v>
                </c:pt>
                <c:pt idx="18616">
                  <c:v>18.618400000000001</c:v>
                </c:pt>
                <c:pt idx="18617">
                  <c:v>18.619399999999999</c:v>
                </c:pt>
                <c:pt idx="18618">
                  <c:v>18.6204</c:v>
                </c:pt>
                <c:pt idx="18619">
                  <c:v>18.621400000000001</c:v>
                </c:pt>
                <c:pt idx="18620">
                  <c:v>18.622389999999999</c:v>
                </c:pt>
                <c:pt idx="18621">
                  <c:v>18.623390000000001</c:v>
                </c:pt>
                <c:pt idx="18622">
                  <c:v>18.624389999999998</c:v>
                </c:pt>
                <c:pt idx="18623">
                  <c:v>18.625389999999999</c:v>
                </c:pt>
                <c:pt idx="18624">
                  <c:v>18.626390000000001</c:v>
                </c:pt>
                <c:pt idx="18625">
                  <c:v>18.627389999999998</c:v>
                </c:pt>
                <c:pt idx="18626">
                  <c:v>18.62839</c:v>
                </c:pt>
                <c:pt idx="18627">
                  <c:v>18.629390000000001</c:v>
                </c:pt>
                <c:pt idx="18628">
                  <c:v>18.630389999999998</c:v>
                </c:pt>
                <c:pt idx="18629">
                  <c:v>18.63139</c:v>
                </c:pt>
                <c:pt idx="18630">
                  <c:v>18.632390000000001</c:v>
                </c:pt>
                <c:pt idx="18631">
                  <c:v>18.633389999999999</c:v>
                </c:pt>
                <c:pt idx="18632">
                  <c:v>18.63439</c:v>
                </c:pt>
                <c:pt idx="18633">
                  <c:v>18.635390000000001</c:v>
                </c:pt>
                <c:pt idx="18634">
                  <c:v>18.636389999999999</c:v>
                </c:pt>
                <c:pt idx="18635">
                  <c:v>18.63739</c:v>
                </c:pt>
                <c:pt idx="18636">
                  <c:v>18.638390000000001</c:v>
                </c:pt>
                <c:pt idx="18637">
                  <c:v>18.639389999999999</c:v>
                </c:pt>
                <c:pt idx="18638">
                  <c:v>18.64038</c:v>
                </c:pt>
                <c:pt idx="18639">
                  <c:v>18.641380000000002</c:v>
                </c:pt>
                <c:pt idx="18640">
                  <c:v>18.642379999999999</c:v>
                </c:pt>
                <c:pt idx="18641">
                  <c:v>18.643380000000001</c:v>
                </c:pt>
                <c:pt idx="18642">
                  <c:v>18.644380000000002</c:v>
                </c:pt>
                <c:pt idx="18643">
                  <c:v>18.645379999999999</c:v>
                </c:pt>
                <c:pt idx="18644">
                  <c:v>18.646380000000001</c:v>
                </c:pt>
                <c:pt idx="18645">
                  <c:v>18.647379999999998</c:v>
                </c:pt>
                <c:pt idx="18646">
                  <c:v>18.64838</c:v>
                </c:pt>
                <c:pt idx="18647">
                  <c:v>18.649380000000001</c:v>
                </c:pt>
                <c:pt idx="18648">
                  <c:v>18.650379999999998</c:v>
                </c:pt>
                <c:pt idx="18649">
                  <c:v>18.65138</c:v>
                </c:pt>
                <c:pt idx="18650">
                  <c:v>18.652380000000001</c:v>
                </c:pt>
                <c:pt idx="18651">
                  <c:v>18.653379999999999</c:v>
                </c:pt>
                <c:pt idx="18652">
                  <c:v>18.65438</c:v>
                </c:pt>
                <c:pt idx="18653">
                  <c:v>18.655380000000001</c:v>
                </c:pt>
                <c:pt idx="18654">
                  <c:v>18.656379999999999</c:v>
                </c:pt>
                <c:pt idx="18655">
                  <c:v>18.65738</c:v>
                </c:pt>
                <c:pt idx="18656">
                  <c:v>18.658370000000001</c:v>
                </c:pt>
                <c:pt idx="18657">
                  <c:v>18.659369999999999</c:v>
                </c:pt>
                <c:pt idx="18658">
                  <c:v>18.66037</c:v>
                </c:pt>
                <c:pt idx="18659">
                  <c:v>18.661370000000002</c:v>
                </c:pt>
                <c:pt idx="18660">
                  <c:v>18.662369999999999</c:v>
                </c:pt>
                <c:pt idx="18661">
                  <c:v>18.66337</c:v>
                </c:pt>
                <c:pt idx="18662">
                  <c:v>18.664370000000002</c:v>
                </c:pt>
                <c:pt idx="18663">
                  <c:v>18.665369999999999</c:v>
                </c:pt>
                <c:pt idx="18664">
                  <c:v>18.666370000000001</c:v>
                </c:pt>
                <c:pt idx="18665">
                  <c:v>18.667369999999998</c:v>
                </c:pt>
                <c:pt idx="18666">
                  <c:v>18.668369999999999</c:v>
                </c:pt>
                <c:pt idx="18667">
                  <c:v>18.669370000000001</c:v>
                </c:pt>
                <c:pt idx="18668">
                  <c:v>18.670369999999998</c:v>
                </c:pt>
                <c:pt idx="18669">
                  <c:v>18.67137</c:v>
                </c:pt>
                <c:pt idx="18670">
                  <c:v>18.672370000000001</c:v>
                </c:pt>
                <c:pt idx="18671">
                  <c:v>18.673369999999998</c:v>
                </c:pt>
                <c:pt idx="18672">
                  <c:v>18.67437</c:v>
                </c:pt>
                <c:pt idx="18673">
                  <c:v>18.675370000000001</c:v>
                </c:pt>
                <c:pt idx="18674">
                  <c:v>18.676359999999999</c:v>
                </c:pt>
                <c:pt idx="18675">
                  <c:v>18.67736</c:v>
                </c:pt>
                <c:pt idx="18676">
                  <c:v>18.678360000000001</c:v>
                </c:pt>
                <c:pt idx="18677">
                  <c:v>18.679359999999999</c:v>
                </c:pt>
                <c:pt idx="18678">
                  <c:v>18.68036</c:v>
                </c:pt>
                <c:pt idx="18679">
                  <c:v>18.681360000000002</c:v>
                </c:pt>
                <c:pt idx="18680">
                  <c:v>18.682359999999999</c:v>
                </c:pt>
                <c:pt idx="18681">
                  <c:v>18.68336</c:v>
                </c:pt>
                <c:pt idx="18682">
                  <c:v>18.684360000000002</c:v>
                </c:pt>
                <c:pt idx="18683">
                  <c:v>18.685359999999999</c:v>
                </c:pt>
                <c:pt idx="18684">
                  <c:v>18.686360000000001</c:v>
                </c:pt>
                <c:pt idx="18685">
                  <c:v>18.687360000000002</c:v>
                </c:pt>
                <c:pt idx="18686">
                  <c:v>18.688359999999999</c:v>
                </c:pt>
                <c:pt idx="18687">
                  <c:v>18.689360000000001</c:v>
                </c:pt>
                <c:pt idx="18688">
                  <c:v>18.690359999999998</c:v>
                </c:pt>
                <c:pt idx="18689">
                  <c:v>18.69136</c:v>
                </c:pt>
                <c:pt idx="18690">
                  <c:v>18.692360000000001</c:v>
                </c:pt>
                <c:pt idx="18691">
                  <c:v>18.693359999999998</c:v>
                </c:pt>
                <c:pt idx="18692">
                  <c:v>18.69436</c:v>
                </c:pt>
                <c:pt idx="18693">
                  <c:v>18.695350000000001</c:v>
                </c:pt>
                <c:pt idx="18694">
                  <c:v>18.696349999999999</c:v>
                </c:pt>
                <c:pt idx="18695">
                  <c:v>18.69735</c:v>
                </c:pt>
                <c:pt idx="18696">
                  <c:v>18.698350000000001</c:v>
                </c:pt>
                <c:pt idx="18697">
                  <c:v>18.699349999999999</c:v>
                </c:pt>
                <c:pt idx="18698">
                  <c:v>18.70035</c:v>
                </c:pt>
                <c:pt idx="18699">
                  <c:v>18.701350000000001</c:v>
                </c:pt>
                <c:pt idx="18700">
                  <c:v>18.702349999999999</c:v>
                </c:pt>
                <c:pt idx="18701">
                  <c:v>18.70335</c:v>
                </c:pt>
                <c:pt idx="18702">
                  <c:v>18.704350000000002</c:v>
                </c:pt>
                <c:pt idx="18703">
                  <c:v>18.705349999999999</c:v>
                </c:pt>
                <c:pt idx="18704">
                  <c:v>18.70635</c:v>
                </c:pt>
                <c:pt idx="18705">
                  <c:v>18.707350000000002</c:v>
                </c:pt>
                <c:pt idx="18706">
                  <c:v>18.708349999999999</c:v>
                </c:pt>
                <c:pt idx="18707">
                  <c:v>18.709350000000001</c:v>
                </c:pt>
                <c:pt idx="18708">
                  <c:v>18.710349999999998</c:v>
                </c:pt>
                <c:pt idx="18709">
                  <c:v>18.711349999999999</c:v>
                </c:pt>
                <c:pt idx="18710">
                  <c:v>18.712350000000001</c:v>
                </c:pt>
                <c:pt idx="18711">
                  <c:v>18.713339999999999</c:v>
                </c:pt>
                <c:pt idx="18712">
                  <c:v>18.71434</c:v>
                </c:pt>
                <c:pt idx="18713">
                  <c:v>18.715340000000001</c:v>
                </c:pt>
                <c:pt idx="18714">
                  <c:v>18.716339999999999</c:v>
                </c:pt>
                <c:pt idx="18715">
                  <c:v>18.71734</c:v>
                </c:pt>
                <c:pt idx="18716">
                  <c:v>18.718340000000001</c:v>
                </c:pt>
                <c:pt idx="18717">
                  <c:v>18.719339999999999</c:v>
                </c:pt>
                <c:pt idx="18718">
                  <c:v>18.72034</c:v>
                </c:pt>
                <c:pt idx="18719">
                  <c:v>18.721340000000001</c:v>
                </c:pt>
                <c:pt idx="18720">
                  <c:v>18.722339999999999</c:v>
                </c:pt>
                <c:pt idx="18721">
                  <c:v>18.72334</c:v>
                </c:pt>
                <c:pt idx="18722">
                  <c:v>18.724340000000002</c:v>
                </c:pt>
                <c:pt idx="18723">
                  <c:v>18.725339999999999</c:v>
                </c:pt>
                <c:pt idx="18724">
                  <c:v>18.72634</c:v>
                </c:pt>
                <c:pt idx="18725">
                  <c:v>18.727340000000002</c:v>
                </c:pt>
                <c:pt idx="18726">
                  <c:v>18.728339999999999</c:v>
                </c:pt>
                <c:pt idx="18727">
                  <c:v>18.729340000000001</c:v>
                </c:pt>
                <c:pt idx="18728">
                  <c:v>18.730340000000002</c:v>
                </c:pt>
                <c:pt idx="18729">
                  <c:v>18.73133</c:v>
                </c:pt>
                <c:pt idx="18730">
                  <c:v>18.732330000000001</c:v>
                </c:pt>
                <c:pt idx="18731">
                  <c:v>18.733329999999999</c:v>
                </c:pt>
                <c:pt idx="18732">
                  <c:v>18.73433</c:v>
                </c:pt>
                <c:pt idx="18733">
                  <c:v>18.735330000000001</c:v>
                </c:pt>
                <c:pt idx="18734">
                  <c:v>18.736329999999999</c:v>
                </c:pt>
                <c:pt idx="18735">
                  <c:v>18.73733</c:v>
                </c:pt>
                <c:pt idx="18736">
                  <c:v>18.738330000000001</c:v>
                </c:pt>
                <c:pt idx="18737">
                  <c:v>18.739329999999999</c:v>
                </c:pt>
                <c:pt idx="18738">
                  <c:v>18.74033</c:v>
                </c:pt>
                <c:pt idx="18739">
                  <c:v>18.741330000000001</c:v>
                </c:pt>
                <c:pt idx="18740">
                  <c:v>18.742329999999999</c:v>
                </c:pt>
                <c:pt idx="18741">
                  <c:v>18.74333</c:v>
                </c:pt>
                <c:pt idx="18742">
                  <c:v>18.744330000000001</c:v>
                </c:pt>
                <c:pt idx="18743">
                  <c:v>18.745329999999999</c:v>
                </c:pt>
                <c:pt idx="18744">
                  <c:v>18.74633</c:v>
                </c:pt>
                <c:pt idx="18745">
                  <c:v>18.747330000000002</c:v>
                </c:pt>
                <c:pt idx="18746">
                  <c:v>18.748329999999999</c:v>
                </c:pt>
                <c:pt idx="18747">
                  <c:v>18.749320000000001</c:v>
                </c:pt>
                <c:pt idx="18748">
                  <c:v>18.750319999999999</c:v>
                </c:pt>
                <c:pt idx="18749">
                  <c:v>18.75132</c:v>
                </c:pt>
                <c:pt idx="18750">
                  <c:v>18.752320000000001</c:v>
                </c:pt>
                <c:pt idx="18751">
                  <c:v>18.753319999999999</c:v>
                </c:pt>
                <c:pt idx="18752">
                  <c:v>18.75432</c:v>
                </c:pt>
                <c:pt idx="18753">
                  <c:v>18.755320000000001</c:v>
                </c:pt>
                <c:pt idx="18754">
                  <c:v>18.756319999999999</c:v>
                </c:pt>
                <c:pt idx="18755">
                  <c:v>18.75732</c:v>
                </c:pt>
                <c:pt idx="18756">
                  <c:v>18.758320000000001</c:v>
                </c:pt>
                <c:pt idx="18757">
                  <c:v>18.759319999999999</c:v>
                </c:pt>
                <c:pt idx="18758">
                  <c:v>18.76032</c:v>
                </c:pt>
                <c:pt idx="18759">
                  <c:v>18.761320000000001</c:v>
                </c:pt>
                <c:pt idx="18760">
                  <c:v>18.762319999999999</c:v>
                </c:pt>
                <c:pt idx="18761">
                  <c:v>18.76332</c:v>
                </c:pt>
                <c:pt idx="18762">
                  <c:v>18.764320000000001</c:v>
                </c:pt>
                <c:pt idx="18763">
                  <c:v>18.765319999999999</c:v>
                </c:pt>
                <c:pt idx="18764">
                  <c:v>18.76632</c:v>
                </c:pt>
                <c:pt idx="18765">
                  <c:v>18.767309999999998</c:v>
                </c:pt>
                <c:pt idx="18766">
                  <c:v>18.76831</c:v>
                </c:pt>
                <c:pt idx="18767">
                  <c:v>18.769310000000001</c:v>
                </c:pt>
                <c:pt idx="18768">
                  <c:v>18.770309999999998</c:v>
                </c:pt>
                <c:pt idx="18769">
                  <c:v>18.77131</c:v>
                </c:pt>
                <c:pt idx="18770">
                  <c:v>18.772310000000001</c:v>
                </c:pt>
                <c:pt idx="18771">
                  <c:v>18.773309999999999</c:v>
                </c:pt>
                <c:pt idx="18772">
                  <c:v>18.77431</c:v>
                </c:pt>
                <c:pt idx="18773">
                  <c:v>18.775310000000001</c:v>
                </c:pt>
                <c:pt idx="18774">
                  <c:v>18.776309999999999</c:v>
                </c:pt>
                <c:pt idx="18775">
                  <c:v>18.77731</c:v>
                </c:pt>
                <c:pt idx="18776">
                  <c:v>18.778310000000001</c:v>
                </c:pt>
                <c:pt idx="18777">
                  <c:v>18.779309999999999</c:v>
                </c:pt>
                <c:pt idx="18778">
                  <c:v>18.78031</c:v>
                </c:pt>
                <c:pt idx="18779">
                  <c:v>18.781310000000001</c:v>
                </c:pt>
                <c:pt idx="18780">
                  <c:v>18.782309999999999</c:v>
                </c:pt>
                <c:pt idx="18781">
                  <c:v>18.78331</c:v>
                </c:pt>
                <c:pt idx="18782">
                  <c:v>18.784310000000001</c:v>
                </c:pt>
                <c:pt idx="18783">
                  <c:v>18.785309999999999</c:v>
                </c:pt>
                <c:pt idx="18784">
                  <c:v>18.786300000000001</c:v>
                </c:pt>
                <c:pt idx="18785">
                  <c:v>18.787299999999998</c:v>
                </c:pt>
                <c:pt idx="18786">
                  <c:v>18.7883</c:v>
                </c:pt>
                <c:pt idx="18787">
                  <c:v>18.789300000000001</c:v>
                </c:pt>
                <c:pt idx="18788">
                  <c:v>18.790299999999998</c:v>
                </c:pt>
                <c:pt idx="18789">
                  <c:v>18.7913</c:v>
                </c:pt>
                <c:pt idx="18790">
                  <c:v>18.792300000000001</c:v>
                </c:pt>
                <c:pt idx="18791">
                  <c:v>18.793299999999999</c:v>
                </c:pt>
                <c:pt idx="18792">
                  <c:v>18.7943</c:v>
                </c:pt>
                <c:pt idx="18793">
                  <c:v>18.795300000000001</c:v>
                </c:pt>
                <c:pt idx="18794">
                  <c:v>18.796299999999999</c:v>
                </c:pt>
                <c:pt idx="18795">
                  <c:v>18.7973</c:v>
                </c:pt>
                <c:pt idx="18796">
                  <c:v>18.798300000000001</c:v>
                </c:pt>
                <c:pt idx="18797">
                  <c:v>18.799299999999999</c:v>
                </c:pt>
                <c:pt idx="18798">
                  <c:v>18.8003</c:v>
                </c:pt>
                <c:pt idx="18799">
                  <c:v>18.801300000000001</c:v>
                </c:pt>
                <c:pt idx="18800">
                  <c:v>18.802299999999999</c:v>
                </c:pt>
                <c:pt idx="18801">
                  <c:v>18.8033</c:v>
                </c:pt>
                <c:pt idx="18802">
                  <c:v>18.804290000000002</c:v>
                </c:pt>
                <c:pt idx="18803">
                  <c:v>18.805289999999999</c:v>
                </c:pt>
                <c:pt idx="18804">
                  <c:v>18.806290000000001</c:v>
                </c:pt>
                <c:pt idx="18805">
                  <c:v>18.807289999999998</c:v>
                </c:pt>
                <c:pt idx="18806">
                  <c:v>18.80829</c:v>
                </c:pt>
                <c:pt idx="18807">
                  <c:v>18.809290000000001</c:v>
                </c:pt>
                <c:pt idx="18808">
                  <c:v>18.810289999999998</c:v>
                </c:pt>
                <c:pt idx="18809">
                  <c:v>18.81129</c:v>
                </c:pt>
                <c:pt idx="18810">
                  <c:v>18.812290000000001</c:v>
                </c:pt>
                <c:pt idx="18811">
                  <c:v>18.813289999999999</c:v>
                </c:pt>
                <c:pt idx="18812">
                  <c:v>18.81429</c:v>
                </c:pt>
                <c:pt idx="18813">
                  <c:v>18.815290000000001</c:v>
                </c:pt>
                <c:pt idx="18814">
                  <c:v>18.816289999999999</c:v>
                </c:pt>
                <c:pt idx="18815">
                  <c:v>18.81729</c:v>
                </c:pt>
                <c:pt idx="18816">
                  <c:v>18.818290000000001</c:v>
                </c:pt>
                <c:pt idx="18817">
                  <c:v>18.819289999999999</c:v>
                </c:pt>
                <c:pt idx="18818">
                  <c:v>18.82029</c:v>
                </c:pt>
                <c:pt idx="18819">
                  <c:v>18.821290000000001</c:v>
                </c:pt>
                <c:pt idx="18820">
                  <c:v>18.822279999999999</c:v>
                </c:pt>
                <c:pt idx="18821">
                  <c:v>18.82328</c:v>
                </c:pt>
                <c:pt idx="18822">
                  <c:v>18.824280000000002</c:v>
                </c:pt>
                <c:pt idx="18823">
                  <c:v>18.825279999999999</c:v>
                </c:pt>
                <c:pt idx="18824">
                  <c:v>18.826280000000001</c:v>
                </c:pt>
                <c:pt idx="18825">
                  <c:v>18.827279999999998</c:v>
                </c:pt>
                <c:pt idx="18826">
                  <c:v>18.828279999999999</c:v>
                </c:pt>
                <c:pt idx="18827">
                  <c:v>18.829280000000001</c:v>
                </c:pt>
                <c:pt idx="18828">
                  <c:v>18.830279999999998</c:v>
                </c:pt>
                <c:pt idx="18829">
                  <c:v>18.83128</c:v>
                </c:pt>
                <c:pt idx="18830">
                  <c:v>18.832280000000001</c:v>
                </c:pt>
                <c:pt idx="18831">
                  <c:v>18.833279999999998</c:v>
                </c:pt>
                <c:pt idx="18832">
                  <c:v>18.83428</c:v>
                </c:pt>
                <c:pt idx="18833">
                  <c:v>18.835280000000001</c:v>
                </c:pt>
                <c:pt idx="18834">
                  <c:v>18.836279999999999</c:v>
                </c:pt>
                <c:pt idx="18835">
                  <c:v>18.83728</c:v>
                </c:pt>
                <c:pt idx="18836">
                  <c:v>18.838280000000001</c:v>
                </c:pt>
                <c:pt idx="18837">
                  <c:v>18.839279999999999</c:v>
                </c:pt>
                <c:pt idx="18838">
                  <c:v>18.84027</c:v>
                </c:pt>
                <c:pt idx="18839">
                  <c:v>18.841270000000002</c:v>
                </c:pt>
                <c:pt idx="18840">
                  <c:v>18.842269999999999</c:v>
                </c:pt>
                <c:pt idx="18841">
                  <c:v>18.84327</c:v>
                </c:pt>
                <c:pt idx="18842">
                  <c:v>18.844270000000002</c:v>
                </c:pt>
                <c:pt idx="18843">
                  <c:v>18.845269999999999</c:v>
                </c:pt>
                <c:pt idx="18844">
                  <c:v>18.846270000000001</c:v>
                </c:pt>
                <c:pt idx="18845">
                  <c:v>18.847270000000002</c:v>
                </c:pt>
                <c:pt idx="18846">
                  <c:v>18.848269999999999</c:v>
                </c:pt>
                <c:pt idx="18847">
                  <c:v>18.849270000000001</c:v>
                </c:pt>
                <c:pt idx="18848">
                  <c:v>18.850269999999998</c:v>
                </c:pt>
                <c:pt idx="18849">
                  <c:v>18.85127</c:v>
                </c:pt>
                <c:pt idx="18850">
                  <c:v>18.852270000000001</c:v>
                </c:pt>
                <c:pt idx="18851">
                  <c:v>18.853269999999998</c:v>
                </c:pt>
                <c:pt idx="18852">
                  <c:v>18.85427</c:v>
                </c:pt>
                <c:pt idx="18853">
                  <c:v>18.855270000000001</c:v>
                </c:pt>
                <c:pt idx="18854">
                  <c:v>18.856269999999999</c:v>
                </c:pt>
                <c:pt idx="18855">
                  <c:v>18.85727</c:v>
                </c:pt>
                <c:pt idx="18856">
                  <c:v>18.858260000000001</c:v>
                </c:pt>
                <c:pt idx="18857">
                  <c:v>18.859259999999999</c:v>
                </c:pt>
                <c:pt idx="18858">
                  <c:v>18.86026</c:v>
                </c:pt>
                <c:pt idx="18859">
                  <c:v>18.861260000000001</c:v>
                </c:pt>
                <c:pt idx="18860">
                  <c:v>18.862259999999999</c:v>
                </c:pt>
                <c:pt idx="18861">
                  <c:v>18.86326</c:v>
                </c:pt>
                <c:pt idx="18862">
                  <c:v>18.864260000000002</c:v>
                </c:pt>
                <c:pt idx="18863">
                  <c:v>18.865259999999999</c:v>
                </c:pt>
                <c:pt idx="18864">
                  <c:v>18.86626</c:v>
                </c:pt>
                <c:pt idx="18865">
                  <c:v>18.867260000000002</c:v>
                </c:pt>
                <c:pt idx="18866">
                  <c:v>18.868259999999999</c:v>
                </c:pt>
                <c:pt idx="18867">
                  <c:v>18.869260000000001</c:v>
                </c:pt>
                <c:pt idx="18868">
                  <c:v>18.870259999999998</c:v>
                </c:pt>
                <c:pt idx="18869">
                  <c:v>18.871259999999999</c:v>
                </c:pt>
                <c:pt idx="18870">
                  <c:v>18.872260000000001</c:v>
                </c:pt>
                <c:pt idx="18871">
                  <c:v>18.873259999999998</c:v>
                </c:pt>
                <c:pt idx="18872">
                  <c:v>18.87426</c:v>
                </c:pt>
                <c:pt idx="18873">
                  <c:v>18.875260000000001</c:v>
                </c:pt>
                <c:pt idx="18874">
                  <c:v>18.876259999999998</c:v>
                </c:pt>
                <c:pt idx="18875">
                  <c:v>18.87725</c:v>
                </c:pt>
                <c:pt idx="18876">
                  <c:v>18.878250000000001</c:v>
                </c:pt>
                <c:pt idx="18877">
                  <c:v>18.879249999999999</c:v>
                </c:pt>
                <c:pt idx="18878">
                  <c:v>18.88025</c:v>
                </c:pt>
                <c:pt idx="18879">
                  <c:v>18.881250000000001</c:v>
                </c:pt>
                <c:pt idx="18880">
                  <c:v>18.882249999999999</c:v>
                </c:pt>
                <c:pt idx="18881">
                  <c:v>18.88325</c:v>
                </c:pt>
                <c:pt idx="18882">
                  <c:v>18.884250000000002</c:v>
                </c:pt>
                <c:pt idx="18883">
                  <c:v>18.885249999999999</c:v>
                </c:pt>
                <c:pt idx="18884">
                  <c:v>18.88625</c:v>
                </c:pt>
                <c:pt idx="18885">
                  <c:v>18.887250000000002</c:v>
                </c:pt>
                <c:pt idx="18886">
                  <c:v>18.888249999999999</c:v>
                </c:pt>
                <c:pt idx="18887">
                  <c:v>18.889250000000001</c:v>
                </c:pt>
                <c:pt idx="18888">
                  <c:v>18.890250000000002</c:v>
                </c:pt>
                <c:pt idx="18889">
                  <c:v>18.891249999999999</c:v>
                </c:pt>
                <c:pt idx="18890">
                  <c:v>18.892250000000001</c:v>
                </c:pt>
                <c:pt idx="18891">
                  <c:v>18.893249999999998</c:v>
                </c:pt>
                <c:pt idx="18892">
                  <c:v>18.89425</c:v>
                </c:pt>
                <c:pt idx="18893">
                  <c:v>18.895240000000001</c:v>
                </c:pt>
                <c:pt idx="18894">
                  <c:v>18.896239999999999</c:v>
                </c:pt>
                <c:pt idx="18895">
                  <c:v>18.89724</c:v>
                </c:pt>
                <c:pt idx="18896">
                  <c:v>18.898240000000001</c:v>
                </c:pt>
                <c:pt idx="18897">
                  <c:v>18.899239999999999</c:v>
                </c:pt>
                <c:pt idx="18898">
                  <c:v>18.90024</c:v>
                </c:pt>
                <c:pt idx="18899">
                  <c:v>18.901240000000001</c:v>
                </c:pt>
                <c:pt idx="18900">
                  <c:v>18.902239999999999</c:v>
                </c:pt>
                <c:pt idx="18901">
                  <c:v>18.90324</c:v>
                </c:pt>
                <c:pt idx="18902">
                  <c:v>18.904240000000001</c:v>
                </c:pt>
                <c:pt idx="18903">
                  <c:v>18.905239999999999</c:v>
                </c:pt>
                <c:pt idx="18904">
                  <c:v>18.90624</c:v>
                </c:pt>
                <c:pt idx="18905">
                  <c:v>18.907240000000002</c:v>
                </c:pt>
                <c:pt idx="18906">
                  <c:v>18.908239999999999</c:v>
                </c:pt>
                <c:pt idx="18907">
                  <c:v>18.90924</c:v>
                </c:pt>
                <c:pt idx="18908">
                  <c:v>18.910240000000002</c:v>
                </c:pt>
                <c:pt idx="18909">
                  <c:v>18.911239999999999</c:v>
                </c:pt>
                <c:pt idx="18910">
                  <c:v>18.912240000000001</c:v>
                </c:pt>
                <c:pt idx="18911">
                  <c:v>18.913229999999999</c:v>
                </c:pt>
                <c:pt idx="18912">
                  <c:v>18.91423</c:v>
                </c:pt>
                <c:pt idx="18913">
                  <c:v>18.915230000000001</c:v>
                </c:pt>
                <c:pt idx="18914">
                  <c:v>18.916229999999999</c:v>
                </c:pt>
                <c:pt idx="18915">
                  <c:v>18.91723</c:v>
                </c:pt>
                <c:pt idx="18916">
                  <c:v>18.918230000000001</c:v>
                </c:pt>
                <c:pt idx="18917">
                  <c:v>18.919229999999999</c:v>
                </c:pt>
                <c:pt idx="18918">
                  <c:v>18.92023</c:v>
                </c:pt>
                <c:pt idx="18919">
                  <c:v>18.921230000000001</c:v>
                </c:pt>
                <c:pt idx="18920">
                  <c:v>18.922229999999999</c:v>
                </c:pt>
                <c:pt idx="18921">
                  <c:v>18.92323</c:v>
                </c:pt>
                <c:pt idx="18922">
                  <c:v>18.924230000000001</c:v>
                </c:pt>
                <c:pt idx="18923">
                  <c:v>18.925229999999999</c:v>
                </c:pt>
                <c:pt idx="18924">
                  <c:v>18.92623</c:v>
                </c:pt>
                <c:pt idx="18925">
                  <c:v>18.927230000000002</c:v>
                </c:pt>
                <c:pt idx="18926">
                  <c:v>18.928229999999999</c:v>
                </c:pt>
                <c:pt idx="18927">
                  <c:v>18.92923</c:v>
                </c:pt>
                <c:pt idx="18928">
                  <c:v>18.930230000000002</c:v>
                </c:pt>
                <c:pt idx="18929">
                  <c:v>18.93122</c:v>
                </c:pt>
                <c:pt idx="18930">
                  <c:v>18.932220000000001</c:v>
                </c:pt>
                <c:pt idx="18931">
                  <c:v>18.933219999999999</c:v>
                </c:pt>
                <c:pt idx="18932">
                  <c:v>18.93422</c:v>
                </c:pt>
                <c:pt idx="18933">
                  <c:v>18.935220000000001</c:v>
                </c:pt>
                <c:pt idx="18934">
                  <c:v>18.936219999999999</c:v>
                </c:pt>
                <c:pt idx="18935">
                  <c:v>18.93722</c:v>
                </c:pt>
                <c:pt idx="18936">
                  <c:v>18.938220000000001</c:v>
                </c:pt>
                <c:pt idx="18937">
                  <c:v>18.939219999999999</c:v>
                </c:pt>
                <c:pt idx="18938">
                  <c:v>18.94022</c:v>
                </c:pt>
                <c:pt idx="18939">
                  <c:v>18.941220000000001</c:v>
                </c:pt>
                <c:pt idx="18940">
                  <c:v>18.942219999999999</c:v>
                </c:pt>
                <c:pt idx="18941">
                  <c:v>18.94322</c:v>
                </c:pt>
                <c:pt idx="18942">
                  <c:v>18.944220000000001</c:v>
                </c:pt>
                <c:pt idx="18943">
                  <c:v>18.945219999999999</c:v>
                </c:pt>
                <c:pt idx="18944">
                  <c:v>18.94622</c:v>
                </c:pt>
                <c:pt idx="18945">
                  <c:v>18.947220000000002</c:v>
                </c:pt>
                <c:pt idx="18946">
                  <c:v>18.948219999999999</c:v>
                </c:pt>
                <c:pt idx="18947">
                  <c:v>18.949210000000001</c:v>
                </c:pt>
                <c:pt idx="18948">
                  <c:v>18.950209999999998</c:v>
                </c:pt>
                <c:pt idx="18949">
                  <c:v>18.95121</c:v>
                </c:pt>
                <c:pt idx="18950">
                  <c:v>18.952210000000001</c:v>
                </c:pt>
                <c:pt idx="18951">
                  <c:v>18.953209999999999</c:v>
                </c:pt>
                <c:pt idx="18952">
                  <c:v>18.95421</c:v>
                </c:pt>
                <c:pt idx="18953">
                  <c:v>18.955210000000001</c:v>
                </c:pt>
                <c:pt idx="18954">
                  <c:v>18.956209999999999</c:v>
                </c:pt>
                <c:pt idx="18955">
                  <c:v>18.95721</c:v>
                </c:pt>
                <c:pt idx="18956">
                  <c:v>18.958210000000001</c:v>
                </c:pt>
                <c:pt idx="18957">
                  <c:v>18.959209999999999</c:v>
                </c:pt>
                <c:pt idx="18958">
                  <c:v>18.96021</c:v>
                </c:pt>
                <c:pt idx="18959">
                  <c:v>18.961210000000001</c:v>
                </c:pt>
                <c:pt idx="18960">
                  <c:v>18.962209999999999</c:v>
                </c:pt>
                <c:pt idx="18961">
                  <c:v>18.96321</c:v>
                </c:pt>
                <c:pt idx="18962">
                  <c:v>18.964210000000001</c:v>
                </c:pt>
                <c:pt idx="18963">
                  <c:v>18.965209999999999</c:v>
                </c:pt>
                <c:pt idx="18964">
                  <c:v>18.96621</c:v>
                </c:pt>
                <c:pt idx="18965">
                  <c:v>18.967210000000001</c:v>
                </c:pt>
                <c:pt idx="18966">
                  <c:v>18.9682</c:v>
                </c:pt>
                <c:pt idx="18967">
                  <c:v>18.969200000000001</c:v>
                </c:pt>
                <c:pt idx="18968">
                  <c:v>18.970199999999998</c:v>
                </c:pt>
                <c:pt idx="18969">
                  <c:v>18.9712</c:v>
                </c:pt>
                <c:pt idx="18970">
                  <c:v>18.972200000000001</c:v>
                </c:pt>
                <c:pt idx="18971">
                  <c:v>18.973199999999999</c:v>
                </c:pt>
                <c:pt idx="18972">
                  <c:v>18.9742</c:v>
                </c:pt>
                <c:pt idx="18973">
                  <c:v>18.975200000000001</c:v>
                </c:pt>
                <c:pt idx="18974">
                  <c:v>18.976199999999999</c:v>
                </c:pt>
                <c:pt idx="18975">
                  <c:v>18.9772</c:v>
                </c:pt>
                <c:pt idx="18976">
                  <c:v>18.978200000000001</c:v>
                </c:pt>
                <c:pt idx="18977">
                  <c:v>18.979199999999999</c:v>
                </c:pt>
                <c:pt idx="18978">
                  <c:v>18.9802</c:v>
                </c:pt>
                <c:pt idx="18979">
                  <c:v>18.981200000000001</c:v>
                </c:pt>
                <c:pt idx="18980">
                  <c:v>18.982199999999999</c:v>
                </c:pt>
                <c:pt idx="18981">
                  <c:v>18.9832</c:v>
                </c:pt>
                <c:pt idx="18982">
                  <c:v>18.984200000000001</c:v>
                </c:pt>
                <c:pt idx="18983">
                  <c:v>18.985199999999999</c:v>
                </c:pt>
                <c:pt idx="18984">
                  <c:v>18.986190000000001</c:v>
                </c:pt>
                <c:pt idx="18985">
                  <c:v>18.987189999999998</c:v>
                </c:pt>
                <c:pt idx="18986">
                  <c:v>18.988189999999999</c:v>
                </c:pt>
                <c:pt idx="18987">
                  <c:v>18.989190000000001</c:v>
                </c:pt>
                <c:pt idx="18988">
                  <c:v>18.990189999999998</c:v>
                </c:pt>
                <c:pt idx="18989">
                  <c:v>18.99119</c:v>
                </c:pt>
                <c:pt idx="18990">
                  <c:v>18.992190000000001</c:v>
                </c:pt>
                <c:pt idx="18991">
                  <c:v>18.993189999999998</c:v>
                </c:pt>
                <c:pt idx="18992">
                  <c:v>18.99419</c:v>
                </c:pt>
                <c:pt idx="18993">
                  <c:v>18.995190000000001</c:v>
                </c:pt>
                <c:pt idx="18994">
                  <c:v>18.996189999999999</c:v>
                </c:pt>
                <c:pt idx="18995">
                  <c:v>18.99719</c:v>
                </c:pt>
                <c:pt idx="18996">
                  <c:v>18.998190000000001</c:v>
                </c:pt>
                <c:pt idx="18997">
                  <c:v>18.999189999999999</c:v>
                </c:pt>
                <c:pt idx="18998">
                  <c:v>19.00019</c:v>
                </c:pt>
                <c:pt idx="18999">
                  <c:v>19.001190000000001</c:v>
                </c:pt>
                <c:pt idx="19000">
                  <c:v>19.002189999999999</c:v>
                </c:pt>
                <c:pt idx="19001">
                  <c:v>19.00319</c:v>
                </c:pt>
                <c:pt idx="19002">
                  <c:v>19.004180000000002</c:v>
                </c:pt>
                <c:pt idx="19003">
                  <c:v>19.005179999999999</c:v>
                </c:pt>
                <c:pt idx="19004">
                  <c:v>19.006180000000001</c:v>
                </c:pt>
                <c:pt idx="19005">
                  <c:v>19.007180000000002</c:v>
                </c:pt>
                <c:pt idx="19006">
                  <c:v>19.008179999999999</c:v>
                </c:pt>
                <c:pt idx="19007">
                  <c:v>19.009180000000001</c:v>
                </c:pt>
                <c:pt idx="19008">
                  <c:v>19.010179999999998</c:v>
                </c:pt>
                <c:pt idx="19009">
                  <c:v>19.01118</c:v>
                </c:pt>
                <c:pt idx="19010">
                  <c:v>19.012180000000001</c:v>
                </c:pt>
                <c:pt idx="19011">
                  <c:v>19.013179999999998</c:v>
                </c:pt>
                <c:pt idx="19012">
                  <c:v>19.01418</c:v>
                </c:pt>
                <c:pt idx="19013">
                  <c:v>19.015180000000001</c:v>
                </c:pt>
                <c:pt idx="19014">
                  <c:v>19.016179999999999</c:v>
                </c:pt>
                <c:pt idx="19015">
                  <c:v>19.01718</c:v>
                </c:pt>
                <c:pt idx="19016">
                  <c:v>19.018180000000001</c:v>
                </c:pt>
                <c:pt idx="19017">
                  <c:v>19.019179999999999</c:v>
                </c:pt>
                <c:pt idx="19018">
                  <c:v>19.02018</c:v>
                </c:pt>
                <c:pt idx="19019">
                  <c:v>19.021180000000001</c:v>
                </c:pt>
                <c:pt idx="19020">
                  <c:v>19.022169999999999</c:v>
                </c:pt>
                <c:pt idx="19021">
                  <c:v>19.02317</c:v>
                </c:pt>
                <c:pt idx="19022">
                  <c:v>19.024170000000002</c:v>
                </c:pt>
                <c:pt idx="19023">
                  <c:v>19.025169999999999</c:v>
                </c:pt>
                <c:pt idx="19024">
                  <c:v>19.02617</c:v>
                </c:pt>
                <c:pt idx="19025">
                  <c:v>19.027170000000002</c:v>
                </c:pt>
                <c:pt idx="19026">
                  <c:v>19.028169999999999</c:v>
                </c:pt>
                <c:pt idx="19027">
                  <c:v>19.029170000000001</c:v>
                </c:pt>
                <c:pt idx="19028">
                  <c:v>19.030169999999998</c:v>
                </c:pt>
                <c:pt idx="19029">
                  <c:v>19.031169999999999</c:v>
                </c:pt>
                <c:pt idx="19030">
                  <c:v>19.032170000000001</c:v>
                </c:pt>
                <c:pt idx="19031">
                  <c:v>19.033169999999998</c:v>
                </c:pt>
                <c:pt idx="19032">
                  <c:v>19.03417</c:v>
                </c:pt>
                <c:pt idx="19033">
                  <c:v>19.035170000000001</c:v>
                </c:pt>
                <c:pt idx="19034">
                  <c:v>19.036169999999998</c:v>
                </c:pt>
                <c:pt idx="19035">
                  <c:v>19.03717</c:v>
                </c:pt>
                <c:pt idx="19036">
                  <c:v>19.038170000000001</c:v>
                </c:pt>
                <c:pt idx="19037">
                  <c:v>19.039169999999999</c:v>
                </c:pt>
                <c:pt idx="19038">
                  <c:v>19.04016</c:v>
                </c:pt>
                <c:pt idx="19039">
                  <c:v>19.041160000000001</c:v>
                </c:pt>
                <c:pt idx="19040">
                  <c:v>19.042159999999999</c:v>
                </c:pt>
                <c:pt idx="19041">
                  <c:v>19.04316</c:v>
                </c:pt>
                <c:pt idx="19042">
                  <c:v>19.044160000000002</c:v>
                </c:pt>
                <c:pt idx="19043">
                  <c:v>19.045159999999999</c:v>
                </c:pt>
                <c:pt idx="19044">
                  <c:v>19.04616</c:v>
                </c:pt>
                <c:pt idx="19045">
                  <c:v>19.047160000000002</c:v>
                </c:pt>
                <c:pt idx="19046">
                  <c:v>19.048159999999999</c:v>
                </c:pt>
                <c:pt idx="19047">
                  <c:v>19.049160000000001</c:v>
                </c:pt>
                <c:pt idx="19048">
                  <c:v>19.050160000000002</c:v>
                </c:pt>
                <c:pt idx="19049">
                  <c:v>19.051159999999999</c:v>
                </c:pt>
                <c:pt idx="19050">
                  <c:v>19.052160000000001</c:v>
                </c:pt>
                <c:pt idx="19051">
                  <c:v>19.053159999999998</c:v>
                </c:pt>
                <c:pt idx="19052">
                  <c:v>19.05416</c:v>
                </c:pt>
                <c:pt idx="19053">
                  <c:v>19.055160000000001</c:v>
                </c:pt>
                <c:pt idx="19054">
                  <c:v>19.056159999999998</c:v>
                </c:pt>
                <c:pt idx="19055">
                  <c:v>19.05716</c:v>
                </c:pt>
                <c:pt idx="19056">
                  <c:v>19.058160000000001</c:v>
                </c:pt>
                <c:pt idx="19057">
                  <c:v>19.059149999999999</c:v>
                </c:pt>
                <c:pt idx="19058">
                  <c:v>19.06015</c:v>
                </c:pt>
                <c:pt idx="19059">
                  <c:v>19.061150000000001</c:v>
                </c:pt>
                <c:pt idx="19060">
                  <c:v>19.062149999999999</c:v>
                </c:pt>
                <c:pt idx="19061">
                  <c:v>19.06315</c:v>
                </c:pt>
                <c:pt idx="19062">
                  <c:v>19.064150000000001</c:v>
                </c:pt>
                <c:pt idx="19063">
                  <c:v>19.065149999999999</c:v>
                </c:pt>
                <c:pt idx="19064">
                  <c:v>19.06615</c:v>
                </c:pt>
                <c:pt idx="19065">
                  <c:v>19.067150000000002</c:v>
                </c:pt>
                <c:pt idx="19066">
                  <c:v>19.068149999999999</c:v>
                </c:pt>
                <c:pt idx="19067">
                  <c:v>19.06915</c:v>
                </c:pt>
                <c:pt idx="19068">
                  <c:v>19.070150000000002</c:v>
                </c:pt>
                <c:pt idx="19069">
                  <c:v>19.071149999999999</c:v>
                </c:pt>
                <c:pt idx="19070">
                  <c:v>19.072150000000001</c:v>
                </c:pt>
                <c:pt idx="19071">
                  <c:v>19.073149999999998</c:v>
                </c:pt>
                <c:pt idx="19072">
                  <c:v>19.074149999999999</c:v>
                </c:pt>
                <c:pt idx="19073">
                  <c:v>19.075150000000001</c:v>
                </c:pt>
                <c:pt idx="19074">
                  <c:v>19.076149999999998</c:v>
                </c:pt>
                <c:pt idx="19075">
                  <c:v>19.07714</c:v>
                </c:pt>
                <c:pt idx="19076">
                  <c:v>19.078140000000001</c:v>
                </c:pt>
                <c:pt idx="19077">
                  <c:v>19.079139999999999</c:v>
                </c:pt>
                <c:pt idx="19078">
                  <c:v>19.08014</c:v>
                </c:pt>
                <c:pt idx="19079">
                  <c:v>19.081140000000001</c:v>
                </c:pt>
                <c:pt idx="19080">
                  <c:v>19.082139999999999</c:v>
                </c:pt>
                <c:pt idx="19081">
                  <c:v>19.08314</c:v>
                </c:pt>
                <c:pt idx="19082">
                  <c:v>19.084140000000001</c:v>
                </c:pt>
                <c:pt idx="19083">
                  <c:v>19.085139999999999</c:v>
                </c:pt>
                <c:pt idx="19084">
                  <c:v>19.08614</c:v>
                </c:pt>
                <c:pt idx="19085">
                  <c:v>19.087140000000002</c:v>
                </c:pt>
                <c:pt idx="19086">
                  <c:v>19.088139999999999</c:v>
                </c:pt>
                <c:pt idx="19087">
                  <c:v>19.08914</c:v>
                </c:pt>
                <c:pt idx="19088">
                  <c:v>19.090140000000002</c:v>
                </c:pt>
                <c:pt idx="19089">
                  <c:v>19.091139999999999</c:v>
                </c:pt>
                <c:pt idx="19090">
                  <c:v>19.092140000000001</c:v>
                </c:pt>
                <c:pt idx="19091">
                  <c:v>19.093139999999998</c:v>
                </c:pt>
                <c:pt idx="19092">
                  <c:v>19.094139999999999</c:v>
                </c:pt>
                <c:pt idx="19093">
                  <c:v>19.095130000000001</c:v>
                </c:pt>
                <c:pt idx="19094">
                  <c:v>19.096129999999999</c:v>
                </c:pt>
                <c:pt idx="19095">
                  <c:v>19.09713</c:v>
                </c:pt>
                <c:pt idx="19096">
                  <c:v>19.098130000000001</c:v>
                </c:pt>
                <c:pt idx="19097">
                  <c:v>19.099129999999999</c:v>
                </c:pt>
                <c:pt idx="19098">
                  <c:v>19.10013</c:v>
                </c:pt>
                <c:pt idx="19099">
                  <c:v>19.101130000000001</c:v>
                </c:pt>
                <c:pt idx="19100">
                  <c:v>19.102129999999999</c:v>
                </c:pt>
                <c:pt idx="19101">
                  <c:v>19.10313</c:v>
                </c:pt>
                <c:pt idx="19102">
                  <c:v>19.104130000000001</c:v>
                </c:pt>
                <c:pt idx="19103">
                  <c:v>19.105129999999999</c:v>
                </c:pt>
                <c:pt idx="19104">
                  <c:v>19.10613</c:v>
                </c:pt>
                <c:pt idx="19105">
                  <c:v>19.107130000000002</c:v>
                </c:pt>
                <c:pt idx="19106">
                  <c:v>19.108129999999999</c:v>
                </c:pt>
                <c:pt idx="19107">
                  <c:v>19.10913</c:v>
                </c:pt>
                <c:pt idx="19108">
                  <c:v>19.110130000000002</c:v>
                </c:pt>
                <c:pt idx="19109">
                  <c:v>19.111129999999999</c:v>
                </c:pt>
                <c:pt idx="19110">
                  <c:v>19.112130000000001</c:v>
                </c:pt>
                <c:pt idx="19111">
                  <c:v>19.113119999999999</c:v>
                </c:pt>
                <c:pt idx="19112">
                  <c:v>19.11412</c:v>
                </c:pt>
                <c:pt idx="19113">
                  <c:v>19.115120000000001</c:v>
                </c:pt>
                <c:pt idx="19114">
                  <c:v>19.116119999999999</c:v>
                </c:pt>
                <c:pt idx="19115">
                  <c:v>19.11712</c:v>
                </c:pt>
                <c:pt idx="19116">
                  <c:v>19.118120000000001</c:v>
                </c:pt>
                <c:pt idx="19117">
                  <c:v>19.119119999999999</c:v>
                </c:pt>
                <c:pt idx="19118">
                  <c:v>19.12012</c:v>
                </c:pt>
                <c:pt idx="19119">
                  <c:v>19.121120000000001</c:v>
                </c:pt>
                <c:pt idx="19120">
                  <c:v>19.122119999999999</c:v>
                </c:pt>
                <c:pt idx="19121">
                  <c:v>19.12312</c:v>
                </c:pt>
                <c:pt idx="19122">
                  <c:v>19.124120000000001</c:v>
                </c:pt>
                <c:pt idx="19123">
                  <c:v>19.125119999999999</c:v>
                </c:pt>
                <c:pt idx="19124">
                  <c:v>19.12612</c:v>
                </c:pt>
                <c:pt idx="19125">
                  <c:v>19.127120000000001</c:v>
                </c:pt>
                <c:pt idx="19126">
                  <c:v>19.128119999999999</c:v>
                </c:pt>
                <c:pt idx="19127">
                  <c:v>19.12912</c:v>
                </c:pt>
                <c:pt idx="19128">
                  <c:v>19.130120000000002</c:v>
                </c:pt>
                <c:pt idx="19129">
                  <c:v>19.13111</c:v>
                </c:pt>
                <c:pt idx="19130">
                  <c:v>19.132110000000001</c:v>
                </c:pt>
                <c:pt idx="19131">
                  <c:v>19.133109999999999</c:v>
                </c:pt>
                <c:pt idx="19132">
                  <c:v>19.13411</c:v>
                </c:pt>
                <c:pt idx="19133">
                  <c:v>19.135110000000001</c:v>
                </c:pt>
                <c:pt idx="19134">
                  <c:v>19.136109999999999</c:v>
                </c:pt>
                <c:pt idx="19135">
                  <c:v>19.13711</c:v>
                </c:pt>
                <c:pt idx="19136">
                  <c:v>19.138110000000001</c:v>
                </c:pt>
                <c:pt idx="19137">
                  <c:v>19.139109999999999</c:v>
                </c:pt>
                <c:pt idx="19138">
                  <c:v>19.14011</c:v>
                </c:pt>
                <c:pt idx="19139">
                  <c:v>19.141110000000001</c:v>
                </c:pt>
                <c:pt idx="19140">
                  <c:v>19.142109999999999</c:v>
                </c:pt>
                <c:pt idx="19141">
                  <c:v>19.14311</c:v>
                </c:pt>
                <c:pt idx="19142">
                  <c:v>19.144110000000001</c:v>
                </c:pt>
                <c:pt idx="19143">
                  <c:v>19.145109999999999</c:v>
                </c:pt>
                <c:pt idx="19144">
                  <c:v>19.14611</c:v>
                </c:pt>
                <c:pt idx="19145">
                  <c:v>19.147110000000001</c:v>
                </c:pt>
                <c:pt idx="19146">
                  <c:v>19.148109999999999</c:v>
                </c:pt>
                <c:pt idx="19147">
                  <c:v>19.14911</c:v>
                </c:pt>
                <c:pt idx="19148">
                  <c:v>19.150099999999998</c:v>
                </c:pt>
                <c:pt idx="19149">
                  <c:v>19.1511</c:v>
                </c:pt>
                <c:pt idx="19150">
                  <c:v>19.152100000000001</c:v>
                </c:pt>
                <c:pt idx="19151">
                  <c:v>19.153099999999998</c:v>
                </c:pt>
                <c:pt idx="19152">
                  <c:v>19.1541</c:v>
                </c:pt>
                <c:pt idx="19153">
                  <c:v>19.155100000000001</c:v>
                </c:pt>
                <c:pt idx="19154">
                  <c:v>19.156099999999999</c:v>
                </c:pt>
                <c:pt idx="19155">
                  <c:v>19.1571</c:v>
                </c:pt>
                <c:pt idx="19156">
                  <c:v>19.158100000000001</c:v>
                </c:pt>
                <c:pt idx="19157">
                  <c:v>19.159099999999999</c:v>
                </c:pt>
                <c:pt idx="19158">
                  <c:v>19.1601</c:v>
                </c:pt>
                <c:pt idx="19159">
                  <c:v>19.161100000000001</c:v>
                </c:pt>
                <c:pt idx="19160">
                  <c:v>19.162099999999999</c:v>
                </c:pt>
                <c:pt idx="19161">
                  <c:v>19.1631</c:v>
                </c:pt>
                <c:pt idx="19162">
                  <c:v>19.164100000000001</c:v>
                </c:pt>
                <c:pt idx="19163">
                  <c:v>19.165099999999999</c:v>
                </c:pt>
                <c:pt idx="19164">
                  <c:v>19.1661</c:v>
                </c:pt>
                <c:pt idx="19165">
                  <c:v>19.167100000000001</c:v>
                </c:pt>
                <c:pt idx="19166">
                  <c:v>19.168089999999999</c:v>
                </c:pt>
                <c:pt idx="19167">
                  <c:v>19.169090000000001</c:v>
                </c:pt>
                <c:pt idx="19168">
                  <c:v>19.170089999999998</c:v>
                </c:pt>
                <c:pt idx="19169">
                  <c:v>19.17109</c:v>
                </c:pt>
                <c:pt idx="19170">
                  <c:v>19.172090000000001</c:v>
                </c:pt>
                <c:pt idx="19171">
                  <c:v>19.173089999999998</c:v>
                </c:pt>
                <c:pt idx="19172">
                  <c:v>19.17409</c:v>
                </c:pt>
                <c:pt idx="19173">
                  <c:v>19.175090000000001</c:v>
                </c:pt>
                <c:pt idx="19174">
                  <c:v>19.176089999999999</c:v>
                </c:pt>
                <c:pt idx="19175">
                  <c:v>19.17709</c:v>
                </c:pt>
                <c:pt idx="19176">
                  <c:v>19.178090000000001</c:v>
                </c:pt>
                <c:pt idx="19177">
                  <c:v>19.179089999999999</c:v>
                </c:pt>
                <c:pt idx="19178">
                  <c:v>19.18009</c:v>
                </c:pt>
                <c:pt idx="19179">
                  <c:v>19.181090000000001</c:v>
                </c:pt>
                <c:pt idx="19180">
                  <c:v>19.182089999999999</c:v>
                </c:pt>
                <c:pt idx="19181">
                  <c:v>19.18309</c:v>
                </c:pt>
                <c:pt idx="19182">
                  <c:v>19.184090000000001</c:v>
                </c:pt>
                <c:pt idx="19183">
                  <c:v>19.185089999999999</c:v>
                </c:pt>
                <c:pt idx="19184">
                  <c:v>19.18608</c:v>
                </c:pt>
                <c:pt idx="19185">
                  <c:v>19.187080000000002</c:v>
                </c:pt>
                <c:pt idx="19186">
                  <c:v>19.188079999999999</c:v>
                </c:pt>
                <c:pt idx="19187">
                  <c:v>19.189080000000001</c:v>
                </c:pt>
                <c:pt idx="19188">
                  <c:v>19.190079999999998</c:v>
                </c:pt>
                <c:pt idx="19189">
                  <c:v>19.191079999999999</c:v>
                </c:pt>
                <c:pt idx="19190">
                  <c:v>19.192080000000001</c:v>
                </c:pt>
                <c:pt idx="19191">
                  <c:v>19.193079999999998</c:v>
                </c:pt>
                <c:pt idx="19192">
                  <c:v>19.19408</c:v>
                </c:pt>
                <c:pt idx="19193">
                  <c:v>19.195080000000001</c:v>
                </c:pt>
                <c:pt idx="19194">
                  <c:v>19.196079999999998</c:v>
                </c:pt>
                <c:pt idx="19195">
                  <c:v>19.19708</c:v>
                </c:pt>
                <c:pt idx="19196">
                  <c:v>19.198080000000001</c:v>
                </c:pt>
                <c:pt idx="19197">
                  <c:v>19.199079999999999</c:v>
                </c:pt>
                <c:pt idx="19198">
                  <c:v>19.20008</c:v>
                </c:pt>
                <c:pt idx="19199">
                  <c:v>19.201080000000001</c:v>
                </c:pt>
                <c:pt idx="19200">
                  <c:v>19.202079999999999</c:v>
                </c:pt>
                <c:pt idx="19201">
                  <c:v>19.20308</c:v>
                </c:pt>
                <c:pt idx="19202">
                  <c:v>19.204070000000002</c:v>
                </c:pt>
                <c:pt idx="19203">
                  <c:v>19.205069999999999</c:v>
                </c:pt>
                <c:pt idx="19204">
                  <c:v>19.20607</c:v>
                </c:pt>
                <c:pt idx="19205">
                  <c:v>19.207070000000002</c:v>
                </c:pt>
                <c:pt idx="19206">
                  <c:v>19.208069999999999</c:v>
                </c:pt>
                <c:pt idx="19207">
                  <c:v>19.209070000000001</c:v>
                </c:pt>
                <c:pt idx="19208">
                  <c:v>19.210070000000002</c:v>
                </c:pt>
                <c:pt idx="19209">
                  <c:v>19.211069999999999</c:v>
                </c:pt>
                <c:pt idx="19210">
                  <c:v>19.212070000000001</c:v>
                </c:pt>
                <c:pt idx="19211">
                  <c:v>19.213069999999998</c:v>
                </c:pt>
                <c:pt idx="19212">
                  <c:v>19.21407</c:v>
                </c:pt>
                <c:pt idx="19213">
                  <c:v>19.215070000000001</c:v>
                </c:pt>
                <c:pt idx="19214">
                  <c:v>19.216069999999998</c:v>
                </c:pt>
                <c:pt idx="19215">
                  <c:v>19.21707</c:v>
                </c:pt>
                <c:pt idx="19216">
                  <c:v>19.218070000000001</c:v>
                </c:pt>
                <c:pt idx="19217">
                  <c:v>19.219069999999999</c:v>
                </c:pt>
                <c:pt idx="19218">
                  <c:v>19.22007</c:v>
                </c:pt>
                <c:pt idx="19219">
                  <c:v>19.221070000000001</c:v>
                </c:pt>
                <c:pt idx="19220">
                  <c:v>19.222059999999999</c:v>
                </c:pt>
                <c:pt idx="19221">
                  <c:v>19.22306</c:v>
                </c:pt>
                <c:pt idx="19222">
                  <c:v>19.224060000000001</c:v>
                </c:pt>
                <c:pt idx="19223">
                  <c:v>19.225059999999999</c:v>
                </c:pt>
                <c:pt idx="19224">
                  <c:v>19.22606</c:v>
                </c:pt>
                <c:pt idx="19225">
                  <c:v>19.227060000000002</c:v>
                </c:pt>
                <c:pt idx="19226">
                  <c:v>19.228059999999999</c:v>
                </c:pt>
                <c:pt idx="19227">
                  <c:v>19.22906</c:v>
                </c:pt>
                <c:pt idx="19228">
                  <c:v>19.230060000000002</c:v>
                </c:pt>
                <c:pt idx="19229">
                  <c:v>19.231059999999999</c:v>
                </c:pt>
                <c:pt idx="19230">
                  <c:v>19.232060000000001</c:v>
                </c:pt>
                <c:pt idx="19231">
                  <c:v>19.233059999999998</c:v>
                </c:pt>
                <c:pt idx="19232">
                  <c:v>19.234059999999999</c:v>
                </c:pt>
                <c:pt idx="19233">
                  <c:v>19.235060000000001</c:v>
                </c:pt>
                <c:pt idx="19234">
                  <c:v>19.236059999999998</c:v>
                </c:pt>
                <c:pt idx="19235">
                  <c:v>19.23706</c:v>
                </c:pt>
                <c:pt idx="19236">
                  <c:v>19.238060000000001</c:v>
                </c:pt>
                <c:pt idx="19237">
                  <c:v>19.239059999999998</c:v>
                </c:pt>
                <c:pt idx="19238">
                  <c:v>19.24006</c:v>
                </c:pt>
                <c:pt idx="19239">
                  <c:v>19.241050000000001</c:v>
                </c:pt>
                <c:pt idx="19240">
                  <c:v>19.242049999999999</c:v>
                </c:pt>
                <c:pt idx="19241">
                  <c:v>19.24305</c:v>
                </c:pt>
                <c:pt idx="19242">
                  <c:v>19.244050000000001</c:v>
                </c:pt>
                <c:pt idx="19243">
                  <c:v>19.245049999999999</c:v>
                </c:pt>
                <c:pt idx="19244">
                  <c:v>19.24605</c:v>
                </c:pt>
                <c:pt idx="19245">
                  <c:v>19.247050000000002</c:v>
                </c:pt>
                <c:pt idx="19246">
                  <c:v>19.248049999999999</c:v>
                </c:pt>
                <c:pt idx="19247">
                  <c:v>19.24905</c:v>
                </c:pt>
                <c:pt idx="19248">
                  <c:v>19.250050000000002</c:v>
                </c:pt>
                <c:pt idx="19249">
                  <c:v>19.251049999999999</c:v>
                </c:pt>
                <c:pt idx="19250">
                  <c:v>19.252050000000001</c:v>
                </c:pt>
                <c:pt idx="19251">
                  <c:v>19.253050000000002</c:v>
                </c:pt>
                <c:pt idx="19252">
                  <c:v>19.254049999999999</c:v>
                </c:pt>
                <c:pt idx="19253">
                  <c:v>19.255050000000001</c:v>
                </c:pt>
                <c:pt idx="19254">
                  <c:v>19.256049999999998</c:v>
                </c:pt>
                <c:pt idx="19255">
                  <c:v>19.25705</c:v>
                </c:pt>
                <c:pt idx="19256">
                  <c:v>19.258050000000001</c:v>
                </c:pt>
                <c:pt idx="19257">
                  <c:v>19.259039999999999</c:v>
                </c:pt>
                <c:pt idx="19258">
                  <c:v>19.26004</c:v>
                </c:pt>
                <c:pt idx="19259">
                  <c:v>19.261040000000001</c:v>
                </c:pt>
                <c:pt idx="19260">
                  <c:v>19.262039999999999</c:v>
                </c:pt>
                <c:pt idx="19261">
                  <c:v>19.26304</c:v>
                </c:pt>
                <c:pt idx="19262">
                  <c:v>19.264040000000001</c:v>
                </c:pt>
                <c:pt idx="19263">
                  <c:v>19.265039999999999</c:v>
                </c:pt>
                <c:pt idx="19264">
                  <c:v>19.26604</c:v>
                </c:pt>
                <c:pt idx="19265">
                  <c:v>19.267040000000001</c:v>
                </c:pt>
                <c:pt idx="19266">
                  <c:v>19.268039999999999</c:v>
                </c:pt>
                <c:pt idx="19267">
                  <c:v>19.26904</c:v>
                </c:pt>
                <c:pt idx="19268">
                  <c:v>19.270040000000002</c:v>
                </c:pt>
                <c:pt idx="19269">
                  <c:v>19.271039999999999</c:v>
                </c:pt>
                <c:pt idx="19270">
                  <c:v>19.272040000000001</c:v>
                </c:pt>
                <c:pt idx="19271">
                  <c:v>19.273040000000002</c:v>
                </c:pt>
                <c:pt idx="19272">
                  <c:v>19.274039999999999</c:v>
                </c:pt>
                <c:pt idx="19273">
                  <c:v>19.275040000000001</c:v>
                </c:pt>
                <c:pt idx="19274">
                  <c:v>19.276039999999998</c:v>
                </c:pt>
                <c:pt idx="19275">
                  <c:v>19.27703</c:v>
                </c:pt>
                <c:pt idx="19276">
                  <c:v>19.278030000000001</c:v>
                </c:pt>
                <c:pt idx="19277">
                  <c:v>19.279029999999999</c:v>
                </c:pt>
                <c:pt idx="19278">
                  <c:v>19.28003</c:v>
                </c:pt>
                <c:pt idx="19279">
                  <c:v>19.281030000000001</c:v>
                </c:pt>
                <c:pt idx="19280">
                  <c:v>19.282029999999999</c:v>
                </c:pt>
                <c:pt idx="19281">
                  <c:v>19.28303</c:v>
                </c:pt>
                <c:pt idx="19282">
                  <c:v>19.284030000000001</c:v>
                </c:pt>
                <c:pt idx="19283">
                  <c:v>19.285029999999999</c:v>
                </c:pt>
                <c:pt idx="19284">
                  <c:v>19.28603</c:v>
                </c:pt>
                <c:pt idx="19285">
                  <c:v>19.287030000000001</c:v>
                </c:pt>
                <c:pt idx="19286">
                  <c:v>19.288029999999999</c:v>
                </c:pt>
                <c:pt idx="19287">
                  <c:v>19.28903</c:v>
                </c:pt>
                <c:pt idx="19288">
                  <c:v>19.290030000000002</c:v>
                </c:pt>
                <c:pt idx="19289">
                  <c:v>19.291029999999999</c:v>
                </c:pt>
                <c:pt idx="19290">
                  <c:v>19.29203</c:v>
                </c:pt>
                <c:pt idx="19291">
                  <c:v>19.293030000000002</c:v>
                </c:pt>
                <c:pt idx="19292">
                  <c:v>19.294029999999999</c:v>
                </c:pt>
                <c:pt idx="19293">
                  <c:v>19.295020000000001</c:v>
                </c:pt>
                <c:pt idx="19294">
                  <c:v>19.296019999999999</c:v>
                </c:pt>
                <c:pt idx="19295">
                  <c:v>19.29702</c:v>
                </c:pt>
                <c:pt idx="19296">
                  <c:v>19.298020000000001</c:v>
                </c:pt>
                <c:pt idx="19297">
                  <c:v>19.299019999999999</c:v>
                </c:pt>
                <c:pt idx="19298">
                  <c:v>19.30002</c:v>
                </c:pt>
                <c:pt idx="19299">
                  <c:v>19.301020000000001</c:v>
                </c:pt>
                <c:pt idx="19300">
                  <c:v>19.302019999999999</c:v>
                </c:pt>
                <c:pt idx="19301">
                  <c:v>19.30302</c:v>
                </c:pt>
                <c:pt idx="19302">
                  <c:v>19.304020000000001</c:v>
                </c:pt>
                <c:pt idx="19303">
                  <c:v>19.305019999999999</c:v>
                </c:pt>
                <c:pt idx="19304">
                  <c:v>19.30602</c:v>
                </c:pt>
                <c:pt idx="19305">
                  <c:v>19.307020000000001</c:v>
                </c:pt>
                <c:pt idx="19306">
                  <c:v>19.308019999999999</c:v>
                </c:pt>
                <c:pt idx="19307">
                  <c:v>19.30902</c:v>
                </c:pt>
                <c:pt idx="19308">
                  <c:v>19.310020000000002</c:v>
                </c:pt>
                <c:pt idx="19309">
                  <c:v>19.311019999999999</c:v>
                </c:pt>
                <c:pt idx="19310">
                  <c:v>19.31202</c:v>
                </c:pt>
                <c:pt idx="19311">
                  <c:v>19.313009999999998</c:v>
                </c:pt>
                <c:pt idx="19312">
                  <c:v>19.31401</c:v>
                </c:pt>
                <c:pt idx="19313">
                  <c:v>19.315010000000001</c:v>
                </c:pt>
                <c:pt idx="19314">
                  <c:v>19.316009999999999</c:v>
                </c:pt>
                <c:pt idx="19315">
                  <c:v>19.31701</c:v>
                </c:pt>
                <c:pt idx="19316">
                  <c:v>19.318010000000001</c:v>
                </c:pt>
                <c:pt idx="19317">
                  <c:v>19.319009999999999</c:v>
                </c:pt>
                <c:pt idx="19318">
                  <c:v>19.32001</c:v>
                </c:pt>
                <c:pt idx="19319">
                  <c:v>19.321010000000001</c:v>
                </c:pt>
                <c:pt idx="19320">
                  <c:v>19.322009999999999</c:v>
                </c:pt>
                <c:pt idx="19321">
                  <c:v>19.32301</c:v>
                </c:pt>
                <c:pt idx="19322">
                  <c:v>19.324010000000001</c:v>
                </c:pt>
                <c:pt idx="19323">
                  <c:v>19.325009999999999</c:v>
                </c:pt>
                <c:pt idx="19324">
                  <c:v>19.32601</c:v>
                </c:pt>
                <c:pt idx="19325">
                  <c:v>19.327010000000001</c:v>
                </c:pt>
                <c:pt idx="19326">
                  <c:v>19.328009999999999</c:v>
                </c:pt>
                <c:pt idx="19327">
                  <c:v>19.32901</c:v>
                </c:pt>
                <c:pt idx="19328">
                  <c:v>19.330010000000001</c:v>
                </c:pt>
                <c:pt idx="19329">
                  <c:v>19.331009999999999</c:v>
                </c:pt>
                <c:pt idx="19330">
                  <c:v>19.332000000000001</c:v>
                </c:pt>
                <c:pt idx="19331">
                  <c:v>19.332999999999998</c:v>
                </c:pt>
                <c:pt idx="19332">
                  <c:v>19.334</c:v>
                </c:pt>
                <c:pt idx="19333">
                  <c:v>19.335000000000001</c:v>
                </c:pt>
                <c:pt idx="19334">
                  <c:v>19.335999999999999</c:v>
                </c:pt>
                <c:pt idx="19335">
                  <c:v>19.337</c:v>
                </c:pt>
                <c:pt idx="19336">
                  <c:v>19.338000000000001</c:v>
                </c:pt>
                <c:pt idx="19337">
                  <c:v>19.338999999999999</c:v>
                </c:pt>
                <c:pt idx="19338">
                  <c:v>19.34</c:v>
                </c:pt>
                <c:pt idx="19339">
                  <c:v>19.341000000000001</c:v>
                </c:pt>
                <c:pt idx="19340">
                  <c:v>19.341999999999999</c:v>
                </c:pt>
                <c:pt idx="19341">
                  <c:v>19.343</c:v>
                </c:pt>
                <c:pt idx="19342">
                  <c:v>19.344000000000001</c:v>
                </c:pt>
                <c:pt idx="19343">
                  <c:v>19.344999999999999</c:v>
                </c:pt>
                <c:pt idx="19344">
                  <c:v>19.346</c:v>
                </c:pt>
                <c:pt idx="19345">
                  <c:v>19.347000000000001</c:v>
                </c:pt>
                <c:pt idx="19346">
                  <c:v>19.347999999999999</c:v>
                </c:pt>
                <c:pt idx="19347">
                  <c:v>19.349</c:v>
                </c:pt>
                <c:pt idx="19348">
                  <c:v>19.349989999999998</c:v>
                </c:pt>
                <c:pt idx="19349">
                  <c:v>19.350989999999999</c:v>
                </c:pt>
                <c:pt idx="19350">
                  <c:v>19.351990000000001</c:v>
                </c:pt>
                <c:pt idx="19351">
                  <c:v>19.352989999999998</c:v>
                </c:pt>
                <c:pt idx="19352">
                  <c:v>19.35399</c:v>
                </c:pt>
                <c:pt idx="19353">
                  <c:v>19.354990000000001</c:v>
                </c:pt>
                <c:pt idx="19354">
                  <c:v>19.355989999999998</c:v>
                </c:pt>
                <c:pt idx="19355">
                  <c:v>19.35699</c:v>
                </c:pt>
                <c:pt idx="19356">
                  <c:v>19.357990000000001</c:v>
                </c:pt>
                <c:pt idx="19357">
                  <c:v>19.358989999999999</c:v>
                </c:pt>
                <c:pt idx="19358">
                  <c:v>19.35999</c:v>
                </c:pt>
                <c:pt idx="19359">
                  <c:v>19.360990000000001</c:v>
                </c:pt>
                <c:pt idx="19360">
                  <c:v>19.361989999999999</c:v>
                </c:pt>
                <c:pt idx="19361">
                  <c:v>19.36299</c:v>
                </c:pt>
                <c:pt idx="19362">
                  <c:v>19.363990000000001</c:v>
                </c:pt>
                <c:pt idx="19363">
                  <c:v>19.364989999999999</c:v>
                </c:pt>
                <c:pt idx="19364">
                  <c:v>19.36599</c:v>
                </c:pt>
                <c:pt idx="19365">
                  <c:v>19.366990000000001</c:v>
                </c:pt>
                <c:pt idx="19366">
                  <c:v>19.367979999999999</c:v>
                </c:pt>
                <c:pt idx="19367">
                  <c:v>19.368980000000001</c:v>
                </c:pt>
                <c:pt idx="19368">
                  <c:v>19.369980000000002</c:v>
                </c:pt>
                <c:pt idx="19369">
                  <c:v>19.370979999999999</c:v>
                </c:pt>
                <c:pt idx="19370">
                  <c:v>19.371980000000001</c:v>
                </c:pt>
                <c:pt idx="19371">
                  <c:v>19.372979999999998</c:v>
                </c:pt>
                <c:pt idx="19372">
                  <c:v>19.37398</c:v>
                </c:pt>
                <c:pt idx="19373">
                  <c:v>19.374980000000001</c:v>
                </c:pt>
                <c:pt idx="19374">
                  <c:v>19.375979999999998</c:v>
                </c:pt>
                <c:pt idx="19375">
                  <c:v>19.37698</c:v>
                </c:pt>
                <c:pt idx="19376">
                  <c:v>19.377980000000001</c:v>
                </c:pt>
                <c:pt idx="19377">
                  <c:v>19.378979999999999</c:v>
                </c:pt>
                <c:pt idx="19378">
                  <c:v>19.37998</c:v>
                </c:pt>
                <c:pt idx="19379">
                  <c:v>19.380980000000001</c:v>
                </c:pt>
                <c:pt idx="19380">
                  <c:v>19.381979999999999</c:v>
                </c:pt>
                <c:pt idx="19381">
                  <c:v>19.38298</c:v>
                </c:pt>
                <c:pt idx="19382">
                  <c:v>19.383980000000001</c:v>
                </c:pt>
                <c:pt idx="19383">
                  <c:v>19.384979999999999</c:v>
                </c:pt>
                <c:pt idx="19384">
                  <c:v>19.38597</c:v>
                </c:pt>
                <c:pt idx="19385">
                  <c:v>19.386970000000002</c:v>
                </c:pt>
                <c:pt idx="19386">
                  <c:v>19.387969999999999</c:v>
                </c:pt>
                <c:pt idx="19387">
                  <c:v>19.38897</c:v>
                </c:pt>
                <c:pt idx="19388">
                  <c:v>19.389970000000002</c:v>
                </c:pt>
                <c:pt idx="19389">
                  <c:v>19.390969999999999</c:v>
                </c:pt>
                <c:pt idx="19390">
                  <c:v>19.391970000000001</c:v>
                </c:pt>
                <c:pt idx="19391">
                  <c:v>19.392969999999998</c:v>
                </c:pt>
                <c:pt idx="19392">
                  <c:v>19.393969999999999</c:v>
                </c:pt>
                <c:pt idx="19393">
                  <c:v>19.394970000000001</c:v>
                </c:pt>
                <c:pt idx="19394">
                  <c:v>19.395969999999998</c:v>
                </c:pt>
                <c:pt idx="19395">
                  <c:v>19.39697</c:v>
                </c:pt>
                <c:pt idx="19396">
                  <c:v>19.397970000000001</c:v>
                </c:pt>
                <c:pt idx="19397">
                  <c:v>19.398969999999998</c:v>
                </c:pt>
                <c:pt idx="19398">
                  <c:v>19.39997</c:v>
                </c:pt>
                <c:pt idx="19399">
                  <c:v>19.400970000000001</c:v>
                </c:pt>
                <c:pt idx="19400">
                  <c:v>19.401969999999999</c:v>
                </c:pt>
                <c:pt idx="19401">
                  <c:v>19.40297</c:v>
                </c:pt>
                <c:pt idx="19402">
                  <c:v>19.403960000000001</c:v>
                </c:pt>
                <c:pt idx="19403">
                  <c:v>19.404959999999999</c:v>
                </c:pt>
                <c:pt idx="19404">
                  <c:v>19.40596</c:v>
                </c:pt>
                <c:pt idx="19405">
                  <c:v>19.406960000000002</c:v>
                </c:pt>
                <c:pt idx="19406">
                  <c:v>19.407959999999999</c:v>
                </c:pt>
                <c:pt idx="19407">
                  <c:v>19.40896</c:v>
                </c:pt>
                <c:pt idx="19408">
                  <c:v>19.409960000000002</c:v>
                </c:pt>
                <c:pt idx="19409">
                  <c:v>19.410959999999999</c:v>
                </c:pt>
                <c:pt idx="19410">
                  <c:v>19.411960000000001</c:v>
                </c:pt>
                <c:pt idx="19411">
                  <c:v>19.412960000000002</c:v>
                </c:pt>
                <c:pt idx="19412">
                  <c:v>19.413959999999999</c:v>
                </c:pt>
                <c:pt idx="19413">
                  <c:v>19.414960000000001</c:v>
                </c:pt>
                <c:pt idx="19414">
                  <c:v>19.415959999999998</c:v>
                </c:pt>
                <c:pt idx="19415">
                  <c:v>19.41696</c:v>
                </c:pt>
                <c:pt idx="19416">
                  <c:v>19.417960000000001</c:v>
                </c:pt>
                <c:pt idx="19417">
                  <c:v>19.418959999999998</c:v>
                </c:pt>
                <c:pt idx="19418">
                  <c:v>19.41996</c:v>
                </c:pt>
                <c:pt idx="19419">
                  <c:v>19.420960000000001</c:v>
                </c:pt>
                <c:pt idx="19420">
                  <c:v>19.421959999999999</c:v>
                </c:pt>
                <c:pt idx="19421">
                  <c:v>19.42295</c:v>
                </c:pt>
                <c:pt idx="19422">
                  <c:v>19.423950000000001</c:v>
                </c:pt>
                <c:pt idx="19423">
                  <c:v>19.424949999999999</c:v>
                </c:pt>
                <c:pt idx="19424">
                  <c:v>19.42595</c:v>
                </c:pt>
                <c:pt idx="19425">
                  <c:v>19.426950000000001</c:v>
                </c:pt>
                <c:pt idx="19426">
                  <c:v>19.427949999999999</c:v>
                </c:pt>
                <c:pt idx="19427">
                  <c:v>19.42895</c:v>
                </c:pt>
                <c:pt idx="19428">
                  <c:v>19.429950000000002</c:v>
                </c:pt>
                <c:pt idx="19429">
                  <c:v>19.430949999999999</c:v>
                </c:pt>
                <c:pt idx="19430">
                  <c:v>19.431950000000001</c:v>
                </c:pt>
                <c:pt idx="19431">
                  <c:v>19.432950000000002</c:v>
                </c:pt>
                <c:pt idx="19432">
                  <c:v>19.433949999999999</c:v>
                </c:pt>
                <c:pt idx="19433">
                  <c:v>19.434950000000001</c:v>
                </c:pt>
                <c:pt idx="19434">
                  <c:v>19.435949999999998</c:v>
                </c:pt>
                <c:pt idx="19435">
                  <c:v>19.43695</c:v>
                </c:pt>
                <c:pt idx="19436">
                  <c:v>19.437950000000001</c:v>
                </c:pt>
                <c:pt idx="19437">
                  <c:v>19.438949999999998</c:v>
                </c:pt>
                <c:pt idx="19438">
                  <c:v>19.43995</c:v>
                </c:pt>
                <c:pt idx="19439">
                  <c:v>19.440940000000001</c:v>
                </c:pt>
                <c:pt idx="19440">
                  <c:v>19.441939999999999</c:v>
                </c:pt>
                <c:pt idx="19441">
                  <c:v>19.44294</c:v>
                </c:pt>
                <c:pt idx="19442">
                  <c:v>19.443940000000001</c:v>
                </c:pt>
                <c:pt idx="19443">
                  <c:v>19.444939999999999</c:v>
                </c:pt>
                <c:pt idx="19444">
                  <c:v>19.44594</c:v>
                </c:pt>
                <c:pt idx="19445">
                  <c:v>19.446940000000001</c:v>
                </c:pt>
                <c:pt idx="19446">
                  <c:v>19.447939999999999</c:v>
                </c:pt>
                <c:pt idx="19447">
                  <c:v>19.44894</c:v>
                </c:pt>
                <c:pt idx="19448">
                  <c:v>19.449940000000002</c:v>
                </c:pt>
                <c:pt idx="19449">
                  <c:v>19.450939999999999</c:v>
                </c:pt>
                <c:pt idx="19450">
                  <c:v>19.45194</c:v>
                </c:pt>
                <c:pt idx="19451">
                  <c:v>19.452940000000002</c:v>
                </c:pt>
                <c:pt idx="19452">
                  <c:v>19.453939999999999</c:v>
                </c:pt>
                <c:pt idx="19453">
                  <c:v>19.454940000000001</c:v>
                </c:pt>
                <c:pt idx="19454">
                  <c:v>19.455939999999998</c:v>
                </c:pt>
                <c:pt idx="19455">
                  <c:v>19.456939999999999</c:v>
                </c:pt>
                <c:pt idx="19456">
                  <c:v>19.457940000000001</c:v>
                </c:pt>
                <c:pt idx="19457">
                  <c:v>19.458929999999999</c:v>
                </c:pt>
                <c:pt idx="19458">
                  <c:v>19.45993</c:v>
                </c:pt>
                <c:pt idx="19459">
                  <c:v>19.460930000000001</c:v>
                </c:pt>
                <c:pt idx="19460">
                  <c:v>19.461929999999999</c:v>
                </c:pt>
                <c:pt idx="19461">
                  <c:v>19.46293</c:v>
                </c:pt>
                <c:pt idx="19462">
                  <c:v>19.463930000000001</c:v>
                </c:pt>
                <c:pt idx="19463">
                  <c:v>19.464929999999999</c:v>
                </c:pt>
                <c:pt idx="19464">
                  <c:v>19.46593</c:v>
                </c:pt>
                <c:pt idx="19465">
                  <c:v>19.466930000000001</c:v>
                </c:pt>
                <c:pt idx="19466">
                  <c:v>19.467929999999999</c:v>
                </c:pt>
                <c:pt idx="19467">
                  <c:v>19.46893</c:v>
                </c:pt>
                <c:pt idx="19468">
                  <c:v>19.469930000000002</c:v>
                </c:pt>
                <c:pt idx="19469">
                  <c:v>19.470929999999999</c:v>
                </c:pt>
                <c:pt idx="19470">
                  <c:v>19.47193</c:v>
                </c:pt>
                <c:pt idx="19471">
                  <c:v>19.472930000000002</c:v>
                </c:pt>
                <c:pt idx="19472">
                  <c:v>19.473929999999999</c:v>
                </c:pt>
                <c:pt idx="19473">
                  <c:v>19.474930000000001</c:v>
                </c:pt>
                <c:pt idx="19474">
                  <c:v>19.475930000000002</c:v>
                </c:pt>
                <c:pt idx="19475">
                  <c:v>19.47692</c:v>
                </c:pt>
                <c:pt idx="19476">
                  <c:v>19.477920000000001</c:v>
                </c:pt>
                <c:pt idx="19477">
                  <c:v>19.478919999999999</c:v>
                </c:pt>
                <c:pt idx="19478">
                  <c:v>19.47992</c:v>
                </c:pt>
                <c:pt idx="19479">
                  <c:v>19.480920000000001</c:v>
                </c:pt>
                <c:pt idx="19480">
                  <c:v>19.481919999999999</c:v>
                </c:pt>
                <c:pt idx="19481">
                  <c:v>19.48292</c:v>
                </c:pt>
                <c:pt idx="19482">
                  <c:v>19.483920000000001</c:v>
                </c:pt>
                <c:pt idx="19483">
                  <c:v>19.484919999999999</c:v>
                </c:pt>
                <c:pt idx="19484">
                  <c:v>19.48592</c:v>
                </c:pt>
                <c:pt idx="19485">
                  <c:v>19.486920000000001</c:v>
                </c:pt>
                <c:pt idx="19486">
                  <c:v>19.487919999999999</c:v>
                </c:pt>
                <c:pt idx="19487">
                  <c:v>19.48892</c:v>
                </c:pt>
                <c:pt idx="19488">
                  <c:v>19.489920000000001</c:v>
                </c:pt>
                <c:pt idx="19489">
                  <c:v>19.490919999999999</c:v>
                </c:pt>
                <c:pt idx="19490">
                  <c:v>19.49192</c:v>
                </c:pt>
                <c:pt idx="19491">
                  <c:v>19.492920000000002</c:v>
                </c:pt>
                <c:pt idx="19492">
                  <c:v>19.493919999999999</c:v>
                </c:pt>
                <c:pt idx="19493">
                  <c:v>19.49492</c:v>
                </c:pt>
                <c:pt idx="19494">
                  <c:v>19.495909999999999</c:v>
                </c:pt>
                <c:pt idx="19495">
                  <c:v>19.49691</c:v>
                </c:pt>
                <c:pt idx="19496">
                  <c:v>19.497910000000001</c:v>
                </c:pt>
                <c:pt idx="19497">
                  <c:v>19.498909999999999</c:v>
                </c:pt>
                <c:pt idx="19498">
                  <c:v>19.49991</c:v>
                </c:pt>
                <c:pt idx="19499">
                  <c:v>19.500910000000001</c:v>
                </c:pt>
                <c:pt idx="19500">
                  <c:v>19.501909999999999</c:v>
                </c:pt>
                <c:pt idx="19501">
                  <c:v>19.50291</c:v>
                </c:pt>
                <c:pt idx="19502">
                  <c:v>19.503910000000001</c:v>
                </c:pt>
                <c:pt idx="19503">
                  <c:v>19.504909999999999</c:v>
                </c:pt>
                <c:pt idx="19504">
                  <c:v>19.50591</c:v>
                </c:pt>
                <c:pt idx="19505">
                  <c:v>19.506910000000001</c:v>
                </c:pt>
                <c:pt idx="19506">
                  <c:v>19.507909999999999</c:v>
                </c:pt>
                <c:pt idx="19507">
                  <c:v>19.50891</c:v>
                </c:pt>
                <c:pt idx="19508">
                  <c:v>19.509910000000001</c:v>
                </c:pt>
                <c:pt idx="19509">
                  <c:v>19.510909999999999</c:v>
                </c:pt>
                <c:pt idx="19510">
                  <c:v>19.51191</c:v>
                </c:pt>
                <c:pt idx="19511">
                  <c:v>19.512910000000002</c:v>
                </c:pt>
                <c:pt idx="19512">
                  <c:v>19.5139</c:v>
                </c:pt>
                <c:pt idx="19513">
                  <c:v>19.514900000000001</c:v>
                </c:pt>
                <c:pt idx="19514">
                  <c:v>19.515899999999998</c:v>
                </c:pt>
                <c:pt idx="19515">
                  <c:v>19.5169</c:v>
                </c:pt>
                <c:pt idx="19516">
                  <c:v>19.517900000000001</c:v>
                </c:pt>
                <c:pt idx="19517">
                  <c:v>19.518899999999999</c:v>
                </c:pt>
                <c:pt idx="19518">
                  <c:v>19.5199</c:v>
                </c:pt>
                <c:pt idx="19519">
                  <c:v>19.520900000000001</c:v>
                </c:pt>
                <c:pt idx="19520">
                  <c:v>19.521899999999999</c:v>
                </c:pt>
                <c:pt idx="19521">
                  <c:v>19.5229</c:v>
                </c:pt>
                <c:pt idx="19522">
                  <c:v>19.523900000000001</c:v>
                </c:pt>
                <c:pt idx="19523">
                  <c:v>19.524899999999999</c:v>
                </c:pt>
                <c:pt idx="19524">
                  <c:v>19.5259</c:v>
                </c:pt>
                <c:pt idx="19525">
                  <c:v>19.526900000000001</c:v>
                </c:pt>
                <c:pt idx="19526">
                  <c:v>19.527899999999999</c:v>
                </c:pt>
                <c:pt idx="19527">
                  <c:v>19.5289</c:v>
                </c:pt>
                <c:pt idx="19528">
                  <c:v>19.529900000000001</c:v>
                </c:pt>
                <c:pt idx="19529">
                  <c:v>19.530899999999999</c:v>
                </c:pt>
                <c:pt idx="19530">
                  <c:v>19.531890000000001</c:v>
                </c:pt>
                <c:pt idx="19531">
                  <c:v>19.532889999999998</c:v>
                </c:pt>
                <c:pt idx="19532">
                  <c:v>19.53389</c:v>
                </c:pt>
                <c:pt idx="19533">
                  <c:v>19.534890000000001</c:v>
                </c:pt>
                <c:pt idx="19534">
                  <c:v>19.535889999999998</c:v>
                </c:pt>
                <c:pt idx="19535">
                  <c:v>19.53689</c:v>
                </c:pt>
                <c:pt idx="19536">
                  <c:v>19.537890000000001</c:v>
                </c:pt>
                <c:pt idx="19537">
                  <c:v>19.538889999999999</c:v>
                </c:pt>
                <c:pt idx="19538">
                  <c:v>19.53989</c:v>
                </c:pt>
                <c:pt idx="19539">
                  <c:v>19.540890000000001</c:v>
                </c:pt>
                <c:pt idx="19540">
                  <c:v>19.541889999999999</c:v>
                </c:pt>
                <c:pt idx="19541">
                  <c:v>19.54289</c:v>
                </c:pt>
                <c:pt idx="19542">
                  <c:v>19.543890000000001</c:v>
                </c:pt>
                <c:pt idx="19543">
                  <c:v>19.544889999999999</c:v>
                </c:pt>
                <c:pt idx="19544">
                  <c:v>19.54589</c:v>
                </c:pt>
                <c:pt idx="19545">
                  <c:v>19.546890000000001</c:v>
                </c:pt>
                <c:pt idx="19546">
                  <c:v>19.547889999999999</c:v>
                </c:pt>
                <c:pt idx="19547">
                  <c:v>19.54889</c:v>
                </c:pt>
                <c:pt idx="19548">
                  <c:v>19.549880000000002</c:v>
                </c:pt>
                <c:pt idx="19549">
                  <c:v>19.550879999999999</c:v>
                </c:pt>
                <c:pt idx="19550">
                  <c:v>19.551880000000001</c:v>
                </c:pt>
                <c:pt idx="19551">
                  <c:v>19.552879999999998</c:v>
                </c:pt>
                <c:pt idx="19552">
                  <c:v>19.553879999999999</c:v>
                </c:pt>
                <c:pt idx="19553">
                  <c:v>19.554880000000001</c:v>
                </c:pt>
                <c:pt idx="19554">
                  <c:v>19.555879999999998</c:v>
                </c:pt>
                <c:pt idx="19555">
                  <c:v>19.55688</c:v>
                </c:pt>
                <c:pt idx="19556">
                  <c:v>19.557880000000001</c:v>
                </c:pt>
                <c:pt idx="19557">
                  <c:v>19.558879999999998</c:v>
                </c:pt>
                <c:pt idx="19558">
                  <c:v>19.55988</c:v>
                </c:pt>
                <c:pt idx="19559">
                  <c:v>19.560880000000001</c:v>
                </c:pt>
                <c:pt idx="19560">
                  <c:v>19.561879999999999</c:v>
                </c:pt>
                <c:pt idx="19561">
                  <c:v>19.56288</c:v>
                </c:pt>
                <c:pt idx="19562">
                  <c:v>19.563880000000001</c:v>
                </c:pt>
                <c:pt idx="19563">
                  <c:v>19.564879999999999</c:v>
                </c:pt>
                <c:pt idx="19564">
                  <c:v>19.56588</c:v>
                </c:pt>
                <c:pt idx="19565">
                  <c:v>19.566880000000001</c:v>
                </c:pt>
                <c:pt idx="19566">
                  <c:v>19.567869999999999</c:v>
                </c:pt>
                <c:pt idx="19567">
                  <c:v>19.56887</c:v>
                </c:pt>
                <c:pt idx="19568">
                  <c:v>19.569870000000002</c:v>
                </c:pt>
                <c:pt idx="19569">
                  <c:v>19.570869999999999</c:v>
                </c:pt>
                <c:pt idx="19570">
                  <c:v>19.571870000000001</c:v>
                </c:pt>
                <c:pt idx="19571">
                  <c:v>19.572870000000002</c:v>
                </c:pt>
                <c:pt idx="19572">
                  <c:v>19.573869999999999</c:v>
                </c:pt>
                <c:pt idx="19573">
                  <c:v>19.574870000000001</c:v>
                </c:pt>
                <c:pt idx="19574">
                  <c:v>19.575869999999998</c:v>
                </c:pt>
                <c:pt idx="19575">
                  <c:v>19.57687</c:v>
                </c:pt>
                <c:pt idx="19576">
                  <c:v>19.577870000000001</c:v>
                </c:pt>
                <c:pt idx="19577">
                  <c:v>19.578869999999998</c:v>
                </c:pt>
                <c:pt idx="19578">
                  <c:v>19.57987</c:v>
                </c:pt>
                <c:pt idx="19579">
                  <c:v>19.580870000000001</c:v>
                </c:pt>
                <c:pt idx="19580">
                  <c:v>19.581869999999999</c:v>
                </c:pt>
                <c:pt idx="19581">
                  <c:v>19.58287</c:v>
                </c:pt>
                <c:pt idx="19582">
                  <c:v>19.583870000000001</c:v>
                </c:pt>
                <c:pt idx="19583">
                  <c:v>19.584869999999999</c:v>
                </c:pt>
                <c:pt idx="19584">
                  <c:v>19.58587</c:v>
                </c:pt>
                <c:pt idx="19585">
                  <c:v>19.586860000000001</c:v>
                </c:pt>
                <c:pt idx="19586">
                  <c:v>19.587859999999999</c:v>
                </c:pt>
                <c:pt idx="19587">
                  <c:v>19.58886</c:v>
                </c:pt>
                <c:pt idx="19588">
                  <c:v>19.589860000000002</c:v>
                </c:pt>
                <c:pt idx="19589">
                  <c:v>19.590859999999999</c:v>
                </c:pt>
                <c:pt idx="19590">
                  <c:v>19.59186</c:v>
                </c:pt>
                <c:pt idx="19591">
                  <c:v>19.592860000000002</c:v>
                </c:pt>
                <c:pt idx="19592">
                  <c:v>19.593859999999999</c:v>
                </c:pt>
                <c:pt idx="19593">
                  <c:v>19.594860000000001</c:v>
                </c:pt>
                <c:pt idx="19594">
                  <c:v>19.595859999999998</c:v>
                </c:pt>
                <c:pt idx="19595">
                  <c:v>19.59686</c:v>
                </c:pt>
                <c:pt idx="19596">
                  <c:v>19.597860000000001</c:v>
                </c:pt>
                <c:pt idx="19597">
                  <c:v>19.598859999999998</c:v>
                </c:pt>
                <c:pt idx="19598">
                  <c:v>19.59986</c:v>
                </c:pt>
                <c:pt idx="19599">
                  <c:v>19.600860000000001</c:v>
                </c:pt>
                <c:pt idx="19600">
                  <c:v>19.601859999999999</c:v>
                </c:pt>
                <c:pt idx="19601">
                  <c:v>19.60286</c:v>
                </c:pt>
                <c:pt idx="19602">
                  <c:v>19.603860000000001</c:v>
                </c:pt>
                <c:pt idx="19603">
                  <c:v>19.604849999999999</c:v>
                </c:pt>
                <c:pt idx="19604">
                  <c:v>19.60585</c:v>
                </c:pt>
                <c:pt idx="19605">
                  <c:v>19.606850000000001</c:v>
                </c:pt>
                <c:pt idx="19606">
                  <c:v>19.607849999999999</c:v>
                </c:pt>
                <c:pt idx="19607">
                  <c:v>19.60885</c:v>
                </c:pt>
                <c:pt idx="19608">
                  <c:v>19.609850000000002</c:v>
                </c:pt>
                <c:pt idx="19609">
                  <c:v>19.610849999999999</c:v>
                </c:pt>
                <c:pt idx="19610">
                  <c:v>19.61185</c:v>
                </c:pt>
                <c:pt idx="19611">
                  <c:v>19.612850000000002</c:v>
                </c:pt>
                <c:pt idx="19612">
                  <c:v>19.613849999999999</c:v>
                </c:pt>
                <c:pt idx="19613">
                  <c:v>19.614850000000001</c:v>
                </c:pt>
                <c:pt idx="19614">
                  <c:v>19.615849999999998</c:v>
                </c:pt>
                <c:pt idx="19615">
                  <c:v>19.616849999999999</c:v>
                </c:pt>
                <c:pt idx="19616">
                  <c:v>19.617850000000001</c:v>
                </c:pt>
                <c:pt idx="19617">
                  <c:v>19.618849999999998</c:v>
                </c:pt>
                <c:pt idx="19618">
                  <c:v>19.61985</c:v>
                </c:pt>
                <c:pt idx="19619">
                  <c:v>19.620850000000001</c:v>
                </c:pt>
                <c:pt idx="19620">
                  <c:v>19.621849999999998</c:v>
                </c:pt>
                <c:pt idx="19621">
                  <c:v>19.62284</c:v>
                </c:pt>
                <c:pt idx="19622">
                  <c:v>19.623840000000001</c:v>
                </c:pt>
                <c:pt idx="19623">
                  <c:v>19.624839999999999</c:v>
                </c:pt>
                <c:pt idx="19624">
                  <c:v>19.62584</c:v>
                </c:pt>
                <c:pt idx="19625">
                  <c:v>19.626840000000001</c:v>
                </c:pt>
                <c:pt idx="19626">
                  <c:v>19.627839999999999</c:v>
                </c:pt>
                <c:pt idx="19627">
                  <c:v>19.62884</c:v>
                </c:pt>
                <c:pt idx="19628">
                  <c:v>19.629840000000002</c:v>
                </c:pt>
                <c:pt idx="19629">
                  <c:v>19.630839999999999</c:v>
                </c:pt>
                <c:pt idx="19630">
                  <c:v>19.63184</c:v>
                </c:pt>
                <c:pt idx="19631">
                  <c:v>19.632840000000002</c:v>
                </c:pt>
                <c:pt idx="19632">
                  <c:v>19.633839999999999</c:v>
                </c:pt>
                <c:pt idx="19633">
                  <c:v>19.634840000000001</c:v>
                </c:pt>
                <c:pt idx="19634">
                  <c:v>19.635840000000002</c:v>
                </c:pt>
                <c:pt idx="19635">
                  <c:v>19.636839999999999</c:v>
                </c:pt>
                <c:pt idx="19636">
                  <c:v>19.637840000000001</c:v>
                </c:pt>
                <c:pt idx="19637">
                  <c:v>19.638839999999998</c:v>
                </c:pt>
                <c:pt idx="19638">
                  <c:v>19.63984</c:v>
                </c:pt>
                <c:pt idx="19639">
                  <c:v>19.640830000000001</c:v>
                </c:pt>
                <c:pt idx="19640">
                  <c:v>19.641829999999999</c:v>
                </c:pt>
                <c:pt idx="19641">
                  <c:v>19.64283</c:v>
                </c:pt>
                <c:pt idx="19642">
                  <c:v>19.643830000000001</c:v>
                </c:pt>
                <c:pt idx="19643">
                  <c:v>19.644829999999999</c:v>
                </c:pt>
                <c:pt idx="19644">
                  <c:v>19.64583</c:v>
                </c:pt>
                <c:pt idx="19645">
                  <c:v>19.646830000000001</c:v>
                </c:pt>
                <c:pt idx="19646">
                  <c:v>19.647829999999999</c:v>
                </c:pt>
                <c:pt idx="19647">
                  <c:v>19.64883</c:v>
                </c:pt>
                <c:pt idx="19648">
                  <c:v>19.649830000000001</c:v>
                </c:pt>
                <c:pt idx="19649">
                  <c:v>19.650829999999999</c:v>
                </c:pt>
                <c:pt idx="19650">
                  <c:v>19.65183</c:v>
                </c:pt>
                <c:pt idx="19651">
                  <c:v>19.652830000000002</c:v>
                </c:pt>
                <c:pt idx="19652">
                  <c:v>19.653829999999999</c:v>
                </c:pt>
                <c:pt idx="19653">
                  <c:v>19.65483</c:v>
                </c:pt>
                <c:pt idx="19654">
                  <c:v>19.655830000000002</c:v>
                </c:pt>
                <c:pt idx="19655">
                  <c:v>19.656829999999999</c:v>
                </c:pt>
                <c:pt idx="19656">
                  <c:v>19.657830000000001</c:v>
                </c:pt>
                <c:pt idx="19657">
                  <c:v>19.658819999999999</c:v>
                </c:pt>
                <c:pt idx="19658">
                  <c:v>19.65982</c:v>
                </c:pt>
                <c:pt idx="19659">
                  <c:v>19.660820000000001</c:v>
                </c:pt>
                <c:pt idx="19660">
                  <c:v>19.661819999999999</c:v>
                </c:pt>
                <c:pt idx="19661">
                  <c:v>19.66282</c:v>
                </c:pt>
                <c:pt idx="19662">
                  <c:v>19.663820000000001</c:v>
                </c:pt>
                <c:pt idx="19663">
                  <c:v>19.664819999999999</c:v>
                </c:pt>
                <c:pt idx="19664">
                  <c:v>19.66582</c:v>
                </c:pt>
                <c:pt idx="19665">
                  <c:v>19.666820000000001</c:v>
                </c:pt>
                <c:pt idx="19666">
                  <c:v>19.667819999999999</c:v>
                </c:pt>
                <c:pt idx="19667">
                  <c:v>19.66882</c:v>
                </c:pt>
                <c:pt idx="19668">
                  <c:v>19.669820000000001</c:v>
                </c:pt>
                <c:pt idx="19669">
                  <c:v>19.670819999999999</c:v>
                </c:pt>
                <c:pt idx="19670">
                  <c:v>19.67182</c:v>
                </c:pt>
                <c:pt idx="19671">
                  <c:v>19.672820000000002</c:v>
                </c:pt>
                <c:pt idx="19672">
                  <c:v>19.673819999999999</c:v>
                </c:pt>
                <c:pt idx="19673">
                  <c:v>19.67482</c:v>
                </c:pt>
                <c:pt idx="19674">
                  <c:v>19.675820000000002</c:v>
                </c:pt>
                <c:pt idx="19675">
                  <c:v>19.676819999999999</c:v>
                </c:pt>
                <c:pt idx="19676">
                  <c:v>19.677810000000001</c:v>
                </c:pt>
                <c:pt idx="19677">
                  <c:v>19.678809999999999</c:v>
                </c:pt>
                <c:pt idx="19678">
                  <c:v>19.67981</c:v>
                </c:pt>
                <c:pt idx="19679">
                  <c:v>19.680810000000001</c:v>
                </c:pt>
                <c:pt idx="19680">
                  <c:v>19.681809999999999</c:v>
                </c:pt>
                <c:pt idx="19681">
                  <c:v>19.68281</c:v>
                </c:pt>
                <c:pt idx="19682">
                  <c:v>19.683810000000001</c:v>
                </c:pt>
                <c:pt idx="19683">
                  <c:v>19.684809999999999</c:v>
                </c:pt>
                <c:pt idx="19684">
                  <c:v>19.68581</c:v>
                </c:pt>
                <c:pt idx="19685">
                  <c:v>19.686810000000001</c:v>
                </c:pt>
                <c:pt idx="19686">
                  <c:v>19.687809999999999</c:v>
                </c:pt>
                <c:pt idx="19687">
                  <c:v>19.68881</c:v>
                </c:pt>
                <c:pt idx="19688">
                  <c:v>19.689810000000001</c:v>
                </c:pt>
                <c:pt idx="19689">
                  <c:v>19.690809999999999</c:v>
                </c:pt>
                <c:pt idx="19690">
                  <c:v>19.69181</c:v>
                </c:pt>
                <c:pt idx="19691">
                  <c:v>19.692810000000001</c:v>
                </c:pt>
                <c:pt idx="19692">
                  <c:v>19.693809999999999</c:v>
                </c:pt>
                <c:pt idx="19693">
                  <c:v>19.69481</c:v>
                </c:pt>
                <c:pt idx="19694">
                  <c:v>19.695799999999998</c:v>
                </c:pt>
                <c:pt idx="19695">
                  <c:v>19.6968</c:v>
                </c:pt>
                <c:pt idx="19696">
                  <c:v>19.697800000000001</c:v>
                </c:pt>
                <c:pt idx="19697">
                  <c:v>19.698799999999999</c:v>
                </c:pt>
                <c:pt idx="19698">
                  <c:v>19.6998</c:v>
                </c:pt>
                <c:pt idx="19699">
                  <c:v>19.700800000000001</c:v>
                </c:pt>
                <c:pt idx="19700">
                  <c:v>19.701799999999999</c:v>
                </c:pt>
                <c:pt idx="19701">
                  <c:v>19.7028</c:v>
                </c:pt>
                <c:pt idx="19702">
                  <c:v>19.703800000000001</c:v>
                </c:pt>
                <c:pt idx="19703">
                  <c:v>19.704799999999999</c:v>
                </c:pt>
                <c:pt idx="19704">
                  <c:v>19.7058</c:v>
                </c:pt>
                <c:pt idx="19705">
                  <c:v>19.706800000000001</c:v>
                </c:pt>
                <c:pt idx="19706">
                  <c:v>19.707799999999999</c:v>
                </c:pt>
                <c:pt idx="19707">
                  <c:v>19.7088</c:v>
                </c:pt>
                <c:pt idx="19708">
                  <c:v>19.709800000000001</c:v>
                </c:pt>
                <c:pt idx="19709">
                  <c:v>19.710799999999999</c:v>
                </c:pt>
                <c:pt idx="19710">
                  <c:v>19.7118</c:v>
                </c:pt>
                <c:pt idx="19711">
                  <c:v>19.712800000000001</c:v>
                </c:pt>
                <c:pt idx="19712">
                  <c:v>19.713789999999999</c:v>
                </c:pt>
                <c:pt idx="19713">
                  <c:v>19.714790000000001</c:v>
                </c:pt>
                <c:pt idx="19714">
                  <c:v>19.715789999999998</c:v>
                </c:pt>
                <c:pt idx="19715">
                  <c:v>19.71679</c:v>
                </c:pt>
                <c:pt idx="19716">
                  <c:v>19.717790000000001</c:v>
                </c:pt>
                <c:pt idx="19717">
                  <c:v>19.718789999999998</c:v>
                </c:pt>
                <c:pt idx="19718">
                  <c:v>19.71979</c:v>
                </c:pt>
                <c:pt idx="19719">
                  <c:v>19.720790000000001</c:v>
                </c:pt>
                <c:pt idx="19720">
                  <c:v>19.721789999999999</c:v>
                </c:pt>
                <c:pt idx="19721">
                  <c:v>19.72279</c:v>
                </c:pt>
                <c:pt idx="19722">
                  <c:v>19.723790000000001</c:v>
                </c:pt>
                <c:pt idx="19723">
                  <c:v>19.724789999999999</c:v>
                </c:pt>
                <c:pt idx="19724">
                  <c:v>19.72579</c:v>
                </c:pt>
                <c:pt idx="19725">
                  <c:v>19.726790000000001</c:v>
                </c:pt>
                <c:pt idx="19726">
                  <c:v>19.727789999999999</c:v>
                </c:pt>
                <c:pt idx="19727">
                  <c:v>19.72879</c:v>
                </c:pt>
                <c:pt idx="19728">
                  <c:v>19.729790000000001</c:v>
                </c:pt>
                <c:pt idx="19729">
                  <c:v>19.730789999999999</c:v>
                </c:pt>
                <c:pt idx="19730">
                  <c:v>19.731780000000001</c:v>
                </c:pt>
                <c:pt idx="19731">
                  <c:v>19.732780000000002</c:v>
                </c:pt>
                <c:pt idx="19732">
                  <c:v>19.733779999999999</c:v>
                </c:pt>
                <c:pt idx="19733">
                  <c:v>19.734780000000001</c:v>
                </c:pt>
                <c:pt idx="19734">
                  <c:v>19.735779999999998</c:v>
                </c:pt>
                <c:pt idx="19735">
                  <c:v>19.73678</c:v>
                </c:pt>
                <c:pt idx="19736">
                  <c:v>19.737780000000001</c:v>
                </c:pt>
                <c:pt idx="19737">
                  <c:v>19.738779999999998</c:v>
                </c:pt>
                <c:pt idx="19738">
                  <c:v>19.73978</c:v>
                </c:pt>
                <c:pt idx="19739">
                  <c:v>19.740780000000001</c:v>
                </c:pt>
                <c:pt idx="19740">
                  <c:v>19.741779999999999</c:v>
                </c:pt>
                <c:pt idx="19741">
                  <c:v>19.74278</c:v>
                </c:pt>
                <c:pt idx="19742">
                  <c:v>19.743780000000001</c:v>
                </c:pt>
                <c:pt idx="19743">
                  <c:v>19.744779999999999</c:v>
                </c:pt>
                <c:pt idx="19744">
                  <c:v>19.74578</c:v>
                </c:pt>
                <c:pt idx="19745">
                  <c:v>19.746780000000001</c:v>
                </c:pt>
                <c:pt idx="19746">
                  <c:v>19.747779999999999</c:v>
                </c:pt>
                <c:pt idx="19747">
                  <c:v>19.74878</c:v>
                </c:pt>
                <c:pt idx="19748">
                  <c:v>19.749770000000002</c:v>
                </c:pt>
                <c:pt idx="19749">
                  <c:v>19.750769999999999</c:v>
                </c:pt>
                <c:pt idx="19750">
                  <c:v>19.75177</c:v>
                </c:pt>
                <c:pt idx="19751">
                  <c:v>19.752770000000002</c:v>
                </c:pt>
                <c:pt idx="19752">
                  <c:v>19.753769999999999</c:v>
                </c:pt>
                <c:pt idx="19753">
                  <c:v>19.754770000000001</c:v>
                </c:pt>
                <c:pt idx="19754">
                  <c:v>19.755769999999998</c:v>
                </c:pt>
                <c:pt idx="19755">
                  <c:v>19.756769999999999</c:v>
                </c:pt>
                <c:pt idx="19756">
                  <c:v>19.757770000000001</c:v>
                </c:pt>
                <c:pt idx="19757">
                  <c:v>19.758769999999998</c:v>
                </c:pt>
                <c:pt idx="19758">
                  <c:v>19.75977</c:v>
                </c:pt>
                <c:pt idx="19759">
                  <c:v>19.760770000000001</c:v>
                </c:pt>
                <c:pt idx="19760">
                  <c:v>19.761769999999999</c:v>
                </c:pt>
                <c:pt idx="19761">
                  <c:v>19.76277</c:v>
                </c:pt>
                <c:pt idx="19762">
                  <c:v>19.763770000000001</c:v>
                </c:pt>
                <c:pt idx="19763">
                  <c:v>19.764769999999999</c:v>
                </c:pt>
                <c:pt idx="19764">
                  <c:v>19.76577</c:v>
                </c:pt>
                <c:pt idx="19765">
                  <c:v>19.766770000000001</c:v>
                </c:pt>
                <c:pt idx="19766">
                  <c:v>19.767769999999999</c:v>
                </c:pt>
                <c:pt idx="19767">
                  <c:v>19.76876</c:v>
                </c:pt>
                <c:pt idx="19768">
                  <c:v>19.769760000000002</c:v>
                </c:pt>
                <c:pt idx="19769">
                  <c:v>19.770759999999999</c:v>
                </c:pt>
                <c:pt idx="19770">
                  <c:v>19.77176</c:v>
                </c:pt>
                <c:pt idx="19771">
                  <c:v>19.772760000000002</c:v>
                </c:pt>
                <c:pt idx="19772">
                  <c:v>19.773759999999999</c:v>
                </c:pt>
                <c:pt idx="19773">
                  <c:v>19.774760000000001</c:v>
                </c:pt>
                <c:pt idx="19774">
                  <c:v>19.775759999999998</c:v>
                </c:pt>
                <c:pt idx="19775">
                  <c:v>19.776759999999999</c:v>
                </c:pt>
                <c:pt idx="19776">
                  <c:v>19.777760000000001</c:v>
                </c:pt>
                <c:pt idx="19777">
                  <c:v>19.778759999999998</c:v>
                </c:pt>
                <c:pt idx="19778">
                  <c:v>19.77976</c:v>
                </c:pt>
                <c:pt idx="19779">
                  <c:v>19.780760000000001</c:v>
                </c:pt>
                <c:pt idx="19780">
                  <c:v>19.781759999999998</c:v>
                </c:pt>
                <c:pt idx="19781">
                  <c:v>19.78276</c:v>
                </c:pt>
                <c:pt idx="19782">
                  <c:v>19.783760000000001</c:v>
                </c:pt>
                <c:pt idx="19783">
                  <c:v>19.784759999999999</c:v>
                </c:pt>
                <c:pt idx="19784">
                  <c:v>19.78576</c:v>
                </c:pt>
                <c:pt idx="19785">
                  <c:v>19.786750000000001</c:v>
                </c:pt>
                <c:pt idx="19786">
                  <c:v>19.787749999999999</c:v>
                </c:pt>
                <c:pt idx="19787">
                  <c:v>19.78875</c:v>
                </c:pt>
                <c:pt idx="19788">
                  <c:v>19.789750000000002</c:v>
                </c:pt>
                <c:pt idx="19789">
                  <c:v>19.790749999999999</c:v>
                </c:pt>
                <c:pt idx="19790">
                  <c:v>19.79175</c:v>
                </c:pt>
                <c:pt idx="19791">
                  <c:v>19.792750000000002</c:v>
                </c:pt>
                <c:pt idx="19792">
                  <c:v>19.793749999999999</c:v>
                </c:pt>
                <c:pt idx="19793">
                  <c:v>19.794750000000001</c:v>
                </c:pt>
                <c:pt idx="19794">
                  <c:v>19.795750000000002</c:v>
                </c:pt>
                <c:pt idx="19795">
                  <c:v>19.796749999999999</c:v>
                </c:pt>
                <c:pt idx="19796">
                  <c:v>19.797750000000001</c:v>
                </c:pt>
                <c:pt idx="19797">
                  <c:v>19.798749999999998</c:v>
                </c:pt>
                <c:pt idx="19798">
                  <c:v>19.79975</c:v>
                </c:pt>
                <c:pt idx="19799">
                  <c:v>19.800750000000001</c:v>
                </c:pt>
                <c:pt idx="19800">
                  <c:v>19.801749999999998</c:v>
                </c:pt>
                <c:pt idx="19801">
                  <c:v>19.80275</c:v>
                </c:pt>
                <c:pt idx="19802">
                  <c:v>19.803750000000001</c:v>
                </c:pt>
                <c:pt idx="19803">
                  <c:v>19.804739999999999</c:v>
                </c:pt>
                <c:pt idx="19804">
                  <c:v>19.80574</c:v>
                </c:pt>
                <c:pt idx="19805">
                  <c:v>19.806740000000001</c:v>
                </c:pt>
                <c:pt idx="19806">
                  <c:v>19.807739999999999</c:v>
                </c:pt>
                <c:pt idx="19807">
                  <c:v>19.80874</c:v>
                </c:pt>
                <c:pt idx="19808">
                  <c:v>19.809740000000001</c:v>
                </c:pt>
                <c:pt idx="19809">
                  <c:v>19.810739999999999</c:v>
                </c:pt>
                <c:pt idx="19810">
                  <c:v>19.81174</c:v>
                </c:pt>
                <c:pt idx="19811">
                  <c:v>19.812740000000002</c:v>
                </c:pt>
                <c:pt idx="19812">
                  <c:v>19.813739999999999</c:v>
                </c:pt>
                <c:pt idx="19813">
                  <c:v>19.81474</c:v>
                </c:pt>
                <c:pt idx="19814">
                  <c:v>19.815740000000002</c:v>
                </c:pt>
                <c:pt idx="19815">
                  <c:v>19.816739999999999</c:v>
                </c:pt>
                <c:pt idx="19816">
                  <c:v>19.817740000000001</c:v>
                </c:pt>
                <c:pt idx="19817">
                  <c:v>19.818739999999998</c:v>
                </c:pt>
                <c:pt idx="19818">
                  <c:v>19.819739999999999</c:v>
                </c:pt>
                <c:pt idx="19819">
                  <c:v>19.820740000000001</c:v>
                </c:pt>
                <c:pt idx="19820">
                  <c:v>19.821739999999998</c:v>
                </c:pt>
                <c:pt idx="19821">
                  <c:v>19.82273</c:v>
                </c:pt>
                <c:pt idx="19822">
                  <c:v>19.823730000000001</c:v>
                </c:pt>
                <c:pt idx="19823">
                  <c:v>19.824729999999999</c:v>
                </c:pt>
                <c:pt idx="19824">
                  <c:v>19.82573</c:v>
                </c:pt>
                <c:pt idx="19825">
                  <c:v>19.826730000000001</c:v>
                </c:pt>
                <c:pt idx="19826">
                  <c:v>19.827729999999999</c:v>
                </c:pt>
                <c:pt idx="19827">
                  <c:v>19.82873</c:v>
                </c:pt>
                <c:pt idx="19828">
                  <c:v>19.829730000000001</c:v>
                </c:pt>
                <c:pt idx="19829">
                  <c:v>19.830729999999999</c:v>
                </c:pt>
                <c:pt idx="19830">
                  <c:v>19.83173</c:v>
                </c:pt>
                <c:pt idx="19831">
                  <c:v>19.832730000000002</c:v>
                </c:pt>
                <c:pt idx="19832">
                  <c:v>19.833729999999999</c:v>
                </c:pt>
                <c:pt idx="19833">
                  <c:v>19.83473</c:v>
                </c:pt>
                <c:pt idx="19834">
                  <c:v>19.835730000000002</c:v>
                </c:pt>
                <c:pt idx="19835">
                  <c:v>19.836729999999999</c:v>
                </c:pt>
                <c:pt idx="19836">
                  <c:v>19.837730000000001</c:v>
                </c:pt>
                <c:pt idx="19837">
                  <c:v>19.838730000000002</c:v>
                </c:pt>
                <c:pt idx="19838">
                  <c:v>19.839729999999999</c:v>
                </c:pt>
                <c:pt idx="19839">
                  <c:v>19.840720000000001</c:v>
                </c:pt>
                <c:pt idx="19840">
                  <c:v>19.841719999999999</c:v>
                </c:pt>
                <c:pt idx="19841">
                  <c:v>19.84272</c:v>
                </c:pt>
                <c:pt idx="19842">
                  <c:v>19.843720000000001</c:v>
                </c:pt>
                <c:pt idx="19843">
                  <c:v>19.844719999999999</c:v>
                </c:pt>
                <c:pt idx="19844">
                  <c:v>19.84572</c:v>
                </c:pt>
                <c:pt idx="19845">
                  <c:v>19.846720000000001</c:v>
                </c:pt>
                <c:pt idx="19846">
                  <c:v>19.847719999999999</c:v>
                </c:pt>
                <c:pt idx="19847">
                  <c:v>19.84872</c:v>
                </c:pt>
                <c:pt idx="19848">
                  <c:v>19.849720000000001</c:v>
                </c:pt>
                <c:pt idx="19849">
                  <c:v>19.850719999999999</c:v>
                </c:pt>
                <c:pt idx="19850">
                  <c:v>19.85172</c:v>
                </c:pt>
                <c:pt idx="19851">
                  <c:v>19.852720000000001</c:v>
                </c:pt>
                <c:pt idx="19852">
                  <c:v>19.853719999999999</c:v>
                </c:pt>
                <c:pt idx="19853">
                  <c:v>19.85472</c:v>
                </c:pt>
                <c:pt idx="19854">
                  <c:v>19.855720000000002</c:v>
                </c:pt>
                <c:pt idx="19855">
                  <c:v>19.856719999999999</c:v>
                </c:pt>
                <c:pt idx="19856">
                  <c:v>19.85772</c:v>
                </c:pt>
                <c:pt idx="19857">
                  <c:v>19.858720000000002</c:v>
                </c:pt>
                <c:pt idx="19858">
                  <c:v>19.85971</c:v>
                </c:pt>
                <c:pt idx="19859">
                  <c:v>19.860710000000001</c:v>
                </c:pt>
                <c:pt idx="19860">
                  <c:v>19.861709999999999</c:v>
                </c:pt>
                <c:pt idx="19861">
                  <c:v>19.86271</c:v>
                </c:pt>
                <c:pt idx="19862">
                  <c:v>19.863710000000001</c:v>
                </c:pt>
                <c:pt idx="19863">
                  <c:v>19.864709999999999</c:v>
                </c:pt>
                <c:pt idx="19864">
                  <c:v>19.86571</c:v>
                </c:pt>
                <c:pt idx="19865">
                  <c:v>19.866710000000001</c:v>
                </c:pt>
                <c:pt idx="19866">
                  <c:v>19.867709999999999</c:v>
                </c:pt>
                <c:pt idx="19867">
                  <c:v>19.86871</c:v>
                </c:pt>
                <c:pt idx="19868">
                  <c:v>19.869710000000001</c:v>
                </c:pt>
                <c:pt idx="19869">
                  <c:v>19.870709999999999</c:v>
                </c:pt>
                <c:pt idx="19870">
                  <c:v>19.87171</c:v>
                </c:pt>
                <c:pt idx="19871">
                  <c:v>19.872710000000001</c:v>
                </c:pt>
                <c:pt idx="19872">
                  <c:v>19.873709999999999</c:v>
                </c:pt>
                <c:pt idx="19873">
                  <c:v>19.87471</c:v>
                </c:pt>
                <c:pt idx="19874">
                  <c:v>19.875710000000002</c:v>
                </c:pt>
                <c:pt idx="19875">
                  <c:v>19.876709999999999</c:v>
                </c:pt>
                <c:pt idx="19876">
                  <c:v>19.877700000000001</c:v>
                </c:pt>
                <c:pt idx="19877">
                  <c:v>19.878699999999998</c:v>
                </c:pt>
                <c:pt idx="19878">
                  <c:v>19.8797</c:v>
                </c:pt>
                <c:pt idx="19879">
                  <c:v>19.880700000000001</c:v>
                </c:pt>
                <c:pt idx="19880">
                  <c:v>19.881699999999999</c:v>
                </c:pt>
                <c:pt idx="19881">
                  <c:v>19.8827</c:v>
                </c:pt>
                <c:pt idx="19882">
                  <c:v>19.883700000000001</c:v>
                </c:pt>
                <c:pt idx="19883">
                  <c:v>19.884699999999999</c:v>
                </c:pt>
                <c:pt idx="19884">
                  <c:v>19.8857</c:v>
                </c:pt>
                <c:pt idx="19885">
                  <c:v>19.886700000000001</c:v>
                </c:pt>
                <c:pt idx="19886">
                  <c:v>19.887699999999999</c:v>
                </c:pt>
                <c:pt idx="19887">
                  <c:v>19.8887</c:v>
                </c:pt>
                <c:pt idx="19888">
                  <c:v>19.889700000000001</c:v>
                </c:pt>
                <c:pt idx="19889">
                  <c:v>19.890699999999999</c:v>
                </c:pt>
                <c:pt idx="19890">
                  <c:v>19.8917</c:v>
                </c:pt>
                <c:pt idx="19891">
                  <c:v>19.892700000000001</c:v>
                </c:pt>
                <c:pt idx="19892">
                  <c:v>19.893699999999999</c:v>
                </c:pt>
                <c:pt idx="19893">
                  <c:v>19.8947</c:v>
                </c:pt>
                <c:pt idx="19894">
                  <c:v>19.895689999999998</c:v>
                </c:pt>
                <c:pt idx="19895">
                  <c:v>19.89669</c:v>
                </c:pt>
                <c:pt idx="19896">
                  <c:v>19.897690000000001</c:v>
                </c:pt>
                <c:pt idx="19897">
                  <c:v>19.898689999999998</c:v>
                </c:pt>
                <c:pt idx="19898">
                  <c:v>19.89969</c:v>
                </c:pt>
                <c:pt idx="19899">
                  <c:v>19.900690000000001</c:v>
                </c:pt>
                <c:pt idx="19900">
                  <c:v>19.901689999999999</c:v>
                </c:pt>
                <c:pt idx="19901">
                  <c:v>19.90269</c:v>
                </c:pt>
                <c:pt idx="19902">
                  <c:v>19.903690000000001</c:v>
                </c:pt>
                <c:pt idx="19903">
                  <c:v>19.904689999999999</c:v>
                </c:pt>
                <c:pt idx="19904">
                  <c:v>19.90569</c:v>
                </c:pt>
                <c:pt idx="19905">
                  <c:v>19.906690000000001</c:v>
                </c:pt>
                <c:pt idx="19906">
                  <c:v>19.907689999999999</c:v>
                </c:pt>
                <c:pt idx="19907">
                  <c:v>19.90869</c:v>
                </c:pt>
                <c:pt idx="19908">
                  <c:v>19.909690000000001</c:v>
                </c:pt>
                <c:pt idx="19909">
                  <c:v>19.910689999999999</c:v>
                </c:pt>
                <c:pt idx="19910">
                  <c:v>19.91169</c:v>
                </c:pt>
                <c:pt idx="19911">
                  <c:v>19.912690000000001</c:v>
                </c:pt>
                <c:pt idx="19912">
                  <c:v>19.913679999999999</c:v>
                </c:pt>
                <c:pt idx="19913">
                  <c:v>19.914680000000001</c:v>
                </c:pt>
                <c:pt idx="19914">
                  <c:v>19.915679999999998</c:v>
                </c:pt>
                <c:pt idx="19915">
                  <c:v>19.916679999999999</c:v>
                </c:pt>
                <c:pt idx="19916">
                  <c:v>19.917680000000001</c:v>
                </c:pt>
                <c:pt idx="19917">
                  <c:v>19.918679999999998</c:v>
                </c:pt>
                <c:pt idx="19918">
                  <c:v>19.91968</c:v>
                </c:pt>
                <c:pt idx="19919">
                  <c:v>19.920680000000001</c:v>
                </c:pt>
                <c:pt idx="19920">
                  <c:v>19.921679999999999</c:v>
                </c:pt>
                <c:pt idx="19921">
                  <c:v>19.92268</c:v>
                </c:pt>
                <c:pt idx="19922">
                  <c:v>19.923680000000001</c:v>
                </c:pt>
                <c:pt idx="19923">
                  <c:v>19.924679999999999</c:v>
                </c:pt>
                <c:pt idx="19924">
                  <c:v>19.92568</c:v>
                </c:pt>
                <c:pt idx="19925">
                  <c:v>19.926680000000001</c:v>
                </c:pt>
                <c:pt idx="19926">
                  <c:v>19.927679999999999</c:v>
                </c:pt>
                <c:pt idx="19927">
                  <c:v>19.92868</c:v>
                </c:pt>
                <c:pt idx="19928">
                  <c:v>19.929680000000001</c:v>
                </c:pt>
                <c:pt idx="19929">
                  <c:v>19.930679999999999</c:v>
                </c:pt>
                <c:pt idx="19930">
                  <c:v>19.93167</c:v>
                </c:pt>
                <c:pt idx="19931">
                  <c:v>19.932670000000002</c:v>
                </c:pt>
                <c:pt idx="19932">
                  <c:v>19.933669999999999</c:v>
                </c:pt>
                <c:pt idx="19933">
                  <c:v>19.934670000000001</c:v>
                </c:pt>
                <c:pt idx="19934">
                  <c:v>19.935669999999998</c:v>
                </c:pt>
                <c:pt idx="19935">
                  <c:v>19.936669999999999</c:v>
                </c:pt>
                <c:pt idx="19936">
                  <c:v>19.937670000000001</c:v>
                </c:pt>
                <c:pt idx="19937">
                  <c:v>19.938669999999998</c:v>
                </c:pt>
                <c:pt idx="19938">
                  <c:v>19.93967</c:v>
                </c:pt>
                <c:pt idx="19939">
                  <c:v>19.940670000000001</c:v>
                </c:pt>
                <c:pt idx="19940">
                  <c:v>19.941669999999998</c:v>
                </c:pt>
                <c:pt idx="19941">
                  <c:v>19.94267</c:v>
                </c:pt>
                <c:pt idx="19942">
                  <c:v>19.943670000000001</c:v>
                </c:pt>
                <c:pt idx="19943">
                  <c:v>19.944669999999999</c:v>
                </c:pt>
                <c:pt idx="19944">
                  <c:v>19.94567</c:v>
                </c:pt>
                <c:pt idx="19945">
                  <c:v>19.946670000000001</c:v>
                </c:pt>
                <c:pt idx="19946">
                  <c:v>19.947669999999999</c:v>
                </c:pt>
                <c:pt idx="19947">
                  <c:v>19.94867</c:v>
                </c:pt>
                <c:pt idx="19948">
                  <c:v>19.949670000000001</c:v>
                </c:pt>
                <c:pt idx="19949">
                  <c:v>19.950659999999999</c:v>
                </c:pt>
                <c:pt idx="19950">
                  <c:v>19.95166</c:v>
                </c:pt>
                <c:pt idx="19951">
                  <c:v>19.952660000000002</c:v>
                </c:pt>
                <c:pt idx="19952">
                  <c:v>19.953659999999999</c:v>
                </c:pt>
                <c:pt idx="19953">
                  <c:v>19.954660000000001</c:v>
                </c:pt>
                <c:pt idx="19954">
                  <c:v>19.955660000000002</c:v>
                </c:pt>
                <c:pt idx="19955">
                  <c:v>19.956659999999999</c:v>
                </c:pt>
                <c:pt idx="19956">
                  <c:v>19.957660000000001</c:v>
                </c:pt>
                <c:pt idx="19957">
                  <c:v>19.958659999999998</c:v>
                </c:pt>
                <c:pt idx="19958">
                  <c:v>19.95966</c:v>
                </c:pt>
                <c:pt idx="19959">
                  <c:v>19.960660000000001</c:v>
                </c:pt>
                <c:pt idx="19960">
                  <c:v>19.961659999999998</c:v>
                </c:pt>
                <c:pt idx="19961">
                  <c:v>19.96266</c:v>
                </c:pt>
                <c:pt idx="19962">
                  <c:v>19.963660000000001</c:v>
                </c:pt>
                <c:pt idx="19963">
                  <c:v>19.964659999999999</c:v>
                </c:pt>
                <c:pt idx="19964">
                  <c:v>19.96566</c:v>
                </c:pt>
                <c:pt idx="19965">
                  <c:v>19.966660000000001</c:v>
                </c:pt>
                <c:pt idx="19966">
                  <c:v>19.967659999999999</c:v>
                </c:pt>
                <c:pt idx="19967">
                  <c:v>19.96865</c:v>
                </c:pt>
                <c:pt idx="19968">
                  <c:v>19.969650000000001</c:v>
                </c:pt>
                <c:pt idx="19969">
                  <c:v>19.970649999999999</c:v>
                </c:pt>
                <c:pt idx="19970">
                  <c:v>19.97165</c:v>
                </c:pt>
                <c:pt idx="19971">
                  <c:v>19.972650000000002</c:v>
                </c:pt>
                <c:pt idx="19972">
                  <c:v>19.973649999999999</c:v>
                </c:pt>
                <c:pt idx="19973">
                  <c:v>19.97465</c:v>
                </c:pt>
                <c:pt idx="19974">
                  <c:v>19.975650000000002</c:v>
                </c:pt>
                <c:pt idx="19975">
                  <c:v>19.976649999999999</c:v>
                </c:pt>
                <c:pt idx="19976">
                  <c:v>19.977650000000001</c:v>
                </c:pt>
                <c:pt idx="19977">
                  <c:v>19.978649999999998</c:v>
                </c:pt>
                <c:pt idx="19978">
                  <c:v>19.979649999999999</c:v>
                </c:pt>
                <c:pt idx="19979">
                  <c:v>19.980650000000001</c:v>
                </c:pt>
                <c:pt idx="19980">
                  <c:v>19.981649999999998</c:v>
                </c:pt>
                <c:pt idx="19981">
                  <c:v>19.98265</c:v>
                </c:pt>
                <c:pt idx="19982">
                  <c:v>19.983650000000001</c:v>
                </c:pt>
                <c:pt idx="19983">
                  <c:v>19.984649999999998</c:v>
                </c:pt>
                <c:pt idx="19984">
                  <c:v>19.98565</c:v>
                </c:pt>
                <c:pt idx="19985">
                  <c:v>19.986640000000001</c:v>
                </c:pt>
                <c:pt idx="19986">
                  <c:v>19.987639999999999</c:v>
                </c:pt>
                <c:pt idx="19987">
                  <c:v>19.98864</c:v>
                </c:pt>
                <c:pt idx="19988">
                  <c:v>19.989640000000001</c:v>
                </c:pt>
                <c:pt idx="19989">
                  <c:v>19.990639999999999</c:v>
                </c:pt>
                <c:pt idx="19990">
                  <c:v>19.99164</c:v>
                </c:pt>
                <c:pt idx="19991">
                  <c:v>19.992640000000002</c:v>
                </c:pt>
                <c:pt idx="19992">
                  <c:v>19.993639999999999</c:v>
                </c:pt>
                <c:pt idx="19993">
                  <c:v>19.99464</c:v>
                </c:pt>
                <c:pt idx="19994">
                  <c:v>19.995640000000002</c:v>
                </c:pt>
                <c:pt idx="19995">
                  <c:v>19.996639999999999</c:v>
                </c:pt>
                <c:pt idx="19996">
                  <c:v>19.997640000000001</c:v>
                </c:pt>
                <c:pt idx="19997">
                  <c:v>19.998640000000002</c:v>
                </c:pt>
                <c:pt idx="19998">
                  <c:v>19.999639999999999</c:v>
                </c:pt>
                <c:pt idx="19999">
                  <c:v>20.000640000000001</c:v>
                </c:pt>
                <c:pt idx="20000">
                  <c:v>20.001639999999998</c:v>
                </c:pt>
                <c:pt idx="20001">
                  <c:v>20.00264</c:v>
                </c:pt>
                <c:pt idx="20002">
                  <c:v>20.003640000000001</c:v>
                </c:pt>
                <c:pt idx="20003">
                  <c:v>20.004629999999999</c:v>
                </c:pt>
                <c:pt idx="20004">
                  <c:v>20.00563</c:v>
                </c:pt>
                <c:pt idx="20005">
                  <c:v>20.006630000000001</c:v>
                </c:pt>
                <c:pt idx="20006">
                  <c:v>20.007629999999999</c:v>
                </c:pt>
                <c:pt idx="20007">
                  <c:v>20.00863</c:v>
                </c:pt>
                <c:pt idx="20008">
                  <c:v>20.009630000000001</c:v>
                </c:pt>
                <c:pt idx="20009">
                  <c:v>20.010629999999999</c:v>
                </c:pt>
                <c:pt idx="20010">
                  <c:v>20.01163</c:v>
                </c:pt>
                <c:pt idx="20011">
                  <c:v>20.012630000000001</c:v>
                </c:pt>
                <c:pt idx="20012">
                  <c:v>20.013629999999999</c:v>
                </c:pt>
                <c:pt idx="20013">
                  <c:v>20.01463</c:v>
                </c:pt>
                <c:pt idx="20014">
                  <c:v>20.015630000000002</c:v>
                </c:pt>
                <c:pt idx="20015">
                  <c:v>20.016629999999999</c:v>
                </c:pt>
                <c:pt idx="20016">
                  <c:v>20.01763</c:v>
                </c:pt>
                <c:pt idx="20017">
                  <c:v>20.018630000000002</c:v>
                </c:pt>
                <c:pt idx="20018">
                  <c:v>20.019629999999999</c:v>
                </c:pt>
                <c:pt idx="20019">
                  <c:v>20.020630000000001</c:v>
                </c:pt>
                <c:pt idx="20020">
                  <c:v>20.021629999999998</c:v>
                </c:pt>
                <c:pt idx="20021">
                  <c:v>20.02262</c:v>
                </c:pt>
                <c:pt idx="20022">
                  <c:v>20.023620000000001</c:v>
                </c:pt>
              </c:numCache>
            </c:numRef>
          </c:xVal>
          <c:yVal>
            <c:numRef>
              <c:f>Diagramme!$D$2:$D$1048576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499.77530000000002</c:v>
                </c:pt>
                <c:pt idx="8685">
                  <c:v>499.77530000000002</c:v>
                </c:pt>
                <c:pt idx="8686">
                  <c:v>500.01350000000002</c:v>
                </c:pt>
                <c:pt idx="8687">
                  <c:v>499.53719999999998</c:v>
                </c:pt>
                <c:pt idx="8688">
                  <c:v>499.77530000000002</c:v>
                </c:pt>
                <c:pt idx="8689">
                  <c:v>500.01350000000002</c:v>
                </c:pt>
                <c:pt idx="8690">
                  <c:v>499.77550000000002</c:v>
                </c:pt>
                <c:pt idx="8691">
                  <c:v>499.77499999999998</c:v>
                </c:pt>
                <c:pt idx="8692">
                  <c:v>499.77530000000002</c:v>
                </c:pt>
                <c:pt idx="8693">
                  <c:v>499.77519999999998</c:v>
                </c:pt>
                <c:pt idx="8694">
                  <c:v>500.01350000000002</c:v>
                </c:pt>
                <c:pt idx="8695">
                  <c:v>499.53699999999998</c:v>
                </c:pt>
                <c:pt idx="8696">
                  <c:v>499.77539999999999</c:v>
                </c:pt>
                <c:pt idx="8697">
                  <c:v>499.77539999999999</c:v>
                </c:pt>
                <c:pt idx="8698">
                  <c:v>499.77519999999998</c:v>
                </c:pt>
                <c:pt idx="8699">
                  <c:v>499.5369</c:v>
                </c:pt>
                <c:pt idx="8700">
                  <c:v>499.77519999999998</c:v>
                </c:pt>
                <c:pt idx="8701">
                  <c:v>500.01319999999998</c:v>
                </c:pt>
                <c:pt idx="8702">
                  <c:v>499.77519999999998</c:v>
                </c:pt>
                <c:pt idx="8703">
                  <c:v>499.77530000000002</c:v>
                </c:pt>
                <c:pt idx="8704">
                  <c:v>499.77519999999998</c:v>
                </c:pt>
                <c:pt idx="8705">
                  <c:v>499.7749</c:v>
                </c:pt>
                <c:pt idx="8706">
                  <c:v>499.77530000000002</c:v>
                </c:pt>
                <c:pt idx="8707">
                  <c:v>499.53699999999998</c:v>
                </c:pt>
                <c:pt idx="8708">
                  <c:v>499.77519999999998</c:v>
                </c:pt>
                <c:pt idx="8709">
                  <c:v>499.5369</c:v>
                </c:pt>
                <c:pt idx="8710">
                  <c:v>500.01350000000002</c:v>
                </c:pt>
                <c:pt idx="8711">
                  <c:v>499.53680000000003</c:v>
                </c:pt>
                <c:pt idx="8712">
                  <c:v>500.01319999999998</c:v>
                </c:pt>
                <c:pt idx="8713">
                  <c:v>499.53710000000001</c:v>
                </c:pt>
                <c:pt idx="8714">
                  <c:v>499.77510000000001</c:v>
                </c:pt>
                <c:pt idx="8715">
                  <c:v>499.77510000000001</c:v>
                </c:pt>
                <c:pt idx="8716">
                  <c:v>499.77510000000001</c:v>
                </c:pt>
                <c:pt idx="8717">
                  <c:v>499.77519999999998</c:v>
                </c:pt>
                <c:pt idx="8718">
                  <c:v>499.77510000000001</c:v>
                </c:pt>
                <c:pt idx="8719">
                  <c:v>499.53710000000001</c:v>
                </c:pt>
                <c:pt idx="8720">
                  <c:v>499.77510000000001</c:v>
                </c:pt>
                <c:pt idx="8721">
                  <c:v>499.77510000000001</c:v>
                </c:pt>
                <c:pt idx="8722">
                  <c:v>499.53680000000003</c:v>
                </c:pt>
                <c:pt idx="8723">
                  <c:v>500.01350000000002</c:v>
                </c:pt>
                <c:pt idx="8724">
                  <c:v>499.77499999999998</c:v>
                </c:pt>
                <c:pt idx="8725">
                  <c:v>499.53699999999998</c:v>
                </c:pt>
                <c:pt idx="8726">
                  <c:v>500.01319999999998</c:v>
                </c:pt>
                <c:pt idx="8727">
                  <c:v>499.53680000000003</c:v>
                </c:pt>
                <c:pt idx="8728">
                  <c:v>499.77519999999998</c:v>
                </c:pt>
                <c:pt idx="8729">
                  <c:v>500.01319999999998</c:v>
                </c:pt>
                <c:pt idx="8730">
                  <c:v>499.77499999999998</c:v>
                </c:pt>
                <c:pt idx="8731">
                  <c:v>499.77510000000001</c:v>
                </c:pt>
                <c:pt idx="8732">
                  <c:v>500.01330000000002</c:v>
                </c:pt>
                <c:pt idx="8733">
                  <c:v>499.53660000000002</c:v>
                </c:pt>
                <c:pt idx="8734">
                  <c:v>499.77510000000001</c:v>
                </c:pt>
                <c:pt idx="8735">
                  <c:v>500.01319999999998</c:v>
                </c:pt>
                <c:pt idx="8736">
                  <c:v>499.53660000000002</c:v>
                </c:pt>
                <c:pt idx="8737">
                  <c:v>499.77510000000001</c:v>
                </c:pt>
                <c:pt idx="8738">
                  <c:v>499.7749</c:v>
                </c:pt>
                <c:pt idx="8739">
                  <c:v>500.01299999999998</c:v>
                </c:pt>
                <c:pt idx="8740">
                  <c:v>499.77510000000001</c:v>
                </c:pt>
                <c:pt idx="8741">
                  <c:v>499.7749</c:v>
                </c:pt>
                <c:pt idx="8742">
                  <c:v>499.77510000000001</c:v>
                </c:pt>
                <c:pt idx="8743">
                  <c:v>499.7747</c:v>
                </c:pt>
                <c:pt idx="8744">
                  <c:v>499.5369</c:v>
                </c:pt>
                <c:pt idx="8745">
                  <c:v>500.01319999999998</c:v>
                </c:pt>
                <c:pt idx="8746">
                  <c:v>499.7747</c:v>
                </c:pt>
                <c:pt idx="8747">
                  <c:v>499.7749</c:v>
                </c:pt>
                <c:pt idx="8748">
                  <c:v>499.77510000000001</c:v>
                </c:pt>
                <c:pt idx="8749">
                  <c:v>500.01310000000001</c:v>
                </c:pt>
                <c:pt idx="8750">
                  <c:v>499.7749</c:v>
                </c:pt>
                <c:pt idx="8751">
                  <c:v>500.01319999999998</c:v>
                </c:pt>
                <c:pt idx="8752">
                  <c:v>499.53640000000001</c:v>
                </c:pt>
                <c:pt idx="8753">
                  <c:v>499.77510000000001</c:v>
                </c:pt>
                <c:pt idx="8754">
                  <c:v>499.77510000000001</c:v>
                </c:pt>
                <c:pt idx="8755">
                  <c:v>499.5369</c:v>
                </c:pt>
                <c:pt idx="8756">
                  <c:v>500.0129</c:v>
                </c:pt>
                <c:pt idx="8757">
                  <c:v>499.5367</c:v>
                </c:pt>
                <c:pt idx="8758">
                  <c:v>499.7747</c:v>
                </c:pt>
                <c:pt idx="8759">
                  <c:v>499.53649999999999</c:v>
                </c:pt>
                <c:pt idx="8760">
                  <c:v>499.7749</c:v>
                </c:pt>
                <c:pt idx="8761">
                  <c:v>499.7749</c:v>
                </c:pt>
                <c:pt idx="8762">
                  <c:v>499.7747</c:v>
                </c:pt>
                <c:pt idx="8763">
                  <c:v>499.53660000000002</c:v>
                </c:pt>
                <c:pt idx="8764">
                  <c:v>500.0129</c:v>
                </c:pt>
                <c:pt idx="8765">
                  <c:v>499.77449999999999</c:v>
                </c:pt>
                <c:pt idx="8766">
                  <c:v>499.7747</c:v>
                </c:pt>
                <c:pt idx="8767">
                  <c:v>499.77499999999998</c:v>
                </c:pt>
                <c:pt idx="8768">
                  <c:v>499.53609999999998</c:v>
                </c:pt>
                <c:pt idx="8769">
                  <c:v>499.77480000000003</c:v>
                </c:pt>
                <c:pt idx="8770">
                  <c:v>499.7749</c:v>
                </c:pt>
                <c:pt idx="8771">
                  <c:v>499.53640000000001</c:v>
                </c:pt>
                <c:pt idx="8772">
                  <c:v>499.77449999999999</c:v>
                </c:pt>
                <c:pt idx="8773">
                  <c:v>499.77460000000002</c:v>
                </c:pt>
                <c:pt idx="8774">
                  <c:v>499.7747</c:v>
                </c:pt>
                <c:pt idx="8775">
                  <c:v>499.77460000000002</c:v>
                </c:pt>
                <c:pt idx="8776">
                  <c:v>499.53649999999999</c:v>
                </c:pt>
                <c:pt idx="8777">
                  <c:v>499.77449999999999</c:v>
                </c:pt>
                <c:pt idx="8778">
                  <c:v>499.77440000000001</c:v>
                </c:pt>
                <c:pt idx="8779">
                  <c:v>499.77449999999999</c:v>
                </c:pt>
                <c:pt idx="8780">
                  <c:v>500.01280000000003</c:v>
                </c:pt>
                <c:pt idx="8781">
                  <c:v>499.7747</c:v>
                </c:pt>
                <c:pt idx="8782">
                  <c:v>499.77449999999999</c:v>
                </c:pt>
                <c:pt idx="8783">
                  <c:v>499.53629999999998</c:v>
                </c:pt>
                <c:pt idx="8784">
                  <c:v>500.01249999999999</c:v>
                </c:pt>
                <c:pt idx="8785">
                  <c:v>499.53629999999998</c:v>
                </c:pt>
                <c:pt idx="8786">
                  <c:v>499.77460000000002</c:v>
                </c:pt>
                <c:pt idx="8787">
                  <c:v>500.01249999999999</c:v>
                </c:pt>
                <c:pt idx="8788">
                  <c:v>499.7747</c:v>
                </c:pt>
                <c:pt idx="8789">
                  <c:v>499.53629999999998</c:v>
                </c:pt>
                <c:pt idx="8790">
                  <c:v>499.77420000000001</c:v>
                </c:pt>
                <c:pt idx="8791">
                  <c:v>500.01249999999999</c:v>
                </c:pt>
                <c:pt idx="8792">
                  <c:v>499.77420000000001</c:v>
                </c:pt>
                <c:pt idx="8793">
                  <c:v>499.77449999999999</c:v>
                </c:pt>
                <c:pt idx="8794">
                  <c:v>499.77449999999999</c:v>
                </c:pt>
                <c:pt idx="8795">
                  <c:v>499.77429999999998</c:v>
                </c:pt>
                <c:pt idx="8796">
                  <c:v>499.53590000000003</c:v>
                </c:pt>
                <c:pt idx="8797">
                  <c:v>499.77460000000002</c:v>
                </c:pt>
                <c:pt idx="8798">
                  <c:v>499.77390000000003</c:v>
                </c:pt>
                <c:pt idx="8799">
                  <c:v>499.77449999999999</c:v>
                </c:pt>
                <c:pt idx="8800">
                  <c:v>499.77440000000001</c:v>
                </c:pt>
                <c:pt idx="8801">
                  <c:v>499.77440000000001</c:v>
                </c:pt>
                <c:pt idx="8802">
                  <c:v>499.77409999999998</c:v>
                </c:pt>
                <c:pt idx="8803">
                  <c:v>499.77420000000001</c:v>
                </c:pt>
                <c:pt idx="8804">
                  <c:v>499.77440000000001</c:v>
                </c:pt>
                <c:pt idx="8805">
                  <c:v>499.77420000000001</c:v>
                </c:pt>
                <c:pt idx="8806">
                  <c:v>499.77420000000001</c:v>
                </c:pt>
                <c:pt idx="8807">
                  <c:v>499.536</c:v>
                </c:pt>
                <c:pt idx="8808">
                  <c:v>499.77429999999998</c:v>
                </c:pt>
                <c:pt idx="8809">
                  <c:v>499.77379999999999</c:v>
                </c:pt>
                <c:pt idx="8810">
                  <c:v>499.77440000000001</c:v>
                </c:pt>
                <c:pt idx="8811">
                  <c:v>499.77440000000001</c:v>
                </c:pt>
                <c:pt idx="8812">
                  <c:v>499.77420000000001</c:v>
                </c:pt>
                <c:pt idx="8813">
                  <c:v>499.77420000000001</c:v>
                </c:pt>
                <c:pt idx="8814">
                  <c:v>499.53590000000003</c:v>
                </c:pt>
                <c:pt idx="8815">
                  <c:v>499.77440000000001</c:v>
                </c:pt>
                <c:pt idx="8816">
                  <c:v>499.536</c:v>
                </c:pt>
                <c:pt idx="8817">
                  <c:v>499.77429999999998</c:v>
                </c:pt>
                <c:pt idx="8818">
                  <c:v>499.77420000000001</c:v>
                </c:pt>
                <c:pt idx="8819">
                  <c:v>499.77429999999998</c:v>
                </c:pt>
                <c:pt idx="8820">
                  <c:v>499.53590000000003</c:v>
                </c:pt>
                <c:pt idx="8821">
                  <c:v>499.77429999999998</c:v>
                </c:pt>
                <c:pt idx="8822">
                  <c:v>499.77429999999998</c:v>
                </c:pt>
                <c:pt idx="8823">
                  <c:v>499.774</c:v>
                </c:pt>
                <c:pt idx="8824">
                  <c:v>499.53559999999999</c:v>
                </c:pt>
                <c:pt idx="8825">
                  <c:v>500.01240000000001</c:v>
                </c:pt>
                <c:pt idx="8826">
                  <c:v>499.774</c:v>
                </c:pt>
                <c:pt idx="8827">
                  <c:v>499.53570000000002</c:v>
                </c:pt>
                <c:pt idx="8828">
                  <c:v>499.77409999999998</c:v>
                </c:pt>
                <c:pt idx="8829">
                  <c:v>500.012</c:v>
                </c:pt>
                <c:pt idx="8830">
                  <c:v>499.774</c:v>
                </c:pt>
                <c:pt idx="8831">
                  <c:v>499.774</c:v>
                </c:pt>
                <c:pt idx="8832">
                  <c:v>499.53559999999999</c:v>
                </c:pt>
                <c:pt idx="8833">
                  <c:v>500.25069999999999</c:v>
                </c:pt>
                <c:pt idx="8834">
                  <c:v>499.29759999999999</c:v>
                </c:pt>
                <c:pt idx="8835">
                  <c:v>499.77390000000003</c:v>
                </c:pt>
                <c:pt idx="8836">
                  <c:v>500.01190000000003</c:v>
                </c:pt>
                <c:pt idx="8837">
                  <c:v>499.77409999999998</c:v>
                </c:pt>
                <c:pt idx="8838">
                  <c:v>499.53570000000002</c:v>
                </c:pt>
                <c:pt idx="8839">
                  <c:v>499.77390000000003</c:v>
                </c:pt>
                <c:pt idx="8840">
                  <c:v>499.774</c:v>
                </c:pt>
                <c:pt idx="8841">
                  <c:v>499.77359999999999</c:v>
                </c:pt>
                <c:pt idx="8842">
                  <c:v>500.01220000000001</c:v>
                </c:pt>
                <c:pt idx="8843">
                  <c:v>499.774</c:v>
                </c:pt>
                <c:pt idx="8844">
                  <c:v>499.77390000000003</c:v>
                </c:pt>
                <c:pt idx="8845">
                  <c:v>499.77379999999999</c:v>
                </c:pt>
                <c:pt idx="8846">
                  <c:v>499.774</c:v>
                </c:pt>
                <c:pt idx="8847">
                  <c:v>499.77390000000003</c:v>
                </c:pt>
                <c:pt idx="8848">
                  <c:v>500.012</c:v>
                </c:pt>
                <c:pt idx="8849">
                  <c:v>499.77390000000003</c:v>
                </c:pt>
                <c:pt idx="8850">
                  <c:v>499.774</c:v>
                </c:pt>
                <c:pt idx="8851">
                  <c:v>499.53570000000002</c:v>
                </c:pt>
                <c:pt idx="8852">
                  <c:v>500.01190000000003</c:v>
                </c:pt>
                <c:pt idx="8853">
                  <c:v>499.77379999999999</c:v>
                </c:pt>
                <c:pt idx="8854">
                  <c:v>499.53570000000002</c:v>
                </c:pt>
                <c:pt idx="8855">
                  <c:v>499.77370000000002</c:v>
                </c:pt>
                <c:pt idx="8856">
                  <c:v>499.53559999999999</c:v>
                </c:pt>
                <c:pt idx="8857">
                  <c:v>499.77390000000003</c:v>
                </c:pt>
                <c:pt idx="8858">
                  <c:v>499.77370000000002</c:v>
                </c:pt>
                <c:pt idx="8859">
                  <c:v>499.53530000000001</c:v>
                </c:pt>
                <c:pt idx="8860">
                  <c:v>500.25020000000001</c:v>
                </c:pt>
                <c:pt idx="8861">
                  <c:v>499.77379999999999</c:v>
                </c:pt>
                <c:pt idx="8862">
                  <c:v>499.77370000000002</c:v>
                </c:pt>
                <c:pt idx="8863">
                  <c:v>499.2971</c:v>
                </c:pt>
                <c:pt idx="8864">
                  <c:v>500.01179999999999</c:v>
                </c:pt>
                <c:pt idx="8865">
                  <c:v>499.77370000000002</c:v>
                </c:pt>
                <c:pt idx="8866">
                  <c:v>499.5351</c:v>
                </c:pt>
                <c:pt idx="8867">
                  <c:v>500.01190000000003</c:v>
                </c:pt>
                <c:pt idx="8868">
                  <c:v>499.77359999999999</c:v>
                </c:pt>
                <c:pt idx="8869">
                  <c:v>499.53519999999997</c:v>
                </c:pt>
                <c:pt idx="8870">
                  <c:v>499.77370000000002</c:v>
                </c:pt>
                <c:pt idx="8871">
                  <c:v>499.77370000000002</c:v>
                </c:pt>
                <c:pt idx="8872">
                  <c:v>499.77350000000001</c:v>
                </c:pt>
                <c:pt idx="8873">
                  <c:v>499.77350000000001</c:v>
                </c:pt>
                <c:pt idx="8874">
                  <c:v>499.53550000000001</c:v>
                </c:pt>
                <c:pt idx="8875">
                  <c:v>499.77339999999998</c:v>
                </c:pt>
                <c:pt idx="8876">
                  <c:v>499.77359999999999</c:v>
                </c:pt>
                <c:pt idx="8877">
                  <c:v>500.01170000000002</c:v>
                </c:pt>
                <c:pt idx="8878">
                  <c:v>499.53519999999997</c:v>
                </c:pt>
                <c:pt idx="8879">
                  <c:v>500.01170000000002</c:v>
                </c:pt>
                <c:pt idx="8880">
                  <c:v>499.53519999999997</c:v>
                </c:pt>
                <c:pt idx="8881">
                  <c:v>499.77359999999999</c:v>
                </c:pt>
                <c:pt idx="8882">
                  <c:v>500.01159999999999</c:v>
                </c:pt>
                <c:pt idx="8883">
                  <c:v>499.53519999999997</c:v>
                </c:pt>
                <c:pt idx="8884">
                  <c:v>499.77350000000001</c:v>
                </c:pt>
                <c:pt idx="8885">
                  <c:v>500.01179999999999</c:v>
                </c:pt>
                <c:pt idx="8886">
                  <c:v>499.53519999999997</c:v>
                </c:pt>
                <c:pt idx="8887">
                  <c:v>499.77350000000001</c:v>
                </c:pt>
                <c:pt idx="8888">
                  <c:v>499.77359999999999</c:v>
                </c:pt>
                <c:pt idx="8889">
                  <c:v>499.77339999999998</c:v>
                </c:pt>
                <c:pt idx="8890">
                  <c:v>499.77330000000001</c:v>
                </c:pt>
                <c:pt idx="8891">
                  <c:v>499.77339999999998</c:v>
                </c:pt>
                <c:pt idx="8892">
                  <c:v>500.01179999999999</c:v>
                </c:pt>
                <c:pt idx="8893">
                  <c:v>499.53519999999997</c:v>
                </c:pt>
                <c:pt idx="8894">
                  <c:v>499.77330000000001</c:v>
                </c:pt>
                <c:pt idx="8895">
                  <c:v>499.77339999999998</c:v>
                </c:pt>
                <c:pt idx="8896">
                  <c:v>500.01170000000002</c:v>
                </c:pt>
                <c:pt idx="8897">
                  <c:v>499.77319999999997</c:v>
                </c:pt>
                <c:pt idx="8898">
                  <c:v>499.77319999999997</c:v>
                </c:pt>
                <c:pt idx="8899">
                  <c:v>499.77350000000001</c:v>
                </c:pt>
                <c:pt idx="8900">
                  <c:v>499.77359999999999</c:v>
                </c:pt>
                <c:pt idx="8901">
                  <c:v>499.77319999999997</c:v>
                </c:pt>
                <c:pt idx="8902">
                  <c:v>499.5351</c:v>
                </c:pt>
                <c:pt idx="8903">
                  <c:v>499.77359999999999</c:v>
                </c:pt>
                <c:pt idx="8904">
                  <c:v>499.77319999999997</c:v>
                </c:pt>
                <c:pt idx="8905">
                  <c:v>499.77330000000001</c:v>
                </c:pt>
                <c:pt idx="8906">
                  <c:v>499.77330000000001</c:v>
                </c:pt>
                <c:pt idx="8907">
                  <c:v>499.53500000000003</c:v>
                </c:pt>
                <c:pt idx="8908">
                  <c:v>499.77319999999997</c:v>
                </c:pt>
                <c:pt idx="8909">
                  <c:v>499.77359999999999</c:v>
                </c:pt>
                <c:pt idx="8910">
                  <c:v>499.77300000000002</c:v>
                </c:pt>
                <c:pt idx="8911">
                  <c:v>499.53519999999997</c:v>
                </c:pt>
                <c:pt idx="8912">
                  <c:v>500.01139999999998</c:v>
                </c:pt>
                <c:pt idx="8913">
                  <c:v>499.77319999999997</c:v>
                </c:pt>
                <c:pt idx="8914">
                  <c:v>499.7731</c:v>
                </c:pt>
                <c:pt idx="8915">
                  <c:v>499.53500000000003</c:v>
                </c:pt>
                <c:pt idx="8916">
                  <c:v>500.01130000000001</c:v>
                </c:pt>
                <c:pt idx="8917">
                  <c:v>499.53489999999999</c:v>
                </c:pt>
                <c:pt idx="8918">
                  <c:v>500.01159999999999</c:v>
                </c:pt>
                <c:pt idx="8919">
                  <c:v>499.53500000000003</c:v>
                </c:pt>
                <c:pt idx="8920">
                  <c:v>500.01130000000001</c:v>
                </c:pt>
                <c:pt idx="8921">
                  <c:v>499.77330000000001</c:v>
                </c:pt>
                <c:pt idx="8922">
                  <c:v>499.53480000000002</c:v>
                </c:pt>
                <c:pt idx="8923">
                  <c:v>499.7731</c:v>
                </c:pt>
                <c:pt idx="8924">
                  <c:v>500.01130000000001</c:v>
                </c:pt>
                <c:pt idx="8925">
                  <c:v>499.77289999999999</c:v>
                </c:pt>
                <c:pt idx="8926">
                  <c:v>499.53480000000002</c:v>
                </c:pt>
                <c:pt idx="8927">
                  <c:v>500.01139999999998</c:v>
                </c:pt>
                <c:pt idx="8928">
                  <c:v>499.53469999999999</c:v>
                </c:pt>
                <c:pt idx="8929">
                  <c:v>499.77330000000001</c:v>
                </c:pt>
                <c:pt idx="8930">
                  <c:v>500.0111</c:v>
                </c:pt>
                <c:pt idx="8931">
                  <c:v>499.53489999999999</c:v>
                </c:pt>
                <c:pt idx="8932">
                  <c:v>499.77300000000002</c:v>
                </c:pt>
                <c:pt idx="8933">
                  <c:v>500.0111</c:v>
                </c:pt>
                <c:pt idx="8934">
                  <c:v>499.77300000000002</c:v>
                </c:pt>
                <c:pt idx="8935">
                  <c:v>499.77280000000002</c:v>
                </c:pt>
                <c:pt idx="8936">
                  <c:v>499.77289999999999</c:v>
                </c:pt>
                <c:pt idx="8937">
                  <c:v>500.0111</c:v>
                </c:pt>
                <c:pt idx="8938">
                  <c:v>499.53469999999999</c:v>
                </c:pt>
                <c:pt idx="8939">
                  <c:v>499.7731</c:v>
                </c:pt>
                <c:pt idx="8940">
                  <c:v>499.77300000000002</c:v>
                </c:pt>
                <c:pt idx="8941">
                  <c:v>499.77289999999999</c:v>
                </c:pt>
                <c:pt idx="8942">
                  <c:v>499.53460000000001</c:v>
                </c:pt>
                <c:pt idx="8943">
                  <c:v>500.01119999999997</c:v>
                </c:pt>
                <c:pt idx="8944">
                  <c:v>499.77289999999999</c:v>
                </c:pt>
                <c:pt idx="8945">
                  <c:v>499.77289999999999</c:v>
                </c:pt>
                <c:pt idx="8946">
                  <c:v>499.77269999999999</c:v>
                </c:pt>
                <c:pt idx="8947">
                  <c:v>500.01100000000002</c:v>
                </c:pt>
                <c:pt idx="8948">
                  <c:v>499.53489999999999</c:v>
                </c:pt>
                <c:pt idx="8949">
                  <c:v>499.77289999999999</c:v>
                </c:pt>
                <c:pt idx="8950">
                  <c:v>499.77280000000002</c:v>
                </c:pt>
                <c:pt idx="8951">
                  <c:v>499.77300000000002</c:v>
                </c:pt>
                <c:pt idx="8952">
                  <c:v>499.77300000000002</c:v>
                </c:pt>
                <c:pt idx="8953">
                  <c:v>499.77269999999999</c:v>
                </c:pt>
                <c:pt idx="8954">
                  <c:v>499.53449999999998</c:v>
                </c:pt>
                <c:pt idx="8955">
                  <c:v>499.77269999999999</c:v>
                </c:pt>
                <c:pt idx="8956">
                  <c:v>499.7731</c:v>
                </c:pt>
                <c:pt idx="8957">
                  <c:v>499.53449999999998</c:v>
                </c:pt>
                <c:pt idx="8958">
                  <c:v>499.7731</c:v>
                </c:pt>
                <c:pt idx="8959">
                  <c:v>500.01089999999999</c:v>
                </c:pt>
                <c:pt idx="8960">
                  <c:v>499.77289999999999</c:v>
                </c:pt>
                <c:pt idx="8961">
                  <c:v>499.53440000000001</c:v>
                </c:pt>
                <c:pt idx="8962">
                  <c:v>499.77289999999999</c:v>
                </c:pt>
                <c:pt idx="8963">
                  <c:v>499.77260000000001</c:v>
                </c:pt>
                <c:pt idx="8964">
                  <c:v>499.53460000000001</c:v>
                </c:pt>
                <c:pt idx="8965">
                  <c:v>500.01100000000002</c:v>
                </c:pt>
                <c:pt idx="8966">
                  <c:v>499.77260000000001</c:v>
                </c:pt>
                <c:pt idx="8967">
                  <c:v>499.53469999999999</c:v>
                </c:pt>
                <c:pt idx="8968">
                  <c:v>499.77260000000001</c:v>
                </c:pt>
                <c:pt idx="8969">
                  <c:v>499.77269999999999</c:v>
                </c:pt>
                <c:pt idx="8970">
                  <c:v>499.77249999999998</c:v>
                </c:pt>
                <c:pt idx="8971">
                  <c:v>499.77269999999999</c:v>
                </c:pt>
                <c:pt idx="8972">
                  <c:v>499.53429999999997</c:v>
                </c:pt>
                <c:pt idx="8973">
                  <c:v>499.77280000000002</c:v>
                </c:pt>
                <c:pt idx="8974">
                  <c:v>499.77260000000001</c:v>
                </c:pt>
                <c:pt idx="8975">
                  <c:v>499.7724</c:v>
                </c:pt>
                <c:pt idx="8976">
                  <c:v>499.77249999999998</c:v>
                </c:pt>
                <c:pt idx="8977">
                  <c:v>500.01069999999999</c:v>
                </c:pt>
                <c:pt idx="8978">
                  <c:v>499.77269999999999</c:v>
                </c:pt>
                <c:pt idx="8979">
                  <c:v>499.77269999999999</c:v>
                </c:pt>
                <c:pt idx="8980">
                  <c:v>499.53399999999999</c:v>
                </c:pt>
                <c:pt idx="8981">
                  <c:v>500.01089999999999</c:v>
                </c:pt>
                <c:pt idx="8982">
                  <c:v>499.53449999999998</c:v>
                </c:pt>
                <c:pt idx="8983">
                  <c:v>499.77260000000001</c:v>
                </c:pt>
                <c:pt idx="8984">
                  <c:v>500.01080000000002</c:v>
                </c:pt>
                <c:pt idx="8985">
                  <c:v>499.53410000000002</c:v>
                </c:pt>
                <c:pt idx="8986">
                  <c:v>500.01060000000001</c:v>
                </c:pt>
                <c:pt idx="8987">
                  <c:v>499.29629999999997</c:v>
                </c:pt>
                <c:pt idx="8988">
                  <c:v>499.77229999999997</c:v>
                </c:pt>
                <c:pt idx="8989">
                  <c:v>499.7724</c:v>
                </c:pt>
                <c:pt idx="8990">
                  <c:v>500.01080000000002</c:v>
                </c:pt>
                <c:pt idx="8991">
                  <c:v>499.77229999999997</c:v>
                </c:pt>
                <c:pt idx="8992">
                  <c:v>500.01080000000002</c:v>
                </c:pt>
                <c:pt idx="8993">
                  <c:v>499.7722</c:v>
                </c:pt>
                <c:pt idx="8994">
                  <c:v>499.7724</c:v>
                </c:pt>
                <c:pt idx="8995">
                  <c:v>499.77249999999998</c:v>
                </c:pt>
                <c:pt idx="8996">
                  <c:v>499.77229999999997</c:v>
                </c:pt>
                <c:pt idx="8997">
                  <c:v>499.77260000000001</c:v>
                </c:pt>
                <c:pt idx="8998">
                  <c:v>499.7724</c:v>
                </c:pt>
                <c:pt idx="8999">
                  <c:v>499.77210000000002</c:v>
                </c:pt>
                <c:pt idx="9000">
                  <c:v>499.77260000000001</c:v>
                </c:pt>
                <c:pt idx="9001">
                  <c:v>499.7724</c:v>
                </c:pt>
                <c:pt idx="9002">
                  <c:v>499.77190000000002</c:v>
                </c:pt>
                <c:pt idx="9003">
                  <c:v>499.7724</c:v>
                </c:pt>
                <c:pt idx="9004">
                  <c:v>499.77229999999997</c:v>
                </c:pt>
                <c:pt idx="9005">
                  <c:v>499.53410000000002</c:v>
                </c:pt>
                <c:pt idx="9006">
                  <c:v>499.7722</c:v>
                </c:pt>
                <c:pt idx="9007">
                  <c:v>499.77229999999997</c:v>
                </c:pt>
                <c:pt idx="9008">
                  <c:v>499.77249999999998</c:v>
                </c:pt>
                <c:pt idx="9009">
                  <c:v>499.7722</c:v>
                </c:pt>
                <c:pt idx="9010">
                  <c:v>499.7724</c:v>
                </c:pt>
                <c:pt idx="9011">
                  <c:v>499.53379999999999</c:v>
                </c:pt>
                <c:pt idx="9012">
                  <c:v>500.01069999999999</c:v>
                </c:pt>
                <c:pt idx="9013">
                  <c:v>499.7722</c:v>
                </c:pt>
                <c:pt idx="9014">
                  <c:v>499.77249999999998</c:v>
                </c:pt>
                <c:pt idx="9015">
                  <c:v>499.53370000000001</c:v>
                </c:pt>
                <c:pt idx="9016">
                  <c:v>499.5342</c:v>
                </c:pt>
                <c:pt idx="9017">
                  <c:v>500.01060000000001</c:v>
                </c:pt>
                <c:pt idx="9018">
                  <c:v>499.77229999999997</c:v>
                </c:pt>
                <c:pt idx="9019">
                  <c:v>499.53370000000001</c:v>
                </c:pt>
                <c:pt idx="9020">
                  <c:v>500.2484</c:v>
                </c:pt>
                <c:pt idx="9021">
                  <c:v>499.53410000000002</c:v>
                </c:pt>
                <c:pt idx="9022">
                  <c:v>499.77229999999997</c:v>
                </c:pt>
                <c:pt idx="9023">
                  <c:v>499.5335</c:v>
                </c:pt>
                <c:pt idx="9024">
                  <c:v>500.01060000000001</c:v>
                </c:pt>
                <c:pt idx="9025">
                  <c:v>499.77210000000002</c:v>
                </c:pt>
                <c:pt idx="9026">
                  <c:v>500.01029999999997</c:v>
                </c:pt>
                <c:pt idx="9027">
                  <c:v>499.53379999999999</c:v>
                </c:pt>
                <c:pt idx="9028">
                  <c:v>499.77210000000002</c:v>
                </c:pt>
                <c:pt idx="9029">
                  <c:v>499.77210000000002</c:v>
                </c:pt>
                <c:pt idx="9030">
                  <c:v>499.7722</c:v>
                </c:pt>
                <c:pt idx="9031">
                  <c:v>499.77199999999999</c:v>
                </c:pt>
                <c:pt idx="9032">
                  <c:v>500.0102</c:v>
                </c:pt>
                <c:pt idx="9033">
                  <c:v>499.53379999999999</c:v>
                </c:pt>
                <c:pt idx="9034">
                  <c:v>499.77199999999999</c:v>
                </c:pt>
                <c:pt idx="9035">
                  <c:v>500.01029999999997</c:v>
                </c:pt>
                <c:pt idx="9036">
                  <c:v>499.77199999999999</c:v>
                </c:pt>
                <c:pt idx="9037">
                  <c:v>499.77190000000002</c:v>
                </c:pt>
                <c:pt idx="9038">
                  <c:v>499.77210000000002</c:v>
                </c:pt>
                <c:pt idx="9039">
                  <c:v>499.77190000000002</c:v>
                </c:pt>
                <c:pt idx="9040">
                  <c:v>499.53379999999999</c:v>
                </c:pt>
                <c:pt idx="9041">
                  <c:v>500.0102</c:v>
                </c:pt>
                <c:pt idx="9042">
                  <c:v>499.77190000000002</c:v>
                </c:pt>
                <c:pt idx="9043">
                  <c:v>500.01010000000002</c:v>
                </c:pt>
                <c:pt idx="9044">
                  <c:v>499.53579999999999</c:v>
                </c:pt>
                <c:pt idx="9045">
                  <c:v>500.0102</c:v>
                </c:pt>
                <c:pt idx="9046">
                  <c:v>499.53379999999999</c:v>
                </c:pt>
                <c:pt idx="9047">
                  <c:v>499.5335</c:v>
                </c:pt>
                <c:pt idx="9048">
                  <c:v>499.77179999999998</c:v>
                </c:pt>
                <c:pt idx="9049">
                  <c:v>500.01029999999997</c:v>
                </c:pt>
                <c:pt idx="9050">
                  <c:v>499.77159999999998</c:v>
                </c:pt>
                <c:pt idx="9051">
                  <c:v>499.77159999999998</c:v>
                </c:pt>
                <c:pt idx="9052">
                  <c:v>499.77190000000002</c:v>
                </c:pt>
                <c:pt idx="9053">
                  <c:v>499.53359999999998</c:v>
                </c:pt>
                <c:pt idx="9054">
                  <c:v>499.77159999999998</c:v>
                </c:pt>
                <c:pt idx="9055">
                  <c:v>499.53359999999998</c:v>
                </c:pt>
                <c:pt idx="9056">
                  <c:v>500.01</c:v>
                </c:pt>
                <c:pt idx="9057">
                  <c:v>499.53339999999997</c:v>
                </c:pt>
                <c:pt idx="9058">
                  <c:v>499.77190000000002</c:v>
                </c:pt>
                <c:pt idx="9059">
                  <c:v>499.77159999999998</c:v>
                </c:pt>
                <c:pt idx="9060">
                  <c:v>499.77170000000001</c:v>
                </c:pt>
                <c:pt idx="9061">
                  <c:v>499.77190000000002</c:v>
                </c:pt>
                <c:pt idx="9062">
                  <c:v>499.7715</c:v>
                </c:pt>
                <c:pt idx="9063">
                  <c:v>499.53320000000002</c:v>
                </c:pt>
                <c:pt idx="9064">
                  <c:v>499.77179999999998</c:v>
                </c:pt>
                <c:pt idx="9065">
                  <c:v>499.77190000000002</c:v>
                </c:pt>
                <c:pt idx="9066">
                  <c:v>499.53320000000002</c:v>
                </c:pt>
                <c:pt idx="9067">
                  <c:v>500.01</c:v>
                </c:pt>
                <c:pt idx="9068">
                  <c:v>499.77170000000001</c:v>
                </c:pt>
                <c:pt idx="9069">
                  <c:v>499.53339999999997</c:v>
                </c:pt>
                <c:pt idx="9070">
                  <c:v>500.00959999999998</c:v>
                </c:pt>
                <c:pt idx="9071">
                  <c:v>499.5335</c:v>
                </c:pt>
                <c:pt idx="9072">
                  <c:v>499.7715</c:v>
                </c:pt>
                <c:pt idx="9073">
                  <c:v>499.53309999999999</c:v>
                </c:pt>
                <c:pt idx="9074">
                  <c:v>500.01</c:v>
                </c:pt>
                <c:pt idx="9075">
                  <c:v>499.7713</c:v>
                </c:pt>
                <c:pt idx="9076">
                  <c:v>500.00979999999998</c:v>
                </c:pt>
                <c:pt idx="9077">
                  <c:v>499.7713</c:v>
                </c:pt>
                <c:pt idx="9078">
                  <c:v>499.53320000000002</c:v>
                </c:pt>
                <c:pt idx="9079">
                  <c:v>500.00990000000002</c:v>
                </c:pt>
                <c:pt idx="9080">
                  <c:v>499.7715</c:v>
                </c:pt>
                <c:pt idx="9081">
                  <c:v>499.7715</c:v>
                </c:pt>
                <c:pt idx="9082">
                  <c:v>499.77120000000002</c:v>
                </c:pt>
                <c:pt idx="9083">
                  <c:v>499.7715</c:v>
                </c:pt>
                <c:pt idx="9084">
                  <c:v>500.00959999999998</c:v>
                </c:pt>
                <c:pt idx="9085">
                  <c:v>499.7713</c:v>
                </c:pt>
                <c:pt idx="9086">
                  <c:v>500.00970000000001</c:v>
                </c:pt>
                <c:pt idx="9087">
                  <c:v>499.7715</c:v>
                </c:pt>
                <c:pt idx="9088">
                  <c:v>499.53300000000002</c:v>
                </c:pt>
                <c:pt idx="9089">
                  <c:v>499.7715</c:v>
                </c:pt>
                <c:pt idx="9090">
                  <c:v>499.77140000000003</c:v>
                </c:pt>
                <c:pt idx="9091">
                  <c:v>499.7715</c:v>
                </c:pt>
                <c:pt idx="9092">
                  <c:v>499.77109999999999</c:v>
                </c:pt>
                <c:pt idx="9093">
                  <c:v>499.7713</c:v>
                </c:pt>
                <c:pt idx="9094">
                  <c:v>499.7715</c:v>
                </c:pt>
                <c:pt idx="9095">
                  <c:v>499.77120000000002</c:v>
                </c:pt>
                <c:pt idx="9096">
                  <c:v>500.00959999999998</c:v>
                </c:pt>
                <c:pt idx="9097">
                  <c:v>499.53309999999999</c:v>
                </c:pt>
                <c:pt idx="9098">
                  <c:v>499.7713</c:v>
                </c:pt>
                <c:pt idx="9099">
                  <c:v>499.77109999999999</c:v>
                </c:pt>
                <c:pt idx="9100">
                  <c:v>499.7713</c:v>
                </c:pt>
                <c:pt idx="9101">
                  <c:v>499.7715</c:v>
                </c:pt>
                <c:pt idx="9102">
                  <c:v>500.0093</c:v>
                </c:pt>
                <c:pt idx="9103">
                  <c:v>499.53300000000002</c:v>
                </c:pt>
                <c:pt idx="9104">
                  <c:v>499.77159999999998</c:v>
                </c:pt>
                <c:pt idx="9105">
                  <c:v>499.77109999999999</c:v>
                </c:pt>
                <c:pt idx="9106">
                  <c:v>499.7713</c:v>
                </c:pt>
                <c:pt idx="9107">
                  <c:v>499.53280000000001</c:v>
                </c:pt>
                <c:pt idx="9108">
                  <c:v>499.7715</c:v>
                </c:pt>
                <c:pt idx="9109">
                  <c:v>499.53280000000001</c:v>
                </c:pt>
                <c:pt idx="9110">
                  <c:v>500.0095</c:v>
                </c:pt>
                <c:pt idx="9111">
                  <c:v>500.00959999999998</c:v>
                </c:pt>
                <c:pt idx="9112">
                  <c:v>499.77109999999999</c:v>
                </c:pt>
                <c:pt idx="9113">
                  <c:v>499.77109999999999</c:v>
                </c:pt>
                <c:pt idx="9114">
                  <c:v>499.53280000000001</c:v>
                </c:pt>
                <c:pt idx="9115">
                  <c:v>499.77120000000002</c:v>
                </c:pt>
                <c:pt idx="9116">
                  <c:v>499.77089999999998</c:v>
                </c:pt>
                <c:pt idx="9117">
                  <c:v>499.53300000000002</c:v>
                </c:pt>
                <c:pt idx="9118">
                  <c:v>500.00940000000003</c:v>
                </c:pt>
                <c:pt idx="9119">
                  <c:v>500.00900000000001</c:v>
                </c:pt>
                <c:pt idx="9120">
                  <c:v>499.53280000000001</c:v>
                </c:pt>
                <c:pt idx="9121">
                  <c:v>500.00940000000003</c:v>
                </c:pt>
                <c:pt idx="9122">
                  <c:v>499.53269999999998</c:v>
                </c:pt>
                <c:pt idx="9123">
                  <c:v>499.77100000000002</c:v>
                </c:pt>
                <c:pt idx="9124">
                  <c:v>499.77109999999999</c:v>
                </c:pt>
                <c:pt idx="9125">
                  <c:v>499.53269999999998</c:v>
                </c:pt>
                <c:pt idx="9126">
                  <c:v>499.77100000000002</c:v>
                </c:pt>
                <c:pt idx="9127">
                  <c:v>500.00889999999998</c:v>
                </c:pt>
                <c:pt idx="9128">
                  <c:v>499.5326</c:v>
                </c:pt>
                <c:pt idx="9129">
                  <c:v>500.00940000000003</c:v>
                </c:pt>
                <c:pt idx="9130">
                  <c:v>499.5324</c:v>
                </c:pt>
                <c:pt idx="9131">
                  <c:v>500.00940000000003</c:v>
                </c:pt>
                <c:pt idx="9132">
                  <c:v>499.53280000000001</c:v>
                </c:pt>
                <c:pt idx="9133">
                  <c:v>499.7706</c:v>
                </c:pt>
                <c:pt idx="9134">
                  <c:v>500.00920000000002</c:v>
                </c:pt>
                <c:pt idx="9135">
                  <c:v>499.53300000000002</c:v>
                </c:pt>
                <c:pt idx="9136">
                  <c:v>500.00900000000001</c:v>
                </c:pt>
                <c:pt idx="9137">
                  <c:v>499.53230000000002</c:v>
                </c:pt>
                <c:pt idx="9138">
                  <c:v>499.77109999999999</c:v>
                </c:pt>
                <c:pt idx="9139">
                  <c:v>500.00900000000001</c:v>
                </c:pt>
                <c:pt idx="9140">
                  <c:v>499.5326</c:v>
                </c:pt>
                <c:pt idx="9141">
                  <c:v>499.7706</c:v>
                </c:pt>
                <c:pt idx="9142">
                  <c:v>499.77080000000001</c:v>
                </c:pt>
                <c:pt idx="9143">
                  <c:v>499.77100000000002</c:v>
                </c:pt>
                <c:pt idx="9144">
                  <c:v>499.7704</c:v>
                </c:pt>
                <c:pt idx="9145">
                  <c:v>499.77080000000001</c:v>
                </c:pt>
                <c:pt idx="9146">
                  <c:v>499.77089999999998</c:v>
                </c:pt>
                <c:pt idx="9147">
                  <c:v>500.00880000000001</c:v>
                </c:pt>
                <c:pt idx="9148">
                  <c:v>499.5326</c:v>
                </c:pt>
                <c:pt idx="9149">
                  <c:v>499.77050000000003</c:v>
                </c:pt>
                <c:pt idx="9150">
                  <c:v>500.00889999999998</c:v>
                </c:pt>
                <c:pt idx="9151">
                  <c:v>499.7706</c:v>
                </c:pt>
                <c:pt idx="9152">
                  <c:v>499.77069999999998</c:v>
                </c:pt>
                <c:pt idx="9153">
                  <c:v>499.53230000000002</c:v>
                </c:pt>
                <c:pt idx="9154">
                  <c:v>500.00909999999999</c:v>
                </c:pt>
                <c:pt idx="9155">
                  <c:v>499.53230000000002</c:v>
                </c:pt>
                <c:pt idx="9156">
                  <c:v>499.77100000000002</c:v>
                </c:pt>
                <c:pt idx="9157">
                  <c:v>499.7704</c:v>
                </c:pt>
                <c:pt idx="9158">
                  <c:v>499.53230000000002</c:v>
                </c:pt>
                <c:pt idx="9159">
                  <c:v>500.00889999999998</c:v>
                </c:pt>
                <c:pt idx="9160">
                  <c:v>499.77010000000001</c:v>
                </c:pt>
                <c:pt idx="9161">
                  <c:v>499.5324</c:v>
                </c:pt>
                <c:pt idx="9162">
                  <c:v>499.77080000000001</c:v>
                </c:pt>
                <c:pt idx="9163">
                  <c:v>499.77019999999999</c:v>
                </c:pt>
                <c:pt idx="9164">
                  <c:v>499.77050000000003</c:v>
                </c:pt>
                <c:pt idx="9165">
                  <c:v>499.77069999999998</c:v>
                </c:pt>
                <c:pt idx="9166">
                  <c:v>499.77030000000002</c:v>
                </c:pt>
                <c:pt idx="9167">
                  <c:v>499.53250000000003</c:v>
                </c:pt>
                <c:pt idx="9168">
                  <c:v>500.00850000000003</c:v>
                </c:pt>
                <c:pt idx="9169">
                  <c:v>499.53219999999999</c:v>
                </c:pt>
                <c:pt idx="9170">
                  <c:v>500.00869999999998</c:v>
                </c:pt>
                <c:pt idx="9171">
                  <c:v>499.77019999999999</c:v>
                </c:pt>
                <c:pt idx="9172">
                  <c:v>499.5324</c:v>
                </c:pt>
                <c:pt idx="9173">
                  <c:v>499.77030000000002</c:v>
                </c:pt>
                <c:pt idx="9174">
                  <c:v>499.7706</c:v>
                </c:pt>
                <c:pt idx="9175">
                  <c:v>499.53219999999999</c:v>
                </c:pt>
                <c:pt idx="9176">
                  <c:v>500.00839999999999</c:v>
                </c:pt>
                <c:pt idx="9177">
                  <c:v>499.7704</c:v>
                </c:pt>
                <c:pt idx="9178">
                  <c:v>499.77050000000003</c:v>
                </c:pt>
                <c:pt idx="9179">
                  <c:v>499.77030000000002</c:v>
                </c:pt>
                <c:pt idx="9180">
                  <c:v>499.7704</c:v>
                </c:pt>
                <c:pt idx="9181">
                  <c:v>500.00869999999998</c:v>
                </c:pt>
                <c:pt idx="9182">
                  <c:v>499.53160000000003</c:v>
                </c:pt>
                <c:pt idx="9183">
                  <c:v>500.00869999999998</c:v>
                </c:pt>
                <c:pt idx="9184">
                  <c:v>499.77030000000002</c:v>
                </c:pt>
                <c:pt idx="9185">
                  <c:v>499.77010000000001</c:v>
                </c:pt>
                <c:pt idx="9186">
                  <c:v>499.53230000000002</c:v>
                </c:pt>
                <c:pt idx="9187">
                  <c:v>499.77030000000002</c:v>
                </c:pt>
                <c:pt idx="9188">
                  <c:v>500.00830000000002</c:v>
                </c:pt>
                <c:pt idx="9189">
                  <c:v>499.77019999999999</c:v>
                </c:pt>
                <c:pt idx="9190">
                  <c:v>499.77030000000002</c:v>
                </c:pt>
                <c:pt idx="9191">
                  <c:v>499.7704</c:v>
                </c:pt>
                <c:pt idx="9192">
                  <c:v>500.00830000000002</c:v>
                </c:pt>
                <c:pt idx="9193">
                  <c:v>499.53199999999998</c:v>
                </c:pt>
                <c:pt idx="9194">
                  <c:v>499.77030000000002</c:v>
                </c:pt>
                <c:pt idx="9195">
                  <c:v>499.77010000000001</c:v>
                </c:pt>
                <c:pt idx="9196">
                  <c:v>500.00819999999999</c:v>
                </c:pt>
                <c:pt idx="9197">
                  <c:v>499.77019999999999</c:v>
                </c:pt>
                <c:pt idx="9198">
                  <c:v>499.53190000000001</c:v>
                </c:pt>
                <c:pt idx="9199">
                  <c:v>499.77010000000001</c:v>
                </c:pt>
                <c:pt idx="9200">
                  <c:v>499.77030000000002</c:v>
                </c:pt>
                <c:pt idx="9201">
                  <c:v>500.00819999999999</c:v>
                </c:pt>
                <c:pt idx="9202">
                  <c:v>500.00830000000002</c:v>
                </c:pt>
                <c:pt idx="9203">
                  <c:v>499.77010000000001</c:v>
                </c:pt>
                <c:pt idx="9204">
                  <c:v>499.76990000000001</c:v>
                </c:pt>
                <c:pt idx="9205">
                  <c:v>499.77010000000001</c:v>
                </c:pt>
                <c:pt idx="9206">
                  <c:v>499.77019999999999</c:v>
                </c:pt>
                <c:pt idx="9207">
                  <c:v>499.7697</c:v>
                </c:pt>
                <c:pt idx="9208">
                  <c:v>499.77010000000001</c:v>
                </c:pt>
                <c:pt idx="9209">
                  <c:v>499.77030000000002</c:v>
                </c:pt>
                <c:pt idx="9210">
                  <c:v>499.53149999999999</c:v>
                </c:pt>
                <c:pt idx="9211">
                  <c:v>499.53160000000003</c:v>
                </c:pt>
                <c:pt idx="9212">
                  <c:v>499.77</c:v>
                </c:pt>
                <c:pt idx="9213">
                  <c:v>500.00810000000001</c:v>
                </c:pt>
                <c:pt idx="9214">
                  <c:v>499.53160000000003</c:v>
                </c:pt>
                <c:pt idx="9215">
                  <c:v>499.53190000000001</c:v>
                </c:pt>
                <c:pt idx="9216">
                  <c:v>500.00790000000001</c:v>
                </c:pt>
                <c:pt idx="9217">
                  <c:v>499.77010000000001</c:v>
                </c:pt>
                <c:pt idx="9218">
                  <c:v>499.76979999999998</c:v>
                </c:pt>
                <c:pt idx="9219">
                  <c:v>499.76990000000001</c:v>
                </c:pt>
                <c:pt idx="9220">
                  <c:v>499.76979999999998</c:v>
                </c:pt>
                <c:pt idx="9221">
                  <c:v>499.53179999999998</c:v>
                </c:pt>
                <c:pt idx="9222">
                  <c:v>499.76960000000003</c:v>
                </c:pt>
                <c:pt idx="9223">
                  <c:v>499.53160000000003</c:v>
                </c:pt>
                <c:pt idx="9224">
                  <c:v>500.00790000000001</c:v>
                </c:pt>
                <c:pt idx="9225">
                  <c:v>499.76960000000003</c:v>
                </c:pt>
                <c:pt idx="9226">
                  <c:v>499.76979999999998</c:v>
                </c:pt>
                <c:pt idx="9227">
                  <c:v>499.76960000000003</c:v>
                </c:pt>
                <c:pt idx="9228">
                  <c:v>499.53129999999999</c:v>
                </c:pt>
                <c:pt idx="9229">
                  <c:v>500.00810000000001</c:v>
                </c:pt>
                <c:pt idx="9230">
                  <c:v>499.53149999999999</c:v>
                </c:pt>
                <c:pt idx="9231">
                  <c:v>500.00790000000001</c:v>
                </c:pt>
                <c:pt idx="9232">
                  <c:v>499.76940000000002</c:v>
                </c:pt>
                <c:pt idx="9233">
                  <c:v>499.76990000000001</c:v>
                </c:pt>
                <c:pt idx="9234">
                  <c:v>499.76949999999999</c:v>
                </c:pt>
                <c:pt idx="9235">
                  <c:v>499.76960000000003</c:v>
                </c:pt>
                <c:pt idx="9236">
                  <c:v>500.00810000000001</c:v>
                </c:pt>
                <c:pt idx="9237">
                  <c:v>499.76929999999999</c:v>
                </c:pt>
                <c:pt idx="9238">
                  <c:v>499.53149999999999</c:v>
                </c:pt>
                <c:pt idx="9239">
                  <c:v>499.7697</c:v>
                </c:pt>
                <c:pt idx="9240">
                  <c:v>499.76940000000002</c:v>
                </c:pt>
                <c:pt idx="9241">
                  <c:v>500.00779999999997</c:v>
                </c:pt>
                <c:pt idx="9242">
                  <c:v>499.76949999999999</c:v>
                </c:pt>
                <c:pt idx="9243">
                  <c:v>499.76940000000002</c:v>
                </c:pt>
                <c:pt idx="9244">
                  <c:v>500.00779999999997</c:v>
                </c:pt>
                <c:pt idx="9245">
                  <c:v>499.53109999999998</c:v>
                </c:pt>
                <c:pt idx="9246">
                  <c:v>499.76960000000003</c:v>
                </c:pt>
                <c:pt idx="9247">
                  <c:v>499.7697</c:v>
                </c:pt>
                <c:pt idx="9248">
                  <c:v>499.76949999999999</c:v>
                </c:pt>
                <c:pt idx="9249">
                  <c:v>499.76940000000002</c:v>
                </c:pt>
                <c:pt idx="9250">
                  <c:v>499.76960000000003</c:v>
                </c:pt>
                <c:pt idx="9251">
                  <c:v>499.76920000000001</c:v>
                </c:pt>
                <c:pt idx="9252">
                  <c:v>500.00760000000002</c:v>
                </c:pt>
                <c:pt idx="9253">
                  <c:v>499.76949999999999</c:v>
                </c:pt>
                <c:pt idx="9254">
                  <c:v>499.76900000000001</c:v>
                </c:pt>
                <c:pt idx="9255">
                  <c:v>499.76960000000003</c:v>
                </c:pt>
                <c:pt idx="9256">
                  <c:v>499.76940000000002</c:v>
                </c:pt>
                <c:pt idx="9257">
                  <c:v>499.76909999999998</c:v>
                </c:pt>
                <c:pt idx="9258">
                  <c:v>499.76920000000001</c:v>
                </c:pt>
                <c:pt idx="9259">
                  <c:v>499.76949999999999</c:v>
                </c:pt>
                <c:pt idx="9260">
                  <c:v>499.53089999999997</c:v>
                </c:pt>
                <c:pt idx="9261">
                  <c:v>499.76949999999999</c:v>
                </c:pt>
                <c:pt idx="9262">
                  <c:v>499.53109999999998</c:v>
                </c:pt>
                <c:pt idx="9263">
                  <c:v>499.76909999999998</c:v>
                </c:pt>
                <c:pt idx="9264">
                  <c:v>499.76929999999999</c:v>
                </c:pt>
                <c:pt idx="9265">
                  <c:v>499.76889999999997</c:v>
                </c:pt>
                <c:pt idx="9266">
                  <c:v>499.76949999999999</c:v>
                </c:pt>
                <c:pt idx="9267">
                  <c:v>499.76900000000001</c:v>
                </c:pt>
                <c:pt idx="9268">
                  <c:v>499.53100000000001</c:v>
                </c:pt>
                <c:pt idx="9269">
                  <c:v>500.00740000000002</c:v>
                </c:pt>
                <c:pt idx="9270">
                  <c:v>499.76929999999999</c:v>
                </c:pt>
                <c:pt idx="9271">
                  <c:v>499.76889999999997</c:v>
                </c:pt>
                <c:pt idx="9272">
                  <c:v>499.76940000000002</c:v>
                </c:pt>
                <c:pt idx="9273">
                  <c:v>499.53070000000002</c:v>
                </c:pt>
                <c:pt idx="9274">
                  <c:v>499.76909999999998</c:v>
                </c:pt>
                <c:pt idx="9275">
                  <c:v>499.76949999999999</c:v>
                </c:pt>
                <c:pt idx="9276">
                  <c:v>499.53050000000002</c:v>
                </c:pt>
                <c:pt idx="9277">
                  <c:v>500.00729999999999</c:v>
                </c:pt>
                <c:pt idx="9278">
                  <c:v>499.53089999999997</c:v>
                </c:pt>
                <c:pt idx="9279">
                  <c:v>499.76870000000002</c:v>
                </c:pt>
                <c:pt idx="9280">
                  <c:v>500.00740000000002</c:v>
                </c:pt>
                <c:pt idx="9281">
                  <c:v>499.2928</c:v>
                </c:pt>
                <c:pt idx="9282">
                  <c:v>499.76859999999999</c:v>
                </c:pt>
                <c:pt idx="9283">
                  <c:v>500.0077</c:v>
                </c:pt>
                <c:pt idx="9284">
                  <c:v>499.53059999999999</c:v>
                </c:pt>
                <c:pt idx="9285">
                  <c:v>500.00729999999999</c:v>
                </c:pt>
                <c:pt idx="9286">
                  <c:v>499.53089999999997</c:v>
                </c:pt>
                <c:pt idx="9287">
                  <c:v>499.76909999999998</c:v>
                </c:pt>
                <c:pt idx="9288">
                  <c:v>499.76870000000002</c:v>
                </c:pt>
                <c:pt idx="9289">
                  <c:v>499.76900000000001</c:v>
                </c:pt>
                <c:pt idx="9290">
                  <c:v>500.00700000000001</c:v>
                </c:pt>
                <c:pt idx="9291">
                  <c:v>499.53070000000002</c:v>
                </c:pt>
                <c:pt idx="9292">
                  <c:v>499.76889999999997</c:v>
                </c:pt>
                <c:pt idx="9293">
                  <c:v>500.00700000000001</c:v>
                </c:pt>
                <c:pt idx="9294">
                  <c:v>499.53059999999999</c:v>
                </c:pt>
                <c:pt idx="9295">
                  <c:v>500.00709999999998</c:v>
                </c:pt>
                <c:pt idx="9296">
                  <c:v>499.76839999999999</c:v>
                </c:pt>
                <c:pt idx="9297">
                  <c:v>499.76900000000001</c:v>
                </c:pt>
                <c:pt idx="9298">
                  <c:v>499.53059999999999</c:v>
                </c:pt>
                <c:pt idx="9299">
                  <c:v>500.00670000000002</c:v>
                </c:pt>
                <c:pt idx="9300">
                  <c:v>499.76889999999997</c:v>
                </c:pt>
                <c:pt idx="9301">
                  <c:v>499.76870000000002</c:v>
                </c:pt>
                <c:pt idx="9302">
                  <c:v>499.7688</c:v>
                </c:pt>
                <c:pt idx="9303">
                  <c:v>499.53059999999999</c:v>
                </c:pt>
                <c:pt idx="9304">
                  <c:v>499.76859999999999</c:v>
                </c:pt>
                <c:pt idx="9305">
                  <c:v>499.76859999999999</c:v>
                </c:pt>
                <c:pt idx="9306">
                  <c:v>500.00709999999998</c:v>
                </c:pt>
                <c:pt idx="9307">
                  <c:v>499.53050000000002</c:v>
                </c:pt>
                <c:pt idx="9308">
                  <c:v>500.00709999999998</c:v>
                </c:pt>
                <c:pt idx="9309">
                  <c:v>499.76839999999999</c:v>
                </c:pt>
                <c:pt idx="9310">
                  <c:v>499.53050000000002</c:v>
                </c:pt>
                <c:pt idx="9311">
                  <c:v>500.00689999999997</c:v>
                </c:pt>
                <c:pt idx="9312">
                  <c:v>499.53019999999998</c:v>
                </c:pt>
                <c:pt idx="9313">
                  <c:v>499.76900000000001</c:v>
                </c:pt>
                <c:pt idx="9314">
                  <c:v>499.76870000000002</c:v>
                </c:pt>
                <c:pt idx="9315">
                  <c:v>499.76850000000002</c:v>
                </c:pt>
                <c:pt idx="9316">
                  <c:v>499.76870000000002</c:v>
                </c:pt>
                <c:pt idx="9317">
                  <c:v>499.5301</c:v>
                </c:pt>
                <c:pt idx="9318">
                  <c:v>500.00700000000001</c:v>
                </c:pt>
                <c:pt idx="9319">
                  <c:v>499.53059999999999</c:v>
                </c:pt>
                <c:pt idx="9320">
                  <c:v>499.5301</c:v>
                </c:pt>
                <c:pt idx="9321">
                  <c:v>499.76850000000002</c:v>
                </c:pt>
                <c:pt idx="9322">
                  <c:v>499.76830000000001</c:v>
                </c:pt>
                <c:pt idx="9323">
                  <c:v>500.0068</c:v>
                </c:pt>
                <c:pt idx="9324">
                  <c:v>499.53050000000002</c:v>
                </c:pt>
                <c:pt idx="9325">
                  <c:v>499.76799999999997</c:v>
                </c:pt>
                <c:pt idx="9326">
                  <c:v>500.0068</c:v>
                </c:pt>
                <c:pt idx="9327">
                  <c:v>499.5301</c:v>
                </c:pt>
                <c:pt idx="9328">
                  <c:v>499.76819999999998</c:v>
                </c:pt>
                <c:pt idx="9329">
                  <c:v>499.76850000000002</c:v>
                </c:pt>
                <c:pt idx="9330">
                  <c:v>499.53</c:v>
                </c:pt>
                <c:pt idx="9331">
                  <c:v>500.0068</c:v>
                </c:pt>
                <c:pt idx="9332">
                  <c:v>499.53019999999998</c:v>
                </c:pt>
                <c:pt idx="9333">
                  <c:v>500.00639999999999</c:v>
                </c:pt>
                <c:pt idx="9334">
                  <c:v>499.53019999999998</c:v>
                </c:pt>
                <c:pt idx="9335">
                  <c:v>500.00650000000002</c:v>
                </c:pt>
                <c:pt idx="9336">
                  <c:v>499.7681</c:v>
                </c:pt>
                <c:pt idx="9337">
                  <c:v>499.5301</c:v>
                </c:pt>
                <c:pt idx="9338">
                  <c:v>500.00650000000002</c:v>
                </c:pt>
                <c:pt idx="9339">
                  <c:v>499.5301</c:v>
                </c:pt>
                <c:pt idx="9340">
                  <c:v>500.00650000000002</c:v>
                </c:pt>
                <c:pt idx="9341">
                  <c:v>499.52969999999999</c:v>
                </c:pt>
                <c:pt idx="9342">
                  <c:v>499.76830000000001</c:v>
                </c:pt>
                <c:pt idx="9343">
                  <c:v>500.0061</c:v>
                </c:pt>
                <c:pt idx="9344">
                  <c:v>499.29199999999997</c:v>
                </c:pt>
                <c:pt idx="9345">
                  <c:v>499.76850000000002</c:v>
                </c:pt>
                <c:pt idx="9346">
                  <c:v>500.00599999999997</c:v>
                </c:pt>
                <c:pt idx="9347">
                  <c:v>499.76819999999998</c:v>
                </c:pt>
                <c:pt idx="9348">
                  <c:v>499.7681</c:v>
                </c:pt>
                <c:pt idx="9349">
                  <c:v>499.7679</c:v>
                </c:pt>
                <c:pt idx="9350">
                  <c:v>499.76819999999998</c:v>
                </c:pt>
                <c:pt idx="9351">
                  <c:v>499.7679</c:v>
                </c:pt>
                <c:pt idx="9352">
                  <c:v>500.00639999999999</c:v>
                </c:pt>
                <c:pt idx="9353">
                  <c:v>499.7681</c:v>
                </c:pt>
                <c:pt idx="9354">
                  <c:v>499.7679</c:v>
                </c:pt>
                <c:pt idx="9355">
                  <c:v>499.76830000000001</c:v>
                </c:pt>
                <c:pt idx="9356">
                  <c:v>499.7679</c:v>
                </c:pt>
                <c:pt idx="9357">
                  <c:v>499.76819999999998</c:v>
                </c:pt>
                <c:pt idx="9358">
                  <c:v>499.7681</c:v>
                </c:pt>
                <c:pt idx="9359">
                  <c:v>499.76799999999997</c:v>
                </c:pt>
                <c:pt idx="9360">
                  <c:v>499.76769999999999</c:v>
                </c:pt>
                <c:pt idx="9361">
                  <c:v>500.0061</c:v>
                </c:pt>
                <c:pt idx="9362">
                  <c:v>499.76780000000002</c:v>
                </c:pt>
                <c:pt idx="9363">
                  <c:v>499.7681</c:v>
                </c:pt>
                <c:pt idx="9364">
                  <c:v>499.76799999999997</c:v>
                </c:pt>
                <c:pt idx="9365">
                  <c:v>499.76769999999999</c:v>
                </c:pt>
                <c:pt idx="9366">
                  <c:v>499.76780000000002</c:v>
                </c:pt>
                <c:pt idx="9367">
                  <c:v>499.7681</c:v>
                </c:pt>
                <c:pt idx="9368">
                  <c:v>499.76819999999998</c:v>
                </c:pt>
                <c:pt idx="9369">
                  <c:v>499.7679</c:v>
                </c:pt>
                <c:pt idx="9370">
                  <c:v>499.76769999999999</c:v>
                </c:pt>
                <c:pt idx="9371">
                  <c:v>499.7679</c:v>
                </c:pt>
                <c:pt idx="9372">
                  <c:v>499.29169999999999</c:v>
                </c:pt>
                <c:pt idx="9373">
                  <c:v>500.24430000000001</c:v>
                </c:pt>
                <c:pt idx="9374">
                  <c:v>499.52960000000002</c:v>
                </c:pt>
                <c:pt idx="9375">
                  <c:v>500.00599999999997</c:v>
                </c:pt>
                <c:pt idx="9376">
                  <c:v>499.76769999999999</c:v>
                </c:pt>
                <c:pt idx="9377">
                  <c:v>499.76780000000002</c:v>
                </c:pt>
                <c:pt idx="9378">
                  <c:v>499.7681</c:v>
                </c:pt>
                <c:pt idx="9379">
                  <c:v>499.76749999999998</c:v>
                </c:pt>
                <c:pt idx="9380">
                  <c:v>499.52980000000002</c:v>
                </c:pt>
                <c:pt idx="9381">
                  <c:v>500.00569999999999</c:v>
                </c:pt>
                <c:pt idx="9382">
                  <c:v>499.76780000000002</c:v>
                </c:pt>
                <c:pt idx="9383">
                  <c:v>499.52960000000002</c:v>
                </c:pt>
                <c:pt idx="9384">
                  <c:v>499.76740000000001</c:v>
                </c:pt>
                <c:pt idx="9385">
                  <c:v>499.52969999999999</c:v>
                </c:pt>
                <c:pt idx="9386">
                  <c:v>500.00599999999997</c:v>
                </c:pt>
                <c:pt idx="9387">
                  <c:v>499.76769999999999</c:v>
                </c:pt>
                <c:pt idx="9388">
                  <c:v>499.52929999999998</c:v>
                </c:pt>
                <c:pt idx="9389">
                  <c:v>500.0059</c:v>
                </c:pt>
                <c:pt idx="9390">
                  <c:v>499.76760000000002</c:v>
                </c:pt>
                <c:pt idx="9391">
                  <c:v>499.76749999999998</c:v>
                </c:pt>
                <c:pt idx="9392">
                  <c:v>500.00599999999997</c:v>
                </c:pt>
                <c:pt idx="9393">
                  <c:v>499.52910000000003</c:v>
                </c:pt>
                <c:pt idx="9394">
                  <c:v>499.7679</c:v>
                </c:pt>
                <c:pt idx="9395">
                  <c:v>500.00580000000002</c:v>
                </c:pt>
                <c:pt idx="9396">
                  <c:v>499.5292</c:v>
                </c:pt>
                <c:pt idx="9397">
                  <c:v>499.76760000000002</c:v>
                </c:pt>
                <c:pt idx="9398">
                  <c:v>499.76710000000003</c:v>
                </c:pt>
                <c:pt idx="9399">
                  <c:v>500.00580000000002</c:v>
                </c:pt>
                <c:pt idx="9400">
                  <c:v>499.5292</c:v>
                </c:pt>
                <c:pt idx="9401">
                  <c:v>500.00549999999998</c:v>
                </c:pt>
                <c:pt idx="9402">
                  <c:v>499.52940000000001</c:v>
                </c:pt>
                <c:pt idx="9403">
                  <c:v>499.76749999999998</c:v>
                </c:pt>
                <c:pt idx="9404">
                  <c:v>499.76740000000001</c:v>
                </c:pt>
                <c:pt idx="9405">
                  <c:v>500.00549999999998</c:v>
                </c:pt>
                <c:pt idx="9406">
                  <c:v>499.52929999999998</c:v>
                </c:pt>
                <c:pt idx="9407">
                  <c:v>499.76749999999998</c:v>
                </c:pt>
                <c:pt idx="9408">
                  <c:v>499.76729999999998</c:v>
                </c:pt>
                <c:pt idx="9409">
                  <c:v>500.00580000000002</c:v>
                </c:pt>
                <c:pt idx="9410">
                  <c:v>499.529</c:v>
                </c:pt>
                <c:pt idx="9411">
                  <c:v>499.76749999999998</c:v>
                </c:pt>
                <c:pt idx="9412">
                  <c:v>499.5292</c:v>
                </c:pt>
                <c:pt idx="9413">
                  <c:v>499.7672</c:v>
                </c:pt>
                <c:pt idx="9414">
                  <c:v>499.76740000000001</c:v>
                </c:pt>
                <c:pt idx="9415">
                  <c:v>499.76710000000003</c:v>
                </c:pt>
                <c:pt idx="9416">
                  <c:v>499.76749999999998</c:v>
                </c:pt>
                <c:pt idx="9417">
                  <c:v>499.76690000000002</c:v>
                </c:pt>
                <c:pt idx="9418">
                  <c:v>499.76749999999998</c:v>
                </c:pt>
                <c:pt idx="9419">
                  <c:v>500.00560000000002</c:v>
                </c:pt>
                <c:pt idx="9420">
                  <c:v>499.7672</c:v>
                </c:pt>
                <c:pt idx="9421">
                  <c:v>499.76729999999998</c:v>
                </c:pt>
                <c:pt idx="9422">
                  <c:v>499.76710000000003</c:v>
                </c:pt>
                <c:pt idx="9423">
                  <c:v>499.7672</c:v>
                </c:pt>
                <c:pt idx="9424">
                  <c:v>499.76710000000003</c:v>
                </c:pt>
                <c:pt idx="9425">
                  <c:v>499.52910000000003</c:v>
                </c:pt>
                <c:pt idx="9426">
                  <c:v>499.529</c:v>
                </c:pt>
                <c:pt idx="9427">
                  <c:v>499.76729999999998</c:v>
                </c:pt>
                <c:pt idx="9428">
                  <c:v>499.76710000000003</c:v>
                </c:pt>
                <c:pt idx="9429">
                  <c:v>499.76690000000002</c:v>
                </c:pt>
                <c:pt idx="9430">
                  <c:v>499.76729999999998</c:v>
                </c:pt>
                <c:pt idx="9431">
                  <c:v>500.0052</c:v>
                </c:pt>
                <c:pt idx="9432">
                  <c:v>499.76710000000003</c:v>
                </c:pt>
                <c:pt idx="9433">
                  <c:v>499.7672</c:v>
                </c:pt>
                <c:pt idx="9434">
                  <c:v>499.52879999999999</c:v>
                </c:pt>
                <c:pt idx="9435">
                  <c:v>499.76710000000003</c:v>
                </c:pt>
                <c:pt idx="9436">
                  <c:v>499.76690000000002</c:v>
                </c:pt>
                <c:pt idx="9437">
                  <c:v>499.7672</c:v>
                </c:pt>
                <c:pt idx="9438">
                  <c:v>499.52890000000002</c:v>
                </c:pt>
                <c:pt idx="9439">
                  <c:v>500.00490000000002</c:v>
                </c:pt>
                <c:pt idx="9440">
                  <c:v>499.52879999999999</c:v>
                </c:pt>
                <c:pt idx="9441">
                  <c:v>499.767</c:v>
                </c:pt>
                <c:pt idx="9442">
                  <c:v>499.76710000000003</c:v>
                </c:pt>
                <c:pt idx="9443">
                  <c:v>499.76670000000001</c:v>
                </c:pt>
                <c:pt idx="9444">
                  <c:v>499.767</c:v>
                </c:pt>
                <c:pt idx="9445">
                  <c:v>499.52890000000002</c:v>
                </c:pt>
                <c:pt idx="9446">
                  <c:v>500.00479999999999</c:v>
                </c:pt>
                <c:pt idx="9447">
                  <c:v>499.76690000000002</c:v>
                </c:pt>
                <c:pt idx="9448">
                  <c:v>499.76670000000001</c:v>
                </c:pt>
                <c:pt idx="9449">
                  <c:v>500.00529999999998</c:v>
                </c:pt>
                <c:pt idx="9450">
                  <c:v>499.76650000000001</c:v>
                </c:pt>
                <c:pt idx="9451">
                  <c:v>499.76679999999999</c:v>
                </c:pt>
                <c:pt idx="9452">
                  <c:v>499.76679999999999</c:v>
                </c:pt>
                <c:pt idx="9453">
                  <c:v>499.76690000000002</c:v>
                </c:pt>
                <c:pt idx="9454">
                  <c:v>499.76679999999999</c:v>
                </c:pt>
                <c:pt idx="9455">
                  <c:v>499.76650000000001</c:v>
                </c:pt>
                <c:pt idx="9456">
                  <c:v>500.00490000000002</c:v>
                </c:pt>
                <c:pt idx="9457">
                  <c:v>499.767</c:v>
                </c:pt>
                <c:pt idx="9458">
                  <c:v>499.76690000000002</c:v>
                </c:pt>
                <c:pt idx="9459">
                  <c:v>499.76639999999998</c:v>
                </c:pt>
                <c:pt idx="9460">
                  <c:v>499.76679999999999</c:v>
                </c:pt>
                <c:pt idx="9461">
                  <c:v>500.00470000000001</c:v>
                </c:pt>
                <c:pt idx="9462">
                  <c:v>499.76670000000001</c:v>
                </c:pt>
                <c:pt idx="9463">
                  <c:v>499.76659999999998</c:v>
                </c:pt>
                <c:pt idx="9464">
                  <c:v>499.76670000000001</c:v>
                </c:pt>
                <c:pt idx="9465">
                  <c:v>499.76659999999998</c:v>
                </c:pt>
                <c:pt idx="9466">
                  <c:v>499.76650000000001</c:v>
                </c:pt>
                <c:pt idx="9467">
                  <c:v>499.76670000000001</c:v>
                </c:pt>
                <c:pt idx="9468">
                  <c:v>499.76659999999998</c:v>
                </c:pt>
                <c:pt idx="9469">
                  <c:v>499.76670000000001</c:v>
                </c:pt>
                <c:pt idx="9470">
                  <c:v>499.76639999999998</c:v>
                </c:pt>
                <c:pt idx="9471">
                  <c:v>499.76670000000001</c:v>
                </c:pt>
                <c:pt idx="9472">
                  <c:v>500.005</c:v>
                </c:pt>
                <c:pt idx="9473">
                  <c:v>499.76620000000003</c:v>
                </c:pt>
                <c:pt idx="9474">
                  <c:v>499.76679999999999</c:v>
                </c:pt>
                <c:pt idx="9475">
                  <c:v>499.5283</c:v>
                </c:pt>
                <c:pt idx="9476">
                  <c:v>499.76650000000001</c:v>
                </c:pt>
                <c:pt idx="9477">
                  <c:v>499.76650000000001</c:v>
                </c:pt>
                <c:pt idx="9478">
                  <c:v>499.52839999999998</c:v>
                </c:pt>
                <c:pt idx="9479">
                  <c:v>500.0043</c:v>
                </c:pt>
                <c:pt idx="9480">
                  <c:v>499.76650000000001</c:v>
                </c:pt>
                <c:pt idx="9481">
                  <c:v>499.52820000000003</c:v>
                </c:pt>
                <c:pt idx="9482">
                  <c:v>499.76639999999998</c:v>
                </c:pt>
                <c:pt idx="9483">
                  <c:v>499.5283</c:v>
                </c:pt>
                <c:pt idx="9484">
                  <c:v>500.00450000000001</c:v>
                </c:pt>
                <c:pt idx="9485">
                  <c:v>499.5283</c:v>
                </c:pt>
                <c:pt idx="9486">
                  <c:v>499.7663</c:v>
                </c:pt>
                <c:pt idx="9487">
                  <c:v>499.76620000000003</c:v>
                </c:pt>
                <c:pt idx="9488">
                  <c:v>499.7663</c:v>
                </c:pt>
                <c:pt idx="9489">
                  <c:v>499.7663</c:v>
                </c:pt>
                <c:pt idx="9490">
                  <c:v>499.76650000000001</c:v>
                </c:pt>
                <c:pt idx="9491">
                  <c:v>499.52789999999999</c:v>
                </c:pt>
                <c:pt idx="9492">
                  <c:v>500.005</c:v>
                </c:pt>
                <c:pt idx="9493">
                  <c:v>499.52760000000001</c:v>
                </c:pt>
                <c:pt idx="9494">
                  <c:v>500.00459999999998</c:v>
                </c:pt>
                <c:pt idx="9495">
                  <c:v>499.76620000000003</c:v>
                </c:pt>
                <c:pt idx="9496">
                  <c:v>499.52789999999999</c:v>
                </c:pt>
                <c:pt idx="9497">
                  <c:v>499.7663</c:v>
                </c:pt>
                <c:pt idx="9498">
                  <c:v>499.76609999999999</c:v>
                </c:pt>
                <c:pt idx="9499">
                  <c:v>499.7663</c:v>
                </c:pt>
                <c:pt idx="9500">
                  <c:v>499.76609999999999</c:v>
                </c:pt>
                <c:pt idx="9501">
                  <c:v>499.5283</c:v>
                </c:pt>
                <c:pt idx="9502">
                  <c:v>499.76580000000001</c:v>
                </c:pt>
                <c:pt idx="9503">
                  <c:v>499.76639999999998</c:v>
                </c:pt>
                <c:pt idx="9504">
                  <c:v>499.76609999999999</c:v>
                </c:pt>
                <c:pt idx="9505">
                  <c:v>500.00459999999998</c:v>
                </c:pt>
                <c:pt idx="9506">
                  <c:v>499.52760000000001</c:v>
                </c:pt>
                <c:pt idx="9507">
                  <c:v>499.7663</c:v>
                </c:pt>
                <c:pt idx="9508">
                  <c:v>500.0043</c:v>
                </c:pt>
                <c:pt idx="9509">
                  <c:v>499.52800000000002</c:v>
                </c:pt>
                <c:pt idx="9510">
                  <c:v>500.00420000000003</c:v>
                </c:pt>
                <c:pt idx="9511">
                  <c:v>499.52789999999999</c:v>
                </c:pt>
                <c:pt idx="9512">
                  <c:v>499.7663</c:v>
                </c:pt>
                <c:pt idx="9513">
                  <c:v>499.76569999999998</c:v>
                </c:pt>
                <c:pt idx="9514">
                  <c:v>500.0043</c:v>
                </c:pt>
                <c:pt idx="9515">
                  <c:v>499.76589999999999</c:v>
                </c:pt>
                <c:pt idx="9516">
                  <c:v>499.76600000000002</c:v>
                </c:pt>
                <c:pt idx="9517">
                  <c:v>499.76620000000003</c:v>
                </c:pt>
                <c:pt idx="9518">
                  <c:v>499.76609999999999</c:v>
                </c:pt>
                <c:pt idx="9519">
                  <c:v>499.76560000000001</c:v>
                </c:pt>
                <c:pt idx="9520">
                  <c:v>500.00450000000001</c:v>
                </c:pt>
                <c:pt idx="9521">
                  <c:v>499.76560000000001</c:v>
                </c:pt>
                <c:pt idx="9522">
                  <c:v>499.76609999999999</c:v>
                </c:pt>
                <c:pt idx="9523">
                  <c:v>499.76569999999998</c:v>
                </c:pt>
                <c:pt idx="9524">
                  <c:v>499.76620000000003</c:v>
                </c:pt>
                <c:pt idx="9525">
                  <c:v>499.76589999999999</c:v>
                </c:pt>
                <c:pt idx="9526">
                  <c:v>499.76580000000001</c:v>
                </c:pt>
                <c:pt idx="9527">
                  <c:v>500.00420000000003</c:v>
                </c:pt>
                <c:pt idx="9528">
                  <c:v>499.76580000000001</c:v>
                </c:pt>
                <c:pt idx="9529">
                  <c:v>499.76609999999999</c:v>
                </c:pt>
                <c:pt idx="9530">
                  <c:v>499.76569999999998</c:v>
                </c:pt>
                <c:pt idx="9531">
                  <c:v>499.76609999999999</c:v>
                </c:pt>
                <c:pt idx="9532">
                  <c:v>499.76560000000001</c:v>
                </c:pt>
                <c:pt idx="9533">
                  <c:v>499.76589999999999</c:v>
                </c:pt>
                <c:pt idx="9534">
                  <c:v>499.76589999999999</c:v>
                </c:pt>
                <c:pt idx="9535">
                  <c:v>499.76580000000001</c:v>
                </c:pt>
                <c:pt idx="9536">
                  <c:v>499.52749999999997</c:v>
                </c:pt>
                <c:pt idx="9537">
                  <c:v>499.76589999999999</c:v>
                </c:pt>
                <c:pt idx="9538">
                  <c:v>499.76549999999997</c:v>
                </c:pt>
                <c:pt idx="9539">
                  <c:v>499.76589999999999</c:v>
                </c:pt>
                <c:pt idx="9540">
                  <c:v>499.76560000000001</c:v>
                </c:pt>
                <c:pt idx="9541">
                  <c:v>499.76589999999999</c:v>
                </c:pt>
                <c:pt idx="9542">
                  <c:v>499.5274</c:v>
                </c:pt>
                <c:pt idx="9543">
                  <c:v>499.76580000000001</c:v>
                </c:pt>
                <c:pt idx="9544">
                  <c:v>500.00369999999998</c:v>
                </c:pt>
                <c:pt idx="9545">
                  <c:v>499.76560000000001</c:v>
                </c:pt>
                <c:pt idx="9546">
                  <c:v>499.5274</c:v>
                </c:pt>
                <c:pt idx="9547">
                  <c:v>499.76569999999998</c:v>
                </c:pt>
                <c:pt idx="9548">
                  <c:v>499.76569999999998</c:v>
                </c:pt>
                <c:pt idx="9549">
                  <c:v>499.76530000000002</c:v>
                </c:pt>
                <c:pt idx="9550">
                  <c:v>499.52760000000001</c:v>
                </c:pt>
                <c:pt idx="9551">
                  <c:v>500.00380000000001</c:v>
                </c:pt>
                <c:pt idx="9552">
                  <c:v>499.5274</c:v>
                </c:pt>
                <c:pt idx="9553">
                  <c:v>500.00349999999997</c:v>
                </c:pt>
                <c:pt idx="9554">
                  <c:v>499.52760000000001</c:v>
                </c:pt>
                <c:pt idx="9555">
                  <c:v>500.00360000000001</c:v>
                </c:pt>
                <c:pt idx="9556">
                  <c:v>499.7654</c:v>
                </c:pt>
                <c:pt idx="9557">
                  <c:v>499.52710000000002</c:v>
                </c:pt>
                <c:pt idx="9558">
                  <c:v>499.76600000000002</c:v>
                </c:pt>
                <c:pt idx="9559">
                  <c:v>499.76530000000002</c:v>
                </c:pt>
                <c:pt idx="9560">
                  <c:v>500.00369999999998</c:v>
                </c:pt>
                <c:pt idx="9561">
                  <c:v>499.76519999999999</c:v>
                </c:pt>
                <c:pt idx="9562">
                  <c:v>499.7654</c:v>
                </c:pt>
                <c:pt idx="9563">
                  <c:v>500.00369999999998</c:v>
                </c:pt>
                <c:pt idx="9564">
                  <c:v>499.52719999999999</c:v>
                </c:pt>
                <c:pt idx="9565">
                  <c:v>499.76519999999999</c:v>
                </c:pt>
                <c:pt idx="9566">
                  <c:v>499.76530000000002</c:v>
                </c:pt>
                <c:pt idx="9567">
                  <c:v>499.76549999999997</c:v>
                </c:pt>
                <c:pt idx="9568">
                  <c:v>500.00349999999997</c:v>
                </c:pt>
                <c:pt idx="9569">
                  <c:v>499.5274</c:v>
                </c:pt>
                <c:pt idx="9570">
                  <c:v>499.76519999999999</c:v>
                </c:pt>
                <c:pt idx="9571">
                  <c:v>500.00360000000001</c:v>
                </c:pt>
                <c:pt idx="9572">
                  <c:v>499.52679999999998</c:v>
                </c:pt>
                <c:pt idx="9573">
                  <c:v>499.7654</c:v>
                </c:pt>
                <c:pt idx="9574">
                  <c:v>500.00360000000001</c:v>
                </c:pt>
                <c:pt idx="9575">
                  <c:v>499.52699999999999</c:v>
                </c:pt>
                <c:pt idx="9576">
                  <c:v>499.76549999999997</c:v>
                </c:pt>
                <c:pt idx="9577">
                  <c:v>499.52710000000002</c:v>
                </c:pt>
                <c:pt idx="9578">
                  <c:v>500.0034</c:v>
                </c:pt>
                <c:pt idx="9579">
                  <c:v>499.76499999999999</c:v>
                </c:pt>
                <c:pt idx="9580">
                  <c:v>499.76510000000002</c:v>
                </c:pt>
                <c:pt idx="9581">
                  <c:v>499.52710000000002</c:v>
                </c:pt>
                <c:pt idx="9582">
                  <c:v>499.76519999999999</c:v>
                </c:pt>
                <c:pt idx="9583">
                  <c:v>500.0034</c:v>
                </c:pt>
                <c:pt idx="9584">
                  <c:v>499.76490000000001</c:v>
                </c:pt>
                <c:pt idx="9585">
                  <c:v>500.00330000000002</c:v>
                </c:pt>
                <c:pt idx="9586">
                  <c:v>499.76490000000001</c:v>
                </c:pt>
                <c:pt idx="9587">
                  <c:v>499.7654</c:v>
                </c:pt>
                <c:pt idx="9588">
                  <c:v>499.76479999999998</c:v>
                </c:pt>
                <c:pt idx="9589">
                  <c:v>499.76499999999999</c:v>
                </c:pt>
                <c:pt idx="9590">
                  <c:v>499.76479999999998</c:v>
                </c:pt>
                <c:pt idx="9591">
                  <c:v>499.52679999999998</c:v>
                </c:pt>
                <c:pt idx="9592">
                  <c:v>499.76490000000001</c:v>
                </c:pt>
                <c:pt idx="9593">
                  <c:v>499.76499999999999</c:v>
                </c:pt>
                <c:pt idx="9594">
                  <c:v>499.52690000000001</c:v>
                </c:pt>
                <c:pt idx="9595">
                  <c:v>500.00310000000002</c:v>
                </c:pt>
                <c:pt idx="9596">
                  <c:v>499.52690000000001</c:v>
                </c:pt>
                <c:pt idx="9597">
                  <c:v>499.52699999999999</c:v>
                </c:pt>
                <c:pt idx="9598">
                  <c:v>499.7647</c:v>
                </c:pt>
                <c:pt idx="9599">
                  <c:v>499.76499999999999</c:v>
                </c:pt>
                <c:pt idx="9600">
                  <c:v>499.76519999999999</c:v>
                </c:pt>
                <c:pt idx="9601">
                  <c:v>499.76459999999997</c:v>
                </c:pt>
                <c:pt idx="9602">
                  <c:v>499.76499999999999</c:v>
                </c:pt>
                <c:pt idx="9603">
                  <c:v>499.52640000000002</c:v>
                </c:pt>
                <c:pt idx="9604">
                  <c:v>500.00319999999999</c:v>
                </c:pt>
                <c:pt idx="9605">
                  <c:v>499.76479999999998</c:v>
                </c:pt>
                <c:pt idx="9606">
                  <c:v>499.5265</c:v>
                </c:pt>
                <c:pt idx="9607">
                  <c:v>500.00330000000002</c:v>
                </c:pt>
                <c:pt idx="9608">
                  <c:v>499.52629999999999</c:v>
                </c:pt>
                <c:pt idx="9609">
                  <c:v>500.00299999999999</c:v>
                </c:pt>
                <c:pt idx="9610">
                  <c:v>499.7647</c:v>
                </c:pt>
                <c:pt idx="9611">
                  <c:v>499.7647</c:v>
                </c:pt>
                <c:pt idx="9612">
                  <c:v>499.52670000000001</c:v>
                </c:pt>
                <c:pt idx="9613">
                  <c:v>500.00310000000002</c:v>
                </c:pt>
                <c:pt idx="9614">
                  <c:v>499.7645</c:v>
                </c:pt>
                <c:pt idx="9615">
                  <c:v>499.52640000000002</c:v>
                </c:pt>
                <c:pt idx="9616">
                  <c:v>499.7647</c:v>
                </c:pt>
                <c:pt idx="9617">
                  <c:v>500.00259999999997</c:v>
                </c:pt>
                <c:pt idx="9618">
                  <c:v>499.76459999999997</c:v>
                </c:pt>
                <c:pt idx="9619">
                  <c:v>499.76479999999998</c:v>
                </c:pt>
                <c:pt idx="9620">
                  <c:v>500.00279999999998</c:v>
                </c:pt>
                <c:pt idx="9621">
                  <c:v>499.52600000000001</c:v>
                </c:pt>
                <c:pt idx="9622">
                  <c:v>499.76459999999997</c:v>
                </c:pt>
                <c:pt idx="9623">
                  <c:v>499.7647</c:v>
                </c:pt>
                <c:pt idx="9624">
                  <c:v>499.76429999999999</c:v>
                </c:pt>
                <c:pt idx="9625">
                  <c:v>500.00279999999998</c:v>
                </c:pt>
                <c:pt idx="9626">
                  <c:v>499.52620000000002</c:v>
                </c:pt>
                <c:pt idx="9627">
                  <c:v>500.00290000000001</c:v>
                </c:pt>
                <c:pt idx="9628">
                  <c:v>499.5258</c:v>
                </c:pt>
                <c:pt idx="9629">
                  <c:v>499.52640000000002</c:v>
                </c:pt>
                <c:pt idx="9630">
                  <c:v>499.76429999999999</c:v>
                </c:pt>
                <c:pt idx="9631">
                  <c:v>500.00259999999997</c:v>
                </c:pt>
                <c:pt idx="9632">
                  <c:v>499.52589999999998</c:v>
                </c:pt>
                <c:pt idx="9633">
                  <c:v>499.76459999999997</c:v>
                </c:pt>
                <c:pt idx="9634">
                  <c:v>499.76409999999998</c:v>
                </c:pt>
                <c:pt idx="9635">
                  <c:v>499.76429999999999</c:v>
                </c:pt>
                <c:pt idx="9636">
                  <c:v>499.76459999999997</c:v>
                </c:pt>
                <c:pt idx="9637">
                  <c:v>499.76429999999999</c:v>
                </c:pt>
                <c:pt idx="9638">
                  <c:v>499.76389999999998</c:v>
                </c:pt>
                <c:pt idx="9639">
                  <c:v>499.76440000000002</c:v>
                </c:pt>
                <c:pt idx="9640">
                  <c:v>499.76429999999999</c:v>
                </c:pt>
                <c:pt idx="9641">
                  <c:v>500.0027</c:v>
                </c:pt>
                <c:pt idx="9642">
                  <c:v>499.76389999999998</c:v>
                </c:pt>
                <c:pt idx="9643">
                  <c:v>499.76440000000002</c:v>
                </c:pt>
                <c:pt idx="9644">
                  <c:v>499.76420000000002</c:v>
                </c:pt>
                <c:pt idx="9645">
                  <c:v>499.76389999999998</c:v>
                </c:pt>
                <c:pt idx="9646">
                  <c:v>499.76429999999999</c:v>
                </c:pt>
                <c:pt idx="9647">
                  <c:v>499.76389999999998</c:v>
                </c:pt>
                <c:pt idx="9648">
                  <c:v>499.76429999999999</c:v>
                </c:pt>
                <c:pt idx="9649">
                  <c:v>499.76409999999998</c:v>
                </c:pt>
                <c:pt idx="9650">
                  <c:v>499.52600000000001</c:v>
                </c:pt>
                <c:pt idx="9651">
                  <c:v>499.76409999999998</c:v>
                </c:pt>
                <c:pt idx="9652">
                  <c:v>499.52609999999999</c:v>
                </c:pt>
                <c:pt idx="9653">
                  <c:v>499.76389999999998</c:v>
                </c:pt>
                <c:pt idx="9654">
                  <c:v>499.76429999999999</c:v>
                </c:pt>
                <c:pt idx="9655">
                  <c:v>499.76389999999998</c:v>
                </c:pt>
                <c:pt idx="9656">
                  <c:v>499.76409999999998</c:v>
                </c:pt>
                <c:pt idx="9657">
                  <c:v>499.76400000000001</c:v>
                </c:pt>
                <c:pt idx="9658">
                  <c:v>499.76420000000002</c:v>
                </c:pt>
                <c:pt idx="9659">
                  <c:v>499.76369999999997</c:v>
                </c:pt>
                <c:pt idx="9660">
                  <c:v>499.76429999999999</c:v>
                </c:pt>
                <c:pt idx="9661">
                  <c:v>499.76409999999998</c:v>
                </c:pt>
                <c:pt idx="9662">
                  <c:v>499.76389999999998</c:v>
                </c:pt>
                <c:pt idx="9663">
                  <c:v>499.52569999999997</c:v>
                </c:pt>
                <c:pt idx="9664">
                  <c:v>499.52589999999998</c:v>
                </c:pt>
                <c:pt idx="9665">
                  <c:v>500.00189999999998</c:v>
                </c:pt>
                <c:pt idx="9666">
                  <c:v>499.76400000000001</c:v>
                </c:pt>
                <c:pt idx="9667">
                  <c:v>499.5258</c:v>
                </c:pt>
                <c:pt idx="9668">
                  <c:v>500.2405</c:v>
                </c:pt>
                <c:pt idx="9669">
                  <c:v>499.52550000000002</c:v>
                </c:pt>
                <c:pt idx="9670">
                  <c:v>499.76389999999998</c:v>
                </c:pt>
                <c:pt idx="9671">
                  <c:v>499.76389999999998</c:v>
                </c:pt>
                <c:pt idx="9672">
                  <c:v>499.76369999999997</c:v>
                </c:pt>
                <c:pt idx="9673">
                  <c:v>499.76389999999998</c:v>
                </c:pt>
                <c:pt idx="9674">
                  <c:v>499.5258</c:v>
                </c:pt>
                <c:pt idx="9675">
                  <c:v>499.76400000000001</c:v>
                </c:pt>
                <c:pt idx="9676">
                  <c:v>500.0018</c:v>
                </c:pt>
                <c:pt idx="9677">
                  <c:v>499.52519999999998</c:v>
                </c:pt>
                <c:pt idx="9678">
                  <c:v>499.76389999999998</c:v>
                </c:pt>
                <c:pt idx="9679">
                  <c:v>500.0018</c:v>
                </c:pt>
                <c:pt idx="9680">
                  <c:v>499.7638</c:v>
                </c:pt>
                <c:pt idx="9681">
                  <c:v>499.76310000000001</c:v>
                </c:pt>
                <c:pt idx="9682">
                  <c:v>499.76350000000002</c:v>
                </c:pt>
                <c:pt idx="9683">
                  <c:v>500.0018</c:v>
                </c:pt>
                <c:pt idx="9684">
                  <c:v>499.52519999999998</c:v>
                </c:pt>
                <c:pt idx="9685">
                  <c:v>499.76420000000002</c:v>
                </c:pt>
                <c:pt idx="9686">
                  <c:v>500.00139999999999</c:v>
                </c:pt>
                <c:pt idx="9687">
                  <c:v>499.52539999999999</c:v>
                </c:pt>
                <c:pt idx="9688">
                  <c:v>499.52510000000001</c:v>
                </c:pt>
                <c:pt idx="9689">
                  <c:v>500.00200000000001</c:v>
                </c:pt>
                <c:pt idx="9690">
                  <c:v>499.52539999999999</c:v>
                </c:pt>
                <c:pt idx="9691">
                  <c:v>500.0016</c:v>
                </c:pt>
                <c:pt idx="9692">
                  <c:v>499.52510000000001</c:v>
                </c:pt>
                <c:pt idx="9693">
                  <c:v>499.76400000000001</c:v>
                </c:pt>
                <c:pt idx="9694">
                  <c:v>499.52510000000001</c:v>
                </c:pt>
                <c:pt idx="9695">
                  <c:v>499.76339999999999</c:v>
                </c:pt>
                <c:pt idx="9696">
                  <c:v>499.76369999999997</c:v>
                </c:pt>
                <c:pt idx="9697">
                  <c:v>499.7629</c:v>
                </c:pt>
                <c:pt idx="9698">
                  <c:v>499.7636</c:v>
                </c:pt>
                <c:pt idx="9699">
                  <c:v>499.7629</c:v>
                </c:pt>
                <c:pt idx="9700">
                  <c:v>500.0016</c:v>
                </c:pt>
                <c:pt idx="9701">
                  <c:v>499.52530000000002</c:v>
                </c:pt>
                <c:pt idx="9702">
                  <c:v>499.7636</c:v>
                </c:pt>
                <c:pt idx="9703">
                  <c:v>499.76299999999998</c:v>
                </c:pt>
                <c:pt idx="9704">
                  <c:v>499.76350000000002</c:v>
                </c:pt>
                <c:pt idx="9705">
                  <c:v>500.00119999999998</c:v>
                </c:pt>
                <c:pt idx="9706">
                  <c:v>499.76350000000002</c:v>
                </c:pt>
                <c:pt idx="9707">
                  <c:v>499.5249</c:v>
                </c:pt>
                <c:pt idx="9708">
                  <c:v>499.7636</c:v>
                </c:pt>
                <c:pt idx="9709">
                  <c:v>499.52480000000003</c:v>
                </c:pt>
                <c:pt idx="9710">
                  <c:v>499.76319999999998</c:v>
                </c:pt>
                <c:pt idx="9711">
                  <c:v>499.76350000000002</c:v>
                </c:pt>
                <c:pt idx="9712">
                  <c:v>499.76299999999998</c:v>
                </c:pt>
                <c:pt idx="9713">
                  <c:v>499.76339999999999</c:v>
                </c:pt>
                <c:pt idx="9714">
                  <c:v>499.7627</c:v>
                </c:pt>
                <c:pt idx="9715">
                  <c:v>499.76280000000003</c:v>
                </c:pt>
                <c:pt idx="9716">
                  <c:v>499.76339999999999</c:v>
                </c:pt>
                <c:pt idx="9717">
                  <c:v>499.52480000000003</c:v>
                </c:pt>
                <c:pt idx="9718">
                  <c:v>500.00200000000001</c:v>
                </c:pt>
                <c:pt idx="9719">
                  <c:v>499.76240000000001</c:v>
                </c:pt>
                <c:pt idx="9720">
                  <c:v>499.76339999999999</c:v>
                </c:pt>
                <c:pt idx="9721">
                  <c:v>499.76299999999998</c:v>
                </c:pt>
                <c:pt idx="9722">
                  <c:v>499.52510000000001</c:v>
                </c:pt>
                <c:pt idx="9723">
                  <c:v>500.00130000000001</c:v>
                </c:pt>
                <c:pt idx="9724">
                  <c:v>499.5247</c:v>
                </c:pt>
                <c:pt idx="9725">
                  <c:v>499.76330000000002</c:v>
                </c:pt>
                <c:pt idx="9726">
                  <c:v>499.76299999999998</c:v>
                </c:pt>
                <c:pt idx="9727">
                  <c:v>499.52460000000002</c:v>
                </c:pt>
                <c:pt idx="9728">
                  <c:v>500.00150000000002</c:v>
                </c:pt>
                <c:pt idx="9729">
                  <c:v>499.52510000000001</c:v>
                </c:pt>
                <c:pt idx="9730">
                  <c:v>499.7629</c:v>
                </c:pt>
                <c:pt idx="9731">
                  <c:v>499.76319999999998</c:v>
                </c:pt>
                <c:pt idx="9732">
                  <c:v>499.7627</c:v>
                </c:pt>
                <c:pt idx="9733">
                  <c:v>499.76319999999998</c:v>
                </c:pt>
                <c:pt idx="9734">
                  <c:v>499.52440000000001</c:v>
                </c:pt>
                <c:pt idx="9735">
                  <c:v>500.00119999999998</c:v>
                </c:pt>
                <c:pt idx="9736">
                  <c:v>499.5249</c:v>
                </c:pt>
                <c:pt idx="9737">
                  <c:v>499.7629</c:v>
                </c:pt>
                <c:pt idx="9738">
                  <c:v>500.00099999999998</c:v>
                </c:pt>
                <c:pt idx="9739">
                  <c:v>499.52460000000002</c:v>
                </c:pt>
                <c:pt idx="9740">
                  <c:v>499.76310000000001</c:v>
                </c:pt>
                <c:pt idx="9741">
                  <c:v>499.76280000000003</c:v>
                </c:pt>
                <c:pt idx="9742">
                  <c:v>499.76299999999998</c:v>
                </c:pt>
                <c:pt idx="9743">
                  <c:v>500.00049999999999</c:v>
                </c:pt>
                <c:pt idx="9744">
                  <c:v>499.52460000000002</c:v>
                </c:pt>
                <c:pt idx="9745">
                  <c:v>500.0009</c:v>
                </c:pt>
                <c:pt idx="9746">
                  <c:v>499.7627</c:v>
                </c:pt>
                <c:pt idx="9747">
                  <c:v>499.76299999999998</c:v>
                </c:pt>
                <c:pt idx="9748">
                  <c:v>499.76229999999998</c:v>
                </c:pt>
                <c:pt idx="9749">
                  <c:v>499.76249999999999</c:v>
                </c:pt>
                <c:pt idx="9750">
                  <c:v>499.7629</c:v>
                </c:pt>
                <c:pt idx="9751">
                  <c:v>499.76249999999999</c:v>
                </c:pt>
                <c:pt idx="9752">
                  <c:v>500.00049999999999</c:v>
                </c:pt>
                <c:pt idx="9753">
                  <c:v>499.7629</c:v>
                </c:pt>
                <c:pt idx="9754">
                  <c:v>499.76240000000001</c:v>
                </c:pt>
                <c:pt idx="9755">
                  <c:v>499.76220000000001</c:v>
                </c:pt>
                <c:pt idx="9756">
                  <c:v>499.7629</c:v>
                </c:pt>
                <c:pt idx="9757">
                  <c:v>499.76220000000001</c:v>
                </c:pt>
                <c:pt idx="9758">
                  <c:v>499.76280000000003</c:v>
                </c:pt>
                <c:pt idx="9759">
                  <c:v>500.00049999999999</c:v>
                </c:pt>
                <c:pt idx="9760">
                  <c:v>499.76310000000001</c:v>
                </c:pt>
                <c:pt idx="9761">
                  <c:v>499.76209999999998</c:v>
                </c:pt>
                <c:pt idx="9762">
                  <c:v>499.76240000000001</c:v>
                </c:pt>
                <c:pt idx="9763">
                  <c:v>500.00060000000002</c:v>
                </c:pt>
                <c:pt idx="9764">
                  <c:v>499.76240000000001</c:v>
                </c:pt>
                <c:pt idx="9765">
                  <c:v>499.76229999999998</c:v>
                </c:pt>
                <c:pt idx="9766">
                  <c:v>499.76240000000001</c:v>
                </c:pt>
                <c:pt idx="9767">
                  <c:v>499.524</c:v>
                </c:pt>
                <c:pt idx="9768">
                  <c:v>499.76299999999998</c:v>
                </c:pt>
                <c:pt idx="9769">
                  <c:v>499.524</c:v>
                </c:pt>
                <c:pt idx="9770">
                  <c:v>499.76229999999998</c:v>
                </c:pt>
                <c:pt idx="9771">
                  <c:v>499.76220000000001</c:v>
                </c:pt>
                <c:pt idx="9772">
                  <c:v>499.52429999999998</c:v>
                </c:pt>
                <c:pt idx="9773">
                  <c:v>499.76220000000001</c:v>
                </c:pt>
                <c:pt idx="9774">
                  <c:v>499.76209999999998</c:v>
                </c:pt>
                <c:pt idx="9775">
                  <c:v>500.00020000000001</c:v>
                </c:pt>
                <c:pt idx="9776">
                  <c:v>499.52460000000002</c:v>
                </c:pt>
                <c:pt idx="9777">
                  <c:v>499.76209999999998</c:v>
                </c:pt>
                <c:pt idx="9778">
                  <c:v>499.76240000000001</c:v>
                </c:pt>
                <c:pt idx="9779">
                  <c:v>499.762</c:v>
                </c:pt>
                <c:pt idx="9780">
                  <c:v>499.52350000000001</c:v>
                </c:pt>
                <c:pt idx="9781">
                  <c:v>500.00069999999999</c:v>
                </c:pt>
                <c:pt idx="9782">
                  <c:v>499.76209999999998</c:v>
                </c:pt>
                <c:pt idx="9783">
                  <c:v>499.52409999999998</c:v>
                </c:pt>
                <c:pt idx="9784">
                  <c:v>499.76240000000001</c:v>
                </c:pt>
                <c:pt idx="9785">
                  <c:v>499.76209999999998</c:v>
                </c:pt>
                <c:pt idx="9786">
                  <c:v>499.52350000000001</c:v>
                </c:pt>
                <c:pt idx="9787">
                  <c:v>500.00049999999999</c:v>
                </c:pt>
                <c:pt idx="9788">
                  <c:v>499.76229999999998</c:v>
                </c:pt>
                <c:pt idx="9789">
                  <c:v>499.52379999999999</c:v>
                </c:pt>
                <c:pt idx="9790">
                  <c:v>499.76190000000003</c:v>
                </c:pt>
                <c:pt idx="9791">
                  <c:v>499.762</c:v>
                </c:pt>
                <c:pt idx="9792">
                  <c:v>499.52370000000002</c:v>
                </c:pt>
                <c:pt idx="9793">
                  <c:v>500.00049999999999</c:v>
                </c:pt>
                <c:pt idx="9794">
                  <c:v>499.76220000000001</c:v>
                </c:pt>
                <c:pt idx="9795">
                  <c:v>499.52330000000001</c:v>
                </c:pt>
                <c:pt idx="9796">
                  <c:v>500.00049999999999</c:v>
                </c:pt>
                <c:pt idx="9797">
                  <c:v>499.52429999999998</c:v>
                </c:pt>
                <c:pt idx="9798">
                  <c:v>499.76190000000003</c:v>
                </c:pt>
                <c:pt idx="9799">
                  <c:v>499.76179999999999</c:v>
                </c:pt>
                <c:pt idx="9800">
                  <c:v>499.76190000000003</c:v>
                </c:pt>
                <c:pt idx="9801">
                  <c:v>500.00020000000001</c:v>
                </c:pt>
                <c:pt idx="9802">
                  <c:v>499.52359999999999</c:v>
                </c:pt>
                <c:pt idx="9803">
                  <c:v>500.00009999999997</c:v>
                </c:pt>
                <c:pt idx="9804">
                  <c:v>499.52420000000001</c:v>
                </c:pt>
                <c:pt idx="9805">
                  <c:v>499.76170000000002</c:v>
                </c:pt>
                <c:pt idx="9806">
                  <c:v>499.76170000000002</c:v>
                </c:pt>
                <c:pt idx="9807">
                  <c:v>499.76170000000002</c:v>
                </c:pt>
                <c:pt idx="9808">
                  <c:v>500</c:v>
                </c:pt>
                <c:pt idx="9809">
                  <c:v>499.52359999999999</c:v>
                </c:pt>
                <c:pt idx="9810">
                  <c:v>499.762</c:v>
                </c:pt>
                <c:pt idx="9811">
                  <c:v>499.99970000000002</c:v>
                </c:pt>
                <c:pt idx="9812">
                  <c:v>499.76209999999998</c:v>
                </c:pt>
                <c:pt idx="9813">
                  <c:v>499.76159999999999</c:v>
                </c:pt>
                <c:pt idx="9814">
                  <c:v>499.76209999999998</c:v>
                </c:pt>
                <c:pt idx="9815">
                  <c:v>499.76170000000002</c:v>
                </c:pt>
                <c:pt idx="9816">
                  <c:v>499.76170000000002</c:v>
                </c:pt>
                <c:pt idx="9817">
                  <c:v>499.76130000000001</c:v>
                </c:pt>
                <c:pt idx="9818">
                  <c:v>499.76170000000002</c:v>
                </c:pt>
                <c:pt idx="9819">
                  <c:v>500.00020000000001</c:v>
                </c:pt>
                <c:pt idx="9820">
                  <c:v>499.76130000000001</c:v>
                </c:pt>
                <c:pt idx="9821">
                  <c:v>499.76190000000003</c:v>
                </c:pt>
                <c:pt idx="9822">
                  <c:v>499.99979999999999</c:v>
                </c:pt>
                <c:pt idx="9823">
                  <c:v>499.52300000000002</c:v>
                </c:pt>
                <c:pt idx="9824">
                  <c:v>499.76170000000002</c:v>
                </c:pt>
                <c:pt idx="9825">
                  <c:v>499.76139999999998</c:v>
                </c:pt>
                <c:pt idx="9826">
                  <c:v>499.76150000000001</c:v>
                </c:pt>
                <c:pt idx="9827">
                  <c:v>499.76170000000002</c:v>
                </c:pt>
                <c:pt idx="9828">
                  <c:v>499.7611</c:v>
                </c:pt>
                <c:pt idx="9829">
                  <c:v>499.76179999999999</c:v>
                </c:pt>
                <c:pt idx="9830">
                  <c:v>499.52319999999997</c:v>
                </c:pt>
                <c:pt idx="9831">
                  <c:v>499.76139999999998</c:v>
                </c:pt>
                <c:pt idx="9832">
                  <c:v>499.76170000000002</c:v>
                </c:pt>
                <c:pt idx="9833">
                  <c:v>499.76159999999999</c:v>
                </c:pt>
                <c:pt idx="9834">
                  <c:v>499.76060000000001</c:v>
                </c:pt>
                <c:pt idx="9835">
                  <c:v>499.52300000000002</c:v>
                </c:pt>
                <c:pt idx="9836">
                  <c:v>500.00029999999998</c:v>
                </c:pt>
                <c:pt idx="9837">
                  <c:v>499.99930000000001</c:v>
                </c:pt>
                <c:pt idx="9838">
                  <c:v>499.52370000000002</c:v>
                </c:pt>
                <c:pt idx="9839">
                  <c:v>499.99950000000001</c:v>
                </c:pt>
                <c:pt idx="9840">
                  <c:v>499.76130000000001</c:v>
                </c:pt>
                <c:pt idx="9841">
                  <c:v>499.52289999999999</c:v>
                </c:pt>
                <c:pt idx="9842">
                  <c:v>499.99990000000003</c:v>
                </c:pt>
                <c:pt idx="9843">
                  <c:v>499.52319999999997</c:v>
                </c:pt>
                <c:pt idx="9844">
                  <c:v>499.9991</c:v>
                </c:pt>
                <c:pt idx="9845">
                  <c:v>499.52300000000002</c:v>
                </c:pt>
                <c:pt idx="9846">
                  <c:v>500.23809999999997</c:v>
                </c:pt>
                <c:pt idx="9847">
                  <c:v>499.5231</c:v>
                </c:pt>
                <c:pt idx="9848">
                  <c:v>499.99970000000002</c:v>
                </c:pt>
                <c:pt idx="9849">
                  <c:v>499.7611</c:v>
                </c:pt>
                <c:pt idx="9850">
                  <c:v>499.52289999999999</c:v>
                </c:pt>
                <c:pt idx="9851">
                  <c:v>499.99970000000002</c:v>
                </c:pt>
                <c:pt idx="9852">
                  <c:v>499.52280000000002</c:v>
                </c:pt>
                <c:pt idx="9853">
                  <c:v>499.99979999999999</c:v>
                </c:pt>
                <c:pt idx="9854">
                  <c:v>499.52269999999999</c:v>
                </c:pt>
                <c:pt idx="9855">
                  <c:v>499.76139999999998</c:v>
                </c:pt>
                <c:pt idx="9856">
                  <c:v>499.99930000000001</c:v>
                </c:pt>
                <c:pt idx="9857">
                  <c:v>499.52260000000001</c:v>
                </c:pt>
                <c:pt idx="9858">
                  <c:v>499.76139999999998</c:v>
                </c:pt>
                <c:pt idx="9859">
                  <c:v>499.99889999999999</c:v>
                </c:pt>
                <c:pt idx="9860">
                  <c:v>499.52289999999999</c:v>
                </c:pt>
                <c:pt idx="9861">
                  <c:v>499.76159999999999</c:v>
                </c:pt>
                <c:pt idx="9862">
                  <c:v>499.99889999999999</c:v>
                </c:pt>
                <c:pt idx="9863">
                  <c:v>499.5231</c:v>
                </c:pt>
                <c:pt idx="9864">
                  <c:v>499.76089999999999</c:v>
                </c:pt>
                <c:pt idx="9865">
                  <c:v>499.76100000000002</c:v>
                </c:pt>
                <c:pt idx="9866">
                  <c:v>499.99930000000001</c:v>
                </c:pt>
                <c:pt idx="9867">
                  <c:v>499.76089999999999</c:v>
                </c:pt>
                <c:pt idx="9868">
                  <c:v>499.76080000000002</c:v>
                </c:pt>
                <c:pt idx="9869">
                  <c:v>499.7611</c:v>
                </c:pt>
                <c:pt idx="9870">
                  <c:v>499.76089999999999</c:v>
                </c:pt>
                <c:pt idx="9871">
                  <c:v>499.99900000000002</c:v>
                </c:pt>
                <c:pt idx="9872">
                  <c:v>499.76060000000001</c:v>
                </c:pt>
                <c:pt idx="9873">
                  <c:v>499.7611</c:v>
                </c:pt>
                <c:pt idx="9874">
                  <c:v>499.76080000000002</c:v>
                </c:pt>
                <c:pt idx="9875">
                  <c:v>499.76069999999999</c:v>
                </c:pt>
                <c:pt idx="9876">
                  <c:v>499.52260000000001</c:v>
                </c:pt>
                <c:pt idx="9877">
                  <c:v>499.99900000000002</c:v>
                </c:pt>
                <c:pt idx="9878">
                  <c:v>499.76100000000002</c:v>
                </c:pt>
                <c:pt idx="9879">
                  <c:v>499.7604</c:v>
                </c:pt>
                <c:pt idx="9880">
                  <c:v>499.76089999999999</c:v>
                </c:pt>
                <c:pt idx="9881">
                  <c:v>499.76060000000001</c:v>
                </c:pt>
                <c:pt idx="9882">
                  <c:v>499.99889999999999</c:v>
                </c:pt>
                <c:pt idx="9883">
                  <c:v>499.7602</c:v>
                </c:pt>
                <c:pt idx="9884">
                  <c:v>499.76100000000002</c:v>
                </c:pt>
                <c:pt idx="9885">
                  <c:v>499.76029999999997</c:v>
                </c:pt>
                <c:pt idx="9886">
                  <c:v>499.76089999999999</c:v>
                </c:pt>
                <c:pt idx="9887">
                  <c:v>499.76060000000001</c:v>
                </c:pt>
                <c:pt idx="9888">
                  <c:v>499.76049999999998</c:v>
                </c:pt>
                <c:pt idx="9889">
                  <c:v>499.52260000000001</c:v>
                </c:pt>
                <c:pt idx="9890">
                  <c:v>499.76010000000002</c:v>
                </c:pt>
                <c:pt idx="9891">
                  <c:v>499.52249999999998</c:v>
                </c:pt>
                <c:pt idx="9892">
                  <c:v>499.76069999999999</c:v>
                </c:pt>
                <c:pt idx="9893">
                  <c:v>499.7604</c:v>
                </c:pt>
                <c:pt idx="9894">
                  <c:v>499.76089999999999</c:v>
                </c:pt>
                <c:pt idx="9895">
                  <c:v>499.75979999999998</c:v>
                </c:pt>
                <c:pt idx="9896">
                  <c:v>499.76069999999999</c:v>
                </c:pt>
                <c:pt idx="9897">
                  <c:v>499.76029999999997</c:v>
                </c:pt>
                <c:pt idx="9898">
                  <c:v>499.76029999999997</c:v>
                </c:pt>
                <c:pt idx="9899">
                  <c:v>499.7604</c:v>
                </c:pt>
                <c:pt idx="9900">
                  <c:v>499.7602</c:v>
                </c:pt>
                <c:pt idx="9901">
                  <c:v>499.28410000000002</c:v>
                </c:pt>
                <c:pt idx="9902">
                  <c:v>499.99860000000001</c:v>
                </c:pt>
                <c:pt idx="9903">
                  <c:v>499.76069999999999</c:v>
                </c:pt>
                <c:pt idx="9904">
                  <c:v>499.52170000000001</c:v>
                </c:pt>
                <c:pt idx="9905">
                  <c:v>499.76049999999998</c:v>
                </c:pt>
                <c:pt idx="9906">
                  <c:v>499.7602</c:v>
                </c:pt>
                <c:pt idx="9907">
                  <c:v>499.52229999999997</c:v>
                </c:pt>
                <c:pt idx="9908">
                  <c:v>499.9984</c:v>
                </c:pt>
                <c:pt idx="9909">
                  <c:v>499.7604</c:v>
                </c:pt>
                <c:pt idx="9910">
                  <c:v>499.52179999999998</c:v>
                </c:pt>
                <c:pt idx="9911">
                  <c:v>499.76</c:v>
                </c:pt>
                <c:pt idx="9912">
                  <c:v>499.99889999999999</c:v>
                </c:pt>
                <c:pt idx="9913">
                  <c:v>499.52190000000002</c:v>
                </c:pt>
                <c:pt idx="9914">
                  <c:v>499.99829999999997</c:v>
                </c:pt>
                <c:pt idx="9915">
                  <c:v>499.52210000000002</c:v>
                </c:pt>
                <c:pt idx="9916">
                  <c:v>499.99829999999997</c:v>
                </c:pt>
                <c:pt idx="9917">
                  <c:v>499.52210000000002</c:v>
                </c:pt>
                <c:pt idx="9918">
                  <c:v>499.7604</c:v>
                </c:pt>
                <c:pt idx="9919">
                  <c:v>499.75990000000002</c:v>
                </c:pt>
                <c:pt idx="9920">
                  <c:v>499.76</c:v>
                </c:pt>
                <c:pt idx="9921">
                  <c:v>499.99799999999999</c:v>
                </c:pt>
                <c:pt idx="9922">
                  <c:v>499.52199999999999</c:v>
                </c:pt>
                <c:pt idx="9923">
                  <c:v>499.99829999999997</c:v>
                </c:pt>
                <c:pt idx="9924">
                  <c:v>499.52190000000002</c:v>
                </c:pt>
                <c:pt idx="9925">
                  <c:v>499.76029999999997</c:v>
                </c:pt>
                <c:pt idx="9926">
                  <c:v>499.75990000000002</c:v>
                </c:pt>
                <c:pt idx="9927">
                  <c:v>499.99779999999998</c:v>
                </c:pt>
                <c:pt idx="9928">
                  <c:v>499.76049999999998</c:v>
                </c:pt>
                <c:pt idx="9929">
                  <c:v>499.75959999999998</c:v>
                </c:pt>
                <c:pt idx="9930">
                  <c:v>499.75959999999998</c:v>
                </c:pt>
                <c:pt idx="9931">
                  <c:v>499.7602</c:v>
                </c:pt>
                <c:pt idx="9932">
                  <c:v>499.75979999999998</c:v>
                </c:pt>
                <c:pt idx="9933">
                  <c:v>499.75979999999998</c:v>
                </c:pt>
                <c:pt idx="9934">
                  <c:v>499.99810000000002</c:v>
                </c:pt>
                <c:pt idx="9935">
                  <c:v>499.75990000000002</c:v>
                </c:pt>
                <c:pt idx="9936">
                  <c:v>499.75990000000002</c:v>
                </c:pt>
                <c:pt idx="9937">
                  <c:v>499.76010000000002</c:v>
                </c:pt>
                <c:pt idx="9938">
                  <c:v>499.7595</c:v>
                </c:pt>
                <c:pt idx="9939">
                  <c:v>499.99799999999999</c:v>
                </c:pt>
                <c:pt idx="9940">
                  <c:v>499.76010000000002</c:v>
                </c:pt>
                <c:pt idx="9941">
                  <c:v>499.75970000000001</c:v>
                </c:pt>
                <c:pt idx="9942">
                  <c:v>499.52140000000003</c:v>
                </c:pt>
                <c:pt idx="9943">
                  <c:v>499.75970000000001</c:v>
                </c:pt>
                <c:pt idx="9944">
                  <c:v>499.75970000000001</c:v>
                </c:pt>
                <c:pt idx="9945">
                  <c:v>499.75970000000001</c:v>
                </c:pt>
                <c:pt idx="9946">
                  <c:v>499.99799999999999</c:v>
                </c:pt>
                <c:pt idx="9947">
                  <c:v>499.99790000000002</c:v>
                </c:pt>
                <c:pt idx="9948">
                  <c:v>499.52170000000001</c:v>
                </c:pt>
                <c:pt idx="9949">
                  <c:v>499.75959999999998</c:v>
                </c:pt>
                <c:pt idx="9950">
                  <c:v>499.5213</c:v>
                </c:pt>
                <c:pt idx="9951">
                  <c:v>499.76029999999997</c:v>
                </c:pt>
                <c:pt idx="9952">
                  <c:v>499.75959999999998</c:v>
                </c:pt>
                <c:pt idx="9953">
                  <c:v>499.5213</c:v>
                </c:pt>
                <c:pt idx="9954">
                  <c:v>499.75990000000002</c:v>
                </c:pt>
                <c:pt idx="9955">
                  <c:v>499.9975</c:v>
                </c:pt>
                <c:pt idx="9956">
                  <c:v>499.28320000000002</c:v>
                </c:pt>
                <c:pt idx="9957">
                  <c:v>499.99799999999999</c:v>
                </c:pt>
                <c:pt idx="9958">
                  <c:v>499.75959999999998</c:v>
                </c:pt>
                <c:pt idx="9959">
                  <c:v>499.7595</c:v>
                </c:pt>
                <c:pt idx="9960">
                  <c:v>499.75909999999999</c:v>
                </c:pt>
                <c:pt idx="9961">
                  <c:v>499.7595</c:v>
                </c:pt>
                <c:pt idx="9962">
                  <c:v>499.75979999999998</c:v>
                </c:pt>
                <c:pt idx="9963">
                  <c:v>499.52120000000002</c:v>
                </c:pt>
                <c:pt idx="9964">
                  <c:v>499.99799999999999</c:v>
                </c:pt>
                <c:pt idx="9965">
                  <c:v>499.52109999999999</c:v>
                </c:pt>
                <c:pt idx="9966">
                  <c:v>499.99829999999997</c:v>
                </c:pt>
                <c:pt idx="9967">
                  <c:v>499.75909999999999</c:v>
                </c:pt>
                <c:pt idx="9968">
                  <c:v>499.52109999999999</c:v>
                </c:pt>
                <c:pt idx="9969">
                  <c:v>499.75959999999998</c:v>
                </c:pt>
                <c:pt idx="9970">
                  <c:v>499.75940000000003</c:v>
                </c:pt>
                <c:pt idx="9971">
                  <c:v>499.52109999999999</c:v>
                </c:pt>
                <c:pt idx="9972">
                  <c:v>499.99799999999999</c:v>
                </c:pt>
                <c:pt idx="9973">
                  <c:v>499.75940000000003</c:v>
                </c:pt>
                <c:pt idx="9974">
                  <c:v>499.75959999999998</c:v>
                </c:pt>
                <c:pt idx="9975">
                  <c:v>499.52100000000002</c:v>
                </c:pt>
                <c:pt idx="9976">
                  <c:v>499.9975</c:v>
                </c:pt>
                <c:pt idx="9977">
                  <c:v>499.5213</c:v>
                </c:pt>
                <c:pt idx="9978">
                  <c:v>499.7593</c:v>
                </c:pt>
                <c:pt idx="9979">
                  <c:v>499.9975</c:v>
                </c:pt>
                <c:pt idx="9980">
                  <c:v>499.7595</c:v>
                </c:pt>
                <c:pt idx="9981">
                  <c:v>499.75909999999999</c:v>
                </c:pt>
                <c:pt idx="9982">
                  <c:v>499.75889999999998</c:v>
                </c:pt>
                <c:pt idx="9983">
                  <c:v>499.75909999999999</c:v>
                </c:pt>
                <c:pt idx="9984">
                  <c:v>499.99740000000003</c:v>
                </c:pt>
                <c:pt idx="9985">
                  <c:v>499.52109999999999</c:v>
                </c:pt>
                <c:pt idx="9986">
                  <c:v>499.75940000000003</c:v>
                </c:pt>
                <c:pt idx="9987">
                  <c:v>499.75869999999998</c:v>
                </c:pt>
                <c:pt idx="9988">
                  <c:v>499.99689999999998</c:v>
                </c:pt>
                <c:pt idx="9989">
                  <c:v>499.75959999999998</c:v>
                </c:pt>
                <c:pt idx="9990">
                  <c:v>499.75900000000001</c:v>
                </c:pt>
                <c:pt idx="9991">
                  <c:v>499.75869999999998</c:v>
                </c:pt>
                <c:pt idx="9992">
                  <c:v>499.99770000000001</c:v>
                </c:pt>
                <c:pt idx="9993">
                  <c:v>499.52069999999998</c:v>
                </c:pt>
                <c:pt idx="9994">
                  <c:v>499.99770000000001</c:v>
                </c:pt>
                <c:pt idx="9995">
                  <c:v>499.75889999999998</c:v>
                </c:pt>
                <c:pt idx="9996">
                  <c:v>499.75900000000001</c:v>
                </c:pt>
                <c:pt idx="9997">
                  <c:v>499.75880000000001</c:v>
                </c:pt>
                <c:pt idx="9998">
                  <c:v>499.75889999999998</c:v>
                </c:pt>
                <c:pt idx="9999">
                  <c:v>499.75889999999998</c:v>
                </c:pt>
                <c:pt idx="10000">
                  <c:v>499.75880000000001</c:v>
                </c:pt>
                <c:pt idx="10001">
                  <c:v>499.75889999999998</c:v>
                </c:pt>
                <c:pt idx="10002">
                  <c:v>499.52050000000003</c:v>
                </c:pt>
                <c:pt idx="10003">
                  <c:v>499.75909999999999</c:v>
                </c:pt>
                <c:pt idx="10004">
                  <c:v>499.75880000000001</c:v>
                </c:pt>
                <c:pt idx="10005">
                  <c:v>499.99680000000001</c:v>
                </c:pt>
                <c:pt idx="10006">
                  <c:v>499.52089999999998</c:v>
                </c:pt>
                <c:pt idx="10007">
                  <c:v>499.99740000000003</c:v>
                </c:pt>
                <c:pt idx="10008">
                  <c:v>499.75869999999998</c:v>
                </c:pt>
                <c:pt idx="10009">
                  <c:v>499.75889999999998</c:v>
                </c:pt>
                <c:pt idx="10010">
                  <c:v>499.75900000000001</c:v>
                </c:pt>
                <c:pt idx="10011">
                  <c:v>499.75810000000001</c:v>
                </c:pt>
                <c:pt idx="10012">
                  <c:v>499.52089999999998</c:v>
                </c:pt>
                <c:pt idx="10013">
                  <c:v>499.7595</c:v>
                </c:pt>
                <c:pt idx="10014">
                  <c:v>499.52019999999999</c:v>
                </c:pt>
                <c:pt idx="10015">
                  <c:v>499.75940000000003</c:v>
                </c:pt>
                <c:pt idx="10016">
                  <c:v>499.75850000000003</c:v>
                </c:pt>
                <c:pt idx="10017">
                  <c:v>499.5204</c:v>
                </c:pt>
                <c:pt idx="10018">
                  <c:v>499.75940000000003</c:v>
                </c:pt>
                <c:pt idx="10019">
                  <c:v>499.75839999999999</c:v>
                </c:pt>
                <c:pt idx="10020">
                  <c:v>499.7586</c:v>
                </c:pt>
                <c:pt idx="10021">
                  <c:v>499.52069999999998</c:v>
                </c:pt>
                <c:pt idx="10022">
                  <c:v>499.99689999999998</c:v>
                </c:pt>
                <c:pt idx="10023">
                  <c:v>499.7586</c:v>
                </c:pt>
                <c:pt idx="10024">
                  <c:v>499.75889999999998</c:v>
                </c:pt>
                <c:pt idx="10025">
                  <c:v>499.75850000000003</c:v>
                </c:pt>
                <c:pt idx="10026">
                  <c:v>499.75880000000001</c:v>
                </c:pt>
                <c:pt idx="10027">
                  <c:v>499.28160000000003</c:v>
                </c:pt>
                <c:pt idx="10028">
                  <c:v>499.99669999999998</c:v>
                </c:pt>
                <c:pt idx="10029">
                  <c:v>499.75880000000001</c:v>
                </c:pt>
                <c:pt idx="10030">
                  <c:v>499.52030000000002</c:v>
                </c:pt>
                <c:pt idx="10031">
                  <c:v>499.99700000000001</c:v>
                </c:pt>
                <c:pt idx="10032">
                  <c:v>499.5204</c:v>
                </c:pt>
                <c:pt idx="10033">
                  <c:v>499.99639999999999</c:v>
                </c:pt>
                <c:pt idx="10034">
                  <c:v>499.5204</c:v>
                </c:pt>
                <c:pt idx="10035">
                  <c:v>499.99700000000001</c:v>
                </c:pt>
                <c:pt idx="10036">
                  <c:v>499.75869999999998</c:v>
                </c:pt>
                <c:pt idx="10037">
                  <c:v>499.75799999999998</c:v>
                </c:pt>
                <c:pt idx="10038">
                  <c:v>499.75830000000002</c:v>
                </c:pt>
                <c:pt idx="10039">
                  <c:v>499.52010000000001</c:v>
                </c:pt>
                <c:pt idx="10040">
                  <c:v>499.7586</c:v>
                </c:pt>
                <c:pt idx="10041">
                  <c:v>499.9966</c:v>
                </c:pt>
                <c:pt idx="10042">
                  <c:v>499.7586</c:v>
                </c:pt>
                <c:pt idx="10043">
                  <c:v>499.52</c:v>
                </c:pt>
                <c:pt idx="10044">
                  <c:v>499.7586</c:v>
                </c:pt>
                <c:pt idx="10045">
                  <c:v>499.9966</c:v>
                </c:pt>
                <c:pt idx="10046">
                  <c:v>499.51949999999999</c:v>
                </c:pt>
                <c:pt idx="10047">
                  <c:v>499.99680000000001</c:v>
                </c:pt>
                <c:pt idx="10048">
                  <c:v>499.75830000000002</c:v>
                </c:pt>
                <c:pt idx="10049">
                  <c:v>499.52010000000001</c:v>
                </c:pt>
                <c:pt idx="10050">
                  <c:v>499.99639999999999</c:v>
                </c:pt>
                <c:pt idx="10051">
                  <c:v>499.52019999999999</c:v>
                </c:pt>
                <c:pt idx="10052">
                  <c:v>499.75810000000001</c:v>
                </c:pt>
                <c:pt idx="10053">
                  <c:v>499.75819999999999</c:v>
                </c:pt>
                <c:pt idx="10054">
                  <c:v>499.99639999999999</c:v>
                </c:pt>
                <c:pt idx="10055">
                  <c:v>499.52010000000001</c:v>
                </c:pt>
                <c:pt idx="10056">
                  <c:v>499.75810000000001</c:v>
                </c:pt>
                <c:pt idx="10057">
                  <c:v>499.99669999999998</c:v>
                </c:pt>
                <c:pt idx="10058">
                  <c:v>499.75799999999998</c:v>
                </c:pt>
                <c:pt idx="10059">
                  <c:v>499.7577</c:v>
                </c:pt>
                <c:pt idx="10060">
                  <c:v>499.99639999999999</c:v>
                </c:pt>
                <c:pt idx="10061">
                  <c:v>499.52010000000001</c:v>
                </c:pt>
                <c:pt idx="10062">
                  <c:v>499.99630000000002</c:v>
                </c:pt>
                <c:pt idx="10063">
                  <c:v>499.75839999999999</c:v>
                </c:pt>
                <c:pt idx="10064">
                  <c:v>499.5197</c:v>
                </c:pt>
                <c:pt idx="10065">
                  <c:v>499.99610000000001</c:v>
                </c:pt>
                <c:pt idx="10066">
                  <c:v>499.75819999999999</c:v>
                </c:pt>
                <c:pt idx="10067">
                  <c:v>499.75790000000001</c:v>
                </c:pt>
                <c:pt idx="10068">
                  <c:v>499.75749999999999</c:v>
                </c:pt>
                <c:pt idx="10069">
                  <c:v>499.75830000000002</c:v>
                </c:pt>
                <c:pt idx="10070">
                  <c:v>499.99579999999997</c:v>
                </c:pt>
                <c:pt idx="10071">
                  <c:v>499.75790000000001</c:v>
                </c:pt>
                <c:pt idx="10072">
                  <c:v>499.75810000000001</c:v>
                </c:pt>
                <c:pt idx="10073">
                  <c:v>499.75790000000001</c:v>
                </c:pt>
                <c:pt idx="10074">
                  <c:v>499.75779999999997</c:v>
                </c:pt>
                <c:pt idx="10075">
                  <c:v>499.75810000000001</c:v>
                </c:pt>
                <c:pt idx="10076">
                  <c:v>499.7577</c:v>
                </c:pt>
                <c:pt idx="10077">
                  <c:v>499.51940000000002</c:v>
                </c:pt>
                <c:pt idx="10078">
                  <c:v>499.75779999999997</c:v>
                </c:pt>
                <c:pt idx="10079">
                  <c:v>499.51990000000001</c:v>
                </c:pt>
                <c:pt idx="10080">
                  <c:v>499.99610000000001</c:v>
                </c:pt>
                <c:pt idx="10081">
                  <c:v>499.7577</c:v>
                </c:pt>
                <c:pt idx="10082">
                  <c:v>499.75799999999998</c:v>
                </c:pt>
                <c:pt idx="10083">
                  <c:v>499.75720000000001</c:v>
                </c:pt>
                <c:pt idx="10084">
                  <c:v>499.51940000000002</c:v>
                </c:pt>
                <c:pt idx="10085">
                  <c:v>499.99650000000003</c:v>
                </c:pt>
                <c:pt idx="10086">
                  <c:v>499.99560000000002</c:v>
                </c:pt>
                <c:pt idx="10087">
                  <c:v>499.75760000000002</c:v>
                </c:pt>
                <c:pt idx="10088">
                  <c:v>499.51960000000003</c:v>
                </c:pt>
                <c:pt idx="10089">
                  <c:v>499.99590000000001</c:v>
                </c:pt>
                <c:pt idx="10090">
                  <c:v>499.75790000000001</c:v>
                </c:pt>
                <c:pt idx="10091">
                  <c:v>499.51920000000001</c:v>
                </c:pt>
                <c:pt idx="10092">
                  <c:v>499.99560000000002</c:v>
                </c:pt>
                <c:pt idx="10093">
                  <c:v>499.75790000000001</c:v>
                </c:pt>
                <c:pt idx="10094">
                  <c:v>499.51949999999999</c:v>
                </c:pt>
                <c:pt idx="10095">
                  <c:v>499.75740000000002</c:v>
                </c:pt>
                <c:pt idx="10096">
                  <c:v>499.75740000000002</c:v>
                </c:pt>
                <c:pt idx="10097">
                  <c:v>499.75740000000002</c:v>
                </c:pt>
                <c:pt idx="10098">
                  <c:v>499.7577</c:v>
                </c:pt>
                <c:pt idx="10099">
                  <c:v>499.51850000000002</c:v>
                </c:pt>
                <c:pt idx="10100">
                  <c:v>499.99599999999998</c:v>
                </c:pt>
                <c:pt idx="10101">
                  <c:v>499.7577</c:v>
                </c:pt>
                <c:pt idx="10102">
                  <c:v>499.28109999999998</c:v>
                </c:pt>
                <c:pt idx="10103">
                  <c:v>499.99560000000002</c:v>
                </c:pt>
                <c:pt idx="10104">
                  <c:v>499.75729999999999</c:v>
                </c:pt>
                <c:pt idx="10105">
                  <c:v>499.75720000000001</c:v>
                </c:pt>
                <c:pt idx="10106">
                  <c:v>499.75720000000001</c:v>
                </c:pt>
                <c:pt idx="10107">
                  <c:v>499.75740000000002</c:v>
                </c:pt>
                <c:pt idx="10108">
                  <c:v>499.99509999999998</c:v>
                </c:pt>
                <c:pt idx="10109">
                  <c:v>499.28089999999997</c:v>
                </c:pt>
                <c:pt idx="10110">
                  <c:v>500.23419999999999</c:v>
                </c:pt>
                <c:pt idx="10111">
                  <c:v>499.51859999999999</c:v>
                </c:pt>
                <c:pt idx="10112">
                  <c:v>499.75740000000002</c:v>
                </c:pt>
                <c:pt idx="10113">
                  <c:v>499.99549999999999</c:v>
                </c:pt>
                <c:pt idx="10114">
                  <c:v>499.75709999999998</c:v>
                </c:pt>
                <c:pt idx="10115">
                  <c:v>499.75740000000002</c:v>
                </c:pt>
                <c:pt idx="10116">
                  <c:v>499.75670000000002</c:v>
                </c:pt>
                <c:pt idx="10117">
                  <c:v>499.99560000000002</c:v>
                </c:pt>
                <c:pt idx="10118">
                  <c:v>499.51870000000002</c:v>
                </c:pt>
                <c:pt idx="10119">
                  <c:v>499.75700000000001</c:v>
                </c:pt>
                <c:pt idx="10120">
                  <c:v>499.99529999999999</c:v>
                </c:pt>
                <c:pt idx="10121">
                  <c:v>499.51900000000001</c:v>
                </c:pt>
                <c:pt idx="10122">
                  <c:v>499.99520000000001</c:v>
                </c:pt>
                <c:pt idx="10123">
                  <c:v>499.2808</c:v>
                </c:pt>
                <c:pt idx="10124">
                  <c:v>499.75700000000001</c:v>
                </c:pt>
                <c:pt idx="10125">
                  <c:v>499.99520000000001</c:v>
                </c:pt>
                <c:pt idx="10126">
                  <c:v>499.51889999999997</c:v>
                </c:pt>
                <c:pt idx="10127">
                  <c:v>499.75709999999998</c:v>
                </c:pt>
                <c:pt idx="10128">
                  <c:v>499.75689999999997</c:v>
                </c:pt>
                <c:pt idx="10129">
                  <c:v>499.99470000000002</c:v>
                </c:pt>
                <c:pt idx="10130">
                  <c:v>499.51889999999997</c:v>
                </c:pt>
                <c:pt idx="10131">
                  <c:v>499.99540000000002</c:v>
                </c:pt>
                <c:pt idx="10132">
                  <c:v>499.51830000000001</c:v>
                </c:pt>
                <c:pt idx="10133">
                  <c:v>499.75760000000002</c:v>
                </c:pt>
                <c:pt idx="10134">
                  <c:v>499.99509999999998</c:v>
                </c:pt>
                <c:pt idx="10135">
                  <c:v>499.75700000000001</c:v>
                </c:pt>
                <c:pt idx="10136">
                  <c:v>499.7561</c:v>
                </c:pt>
                <c:pt idx="10137">
                  <c:v>499.99540000000002</c:v>
                </c:pt>
                <c:pt idx="10138">
                  <c:v>499.75670000000002</c:v>
                </c:pt>
                <c:pt idx="10139">
                  <c:v>499.75670000000002</c:v>
                </c:pt>
                <c:pt idx="10140">
                  <c:v>499.51870000000002</c:v>
                </c:pt>
                <c:pt idx="10141">
                  <c:v>499.75670000000002</c:v>
                </c:pt>
                <c:pt idx="10142">
                  <c:v>499.51870000000002</c:v>
                </c:pt>
                <c:pt idx="10143">
                  <c:v>499.75659999999999</c:v>
                </c:pt>
                <c:pt idx="10144">
                  <c:v>499.75700000000001</c:v>
                </c:pt>
                <c:pt idx="10145">
                  <c:v>499.75619999999998</c:v>
                </c:pt>
                <c:pt idx="10146">
                  <c:v>499.51870000000002</c:v>
                </c:pt>
                <c:pt idx="10147">
                  <c:v>499.75700000000001</c:v>
                </c:pt>
                <c:pt idx="10148">
                  <c:v>499.75619999999998</c:v>
                </c:pt>
                <c:pt idx="10149">
                  <c:v>499.75650000000002</c:v>
                </c:pt>
                <c:pt idx="10150">
                  <c:v>499.75689999999997</c:v>
                </c:pt>
                <c:pt idx="10151">
                  <c:v>499.51850000000002</c:v>
                </c:pt>
                <c:pt idx="10152">
                  <c:v>499.99450000000002</c:v>
                </c:pt>
                <c:pt idx="10153">
                  <c:v>499.75630000000001</c:v>
                </c:pt>
                <c:pt idx="10154">
                  <c:v>499.75689999999997</c:v>
                </c:pt>
                <c:pt idx="10155">
                  <c:v>499.51819999999998</c:v>
                </c:pt>
                <c:pt idx="10156">
                  <c:v>499.75670000000002</c:v>
                </c:pt>
                <c:pt idx="10157">
                  <c:v>499.99430000000001</c:v>
                </c:pt>
                <c:pt idx="10158">
                  <c:v>499.51850000000002</c:v>
                </c:pt>
                <c:pt idx="10159">
                  <c:v>499.75630000000001</c:v>
                </c:pt>
                <c:pt idx="10160">
                  <c:v>499.75630000000001</c:v>
                </c:pt>
                <c:pt idx="10161">
                  <c:v>499.75670000000002</c:v>
                </c:pt>
                <c:pt idx="10162">
                  <c:v>499.51799999999997</c:v>
                </c:pt>
                <c:pt idx="10163">
                  <c:v>499.995</c:v>
                </c:pt>
                <c:pt idx="10164">
                  <c:v>499.51830000000001</c:v>
                </c:pt>
                <c:pt idx="10165">
                  <c:v>499.75599999999997</c:v>
                </c:pt>
                <c:pt idx="10166">
                  <c:v>499.75630000000001</c:v>
                </c:pt>
                <c:pt idx="10167">
                  <c:v>499.75659999999999</c:v>
                </c:pt>
                <c:pt idx="10168">
                  <c:v>499.75630000000001</c:v>
                </c:pt>
                <c:pt idx="10169">
                  <c:v>499.5179</c:v>
                </c:pt>
                <c:pt idx="10170">
                  <c:v>499.99450000000002</c:v>
                </c:pt>
                <c:pt idx="10171">
                  <c:v>499.51859999999999</c:v>
                </c:pt>
                <c:pt idx="10172">
                  <c:v>499.7561</c:v>
                </c:pt>
                <c:pt idx="10173">
                  <c:v>499.99459999999999</c:v>
                </c:pt>
                <c:pt idx="10174">
                  <c:v>499.51780000000002</c:v>
                </c:pt>
                <c:pt idx="10175">
                  <c:v>499.75689999999997</c:v>
                </c:pt>
                <c:pt idx="10176">
                  <c:v>499.99400000000003</c:v>
                </c:pt>
                <c:pt idx="10177">
                  <c:v>499.51769999999999</c:v>
                </c:pt>
                <c:pt idx="10178">
                  <c:v>499.7568</c:v>
                </c:pt>
                <c:pt idx="10179">
                  <c:v>499.51749999999998</c:v>
                </c:pt>
                <c:pt idx="10180">
                  <c:v>499.99470000000002</c:v>
                </c:pt>
                <c:pt idx="10181">
                  <c:v>499.5181</c:v>
                </c:pt>
                <c:pt idx="10182">
                  <c:v>499.75639999999999</c:v>
                </c:pt>
                <c:pt idx="10183">
                  <c:v>499.9941</c:v>
                </c:pt>
                <c:pt idx="10184">
                  <c:v>499.7561</c:v>
                </c:pt>
                <c:pt idx="10185">
                  <c:v>499.75630000000001</c:v>
                </c:pt>
                <c:pt idx="10186">
                  <c:v>499.75560000000002</c:v>
                </c:pt>
                <c:pt idx="10187">
                  <c:v>499.7561</c:v>
                </c:pt>
                <c:pt idx="10188">
                  <c:v>499.99459999999999</c:v>
                </c:pt>
                <c:pt idx="10189">
                  <c:v>499.75599999999997</c:v>
                </c:pt>
                <c:pt idx="10190">
                  <c:v>499.75549999999998</c:v>
                </c:pt>
                <c:pt idx="10191">
                  <c:v>499.75630000000001</c:v>
                </c:pt>
                <c:pt idx="10192">
                  <c:v>499.7559</c:v>
                </c:pt>
                <c:pt idx="10193">
                  <c:v>499.75599999999997</c:v>
                </c:pt>
                <c:pt idx="10194">
                  <c:v>499.7559</c:v>
                </c:pt>
                <c:pt idx="10195">
                  <c:v>499.75549999999998</c:v>
                </c:pt>
                <c:pt idx="10196">
                  <c:v>499.75619999999998</c:v>
                </c:pt>
                <c:pt idx="10197">
                  <c:v>499.51769999999999</c:v>
                </c:pt>
                <c:pt idx="10198">
                  <c:v>499.99400000000003</c:v>
                </c:pt>
                <c:pt idx="10199">
                  <c:v>499.75630000000001</c:v>
                </c:pt>
                <c:pt idx="10200">
                  <c:v>499.75580000000002</c:v>
                </c:pt>
                <c:pt idx="10201">
                  <c:v>499.75599999999997</c:v>
                </c:pt>
                <c:pt idx="10202">
                  <c:v>499.75540000000001</c:v>
                </c:pt>
                <c:pt idx="10203">
                  <c:v>499.51749999999998</c:v>
                </c:pt>
                <c:pt idx="10204">
                  <c:v>499.99439999999998</c:v>
                </c:pt>
                <c:pt idx="10205">
                  <c:v>499.75560000000002</c:v>
                </c:pt>
                <c:pt idx="10206">
                  <c:v>499.51760000000002</c:v>
                </c:pt>
                <c:pt idx="10207">
                  <c:v>499.99400000000003</c:v>
                </c:pt>
                <c:pt idx="10208">
                  <c:v>499.51769999999999</c:v>
                </c:pt>
                <c:pt idx="10209">
                  <c:v>499.75560000000002</c:v>
                </c:pt>
                <c:pt idx="10210">
                  <c:v>499.51729999999998</c:v>
                </c:pt>
                <c:pt idx="10211">
                  <c:v>499.99459999999999</c:v>
                </c:pt>
                <c:pt idx="10212">
                  <c:v>499.51690000000002</c:v>
                </c:pt>
                <c:pt idx="10213">
                  <c:v>499.7559</c:v>
                </c:pt>
                <c:pt idx="10214">
                  <c:v>499.75560000000002</c:v>
                </c:pt>
                <c:pt idx="10215">
                  <c:v>499.75549999999998</c:v>
                </c:pt>
                <c:pt idx="10216">
                  <c:v>499.75599999999997</c:v>
                </c:pt>
                <c:pt idx="10217">
                  <c:v>499.75510000000003</c:v>
                </c:pt>
                <c:pt idx="10218">
                  <c:v>499.75580000000002</c:v>
                </c:pt>
                <c:pt idx="10219">
                  <c:v>499.51670000000001</c:v>
                </c:pt>
                <c:pt idx="10220">
                  <c:v>499.99400000000003</c:v>
                </c:pt>
                <c:pt idx="10221">
                  <c:v>499.75580000000002</c:v>
                </c:pt>
                <c:pt idx="10222">
                  <c:v>499.75580000000002</c:v>
                </c:pt>
                <c:pt idx="10223">
                  <c:v>499.75510000000003</c:v>
                </c:pt>
                <c:pt idx="10224">
                  <c:v>499.51670000000001</c:v>
                </c:pt>
                <c:pt idx="10225">
                  <c:v>499.75569999999999</c:v>
                </c:pt>
                <c:pt idx="10226">
                  <c:v>499.51740000000001</c:v>
                </c:pt>
                <c:pt idx="10227">
                  <c:v>499.99400000000003</c:v>
                </c:pt>
                <c:pt idx="10228">
                  <c:v>499.517</c:v>
                </c:pt>
                <c:pt idx="10229">
                  <c:v>499.99380000000002</c:v>
                </c:pt>
                <c:pt idx="10230">
                  <c:v>499.51749999999998</c:v>
                </c:pt>
                <c:pt idx="10231">
                  <c:v>499.99349999999998</c:v>
                </c:pt>
                <c:pt idx="10232">
                  <c:v>499.75510000000003</c:v>
                </c:pt>
                <c:pt idx="10233">
                  <c:v>499.517</c:v>
                </c:pt>
                <c:pt idx="10234">
                  <c:v>499.75560000000002</c:v>
                </c:pt>
                <c:pt idx="10235">
                  <c:v>499.7552</c:v>
                </c:pt>
                <c:pt idx="10236">
                  <c:v>499.7552</c:v>
                </c:pt>
                <c:pt idx="10237">
                  <c:v>499.5172</c:v>
                </c:pt>
                <c:pt idx="10238">
                  <c:v>499.99369999999999</c:v>
                </c:pt>
                <c:pt idx="10239">
                  <c:v>499.51679999999999</c:v>
                </c:pt>
                <c:pt idx="10240">
                  <c:v>499.75510000000003</c:v>
                </c:pt>
                <c:pt idx="10241">
                  <c:v>499.99329999999998</c:v>
                </c:pt>
                <c:pt idx="10242">
                  <c:v>499.5172</c:v>
                </c:pt>
                <c:pt idx="10243">
                  <c:v>499.75510000000003</c:v>
                </c:pt>
                <c:pt idx="10244">
                  <c:v>499.75479999999999</c:v>
                </c:pt>
                <c:pt idx="10245">
                  <c:v>499.75529999999998</c:v>
                </c:pt>
                <c:pt idx="10246">
                  <c:v>499.99329999999998</c:v>
                </c:pt>
                <c:pt idx="10247">
                  <c:v>499.51710000000003</c:v>
                </c:pt>
                <c:pt idx="10248">
                  <c:v>499.75479999999999</c:v>
                </c:pt>
                <c:pt idx="10249">
                  <c:v>499.99360000000001</c:v>
                </c:pt>
                <c:pt idx="10250">
                  <c:v>499.5163</c:v>
                </c:pt>
                <c:pt idx="10251">
                  <c:v>499.7552</c:v>
                </c:pt>
                <c:pt idx="10252">
                  <c:v>499.99310000000003</c:v>
                </c:pt>
                <c:pt idx="10253">
                  <c:v>499.51690000000002</c:v>
                </c:pt>
                <c:pt idx="10254">
                  <c:v>499.75479999999999</c:v>
                </c:pt>
                <c:pt idx="10255">
                  <c:v>499.7552</c:v>
                </c:pt>
                <c:pt idx="10256">
                  <c:v>499.75459999999998</c:v>
                </c:pt>
                <c:pt idx="10257">
                  <c:v>499.99349999999998</c:v>
                </c:pt>
                <c:pt idx="10258">
                  <c:v>499.75479999999999</c:v>
                </c:pt>
                <c:pt idx="10259">
                  <c:v>499.7543</c:v>
                </c:pt>
                <c:pt idx="10260">
                  <c:v>499.75510000000003</c:v>
                </c:pt>
                <c:pt idx="10261">
                  <c:v>499.75479999999999</c:v>
                </c:pt>
                <c:pt idx="10262">
                  <c:v>499.75470000000001</c:v>
                </c:pt>
                <c:pt idx="10263">
                  <c:v>499.75470000000001</c:v>
                </c:pt>
                <c:pt idx="10264">
                  <c:v>499.5163</c:v>
                </c:pt>
                <c:pt idx="10265">
                  <c:v>499.75540000000001</c:v>
                </c:pt>
                <c:pt idx="10266">
                  <c:v>499.99270000000001</c:v>
                </c:pt>
                <c:pt idx="10267">
                  <c:v>499.5163</c:v>
                </c:pt>
                <c:pt idx="10268">
                  <c:v>499.99290000000002</c:v>
                </c:pt>
                <c:pt idx="10269">
                  <c:v>499.75510000000003</c:v>
                </c:pt>
                <c:pt idx="10270">
                  <c:v>499.75420000000003</c:v>
                </c:pt>
                <c:pt idx="10271">
                  <c:v>499.75479999999999</c:v>
                </c:pt>
                <c:pt idx="10272">
                  <c:v>499.75420000000003</c:v>
                </c:pt>
                <c:pt idx="10273">
                  <c:v>499.75490000000002</c:v>
                </c:pt>
                <c:pt idx="10274">
                  <c:v>499.75420000000003</c:v>
                </c:pt>
                <c:pt idx="10275">
                  <c:v>499.51620000000003</c:v>
                </c:pt>
                <c:pt idx="10276">
                  <c:v>499.7552</c:v>
                </c:pt>
                <c:pt idx="10277">
                  <c:v>499.51609999999999</c:v>
                </c:pt>
                <c:pt idx="10278">
                  <c:v>499.75490000000002</c:v>
                </c:pt>
                <c:pt idx="10279">
                  <c:v>499.51609999999999</c:v>
                </c:pt>
                <c:pt idx="10280">
                  <c:v>499.75450000000001</c:v>
                </c:pt>
                <c:pt idx="10281">
                  <c:v>499.75479999999999</c:v>
                </c:pt>
                <c:pt idx="10282">
                  <c:v>499.75409999999999</c:v>
                </c:pt>
                <c:pt idx="10283">
                  <c:v>499.75439999999998</c:v>
                </c:pt>
                <c:pt idx="10284">
                  <c:v>499.75439999999998</c:v>
                </c:pt>
                <c:pt idx="10285">
                  <c:v>499.75479999999999</c:v>
                </c:pt>
                <c:pt idx="10286">
                  <c:v>499.75459999999998</c:v>
                </c:pt>
                <c:pt idx="10287">
                  <c:v>499.51530000000002</c:v>
                </c:pt>
                <c:pt idx="10288">
                  <c:v>499.99299999999999</c:v>
                </c:pt>
                <c:pt idx="10289">
                  <c:v>499.75459999999998</c:v>
                </c:pt>
                <c:pt idx="10290">
                  <c:v>499.75420000000003</c:v>
                </c:pt>
                <c:pt idx="10291">
                  <c:v>499.51620000000003</c:v>
                </c:pt>
                <c:pt idx="10292">
                  <c:v>499.75420000000003</c:v>
                </c:pt>
                <c:pt idx="10293">
                  <c:v>499.75420000000003</c:v>
                </c:pt>
                <c:pt idx="10294">
                  <c:v>499.75420000000003</c:v>
                </c:pt>
                <c:pt idx="10295">
                  <c:v>499.51580000000001</c:v>
                </c:pt>
                <c:pt idx="10296">
                  <c:v>499.75450000000001</c:v>
                </c:pt>
                <c:pt idx="10297">
                  <c:v>499.75450000000001</c:v>
                </c:pt>
                <c:pt idx="10298">
                  <c:v>499.75420000000003</c:v>
                </c:pt>
                <c:pt idx="10299">
                  <c:v>499.51589999999999</c:v>
                </c:pt>
                <c:pt idx="10300">
                  <c:v>499.75420000000003</c:v>
                </c:pt>
                <c:pt idx="10301">
                  <c:v>499.75450000000001</c:v>
                </c:pt>
                <c:pt idx="10302">
                  <c:v>499.75389999999999</c:v>
                </c:pt>
                <c:pt idx="10303">
                  <c:v>499.51609999999999</c:v>
                </c:pt>
                <c:pt idx="10304">
                  <c:v>499.99209999999999</c:v>
                </c:pt>
                <c:pt idx="10305">
                  <c:v>499.51639999999998</c:v>
                </c:pt>
                <c:pt idx="10306">
                  <c:v>499.7543</c:v>
                </c:pt>
                <c:pt idx="10307">
                  <c:v>499.9923</c:v>
                </c:pt>
                <c:pt idx="10308">
                  <c:v>499.51530000000002</c:v>
                </c:pt>
                <c:pt idx="10309">
                  <c:v>499.75459999999998</c:v>
                </c:pt>
                <c:pt idx="10310">
                  <c:v>499.99189999999999</c:v>
                </c:pt>
                <c:pt idx="10311">
                  <c:v>499.51609999999999</c:v>
                </c:pt>
                <c:pt idx="10312">
                  <c:v>499.75380000000001</c:v>
                </c:pt>
                <c:pt idx="10313">
                  <c:v>499.75389999999999</c:v>
                </c:pt>
                <c:pt idx="10314">
                  <c:v>499.7543</c:v>
                </c:pt>
                <c:pt idx="10315">
                  <c:v>499.99189999999999</c:v>
                </c:pt>
                <c:pt idx="10316">
                  <c:v>499.51600000000002</c:v>
                </c:pt>
                <c:pt idx="10317">
                  <c:v>499.99220000000003</c:v>
                </c:pt>
                <c:pt idx="10318">
                  <c:v>499.5163</c:v>
                </c:pt>
                <c:pt idx="10319">
                  <c:v>499.75369999999998</c:v>
                </c:pt>
                <c:pt idx="10320">
                  <c:v>499.75349999999997</c:v>
                </c:pt>
                <c:pt idx="10321">
                  <c:v>499.99209999999999</c:v>
                </c:pt>
                <c:pt idx="10322">
                  <c:v>499.75420000000003</c:v>
                </c:pt>
                <c:pt idx="10323">
                  <c:v>499.99209999999999</c:v>
                </c:pt>
                <c:pt idx="10324">
                  <c:v>499.75380000000001</c:v>
                </c:pt>
                <c:pt idx="10325">
                  <c:v>499.99149999999997</c:v>
                </c:pt>
                <c:pt idx="10326">
                  <c:v>499.75389999999999</c:v>
                </c:pt>
                <c:pt idx="10327">
                  <c:v>499.75369999999998</c:v>
                </c:pt>
                <c:pt idx="10328">
                  <c:v>499.75409999999999</c:v>
                </c:pt>
                <c:pt idx="10329">
                  <c:v>499.75330000000002</c:v>
                </c:pt>
                <c:pt idx="10330">
                  <c:v>499.75369999999998</c:v>
                </c:pt>
                <c:pt idx="10331">
                  <c:v>499.51580000000001</c:v>
                </c:pt>
                <c:pt idx="10332">
                  <c:v>499.75349999999997</c:v>
                </c:pt>
                <c:pt idx="10333">
                  <c:v>499.75360000000001</c:v>
                </c:pt>
                <c:pt idx="10334">
                  <c:v>499.99189999999999</c:v>
                </c:pt>
                <c:pt idx="10335">
                  <c:v>499.75389999999999</c:v>
                </c:pt>
                <c:pt idx="10336">
                  <c:v>499.75360000000001</c:v>
                </c:pt>
                <c:pt idx="10337">
                  <c:v>499.75349999999997</c:v>
                </c:pt>
                <c:pt idx="10338">
                  <c:v>499.75310000000002</c:v>
                </c:pt>
                <c:pt idx="10339">
                  <c:v>499.75349999999997</c:v>
                </c:pt>
                <c:pt idx="10340">
                  <c:v>499.7534</c:v>
                </c:pt>
                <c:pt idx="10341">
                  <c:v>499.75369999999998</c:v>
                </c:pt>
                <c:pt idx="10342">
                  <c:v>499.7534</c:v>
                </c:pt>
                <c:pt idx="10343">
                  <c:v>499.75310000000002</c:v>
                </c:pt>
                <c:pt idx="10344">
                  <c:v>499.5154</c:v>
                </c:pt>
                <c:pt idx="10345">
                  <c:v>499.51549999999997</c:v>
                </c:pt>
                <c:pt idx="10346">
                  <c:v>499.75360000000001</c:v>
                </c:pt>
                <c:pt idx="10347">
                  <c:v>499.51549999999997</c:v>
                </c:pt>
                <c:pt idx="10348">
                  <c:v>499.75290000000001</c:v>
                </c:pt>
                <c:pt idx="10349">
                  <c:v>499.75360000000001</c:v>
                </c:pt>
                <c:pt idx="10350">
                  <c:v>499.75299999999999</c:v>
                </c:pt>
                <c:pt idx="10351">
                  <c:v>499.99189999999999</c:v>
                </c:pt>
                <c:pt idx="10352">
                  <c:v>499.75330000000002</c:v>
                </c:pt>
                <c:pt idx="10353">
                  <c:v>499.75349999999997</c:v>
                </c:pt>
                <c:pt idx="10354">
                  <c:v>499.75330000000002</c:v>
                </c:pt>
                <c:pt idx="10355">
                  <c:v>499.51459999999997</c:v>
                </c:pt>
                <c:pt idx="10356">
                  <c:v>499.99189999999999</c:v>
                </c:pt>
                <c:pt idx="10357">
                  <c:v>499.75310000000002</c:v>
                </c:pt>
                <c:pt idx="10358">
                  <c:v>499.51519999999999</c:v>
                </c:pt>
                <c:pt idx="10359">
                  <c:v>499.9914</c:v>
                </c:pt>
                <c:pt idx="10360">
                  <c:v>499.75310000000002</c:v>
                </c:pt>
                <c:pt idx="10361">
                  <c:v>499.51490000000001</c:v>
                </c:pt>
                <c:pt idx="10362">
                  <c:v>499.7534</c:v>
                </c:pt>
                <c:pt idx="10363">
                  <c:v>499.7534</c:v>
                </c:pt>
                <c:pt idx="10364">
                  <c:v>499.51490000000001</c:v>
                </c:pt>
                <c:pt idx="10365">
                  <c:v>499.9914</c:v>
                </c:pt>
                <c:pt idx="10366">
                  <c:v>499.51510000000002</c:v>
                </c:pt>
                <c:pt idx="10367">
                  <c:v>499.99169999999998</c:v>
                </c:pt>
                <c:pt idx="10368">
                  <c:v>499.51429999999999</c:v>
                </c:pt>
                <c:pt idx="10369">
                  <c:v>499.99149999999997</c:v>
                </c:pt>
                <c:pt idx="10370">
                  <c:v>499.75290000000001</c:v>
                </c:pt>
                <c:pt idx="10371">
                  <c:v>499.7534</c:v>
                </c:pt>
                <c:pt idx="10372">
                  <c:v>499.51479999999998</c:v>
                </c:pt>
                <c:pt idx="10373">
                  <c:v>499.75290000000001</c:v>
                </c:pt>
                <c:pt idx="10374">
                  <c:v>499.99169999999998</c:v>
                </c:pt>
                <c:pt idx="10375">
                  <c:v>499.75299999999999</c:v>
                </c:pt>
                <c:pt idx="10376">
                  <c:v>499.5147</c:v>
                </c:pt>
                <c:pt idx="10377">
                  <c:v>499.99160000000001</c:v>
                </c:pt>
                <c:pt idx="10378">
                  <c:v>499.5147</c:v>
                </c:pt>
                <c:pt idx="10379">
                  <c:v>499.7534</c:v>
                </c:pt>
                <c:pt idx="10380">
                  <c:v>499.7525</c:v>
                </c:pt>
                <c:pt idx="10381">
                  <c:v>499.75319999999999</c:v>
                </c:pt>
                <c:pt idx="10382">
                  <c:v>499.99119999999999</c:v>
                </c:pt>
                <c:pt idx="10383">
                  <c:v>499.5145</c:v>
                </c:pt>
                <c:pt idx="10384">
                  <c:v>499.9914</c:v>
                </c:pt>
                <c:pt idx="10385">
                  <c:v>499.5145</c:v>
                </c:pt>
                <c:pt idx="10386">
                  <c:v>499.75299999999999</c:v>
                </c:pt>
                <c:pt idx="10387">
                  <c:v>499.75259999999997</c:v>
                </c:pt>
                <c:pt idx="10388">
                  <c:v>499.99099999999999</c:v>
                </c:pt>
                <c:pt idx="10389">
                  <c:v>499.5145</c:v>
                </c:pt>
                <c:pt idx="10390">
                  <c:v>499.99130000000002</c:v>
                </c:pt>
                <c:pt idx="10391">
                  <c:v>499.51479999999998</c:v>
                </c:pt>
                <c:pt idx="10392">
                  <c:v>499.75290000000001</c:v>
                </c:pt>
                <c:pt idx="10393">
                  <c:v>499.75220000000002</c:v>
                </c:pt>
                <c:pt idx="10394">
                  <c:v>499.99040000000002</c:v>
                </c:pt>
                <c:pt idx="10395">
                  <c:v>499.7534</c:v>
                </c:pt>
                <c:pt idx="10396">
                  <c:v>499.75220000000002</c:v>
                </c:pt>
                <c:pt idx="10397">
                  <c:v>499.75290000000001</c:v>
                </c:pt>
                <c:pt idx="10398">
                  <c:v>499.75209999999998</c:v>
                </c:pt>
                <c:pt idx="10399">
                  <c:v>499.7525</c:v>
                </c:pt>
                <c:pt idx="10400">
                  <c:v>499.75290000000001</c:v>
                </c:pt>
                <c:pt idx="10401">
                  <c:v>499.75229999999999</c:v>
                </c:pt>
                <c:pt idx="10402">
                  <c:v>499.75240000000002</c:v>
                </c:pt>
                <c:pt idx="10403">
                  <c:v>499.99029999999999</c:v>
                </c:pt>
                <c:pt idx="10404">
                  <c:v>499.75279999999998</c:v>
                </c:pt>
                <c:pt idx="10405">
                  <c:v>499.75229999999999</c:v>
                </c:pt>
                <c:pt idx="10406">
                  <c:v>499.75229999999999</c:v>
                </c:pt>
                <c:pt idx="10407">
                  <c:v>499.75229999999999</c:v>
                </c:pt>
                <c:pt idx="10408">
                  <c:v>499.75240000000002</c:v>
                </c:pt>
                <c:pt idx="10409">
                  <c:v>499.75220000000002</c:v>
                </c:pt>
                <c:pt idx="10410">
                  <c:v>499.7527</c:v>
                </c:pt>
                <c:pt idx="10411">
                  <c:v>499.9905</c:v>
                </c:pt>
                <c:pt idx="10412">
                  <c:v>499.75240000000002</c:v>
                </c:pt>
                <c:pt idx="10413">
                  <c:v>499.51429999999999</c:v>
                </c:pt>
                <c:pt idx="10414">
                  <c:v>499.51389999999998</c:v>
                </c:pt>
                <c:pt idx="10415">
                  <c:v>499.75299999999999</c:v>
                </c:pt>
                <c:pt idx="10416">
                  <c:v>499.75200000000001</c:v>
                </c:pt>
                <c:pt idx="10417">
                  <c:v>499.51389999999998</c:v>
                </c:pt>
                <c:pt idx="10418">
                  <c:v>499.75290000000001</c:v>
                </c:pt>
                <c:pt idx="10419">
                  <c:v>499.75189999999998</c:v>
                </c:pt>
                <c:pt idx="10420">
                  <c:v>499.7525</c:v>
                </c:pt>
                <c:pt idx="10421">
                  <c:v>499.75170000000003</c:v>
                </c:pt>
                <c:pt idx="10422">
                  <c:v>499.75220000000002</c:v>
                </c:pt>
                <c:pt idx="10423">
                  <c:v>499.75259999999997</c:v>
                </c:pt>
                <c:pt idx="10424">
                  <c:v>499.75170000000003</c:v>
                </c:pt>
                <c:pt idx="10425">
                  <c:v>499.7525</c:v>
                </c:pt>
                <c:pt idx="10426">
                  <c:v>499.51339999999999</c:v>
                </c:pt>
                <c:pt idx="10427">
                  <c:v>499.9907</c:v>
                </c:pt>
                <c:pt idx="10428">
                  <c:v>499.75229999999999</c:v>
                </c:pt>
                <c:pt idx="10429">
                  <c:v>499.51369999999997</c:v>
                </c:pt>
                <c:pt idx="10430">
                  <c:v>499.75229999999999</c:v>
                </c:pt>
                <c:pt idx="10431">
                  <c:v>499.75200000000001</c:v>
                </c:pt>
                <c:pt idx="10432">
                  <c:v>499.51339999999999</c:v>
                </c:pt>
                <c:pt idx="10433">
                  <c:v>499.9907</c:v>
                </c:pt>
                <c:pt idx="10434">
                  <c:v>499.51400000000001</c:v>
                </c:pt>
                <c:pt idx="10435">
                  <c:v>499.99059999999997</c:v>
                </c:pt>
                <c:pt idx="10436">
                  <c:v>499.75200000000001</c:v>
                </c:pt>
                <c:pt idx="10437">
                  <c:v>499.75200000000001</c:v>
                </c:pt>
                <c:pt idx="10438">
                  <c:v>499.75209999999998</c:v>
                </c:pt>
                <c:pt idx="10439">
                  <c:v>499.51420000000002</c:v>
                </c:pt>
                <c:pt idx="10440">
                  <c:v>499.75229999999999</c:v>
                </c:pt>
                <c:pt idx="10441">
                  <c:v>499.7516</c:v>
                </c:pt>
                <c:pt idx="10442">
                  <c:v>499.51369999999997</c:v>
                </c:pt>
                <c:pt idx="10443">
                  <c:v>499.9905</c:v>
                </c:pt>
                <c:pt idx="10444">
                  <c:v>499.75220000000002</c:v>
                </c:pt>
                <c:pt idx="10445">
                  <c:v>499.75189999999998</c:v>
                </c:pt>
                <c:pt idx="10446">
                  <c:v>499.9898</c:v>
                </c:pt>
                <c:pt idx="10447">
                  <c:v>499.51400000000001</c:v>
                </c:pt>
                <c:pt idx="10448">
                  <c:v>499.99020000000002</c:v>
                </c:pt>
                <c:pt idx="10449">
                  <c:v>499.5136</c:v>
                </c:pt>
                <c:pt idx="10450">
                  <c:v>499.75220000000002</c:v>
                </c:pt>
                <c:pt idx="10451">
                  <c:v>499.7518</c:v>
                </c:pt>
                <c:pt idx="10452">
                  <c:v>499.75229999999999</c:v>
                </c:pt>
                <c:pt idx="10453">
                  <c:v>499.75150000000002</c:v>
                </c:pt>
                <c:pt idx="10454">
                  <c:v>499.7518</c:v>
                </c:pt>
                <c:pt idx="10455">
                  <c:v>499.99009999999998</c:v>
                </c:pt>
                <c:pt idx="10456">
                  <c:v>499.75229999999999</c:v>
                </c:pt>
                <c:pt idx="10457">
                  <c:v>499.7518</c:v>
                </c:pt>
                <c:pt idx="10458">
                  <c:v>499.99</c:v>
                </c:pt>
                <c:pt idx="10459">
                  <c:v>499.51299999999998</c:v>
                </c:pt>
                <c:pt idx="10460">
                  <c:v>499.75209999999998</c:v>
                </c:pt>
                <c:pt idx="10461">
                  <c:v>499.99040000000002</c:v>
                </c:pt>
                <c:pt idx="10462">
                  <c:v>499.51350000000002</c:v>
                </c:pt>
                <c:pt idx="10463">
                  <c:v>499.75170000000003</c:v>
                </c:pt>
                <c:pt idx="10464">
                  <c:v>499.99029999999999</c:v>
                </c:pt>
                <c:pt idx="10465">
                  <c:v>499.7516</c:v>
                </c:pt>
                <c:pt idx="10466">
                  <c:v>499.7516</c:v>
                </c:pt>
                <c:pt idx="10467">
                  <c:v>499.99020000000002</c:v>
                </c:pt>
                <c:pt idx="10468">
                  <c:v>499.51339999999999</c:v>
                </c:pt>
                <c:pt idx="10469">
                  <c:v>499.75170000000003</c:v>
                </c:pt>
                <c:pt idx="10470">
                  <c:v>499.75150000000002</c:v>
                </c:pt>
                <c:pt idx="10471">
                  <c:v>499.7516</c:v>
                </c:pt>
                <c:pt idx="10472">
                  <c:v>499.75150000000002</c:v>
                </c:pt>
                <c:pt idx="10473">
                  <c:v>499.9898</c:v>
                </c:pt>
                <c:pt idx="10474">
                  <c:v>499.75189999999998</c:v>
                </c:pt>
                <c:pt idx="10475">
                  <c:v>499.75119999999998</c:v>
                </c:pt>
                <c:pt idx="10476">
                  <c:v>499.75139999999999</c:v>
                </c:pt>
                <c:pt idx="10477">
                  <c:v>499.75139999999999</c:v>
                </c:pt>
                <c:pt idx="10478">
                  <c:v>499.7518</c:v>
                </c:pt>
                <c:pt idx="10479">
                  <c:v>499.98930000000001</c:v>
                </c:pt>
                <c:pt idx="10480">
                  <c:v>499.75150000000002</c:v>
                </c:pt>
                <c:pt idx="10481">
                  <c:v>499.51350000000002</c:v>
                </c:pt>
                <c:pt idx="10482">
                  <c:v>499.98970000000003</c:v>
                </c:pt>
                <c:pt idx="10483">
                  <c:v>499.51350000000002</c:v>
                </c:pt>
                <c:pt idx="10484">
                  <c:v>499.7518</c:v>
                </c:pt>
                <c:pt idx="10485">
                  <c:v>499.75139999999999</c:v>
                </c:pt>
                <c:pt idx="10486">
                  <c:v>499.7509</c:v>
                </c:pt>
                <c:pt idx="10487">
                  <c:v>499.51330000000002</c:v>
                </c:pt>
                <c:pt idx="10488">
                  <c:v>499.7516</c:v>
                </c:pt>
                <c:pt idx="10489">
                  <c:v>499.5129</c:v>
                </c:pt>
                <c:pt idx="10490">
                  <c:v>499.7516</c:v>
                </c:pt>
                <c:pt idx="10491">
                  <c:v>499.75130000000001</c:v>
                </c:pt>
                <c:pt idx="10492">
                  <c:v>499.75119999999998</c:v>
                </c:pt>
                <c:pt idx="10493">
                  <c:v>499.5129</c:v>
                </c:pt>
                <c:pt idx="10494">
                  <c:v>499.75150000000002</c:v>
                </c:pt>
                <c:pt idx="10495">
                  <c:v>499.75150000000002</c:v>
                </c:pt>
                <c:pt idx="10496">
                  <c:v>499.7509</c:v>
                </c:pt>
                <c:pt idx="10497">
                  <c:v>499.51280000000003</c:v>
                </c:pt>
                <c:pt idx="10498">
                  <c:v>499.9898</c:v>
                </c:pt>
                <c:pt idx="10499">
                  <c:v>499.75110000000001</c:v>
                </c:pt>
                <c:pt idx="10500">
                  <c:v>499.75110000000001</c:v>
                </c:pt>
                <c:pt idx="10501">
                  <c:v>499.75110000000001</c:v>
                </c:pt>
                <c:pt idx="10502">
                  <c:v>499.51310000000001</c:v>
                </c:pt>
                <c:pt idx="10503">
                  <c:v>499.98919999999998</c:v>
                </c:pt>
                <c:pt idx="10504">
                  <c:v>499.5129</c:v>
                </c:pt>
                <c:pt idx="10505">
                  <c:v>499.7509</c:v>
                </c:pt>
                <c:pt idx="10506">
                  <c:v>499.7509</c:v>
                </c:pt>
                <c:pt idx="10507">
                  <c:v>499.51260000000002</c:v>
                </c:pt>
                <c:pt idx="10508">
                  <c:v>499.7516</c:v>
                </c:pt>
                <c:pt idx="10509">
                  <c:v>499.75049999999999</c:v>
                </c:pt>
                <c:pt idx="10510">
                  <c:v>499.51249999999999</c:v>
                </c:pt>
                <c:pt idx="10511">
                  <c:v>499.75119999999998</c:v>
                </c:pt>
                <c:pt idx="10512">
                  <c:v>499.7509</c:v>
                </c:pt>
                <c:pt idx="10513">
                  <c:v>499.75110000000001</c:v>
                </c:pt>
                <c:pt idx="10514">
                  <c:v>499.51260000000002</c:v>
                </c:pt>
                <c:pt idx="10515">
                  <c:v>499.98899999999998</c:v>
                </c:pt>
                <c:pt idx="10516">
                  <c:v>499.51299999999998</c:v>
                </c:pt>
                <c:pt idx="10517">
                  <c:v>499.7509</c:v>
                </c:pt>
                <c:pt idx="10518">
                  <c:v>499.98899999999998</c:v>
                </c:pt>
                <c:pt idx="10519">
                  <c:v>499.75119999999998</c:v>
                </c:pt>
                <c:pt idx="10520">
                  <c:v>499.75080000000003</c:v>
                </c:pt>
                <c:pt idx="10521">
                  <c:v>499.75080000000003</c:v>
                </c:pt>
                <c:pt idx="10522">
                  <c:v>499.75069999999999</c:v>
                </c:pt>
                <c:pt idx="10523">
                  <c:v>499.98899999999998</c:v>
                </c:pt>
                <c:pt idx="10524">
                  <c:v>499.5127</c:v>
                </c:pt>
                <c:pt idx="10525">
                  <c:v>499.75080000000003</c:v>
                </c:pt>
                <c:pt idx="10526">
                  <c:v>499.75069999999999</c:v>
                </c:pt>
                <c:pt idx="10527">
                  <c:v>499.75069999999999</c:v>
                </c:pt>
                <c:pt idx="10528">
                  <c:v>499.75069999999999</c:v>
                </c:pt>
                <c:pt idx="10529">
                  <c:v>500.2269</c:v>
                </c:pt>
                <c:pt idx="10530">
                  <c:v>499.51310000000001</c:v>
                </c:pt>
                <c:pt idx="10531">
                  <c:v>499.75069999999999</c:v>
                </c:pt>
                <c:pt idx="10532">
                  <c:v>499.75099999999998</c:v>
                </c:pt>
                <c:pt idx="10533">
                  <c:v>499.98880000000003</c:v>
                </c:pt>
                <c:pt idx="10534">
                  <c:v>499.51229999999998</c:v>
                </c:pt>
                <c:pt idx="10535">
                  <c:v>499.75049999999999</c:v>
                </c:pt>
                <c:pt idx="10536">
                  <c:v>499.75040000000001</c:v>
                </c:pt>
                <c:pt idx="10537">
                  <c:v>499.98880000000003</c:v>
                </c:pt>
                <c:pt idx="10538">
                  <c:v>499.51260000000002</c:v>
                </c:pt>
                <c:pt idx="10539">
                  <c:v>499.7509</c:v>
                </c:pt>
                <c:pt idx="10540">
                  <c:v>499.75040000000001</c:v>
                </c:pt>
                <c:pt idx="10541">
                  <c:v>499.75040000000001</c:v>
                </c:pt>
                <c:pt idx="10542">
                  <c:v>499.75</c:v>
                </c:pt>
                <c:pt idx="10543">
                  <c:v>499.75130000000001</c:v>
                </c:pt>
                <c:pt idx="10544">
                  <c:v>499.75009999999997</c:v>
                </c:pt>
                <c:pt idx="10545">
                  <c:v>499.98820000000001</c:v>
                </c:pt>
                <c:pt idx="10546">
                  <c:v>499.75080000000003</c:v>
                </c:pt>
                <c:pt idx="10547">
                  <c:v>499.74990000000003</c:v>
                </c:pt>
                <c:pt idx="10548">
                  <c:v>499.75069999999999</c:v>
                </c:pt>
                <c:pt idx="10549">
                  <c:v>499.98860000000002</c:v>
                </c:pt>
                <c:pt idx="10550">
                  <c:v>499.51249999999999</c:v>
                </c:pt>
                <c:pt idx="10551">
                  <c:v>499.75069999999999</c:v>
                </c:pt>
                <c:pt idx="10552">
                  <c:v>499.75</c:v>
                </c:pt>
                <c:pt idx="10553">
                  <c:v>499.75029999999998</c:v>
                </c:pt>
                <c:pt idx="10554">
                  <c:v>499.75029999999998</c:v>
                </c:pt>
                <c:pt idx="10555">
                  <c:v>499.75020000000001</c:v>
                </c:pt>
                <c:pt idx="10556">
                  <c:v>499.75020000000001</c:v>
                </c:pt>
                <c:pt idx="10557">
                  <c:v>499.75049999999999</c:v>
                </c:pt>
                <c:pt idx="10558">
                  <c:v>499.75009999999997</c:v>
                </c:pt>
                <c:pt idx="10559">
                  <c:v>499.74990000000003</c:v>
                </c:pt>
                <c:pt idx="10560">
                  <c:v>499.51209999999998</c:v>
                </c:pt>
                <c:pt idx="10561">
                  <c:v>499.51179999999999</c:v>
                </c:pt>
                <c:pt idx="10562">
                  <c:v>499.7509</c:v>
                </c:pt>
                <c:pt idx="10563">
                  <c:v>499.75009999999997</c:v>
                </c:pt>
                <c:pt idx="10564">
                  <c:v>499.74959999999999</c:v>
                </c:pt>
                <c:pt idx="10565">
                  <c:v>499.51209999999998</c:v>
                </c:pt>
                <c:pt idx="10566">
                  <c:v>499.98880000000003</c:v>
                </c:pt>
                <c:pt idx="10567">
                  <c:v>499.51170000000002</c:v>
                </c:pt>
                <c:pt idx="10568">
                  <c:v>499.98829999999998</c:v>
                </c:pt>
                <c:pt idx="10569">
                  <c:v>499.75040000000001</c:v>
                </c:pt>
                <c:pt idx="10570">
                  <c:v>499.75</c:v>
                </c:pt>
                <c:pt idx="10571">
                  <c:v>499.512</c:v>
                </c:pt>
                <c:pt idx="10572">
                  <c:v>500.22620000000001</c:v>
                </c:pt>
                <c:pt idx="10573">
                  <c:v>499.51220000000001</c:v>
                </c:pt>
                <c:pt idx="10574">
                  <c:v>499.98809999999997</c:v>
                </c:pt>
                <c:pt idx="10575">
                  <c:v>499.51190000000003</c:v>
                </c:pt>
                <c:pt idx="10576">
                  <c:v>499.75029999999998</c:v>
                </c:pt>
                <c:pt idx="10577">
                  <c:v>499.74950000000001</c:v>
                </c:pt>
                <c:pt idx="10578">
                  <c:v>499.74979999999999</c:v>
                </c:pt>
                <c:pt idx="10579">
                  <c:v>499.74979999999999</c:v>
                </c:pt>
                <c:pt idx="10580">
                  <c:v>499.51150000000001</c:v>
                </c:pt>
                <c:pt idx="10581">
                  <c:v>499.74959999999999</c:v>
                </c:pt>
                <c:pt idx="10582">
                  <c:v>499.75</c:v>
                </c:pt>
                <c:pt idx="10583">
                  <c:v>499.51179999999999</c:v>
                </c:pt>
                <c:pt idx="10584">
                  <c:v>499.98790000000002</c:v>
                </c:pt>
                <c:pt idx="10585">
                  <c:v>499.75009999999997</c:v>
                </c:pt>
                <c:pt idx="10586">
                  <c:v>499.74939999999998</c:v>
                </c:pt>
                <c:pt idx="10587">
                  <c:v>499.75020000000001</c:v>
                </c:pt>
                <c:pt idx="10588">
                  <c:v>499.27300000000002</c:v>
                </c:pt>
                <c:pt idx="10589">
                  <c:v>499.98820000000001</c:v>
                </c:pt>
                <c:pt idx="10590">
                  <c:v>499.51130000000001</c:v>
                </c:pt>
                <c:pt idx="10591">
                  <c:v>499.74950000000001</c:v>
                </c:pt>
                <c:pt idx="10592">
                  <c:v>499.98790000000002</c:v>
                </c:pt>
                <c:pt idx="10593">
                  <c:v>499.512</c:v>
                </c:pt>
                <c:pt idx="10594">
                  <c:v>499.74919999999997</c:v>
                </c:pt>
                <c:pt idx="10595">
                  <c:v>499.98820000000001</c:v>
                </c:pt>
                <c:pt idx="10596">
                  <c:v>499.51159999999999</c:v>
                </c:pt>
                <c:pt idx="10597">
                  <c:v>499.74950000000001</c:v>
                </c:pt>
                <c:pt idx="10598">
                  <c:v>499.74950000000001</c:v>
                </c:pt>
                <c:pt idx="10599">
                  <c:v>499.98739999999998</c:v>
                </c:pt>
                <c:pt idx="10600">
                  <c:v>499.51159999999999</c:v>
                </c:pt>
                <c:pt idx="10601">
                  <c:v>499.98809999999997</c:v>
                </c:pt>
                <c:pt idx="10602">
                  <c:v>499.5111</c:v>
                </c:pt>
                <c:pt idx="10603">
                  <c:v>499.75020000000001</c:v>
                </c:pt>
                <c:pt idx="10604">
                  <c:v>499.98739999999998</c:v>
                </c:pt>
                <c:pt idx="10605">
                  <c:v>499.51150000000001</c:v>
                </c:pt>
                <c:pt idx="10606">
                  <c:v>499.98779999999999</c:v>
                </c:pt>
                <c:pt idx="10607">
                  <c:v>499.51139999999998</c:v>
                </c:pt>
                <c:pt idx="10608">
                  <c:v>499.74939999999998</c:v>
                </c:pt>
                <c:pt idx="10609">
                  <c:v>499.74930000000001</c:v>
                </c:pt>
                <c:pt idx="10610">
                  <c:v>499.988</c:v>
                </c:pt>
                <c:pt idx="10611">
                  <c:v>499.74900000000002</c:v>
                </c:pt>
                <c:pt idx="10612">
                  <c:v>499.51139999999998</c:v>
                </c:pt>
                <c:pt idx="10613">
                  <c:v>499.74930000000001</c:v>
                </c:pt>
                <c:pt idx="10614">
                  <c:v>499.74930000000001</c:v>
                </c:pt>
                <c:pt idx="10615">
                  <c:v>499.74959999999999</c:v>
                </c:pt>
                <c:pt idx="10616">
                  <c:v>499.98719999999997</c:v>
                </c:pt>
                <c:pt idx="10617">
                  <c:v>499.51119999999997</c:v>
                </c:pt>
                <c:pt idx="10618">
                  <c:v>499.988</c:v>
                </c:pt>
                <c:pt idx="10619">
                  <c:v>499.51119999999997</c:v>
                </c:pt>
                <c:pt idx="10620">
                  <c:v>499.98759999999999</c:v>
                </c:pt>
                <c:pt idx="10621">
                  <c:v>499.51119999999997</c:v>
                </c:pt>
                <c:pt idx="10622">
                  <c:v>499.74880000000002</c:v>
                </c:pt>
                <c:pt idx="10623">
                  <c:v>499.98739999999998</c:v>
                </c:pt>
                <c:pt idx="10624">
                  <c:v>499.74950000000001</c:v>
                </c:pt>
                <c:pt idx="10625">
                  <c:v>499.74939999999998</c:v>
                </c:pt>
                <c:pt idx="10626">
                  <c:v>499.74869999999999</c:v>
                </c:pt>
                <c:pt idx="10627">
                  <c:v>499.74939999999998</c:v>
                </c:pt>
                <c:pt idx="10628">
                  <c:v>499.74860000000001</c:v>
                </c:pt>
                <c:pt idx="10629">
                  <c:v>499.7491</c:v>
                </c:pt>
                <c:pt idx="10630">
                  <c:v>499.74880000000002</c:v>
                </c:pt>
                <c:pt idx="10631">
                  <c:v>499.74900000000002</c:v>
                </c:pt>
                <c:pt idx="10632">
                  <c:v>499.7491</c:v>
                </c:pt>
                <c:pt idx="10633">
                  <c:v>499.51100000000002</c:v>
                </c:pt>
                <c:pt idx="10634">
                  <c:v>499.74939999999998</c:v>
                </c:pt>
                <c:pt idx="10635">
                  <c:v>499.51029999999997</c:v>
                </c:pt>
                <c:pt idx="10636">
                  <c:v>499.74979999999999</c:v>
                </c:pt>
                <c:pt idx="10637">
                  <c:v>499.74900000000002</c:v>
                </c:pt>
                <c:pt idx="10638">
                  <c:v>499.74849999999998</c:v>
                </c:pt>
                <c:pt idx="10639">
                  <c:v>499.74889999999999</c:v>
                </c:pt>
                <c:pt idx="10640">
                  <c:v>499.74930000000001</c:v>
                </c:pt>
                <c:pt idx="10641">
                  <c:v>499.74919999999997</c:v>
                </c:pt>
                <c:pt idx="10642">
                  <c:v>499.98680000000002</c:v>
                </c:pt>
                <c:pt idx="10643">
                  <c:v>499.74889999999999</c:v>
                </c:pt>
                <c:pt idx="10644">
                  <c:v>499.51060000000001</c:v>
                </c:pt>
                <c:pt idx="10645">
                  <c:v>499.9871</c:v>
                </c:pt>
                <c:pt idx="10646">
                  <c:v>499.74919999999997</c:v>
                </c:pt>
                <c:pt idx="10647">
                  <c:v>499.51060000000001</c:v>
                </c:pt>
                <c:pt idx="10648">
                  <c:v>499.7491</c:v>
                </c:pt>
                <c:pt idx="10649">
                  <c:v>499.74869999999999</c:v>
                </c:pt>
                <c:pt idx="10650">
                  <c:v>499.5104</c:v>
                </c:pt>
                <c:pt idx="10651">
                  <c:v>499.9871</c:v>
                </c:pt>
                <c:pt idx="10652">
                  <c:v>499.7491</c:v>
                </c:pt>
                <c:pt idx="10653">
                  <c:v>499.51049999999998</c:v>
                </c:pt>
                <c:pt idx="10654">
                  <c:v>499.74900000000002</c:v>
                </c:pt>
                <c:pt idx="10655">
                  <c:v>499.74860000000001</c:v>
                </c:pt>
                <c:pt idx="10656">
                  <c:v>499.74860000000001</c:v>
                </c:pt>
                <c:pt idx="10657">
                  <c:v>499.51069999999999</c:v>
                </c:pt>
                <c:pt idx="10658">
                  <c:v>499.74889999999999</c:v>
                </c:pt>
                <c:pt idx="10659">
                  <c:v>499.74860000000001</c:v>
                </c:pt>
                <c:pt idx="10660">
                  <c:v>499.7482</c:v>
                </c:pt>
                <c:pt idx="10661">
                  <c:v>499.51069999999999</c:v>
                </c:pt>
                <c:pt idx="10662">
                  <c:v>499.74889999999999</c:v>
                </c:pt>
                <c:pt idx="10663">
                  <c:v>499.7484</c:v>
                </c:pt>
                <c:pt idx="10664">
                  <c:v>499.74849999999998</c:v>
                </c:pt>
                <c:pt idx="10665">
                  <c:v>499.98680000000002</c:v>
                </c:pt>
                <c:pt idx="10666">
                  <c:v>499.51029999999997</c:v>
                </c:pt>
                <c:pt idx="10667">
                  <c:v>499.98680000000002</c:v>
                </c:pt>
                <c:pt idx="10668">
                  <c:v>499.51049999999998</c:v>
                </c:pt>
                <c:pt idx="10669">
                  <c:v>499.74860000000001</c:v>
                </c:pt>
                <c:pt idx="10670">
                  <c:v>499.98630000000003</c:v>
                </c:pt>
                <c:pt idx="10671">
                  <c:v>499.51080000000002</c:v>
                </c:pt>
                <c:pt idx="10672">
                  <c:v>499.74869999999999</c:v>
                </c:pt>
                <c:pt idx="10673">
                  <c:v>499.7484</c:v>
                </c:pt>
                <c:pt idx="10674">
                  <c:v>499.74799999999999</c:v>
                </c:pt>
                <c:pt idx="10675">
                  <c:v>499.98669999999998</c:v>
                </c:pt>
                <c:pt idx="10676">
                  <c:v>499.74829999999997</c:v>
                </c:pt>
                <c:pt idx="10677">
                  <c:v>499.7482</c:v>
                </c:pt>
                <c:pt idx="10678">
                  <c:v>499.74829999999997</c:v>
                </c:pt>
                <c:pt idx="10679">
                  <c:v>499.98649999999998</c:v>
                </c:pt>
                <c:pt idx="10680">
                  <c:v>499.51010000000002</c:v>
                </c:pt>
                <c:pt idx="10681">
                  <c:v>499.74880000000002</c:v>
                </c:pt>
                <c:pt idx="10682">
                  <c:v>499.98610000000002</c:v>
                </c:pt>
                <c:pt idx="10683">
                  <c:v>499.50979999999998</c:v>
                </c:pt>
                <c:pt idx="10684">
                  <c:v>499.74849999999998</c:v>
                </c:pt>
                <c:pt idx="10685">
                  <c:v>499.98680000000002</c:v>
                </c:pt>
                <c:pt idx="10686">
                  <c:v>499.74810000000002</c:v>
                </c:pt>
                <c:pt idx="10687">
                  <c:v>499.74779999999998</c:v>
                </c:pt>
                <c:pt idx="10688">
                  <c:v>499.74799999999999</c:v>
                </c:pt>
                <c:pt idx="10689">
                  <c:v>499.74810000000002</c:v>
                </c:pt>
                <c:pt idx="10690">
                  <c:v>499.7484</c:v>
                </c:pt>
                <c:pt idx="10691">
                  <c:v>499.74810000000002</c:v>
                </c:pt>
                <c:pt idx="10692">
                  <c:v>499.74799999999999</c:v>
                </c:pt>
                <c:pt idx="10693">
                  <c:v>499.74799999999999</c:v>
                </c:pt>
                <c:pt idx="10694">
                  <c:v>499.5093</c:v>
                </c:pt>
                <c:pt idx="10695">
                  <c:v>499.74860000000001</c:v>
                </c:pt>
                <c:pt idx="10696">
                  <c:v>499.7475</c:v>
                </c:pt>
                <c:pt idx="10697">
                  <c:v>499.98669999999998</c:v>
                </c:pt>
                <c:pt idx="10698">
                  <c:v>499.74770000000001</c:v>
                </c:pt>
                <c:pt idx="10699">
                  <c:v>499.98689999999999</c:v>
                </c:pt>
                <c:pt idx="10700">
                  <c:v>499.7475</c:v>
                </c:pt>
                <c:pt idx="10701">
                  <c:v>499.74790000000002</c:v>
                </c:pt>
                <c:pt idx="10702">
                  <c:v>499.74779999999998</c:v>
                </c:pt>
                <c:pt idx="10703">
                  <c:v>499.7482</c:v>
                </c:pt>
                <c:pt idx="10704">
                  <c:v>499.7475</c:v>
                </c:pt>
                <c:pt idx="10705">
                  <c:v>499.74779999999998</c:v>
                </c:pt>
                <c:pt idx="10706">
                  <c:v>499.74779999999998</c:v>
                </c:pt>
                <c:pt idx="10707">
                  <c:v>499.5095</c:v>
                </c:pt>
                <c:pt idx="10708">
                  <c:v>499.7484</c:v>
                </c:pt>
                <c:pt idx="10709">
                  <c:v>499.74779999999998</c:v>
                </c:pt>
                <c:pt idx="10710">
                  <c:v>499.5093</c:v>
                </c:pt>
                <c:pt idx="10711">
                  <c:v>499.74759999999998</c:v>
                </c:pt>
                <c:pt idx="10712">
                  <c:v>499.74759999999998</c:v>
                </c:pt>
                <c:pt idx="10713">
                  <c:v>499.50970000000001</c:v>
                </c:pt>
                <c:pt idx="10714">
                  <c:v>499.74759999999998</c:v>
                </c:pt>
                <c:pt idx="10715">
                  <c:v>499.74779999999998</c:v>
                </c:pt>
                <c:pt idx="10716">
                  <c:v>499.50889999999998</c:v>
                </c:pt>
                <c:pt idx="10717">
                  <c:v>499.74829999999997</c:v>
                </c:pt>
                <c:pt idx="10718">
                  <c:v>499.74740000000003</c:v>
                </c:pt>
                <c:pt idx="10719">
                  <c:v>499.7475</c:v>
                </c:pt>
                <c:pt idx="10720">
                  <c:v>499.5093</c:v>
                </c:pt>
                <c:pt idx="10721">
                  <c:v>499.98610000000002</c:v>
                </c:pt>
                <c:pt idx="10722">
                  <c:v>499.98540000000003</c:v>
                </c:pt>
                <c:pt idx="10723">
                  <c:v>499.27120000000002</c:v>
                </c:pt>
                <c:pt idx="10724">
                  <c:v>499.9862</c:v>
                </c:pt>
                <c:pt idx="10725">
                  <c:v>499.7473</c:v>
                </c:pt>
                <c:pt idx="10726">
                  <c:v>499.50920000000002</c:v>
                </c:pt>
                <c:pt idx="10727">
                  <c:v>499.98630000000003</c:v>
                </c:pt>
                <c:pt idx="10728">
                  <c:v>499.50909999999999</c:v>
                </c:pt>
                <c:pt idx="10729">
                  <c:v>499.98559999999998</c:v>
                </c:pt>
                <c:pt idx="10730">
                  <c:v>499.50909999999999</c:v>
                </c:pt>
                <c:pt idx="10731">
                  <c:v>499.98599999999999</c:v>
                </c:pt>
                <c:pt idx="10732">
                  <c:v>499.50900000000001</c:v>
                </c:pt>
                <c:pt idx="10733">
                  <c:v>499.74759999999998</c:v>
                </c:pt>
                <c:pt idx="10734">
                  <c:v>499.7473</c:v>
                </c:pt>
                <c:pt idx="10735">
                  <c:v>499.7473</c:v>
                </c:pt>
                <c:pt idx="10736">
                  <c:v>499.7473</c:v>
                </c:pt>
                <c:pt idx="10737">
                  <c:v>499.7475</c:v>
                </c:pt>
                <c:pt idx="10738">
                  <c:v>499.7473</c:v>
                </c:pt>
                <c:pt idx="10739">
                  <c:v>499.27050000000003</c:v>
                </c:pt>
                <c:pt idx="10740">
                  <c:v>499.98579999999998</c:v>
                </c:pt>
                <c:pt idx="10741">
                  <c:v>499.50880000000001</c:v>
                </c:pt>
                <c:pt idx="10742">
                  <c:v>499.74759999999998</c:v>
                </c:pt>
                <c:pt idx="10743">
                  <c:v>499.98540000000003</c:v>
                </c:pt>
                <c:pt idx="10744">
                  <c:v>499.50850000000003</c:v>
                </c:pt>
                <c:pt idx="10745">
                  <c:v>499.74740000000003</c:v>
                </c:pt>
                <c:pt idx="10746">
                  <c:v>499.98520000000002</c:v>
                </c:pt>
                <c:pt idx="10747">
                  <c:v>499.50959999999998</c:v>
                </c:pt>
                <c:pt idx="10748">
                  <c:v>499.74709999999999</c:v>
                </c:pt>
                <c:pt idx="10749">
                  <c:v>499.98520000000002</c:v>
                </c:pt>
                <c:pt idx="10750">
                  <c:v>499.50909999999999</c:v>
                </c:pt>
                <c:pt idx="10751">
                  <c:v>499.7473</c:v>
                </c:pt>
                <c:pt idx="10752">
                  <c:v>499.98489999999998</c:v>
                </c:pt>
                <c:pt idx="10753">
                  <c:v>499.50869999999998</c:v>
                </c:pt>
                <c:pt idx="10754">
                  <c:v>499.9853</c:v>
                </c:pt>
                <c:pt idx="10755">
                  <c:v>499.74770000000001</c:v>
                </c:pt>
                <c:pt idx="10756">
                  <c:v>499.50810000000001</c:v>
                </c:pt>
                <c:pt idx="10757">
                  <c:v>499.98520000000002</c:v>
                </c:pt>
                <c:pt idx="10758">
                  <c:v>499.50920000000002</c:v>
                </c:pt>
                <c:pt idx="10759">
                  <c:v>499.98540000000003</c:v>
                </c:pt>
                <c:pt idx="10760">
                  <c:v>499.50850000000003</c:v>
                </c:pt>
                <c:pt idx="10761">
                  <c:v>499.74709999999999</c:v>
                </c:pt>
                <c:pt idx="10762">
                  <c:v>499.74680000000001</c:v>
                </c:pt>
                <c:pt idx="10763">
                  <c:v>499.74630000000002</c:v>
                </c:pt>
                <c:pt idx="10764">
                  <c:v>499.98509999999999</c:v>
                </c:pt>
                <c:pt idx="10765">
                  <c:v>499.74709999999999</c:v>
                </c:pt>
                <c:pt idx="10766">
                  <c:v>499.74630000000002</c:v>
                </c:pt>
                <c:pt idx="10767">
                  <c:v>499.50869999999998</c:v>
                </c:pt>
                <c:pt idx="10768">
                  <c:v>499.98540000000003</c:v>
                </c:pt>
                <c:pt idx="10769">
                  <c:v>499.74630000000002</c:v>
                </c:pt>
                <c:pt idx="10770">
                  <c:v>499.74700000000001</c:v>
                </c:pt>
                <c:pt idx="10771">
                  <c:v>499.74669999999998</c:v>
                </c:pt>
                <c:pt idx="10772">
                  <c:v>499.74709999999999</c:v>
                </c:pt>
                <c:pt idx="10773">
                  <c:v>499.74639999999999</c:v>
                </c:pt>
                <c:pt idx="10774">
                  <c:v>499.74669999999998</c:v>
                </c:pt>
                <c:pt idx="10775">
                  <c:v>499.74619999999999</c:v>
                </c:pt>
                <c:pt idx="10776">
                  <c:v>499.98520000000002</c:v>
                </c:pt>
                <c:pt idx="10777">
                  <c:v>499.7466</c:v>
                </c:pt>
                <c:pt idx="10778">
                  <c:v>499.7466</c:v>
                </c:pt>
                <c:pt idx="10779">
                  <c:v>499.7466</c:v>
                </c:pt>
                <c:pt idx="10780">
                  <c:v>499.98500000000001</c:v>
                </c:pt>
                <c:pt idx="10781">
                  <c:v>499.50850000000003</c:v>
                </c:pt>
                <c:pt idx="10782">
                  <c:v>499.74650000000003</c:v>
                </c:pt>
                <c:pt idx="10783">
                  <c:v>499.74680000000001</c:v>
                </c:pt>
                <c:pt idx="10784">
                  <c:v>499.74639999999999</c:v>
                </c:pt>
                <c:pt idx="10785">
                  <c:v>499.74650000000003</c:v>
                </c:pt>
                <c:pt idx="10786">
                  <c:v>499.50819999999999</c:v>
                </c:pt>
                <c:pt idx="10787">
                  <c:v>499.74639999999999</c:v>
                </c:pt>
                <c:pt idx="10788">
                  <c:v>499.50850000000003</c:v>
                </c:pt>
                <c:pt idx="10789">
                  <c:v>499.74689999999998</c:v>
                </c:pt>
                <c:pt idx="10790">
                  <c:v>499.50819999999999</c:v>
                </c:pt>
                <c:pt idx="10791">
                  <c:v>499.74639999999999</c:v>
                </c:pt>
                <c:pt idx="10792">
                  <c:v>499.74669999999998</c:v>
                </c:pt>
                <c:pt idx="10793">
                  <c:v>499.74639999999999</c:v>
                </c:pt>
                <c:pt idx="10794">
                  <c:v>499.74669999999998</c:v>
                </c:pt>
                <c:pt idx="10795">
                  <c:v>499.74610000000001</c:v>
                </c:pt>
                <c:pt idx="10796">
                  <c:v>499.74630000000002</c:v>
                </c:pt>
                <c:pt idx="10797">
                  <c:v>499.74639999999999</c:v>
                </c:pt>
                <c:pt idx="10798">
                  <c:v>499.50839999999999</c:v>
                </c:pt>
                <c:pt idx="10799">
                  <c:v>499.74630000000002</c:v>
                </c:pt>
                <c:pt idx="10800">
                  <c:v>499.74630000000002</c:v>
                </c:pt>
                <c:pt idx="10801">
                  <c:v>499.74619999999999</c:v>
                </c:pt>
                <c:pt idx="10802">
                  <c:v>499.50830000000002</c:v>
                </c:pt>
                <c:pt idx="10803">
                  <c:v>499.74579999999997</c:v>
                </c:pt>
                <c:pt idx="10804">
                  <c:v>499.98489999999998</c:v>
                </c:pt>
                <c:pt idx="10805">
                  <c:v>499.50810000000001</c:v>
                </c:pt>
                <c:pt idx="10806">
                  <c:v>499.98480000000001</c:v>
                </c:pt>
                <c:pt idx="10807">
                  <c:v>499.74619999999999</c:v>
                </c:pt>
                <c:pt idx="10808">
                  <c:v>499.50790000000001</c:v>
                </c:pt>
                <c:pt idx="10809">
                  <c:v>499.74639999999999</c:v>
                </c:pt>
                <c:pt idx="10810">
                  <c:v>499.5077</c:v>
                </c:pt>
                <c:pt idx="10811">
                  <c:v>499.74639999999999</c:v>
                </c:pt>
                <c:pt idx="10812">
                  <c:v>499.98410000000001</c:v>
                </c:pt>
                <c:pt idx="10813">
                  <c:v>499.50779999999997</c:v>
                </c:pt>
                <c:pt idx="10814">
                  <c:v>499.9846</c:v>
                </c:pt>
                <c:pt idx="10815">
                  <c:v>499.74650000000003</c:v>
                </c:pt>
                <c:pt idx="10816">
                  <c:v>499.5077</c:v>
                </c:pt>
                <c:pt idx="10817">
                  <c:v>499.74630000000002</c:v>
                </c:pt>
                <c:pt idx="10818">
                  <c:v>499.98430000000002</c:v>
                </c:pt>
                <c:pt idx="10819">
                  <c:v>499.74590000000001</c:v>
                </c:pt>
                <c:pt idx="10820">
                  <c:v>499.74560000000002</c:v>
                </c:pt>
                <c:pt idx="10821">
                  <c:v>499.9846</c:v>
                </c:pt>
                <c:pt idx="10822">
                  <c:v>499.74630000000002</c:v>
                </c:pt>
                <c:pt idx="10823">
                  <c:v>499.74560000000002</c:v>
                </c:pt>
                <c:pt idx="10824">
                  <c:v>499.74590000000001</c:v>
                </c:pt>
                <c:pt idx="10825">
                  <c:v>499.74579999999997</c:v>
                </c:pt>
                <c:pt idx="10826">
                  <c:v>499.74579999999997</c:v>
                </c:pt>
                <c:pt idx="10827">
                  <c:v>499.98410000000001</c:v>
                </c:pt>
                <c:pt idx="10828">
                  <c:v>499.50779999999997</c:v>
                </c:pt>
                <c:pt idx="10829">
                  <c:v>499.7457</c:v>
                </c:pt>
                <c:pt idx="10830">
                  <c:v>499.98419999999999</c:v>
                </c:pt>
                <c:pt idx="10831">
                  <c:v>499.50760000000002</c:v>
                </c:pt>
                <c:pt idx="10832">
                  <c:v>499.74639999999999</c:v>
                </c:pt>
                <c:pt idx="10833">
                  <c:v>499.98360000000002</c:v>
                </c:pt>
                <c:pt idx="10834">
                  <c:v>499.74590000000001</c:v>
                </c:pt>
                <c:pt idx="10835">
                  <c:v>499.74560000000002</c:v>
                </c:pt>
                <c:pt idx="10836">
                  <c:v>499.7457</c:v>
                </c:pt>
                <c:pt idx="10837">
                  <c:v>499.74560000000002</c:v>
                </c:pt>
                <c:pt idx="10838">
                  <c:v>499.98379999999997</c:v>
                </c:pt>
                <c:pt idx="10839">
                  <c:v>499.50729999999999</c:v>
                </c:pt>
                <c:pt idx="10840">
                  <c:v>499.74540000000002</c:v>
                </c:pt>
                <c:pt idx="10841">
                  <c:v>499.74590000000001</c:v>
                </c:pt>
                <c:pt idx="10842">
                  <c:v>499.74540000000002</c:v>
                </c:pt>
                <c:pt idx="10843">
                  <c:v>499.74520000000001</c:v>
                </c:pt>
                <c:pt idx="10844">
                  <c:v>499.7457</c:v>
                </c:pt>
                <c:pt idx="10845">
                  <c:v>499.98379999999997</c:v>
                </c:pt>
                <c:pt idx="10846">
                  <c:v>499.74509999999998</c:v>
                </c:pt>
                <c:pt idx="10847">
                  <c:v>499.74619999999999</c:v>
                </c:pt>
                <c:pt idx="10848">
                  <c:v>499.98349999999999</c:v>
                </c:pt>
                <c:pt idx="10849">
                  <c:v>499.74579999999997</c:v>
                </c:pt>
                <c:pt idx="10850">
                  <c:v>499.74489999999997</c:v>
                </c:pt>
                <c:pt idx="10851">
                  <c:v>499.7457</c:v>
                </c:pt>
                <c:pt idx="10852">
                  <c:v>499.74489999999997</c:v>
                </c:pt>
                <c:pt idx="10853">
                  <c:v>499.98390000000001</c:v>
                </c:pt>
                <c:pt idx="10854">
                  <c:v>499.74540000000002</c:v>
                </c:pt>
                <c:pt idx="10855">
                  <c:v>499.98360000000002</c:v>
                </c:pt>
                <c:pt idx="10856">
                  <c:v>499.7448</c:v>
                </c:pt>
                <c:pt idx="10857">
                  <c:v>499.7457</c:v>
                </c:pt>
                <c:pt idx="10858">
                  <c:v>499.7448</c:v>
                </c:pt>
                <c:pt idx="10859">
                  <c:v>499.74579999999997</c:v>
                </c:pt>
                <c:pt idx="10860">
                  <c:v>499.74520000000001</c:v>
                </c:pt>
                <c:pt idx="10861">
                  <c:v>499.50709999999998</c:v>
                </c:pt>
                <c:pt idx="10862">
                  <c:v>499.74549999999999</c:v>
                </c:pt>
                <c:pt idx="10863">
                  <c:v>499.74529999999999</c:v>
                </c:pt>
                <c:pt idx="10864">
                  <c:v>499.74520000000001</c:v>
                </c:pt>
                <c:pt idx="10865">
                  <c:v>499.74520000000001</c:v>
                </c:pt>
                <c:pt idx="10866">
                  <c:v>499.74560000000002</c:v>
                </c:pt>
                <c:pt idx="10867">
                  <c:v>499.7448</c:v>
                </c:pt>
                <c:pt idx="10868">
                  <c:v>499.5068</c:v>
                </c:pt>
                <c:pt idx="10869">
                  <c:v>499.50749999999999</c:v>
                </c:pt>
                <c:pt idx="10870">
                  <c:v>499.74509999999998</c:v>
                </c:pt>
                <c:pt idx="10871">
                  <c:v>499.50720000000001</c:v>
                </c:pt>
                <c:pt idx="10872">
                  <c:v>499.745</c:v>
                </c:pt>
                <c:pt idx="10873">
                  <c:v>499.745</c:v>
                </c:pt>
                <c:pt idx="10874">
                  <c:v>499.74509999999998</c:v>
                </c:pt>
                <c:pt idx="10875">
                  <c:v>499.74540000000002</c:v>
                </c:pt>
                <c:pt idx="10876">
                  <c:v>499.74470000000002</c:v>
                </c:pt>
                <c:pt idx="10877">
                  <c:v>499.74509999999998</c:v>
                </c:pt>
                <c:pt idx="10878">
                  <c:v>499.745</c:v>
                </c:pt>
                <c:pt idx="10879">
                  <c:v>499.50709999999998</c:v>
                </c:pt>
                <c:pt idx="10880">
                  <c:v>499.98360000000002</c:v>
                </c:pt>
                <c:pt idx="10881">
                  <c:v>499.74489999999997</c:v>
                </c:pt>
                <c:pt idx="10882">
                  <c:v>499.745</c:v>
                </c:pt>
                <c:pt idx="10883">
                  <c:v>499.50659999999999</c:v>
                </c:pt>
                <c:pt idx="10884">
                  <c:v>499.74520000000001</c:v>
                </c:pt>
                <c:pt idx="10885">
                  <c:v>499.74509999999998</c:v>
                </c:pt>
                <c:pt idx="10886">
                  <c:v>499.7448</c:v>
                </c:pt>
                <c:pt idx="10887">
                  <c:v>499.26859999999999</c:v>
                </c:pt>
                <c:pt idx="10888">
                  <c:v>499.983</c:v>
                </c:pt>
                <c:pt idx="10889">
                  <c:v>499.74520000000001</c:v>
                </c:pt>
                <c:pt idx="10890">
                  <c:v>499.74470000000002</c:v>
                </c:pt>
                <c:pt idx="10891">
                  <c:v>499.50650000000002</c:v>
                </c:pt>
                <c:pt idx="10892">
                  <c:v>499.74509999999998</c:v>
                </c:pt>
                <c:pt idx="10893">
                  <c:v>499.74489999999997</c:v>
                </c:pt>
                <c:pt idx="10894">
                  <c:v>499.50639999999999</c:v>
                </c:pt>
                <c:pt idx="10895">
                  <c:v>499.98349999999999</c:v>
                </c:pt>
                <c:pt idx="10896">
                  <c:v>499.74509999999998</c:v>
                </c:pt>
                <c:pt idx="10897">
                  <c:v>499.50650000000002</c:v>
                </c:pt>
                <c:pt idx="10898">
                  <c:v>499.98340000000002</c:v>
                </c:pt>
                <c:pt idx="10899">
                  <c:v>499.74459999999999</c:v>
                </c:pt>
                <c:pt idx="10900">
                  <c:v>499.2679</c:v>
                </c:pt>
                <c:pt idx="10901">
                  <c:v>499.98340000000002</c:v>
                </c:pt>
                <c:pt idx="10902">
                  <c:v>499.74470000000002</c:v>
                </c:pt>
                <c:pt idx="10903">
                  <c:v>499.74470000000002</c:v>
                </c:pt>
                <c:pt idx="10904">
                  <c:v>499.74430000000001</c:v>
                </c:pt>
                <c:pt idx="10905">
                  <c:v>499.74470000000002</c:v>
                </c:pt>
                <c:pt idx="10906">
                  <c:v>499.9828</c:v>
                </c:pt>
                <c:pt idx="10907">
                  <c:v>499.50659999999999</c:v>
                </c:pt>
                <c:pt idx="10908">
                  <c:v>499.7448</c:v>
                </c:pt>
                <c:pt idx="10909">
                  <c:v>499.74439999999998</c:v>
                </c:pt>
                <c:pt idx="10910">
                  <c:v>499.9828</c:v>
                </c:pt>
                <c:pt idx="10911">
                  <c:v>499.5061</c:v>
                </c:pt>
                <c:pt idx="10912">
                  <c:v>499.7448</c:v>
                </c:pt>
                <c:pt idx="10913">
                  <c:v>499.98270000000002</c:v>
                </c:pt>
                <c:pt idx="10914">
                  <c:v>499.74450000000002</c:v>
                </c:pt>
                <c:pt idx="10915">
                  <c:v>499.74430000000001</c:v>
                </c:pt>
                <c:pt idx="10916">
                  <c:v>499.7441</c:v>
                </c:pt>
                <c:pt idx="10917">
                  <c:v>499.98309999999998</c:v>
                </c:pt>
                <c:pt idx="10918">
                  <c:v>499.50650000000002</c:v>
                </c:pt>
                <c:pt idx="10919">
                  <c:v>499.98309999999998</c:v>
                </c:pt>
                <c:pt idx="10920">
                  <c:v>499.50639999999999</c:v>
                </c:pt>
                <c:pt idx="10921">
                  <c:v>499.74430000000001</c:v>
                </c:pt>
                <c:pt idx="10922">
                  <c:v>499.7439</c:v>
                </c:pt>
                <c:pt idx="10923">
                  <c:v>499.74470000000002</c:v>
                </c:pt>
                <c:pt idx="10924">
                  <c:v>499.74430000000001</c:v>
                </c:pt>
                <c:pt idx="10925">
                  <c:v>499.74430000000001</c:v>
                </c:pt>
                <c:pt idx="10926">
                  <c:v>499.74419999999998</c:v>
                </c:pt>
                <c:pt idx="10927">
                  <c:v>499.7441</c:v>
                </c:pt>
                <c:pt idx="10928">
                  <c:v>499.7441</c:v>
                </c:pt>
                <c:pt idx="10929">
                  <c:v>499.74419999999998</c:v>
                </c:pt>
                <c:pt idx="10930">
                  <c:v>499.98250000000002</c:v>
                </c:pt>
                <c:pt idx="10931">
                  <c:v>499.74400000000003</c:v>
                </c:pt>
                <c:pt idx="10932">
                  <c:v>499.74439999999998</c:v>
                </c:pt>
                <c:pt idx="10933">
                  <c:v>499.74369999999999</c:v>
                </c:pt>
                <c:pt idx="10934">
                  <c:v>499.74439999999998</c:v>
                </c:pt>
                <c:pt idx="10935">
                  <c:v>499.7441</c:v>
                </c:pt>
                <c:pt idx="10936">
                  <c:v>499.74400000000003</c:v>
                </c:pt>
                <c:pt idx="10937">
                  <c:v>499.74369999999999</c:v>
                </c:pt>
                <c:pt idx="10938">
                  <c:v>499.74430000000001</c:v>
                </c:pt>
                <c:pt idx="10939">
                  <c:v>499.9819</c:v>
                </c:pt>
                <c:pt idx="10940">
                  <c:v>499.74430000000001</c:v>
                </c:pt>
                <c:pt idx="10941">
                  <c:v>499.74430000000001</c:v>
                </c:pt>
                <c:pt idx="10942">
                  <c:v>499.74360000000001</c:v>
                </c:pt>
                <c:pt idx="10943">
                  <c:v>499.50650000000002</c:v>
                </c:pt>
                <c:pt idx="10944">
                  <c:v>499.98230000000001</c:v>
                </c:pt>
                <c:pt idx="10945">
                  <c:v>499.50560000000002</c:v>
                </c:pt>
                <c:pt idx="10946">
                  <c:v>499.74380000000002</c:v>
                </c:pt>
                <c:pt idx="10947">
                  <c:v>499.74430000000001</c:v>
                </c:pt>
                <c:pt idx="10948">
                  <c:v>499.74400000000003</c:v>
                </c:pt>
                <c:pt idx="10949">
                  <c:v>499.50560000000002</c:v>
                </c:pt>
                <c:pt idx="10950">
                  <c:v>499.74430000000001</c:v>
                </c:pt>
                <c:pt idx="10951">
                  <c:v>499.74400000000003</c:v>
                </c:pt>
                <c:pt idx="10952">
                  <c:v>499.50560000000002</c:v>
                </c:pt>
                <c:pt idx="10953">
                  <c:v>499.50630000000001</c:v>
                </c:pt>
                <c:pt idx="10954">
                  <c:v>499.74380000000002</c:v>
                </c:pt>
                <c:pt idx="10955">
                  <c:v>499.74380000000002</c:v>
                </c:pt>
                <c:pt idx="10956">
                  <c:v>499.74380000000002</c:v>
                </c:pt>
                <c:pt idx="10957">
                  <c:v>499.7441</c:v>
                </c:pt>
                <c:pt idx="10958">
                  <c:v>499.74329999999998</c:v>
                </c:pt>
                <c:pt idx="10959">
                  <c:v>499.74380000000002</c:v>
                </c:pt>
                <c:pt idx="10960">
                  <c:v>499.74369999999999</c:v>
                </c:pt>
                <c:pt idx="10961">
                  <c:v>499.7439</c:v>
                </c:pt>
                <c:pt idx="10962">
                  <c:v>499.50549999999998</c:v>
                </c:pt>
                <c:pt idx="10963">
                  <c:v>499.98239999999998</c:v>
                </c:pt>
                <c:pt idx="10964">
                  <c:v>499.74360000000001</c:v>
                </c:pt>
                <c:pt idx="10965">
                  <c:v>499.74400000000003</c:v>
                </c:pt>
                <c:pt idx="10966">
                  <c:v>499.50529999999998</c:v>
                </c:pt>
                <c:pt idx="10967">
                  <c:v>499.74360000000001</c:v>
                </c:pt>
                <c:pt idx="10968">
                  <c:v>499.50529999999998</c:v>
                </c:pt>
                <c:pt idx="10969">
                  <c:v>499.9821</c:v>
                </c:pt>
                <c:pt idx="10970">
                  <c:v>499.74419999999998</c:v>
                </c:pt>
                <c:pt idx="10971">
                  <c:v>499.50490000000002</c:v>
                </c:pt>
                <c:pt idx="10972">
                  <c:v>499.7439</c:v>
                </c:pt>
                <c:pt idx="10973">
                  <c:v>499.74360000000001</c:v>
                </c:pt>
                <c:pt idx="10974">
                  <c:v>499.74349999999998</c:v>
                </c:pt>
                <c:pt idx="10975">
                  <c:v>499.50549999999998</c:v>
                </c:pt>
                <c:pt idx="10976">
                  <c:v>499.74349999999998</c:v>
                </c:pt>
                <c:pt idx="10977">
                  <c:v>499.74369999999999</c:v>
                </c:pt>
                <c:pt idx="10978">
                  <c:v>499.98129999999998</c:v>
                </c:pt>
                <c:pt idx="10979">
                  <c:v>499.50510000000003</c:v>
                </c:pt>
                <c:pt idx="10980">
                  <c:v>499.9819</c:v>
                </c:pt>
                <c:pt idx="10981">
                  <c:v>499.505</c:v>
                </c:pt>
                <c:pt idx="10982">
                  <c:v>499.98200000000003</c:v>
                </c:pt>
                <c:pt idx="10983">
                  <c:v>499.50560000000002</c:v>
                </c:pt>
                <c:pt idx="10984">
                  <c:v>499.74329999999998</c:v>
                </c:pt>
                <c:pt idx="10985">
                  <c:v>499.74360000000001</c:v>
                </c:pt>
                <c:pt idx="10986">
                  <c:v>499.98160000000001</c:v>
                </c:pt>
                <c:pt idx="10987">
                  <c:v>499.74329999999998</c:v>
                </c:pt>
                <c:pt idx="10988">
                  <c:v>499.74279999999999</c:v>
                </c:pt>
                <c:pt idx="10989">
                  <c:v>499.98149999999998</c:v>
                </c:pt>
                <c:pt idx="10990">
                  <c:v>499.5052</c:v>
                </c:pt>
                <c:pt idx="10991">
                  <c:v>499.5052</c:v>
                </c:pt>
                <c:pt idx="10992">
                  <c:v>500.21940000000001</c:v>
                </c:pt>
                <c:pt idx="10993">
                  <c:v>499.50549999999998</c:v>
                </c:pt>
                <c:pt idx="10994">
                  <c:v>499.5052</c:v>
                </c:pt>
                <c:pt idx="10995">
                  <c:v>499.98129999999998</c:v>
                </c:pt>
                <c:pt idx="10996">
                  <c:v>499.74299999999999</c:v>
                </c:pt>
                <c:pt idx="10997">
                  <c:v>499.98129999999998</c:v>
                </c:pt>
                <c:pt idx="10998">
                  <c:v>499.26670000000001</c:v>
                </c:pt>
                <c:pt idx="10999">
                  <c:v>499.98169999999999</c:v>
                </c:pt>
                <c:pt idx="11000">
                  <c:v>499.50470000000001</c:v>
                </c:pt>
                <c:pt idx="11001">
                  <c:v>499.74290000000002</c:v>
                </c:pt>
                <c:pt idx="11002">
                  <c:v>499.7432</c:v>
                </c:pt>
                <c:pt idx="11003">
                  <c:v>499.98079999999999</c:v>
                </c:pt>
                <c:pt idx="11004">
                  <c:v>499.74290000000002</c:v>
                </c:pt>
                <c:pt idx="11005">
                  <c:v>499.74329999999998</c:v>
                </c:pt>
                <c:pt idx="11006">
                  <c:v>499.74270000000001</c:v>
                </c:pt>
                <c:pt idx="11007">
                  <c:v>499.74290000000002</c:v>
                </c:pt>
                <c:pt idx="11008">
                  <c:v>499.74279999999999</c:v>
                </c:pt>
                <c:pt idx="11009">
                  <c:v>499.98099999999999</c:v>
                </c:pt>
                <c:pt idx="11010">
                  <c:v>499.74270000000001</c:v>
                </c:pt>
                <c:pt idx="11011">
                  <c:v>499.74329999999998</c:v>
                </c:pt>
                <c:pt idx="11012">
                  <c:v>499.74270000000001</c:v>
                </c:pt>
                <c:pt idx="11013">
                  <c:v>499.74310000000003</c:v>
                </c:pt>
                <c:pt idx="11014">
                  <c:v>499.98070000000001</c:v>
                </c:pt>
                <c:pt idx="11015">
                  <c:v>499.50479999999999</c:v>
                </c:pt>
                <c:pt idx="11016">
                  <c:v>499.98110000000003</c:v>
                </c:pt>
                <c:pt idx="11017">
                  <c:v>499.50470000000001</c:v>
                </c:pt>
                <c:pt idx="11018">
                  <c:v>499.98099999999999</c:v>
                </c:pt>
                <c:pt idx="11019">
                  <c:v>499.74270000000001</c:v>
                </c:pt>
                <c:pt idx="11020">
                  <c:v>499.74290000000002</c:v>
                </c:pt>
                <c:pt idx="11021">
                  <c:v>499.74209999999999</c:v>
                </c:pt>
                <c:pt idx="11022">
                  <c:v>499.74250000000001</c:v>
                </c:pt>
                <c:pt idx="11023">
                  <c:v>499.74259999999998</c:v>
                </c:pt>
                <c:pt idx="11024">
                  <c:v>499.98079999999999</c:v>
                </c:pt>
                <c:pt idx="11025">
                  <c:v>499.50450000000001</c:v>
                </c:pt>
                <c:pt idx="11026">
                  <c:v>499.98079999999999</c:v>
                </c:pt>
                <c:pt idx="11027">
                  <c:v>499.50459999999998</c:v>
                </c:pt>
                <c:pt idx="11028">
                  <c:v>499.98070000000001</c:v>
                </c:pt>
                <c:pt idx="11029">
                  <c:v>499.50450000000001</c:v>
                </c:pt>
                <c:pt idx="11030">
                  <c:v>499.74239999999998</c:v>
                </c:pt>
                <c:pt idx="11031">
                  <c:v>499.74220000000003</c:v>
                </c:pt>
                <c:pt idx="11032">
                  <c:v>499.50450000000001</c:v>
                </c:pt>
                <c:pt idx="11033">
                  <c:v>499.74270000000001</c:v>
                </c:pt>
                <c:pt idx="11034">
                  <c:v>499.7423</c:v>
                </c:pt>
                <c:pt idx="11035">
                  <c:v>499.50389999999999</c:v>
                </c:pt>
                <c:pt idx="11036">
                  <c:v>499.74250000000001</c:v>
                </c:pt>
                <c:pt idx="11037">
                  <c:v>499.74220000000003</c:v>
                </c:pt>
                <c:pt idx="11038">
                  <c:v>499.50400000000002</c:v>
                </c:pt>
                <c:pt idx="11039">
                  <c:v>499.74259999999998</c:v>
                </c:pt>
                <c:pt idx="11040">
                  <c:v>499.74220000000003</c:v>
                </c:pt>
                <c:pt idx="11041">
                  <c:v>499.74209999999999</c:v>
                </c:pt>
                <c:pt idx="11042">
                  <c:v>499.74220000000003</c:v>
                </c:pt>
                <c:pt idx="11043">
                  <c:v>499.74220000000003</c:v>
                </c:pt>
                <c:pt idx="11044">
                  <c:v>499.74209999999999</c:v>
                </c:pt>
                <c:pt idx="11045">
                  <c:v>499.74200000000002</c:v>
                </c:pt>
                <c:pt idx="11046">
                  <c:v>499.74209999999999</c:v>
                </c:pt>
                <c:pt idx="11047">
                  <c:v>499.26549999999997</c:v>
                </c:pt>
                <c:pt idx="11048">
                  <c:v>499.98079999999999</c:v>
                </c:pt>
                <c:pt idx="11049">
                  <c:v>499.74209999999999</c:v>
                </c:pt>
                <c:pt idx="11050">
                  <c:v>499.50420000000003</c:v>
                </c:pt>
                <c:pt idx="11051">
                  <c:v>499.9803</c:v>
                </c:pt>
                <c:pt idx="11052">
                  <c:v>499.74250000000001</c:v>
                </c:pt>
                <c:pt idx="11053">
                  <c:v>499.50369999999998</c:v>
                </c:pt>
                <c:pt idx="11054">
                  <c:v>499.74220000000003</c:v>
                </c:pt>
                <c:pt idx="11055">
                  <c:v>499.7423</c:v>
                </c:pt>
                <c:pt idx="11056">
                  <c:v>499.50369999999998</c:v>
                </c:pt>
                <c:pt idx="11057">
                  <c:v>499.7423</c:v>
                </c:pt>
                <c:pt idx="11058">
                  <c:v>499.74160000000001</c:v>
                </c:pt>
                <c:pt idx="11059">
                  <c:v>499.7423</c:v>
                </c:pt>
                <c:pt idx="11060">
                  <c:v>499.2654</c:v>
                </c:pt>
                <c:pt idx="11061">
                  <c:v>499.9803</c:v>
                </c:pt>
                <c:pt idx="11062">
                  <c:v>499.74220000000003</c:v>
                </c:pt>
                <c:pt idx="11063">
                  <c:v>499.50349999999997</c:v>
                </c:pt>
                <c:pt idx="11064">
                  <c:v>499.98050000000001</c:v>
                </c:pt>
                <c:pt idx="11065">
                  <c:v>499.74180000000001</c:v>
                </c:pt>
                <c:pt idx="11066">
                  <c:v>499.50349999999997</c:v>
                </c:pt>
                <c:pt idx="11067">
                  <c:v>499.74220000000003</c:v>
                </c:pt>
                <c:pt idx="11068">
                  <c:v>499.74180000000001</c:v>
                </c:pt>
                <c:pt idx="11069">
                  <c:v>499.74160000000001</c:v>
                </c:pt>
                <c:pt idx="11070">
                  <c:v>499.97989999999999</c:v>
                </c:pt>
                <c:pt idx="11071">
                  <c:v>499.74160000000001</c:v>
                </c:pt>
                <c:pt idx="11072">
                  <c:v>499.50380000000001</c:v>
                </c:pt>
                <c:pt idx="11073">
                  <c:v>499.74200000000002</c:v>
                </c:pt>
                <c:pt idx="11074">
                  <c:v>499.97949999999997</c:v>
                </c:pt>
                <c:pt idx="11075">
                  <c:v>499.2654</c:v>
                </c:pt>
                <c:pt idx="11076">
                  <c:v>499.74160000000001</c:v>
                </c:pt>
                <c:pt idx="11077">
                  <c:v>499.97989999999999</c:v>
                </c:pt>
                <c:pt idx="11078">
                  <c:v>499.50369999999998</c:v>
                </c:pt>
                <c:pt idx="11079">
                  <c:v>499.74149999999997</c:v>
                </c:pt>
                <c:pt idx="11080">
                  <c:v>499.74180000000001</c:v>
                </c:pt>
                <c:pt idx="11081">
                  <c:v>499.74110000000002</c:v>
                </c:pt>
                <c:pt idx="11082">
                  <c:v>499.97969999999998</c:v>
                </c:pt>
                <c:pt idx="11083">
                  <c:v>499.74180000000001</c:v>
                </c:pt>
                <c:pt idx="11084">
                  <c:v>499.74110000000002</c:v>
                </c:pt>
                <c:pt idx="11085">
                  <c:v>499.98020000000002</c:v>
                </c:pt>
                <c:pt idx="11086">
                  <c:v>499.50299999999999</c:v>
                </c:pt>
                <c:pt idx="11087">
                  <c:v>499.74130000000002</c:v>
                </c:pt>
                <c:pt idx="11088">
                  <c:v>499.98009999999999</c:v>
                </c:pt>
                <c:pt idx="11089">
                  <c:v>499.74119999999999</c:v>
                </c:pt>
                <c:pt idx="11090">
                  <c:v>499.7414</c:v>
                </c:pt>
                <c:pt idx="11091">
                  <c:v>499.74130000000002</c:v>
                </c:pt>
                <c:pt idx="11092">
                  <c:v>499.97949999999997</c:v>
                </c:pt>
                <c:pt idx="11093">
                  <c:v>499.74130000000002</c:v>
                </c:pt>
                <c:pt idx="11094">
                  <c:v>499.97989999999999</c:v>
                </c:pt>
                <c:pt idx="11095">
                  <c:v>499.74130000000002</c:v>
                </c:pt>
                <c:pt idx="11096">
                  <c:v>499.74079999999998</c:v>
                </c:pt>
                <c:pt idx="11097">
                  <c:v>499.74149999999997</c:v>
                </c:pt>
                <c:pt idx="11098">
                  <c:v>499.74079999999998</c:v>
                </c:pt>
                <c:pt idx="11099">
                  <c:v>499.74149999999997</c:v>
                </c:pt>
                <c:pt idx="11100">
                  <c:v>499.50299999999999</c:v>
                </c:pt>
                <c:pt idx="11101">
                  <c:v>499.74160000000001</c:v>
                </c:pt>
                <c:pt idx="11102">
                  <c:v>499.7407</c:v>
                </c:pt>
                <c:pt idx="11103">
                  <c:v>499.97949999999997</c:v>
                </c:pt>
                <c:pt idx="11104">
                  <c:v>499.74149999999997</c:v>
                </c:pt>
                <c:pt idx="11105">
                  <c:v>499.9794</c:v>
                </c:pt>
                <c:pt idx="11106">
                  <c:v>499.74110000000002</c:v>
                </c:pt>
                <c:pt idx="11107">
                  <c:v>499.74110000000002</c:v>
                </c:pt>
                <c:pt idx="11108">
                  <c:v>499.74099999999999</c:v>
                </c:pt>
                <c:pt idx="11109">
                  <c:v>499.74110000000002</c:v>
                </c:pt>
                <c:pt idx="11110">
                  <c:v>499.74090000000001</c:v>
                </c:pt>
                <c:pt idx="11111">
                  <c:v>499.74130000000002</c:v>
                </c:pt>
                <c:pt idx="11112">
                  <c:v>499.74079999999998</c:v>
                </c:pt>
                <c:pt idx="11113">
                  <c:v>499.74149999999997</c:v>
                </c:pt>
                <c:pt idx="11114">
                  <c:v>499.74059999999997</c:v>
                </c:pt>
                <c:pt idx="11115">
                  <c:v>499.74090000000001</c:v>
                </c:pt>
                <c:pt idx="11116">
                  <c:v>499.74110000000002</c:v>
                </c:pt>
                <c:pt idx="11117">
                  <c:v>499.7414</c:v>
                </c:pt>
                <c:pt idx="11118">
                  <c:v>499.74079999999998</c:v>
                </c:pt>
                <c:pt idx="11119">
                  <c:v>499.74099999999999</c:v>
                </c:pt>
                <c:pt idx="11120">
                  <c:v>499.74110000000002</c:v>
                </c:pt>
                <c:pt idx="11121">
                  <c:v>499.74040000000002</c:v>
                </c:pt>
                <c:pt idx="11122">
                  <c:v>499.9796</c:v>
                </c:pt>
                <c:pt idx="11123">
                  <c:v>499.50259999999997</c:v>
                </c:pt>
                <c:pt idx="11124">
                  <c:v>499.74160000000001</c:v>
                </c:pt>
                <c:pt idx="11125">
                  <c:v>499.74029999999999</c:v>
                </c:pt>
                <c:pt idx="11126">
                  <c:v>499.50259999999997</c:v>
                </c:pt>
                <c:pt idx="11127">
                  <c:v>499.7414</c:v>
                </c:pt>
                <c:pt idx="11128">
                  <c:v>499.74040000000002</c:v>
                </c:pt>
                <c:pt idx="11129">
                  <c:v>499.74079999999998</c:v>
                </c:pt>
                <c:pt idx="11130">
                  <c:v>499.7407</c:v>
                </c:pt>
                <c:pt idx="11131">
                  <c:v>499.74110000000002</c:v>
                </c:pt>
                <c:pt idx="11132">
                  <c:v>499.5025</c:v>
                </c:pt>
                <c:pt idx="11133">
                  <c:v>499.97899999999998</c:v>
                </c:pt>
                <c:pt idx="11134">
                  <c:v>499.5027</c:v>
                </c:pt>
                <c:pt idx="11135">
                  <c:v>499.74099999999999</c:v>
                </c:pt>
                <c:pt idx="11136">
                  <c:v>499.7407</c:v>
                </c:pt>
                <c:pt idx="11137">
                  <c:v>499.74020000000002</c:v>
                </c:pt>
                <c:pt idx="11138">
                  <c:v>499.5027</c:v>
                </c:pt>
                <c:pt idx="11139">
                  <c:v>499.97930000000002</c:v>
                </c:pt>
                <c:pt idx="11140">
                  <c:v>499.74079999999998</c:v>
                </c:pt>
                <c:pt idx="11141">
                  <c:v>499.7407</c:v>
                </c:pt>
                <c:pt idx="11142">
                  <c:v>499.7405</c:v>
                </c:pt>
                <c:pt idx="11143">
                  <c:v>499.5027</c:v>
                </c:pt>
                <c:pt idx="11144">
                  <c:v>499.74090000000001</c:v>
                </c:pt>
                <c:pt idx="11145">
                  <c:v>499.74020000000002</c:v>
                </c:pt>
                <c:pt idx="11146">
                  <c:v>499.50259999999997</c:v>
                </c:pt>
                <c:pt idx="11147">
                  <c:v>499.9785</c:v>
                </c:pt>
                <c:pt idx="11148">
                  <c:v>499.50259999999997</c:v>
                </c:pt>
                <c:pt idx="11149">
                  <c:v>499.97910000000002</c:v>
                </c:pt>
                <c:pt idx="11150">
                  <c:v>499.74029999999999</c:v>
                </c:pt>
                <c:pt idx="11151">
                  <c:v>499.5025</c:v>
                </c:pt>
                <c:pt idx="11152">
                  <c:v>499.9787</c:v>
                </c:pt>
                <c:pt idx="11153">
                  <c:v>499.7405</c:v>
                </c:pt>
                <c:pt idx="11154">
                  <c:v>499.26429999999999</c:v>
                </c:pt>
                <c:pt idx="11155">
                  <c:v>499.74079999999998</c:v>
                </c:pt>
                <c:pt idx="11156">
                  <c:v>499.74</c:v>
                </c:pt>
                <c:pt idx="11157">
                  <c:v>499.97840000000002</c:v>
                </c:pt>
                <c:pt idx="11158">
                  <c:v>499.74029999999999</c:v>
                </c:pt>
                <c:pt idx="11159">
                  <c:v>499.97820000000002</c:v>
                </c:pt>
                <c:pt idx="11160">
                  <c:v>499.5027</c:v>
                </c:pt>
                <c:pt idx="11161">
                  <c:v>499.7407</c:v>
                </c:pt>
                <c:pt idx="11162">
                  <c:v>499.97809999999998</c:v>
                </c:pt>
                <c:pt idx="11163">
                  <c:v>499.74059999999997</c:v>
                </c:pt>
                <c:pt idx="11164">
                  <c:v>499.97840000000002</c:v>
                </c:pt>
                <c:pt idx="11165">
                  <c:v>499.50139999999999</c:v>
                </c:pt>
                <c:pt idx="11166">
                  <c:v>499.74059999999997</c:v>
                </c:pt>
                <c:pt idx="11167">
                  <c:v>499.74040000000002</c:v>
                </c:pt>
                <c:pt idx="11168">
                  <c:v>499.7398</c:v>
                </c:pt>
                <c:pt idx="11169">
                  <c:v>499.97840000000002</c:v>
                </c:pt>
                <c:pt idx="11170">
                  <c:v>499.74040000000002</c:v>
                </c:pt>
                <c:pt idx="11171">
                  <c:v>499.74040000000002</c:v>
                </c:pt>
                <c:pt idx="11172">
                  <c:v>499.7396</c:v>
                </c:pt>
                <c:pt idx="11173">
                  <c:v>499.97840000000002</c:v>
                </c:pt>
                <c:pt idx="11174">
                  <c:v>499.74</c:v>
                </c:pt>
                <c:pt idx="11175">
                  <c:v>499.74040000000002</c:v>
                </c:pt>
                <c:pt idx="11176">
                  <c:v>499.50130000000001</c:v>
                </c:pt>
                <c:pt idx="11177">
                  <c:v>500.21699999999998</c:v>
                </c:pt>
                <c:pt idx="11178">
                  <c:v>499.50220000000002</c:v>
                </c:pt>
                <c:pt idx="11179">
                  <c:v>499.74029999999999</c:v>
                </c:pt>
                <c:pt idx="11180">
                  <c:v>499.5016</c:v>
                </c:pt>
                <c:pt idx="11181">
                  <c:v>499.9785</c:v>
                </c:pt>
                <c:pt idx="11182">
                  <c:v>499.97809999999998</c:v>
                </c:pt>
                <c:pt idx="11183">
                  <c:v>499.73950000000002</c:v>
                </c:pt>
                <c:pt idx="11184">
                  <c:v>499.9785</c:v>
                </c:pt>
                <c:pt idx="11185">
                  <c:v>499.73939999999999</c:v>
                </c:pt>
                <c:pt idx="11186">
                  <c:v>499.9785</c:v>
                </c:pt>
                <c:pt idx="11187">
                  <c:v>499.7398</c:v>
                </c:pt>
                <c:pt idx="11188">
                  <c:v>499.97809999999998</c:v>
                </c:pt>
                <c:pt idx="11189">
                  <c:v>499.74029999999999</c:v>
                </c:pt>
                <c:pt idx="11190">
                  <c:v>499.73939999999999</c:v>
                </c:pt>
                <c:pt idx="11191">
                  <c:v>499.5018</c:v>
                </c:pt>
                <c:pt idx="11192">
                  <c:v>499.97809999999998</c:v>
                </c:pt>
                <c:pt idx="11193">
                  <c:v>499.73970000000003</c:v>
                </c:pt>
                <c:pt idx="11194">
                  <c:v>499.73970000000003</c:v>
                </c:pt>
                <c:pt idx="11195">
                  <c:v>499.50130000000001</c:v>
                </c:pt>
                <c:pt idx="11196">
                  <c:v>499.97829999999999</c:v>
                </c:pt>
                <c:pt idx="11197">
                  <c:v>499.50150000000002</c:v>
                </c:pt>
                <c:pt idx="11198">
                  <c:v>499.97789999999998</c:v>
                </c:pt>
                <c:pt idx="11199">
                  <c:v>499.73970000000003</c:v>
                </c:pt>
                <c:pt idx="11200">
                  <c:v>499.50130000000001</c:v>
                </c:pt>
                <c:pt idx="11201">
                  <c:v>499.7398</c:v>
                </c:pt>
                <c:pt idx="11202">
                  <c:v>499.50119999999998</c:v>
                </c:pt>
                <c:pt idx="11203">
                  <c:v>499.74020000000002</c:v>
                </c:pt>
                <c:pt idx="11204">
                  <c:v>499.97730000000001</c:v>
                </c:pt>
                <c:pt idx="11205">
                  <c:v>499.7398</c:v>
                </c:pt>
                <c:pt idx="11206">
                  <c:v>499.7396</c:v>
                </c:pt>
                <c:pt idx="11207">
                  <c:v>499.97719999999998</c:v>
                </c:pt>
                <c:pt idx="11208">
                  <c:v>499.50150000000002</c:v>
                </c:pt>
                <c:pt idx="11209">
                  <c:v>499.74009999999998</c:v>
                </c:pt>
                <c:pt idx="11210">
                  <c:v>499.7389</c:v>
                </c:pt>
                <c:pt idx="11211">
                  <c:v>499.73930000000001</c:v>
                </c:pt>
                <c:pt idx="11212">
                  <c:v>499.7389</c:v>
                </c:pt>
                <c:pt idx="11213">
                  <c:v>499.73950000000002</c:v>
                </c:pt>
                <c:pt idx="11214">
                  <c:v>499.73970000000003</c:v>
                </c:pt>
                <c:pt idx="11215">
                  <c:v>499.97710000000001</c:v>
                </c:pt>
                <c:pt idx="11216">
                  <c:v>499.50130000000001</c:v>
                </c:pt>
                <c:pt idx="11217">
                  <c:v>499.5009</c:v>
                </c:pt>
                <c:pt idx="11218">
                  <c:v>499.50170000000003</c:v>
                </c:pt>
                <c:pt idx="11219">
                  <c:v>499.7396</c:v>
                </c:pt>
                <c:pt idx="11220">
                  <c:v>499.73919999999998</c:v>
                </c:pt>
                <c:pt idx="11221">
                  <c:v>499.5009</c:v>
                </c:pt>
                <c:pt idx="11222">
                  <c:v>499.50130000000001</c:v>
                </c:pt>
                <c:pt idx="11223">
                  <c:v>499.73910000000001</c:v>
                </c:pt>
                <c:pt idx="11224">
                  <c:v>499.73950000000002</c:v>
                </c:pt>
                <c:pt idx="11225">
                  <c:v>499.73869999999999</c:v>
                </c:pt>
                <c:pt idx="11226">
                  <c:v>499.73950000000002</c:v>
                </c:pt>
                <c:pt idx="11227">
                  <c:v>499.73910000000001</c:v>
                </c:pt>
                <c:pt idx="11228">
                  <c:v>499.50080000000003</c:v>
                </c:pt>
                <c:pt idx="11229">
                  <c:v>499.97730000000001</c:v>
                </c:pt>
                <c:pt idx="11230">
                  <c:v>499.73899999999998</c:v>
                </c:pt>
                <c:pt idx="11231">
                  <c:v>499.73930000000001</c:v>
                </c:pt>
                <c:pt idx="11232">
                  <c:v>499.50099999999998</c:v>
                </c:pt>
                <c:pt idx="11233">
                  <c:v>499.97730000000001</c:v>
                </c:pt>
                <c:pt idx="11234">
                  <c:v>499.73939999999999</c:v>
                </c:pt>
                <c:pt idx="11235">
                  <c:v>499.50069999999999</c:v>
                </c:pt>
                <c:pt idx="11236">
                  <c:v>499.97730000000001</c:v>
                </c:pt>
                <c:pt idx="11237">
                  <c:v>499.73930000000001</c:v>
                </c:pt>
                <c:pt idx="11238">
                  <c:v>499.50060000000002</c:v>
                </c:pt>
                <c:pt idx="11239">
                  <c:v>499.73930000000001</c:v>
                </c:pt>
                <c:pt idx="11240">
                  <c:v>499.73860000000002</c:v>
                </c:pt>
                <c:pt idx="11241">
                  <c:v>499.50049999999999</c:v>
                </c:pt>
                <c:pt idx="11242">
                  <c:v>499.97750000000002</c:v>
                </c:pt>
                <c:pt idx="11243">
                  <c:v>499.50099999999998</c:v>
                </c:pt>
                <c:pt idx="11244">
                  <c:v>499.73919999999998</c:v>
                </c:pt>
                <c:pt idx="11245">
                  <c:v>499.50080000000003</c:v>
                </c:pt>
                <c:pt idx="11246">
                  <c:v>499.97699999999998</c:v>
                </c:pt>
                <c:pt idx="11247">
                  <c:v>499.50080000000003</c:v>
                </c:pt>
                <c:pt idx="11248">
                  <c:v>499.97660000000002</c:v>
                </c:pt>
                <c:pt idx="11249">
                  <c:v>499.50119999999998</c:v>
                </c:pt>
                <c:pt idx="11250">
                  <c:v>499.97699999999998</c:v>
                </c:pt>
                <c:pt idx="11251">
                  <c:v>499.50040000000001</c:v>
                </c:pt>
                <c:pt idx="11252">
                  <c:v>499.73910000000001</c:v>
                </c:pt>
                <c:pt idx="11253">
                  <c:v>499.97649999999999</c:v>
                </c:pt>
                <c:pt idx="11254">
                  <c:v>499.50069999999999</c:v>
                </c:pt>
                <c:pt idx="11255">
                  <c:v>499.73860000000002</c:v>
                </c:pt>
                <c:pt idx="11256">
                  <c:v>499.9769</c:v>
                </c:pt>
                <c:pt idx="11257">
                  <c:v>499.73930000000001</c:v>
                </c:pt>
                <c:pt idx="11258">
                  <c:v>499.73860000000002</c:v>
                </c:pt>
                <c:pt idx="11259">
                  <c:v>499.9769</c:v>
                </c:pt>
                <c:pt idx="11260">
                  <c:v>499.49979999999999</c:v>
                </c:pt>
                <c:pt idx="11261">
                  <c:v>499.73919999999998</c:v>
                </c:pt>
                <c:pt idx="11262">
                  <c:v>499.73849999999999</c:v>
                </c:pt>
                <c:pt idx="11263">
                  <c:v>499.97669999999999</c:v>
                </c:pt>
                <c:pt idx="11264">
                  <c:v>499.50020000000001</c:v>
                </c:pt>
                <c:pt idx="11265">
                  <c:v>499.50049999999999</c:v>
                </c:pt>
                <c:pt idx="11266">
                  <c:v>499.7389</c:v>
                </c:pt>
                <c:pt idx="11267">
                  <c:v>499.97680000000003</c:v>
                </c:pt>
                <c:pt idx="11268">
                  <c:v>499.73849999999999</c:v>
                </c:pt>
                <c:pt idx="11269">
                  <c:v>499.73880000000003</c:v>
                </c:pt>
                <c:pt idx="11270">
                  <c:v>499.73849999999999</c:v>
                </c:pt>
                <c:pt idx="11271">
                  <c:v>499.738</c:v>
                </c:pt>
                <c:pt idx="11272">
                  <c:v>499.73840000000001</c:v>
                </c:pt>
                <c:pt idx="11273">
                  <c:v>499.97660000000002</c:v>
                </c:pt>
                <c:pt idx="11274">
                  <c:v>499.73790000000002</c:v>
                </c:pt>
                <c:pt idx="11275">
                  <c:v>499.97699999999998</c:v>
                </c:pt>
                <c:pt idx="11276">
                  <c:v>499.73829999999998</c:v>
                </c:pt>
                <c:pt idx="11277">
                  <c:v>499.73820000000001</c:v>
                </c:pt>
                <c:pt idx="11278">
                  <c:v>499.73829999999998</c:v>
                </c:pt>
                <c:pt idx="11279">
                  <c:v>499.73820000000001</c:v>
                </c:pt>
                <c:pt idx="11280">
                  <c:v>499.73860000000002</c:v>
                </c:pt>
                <c:pt idx="11281">
                  <c:v>499.73820000000001</c:v>
                </c:pt>
                <c:pt idx="11282">
                  <c:v>499.73849999999999</c:v>
                </c:pt>
                <c:pt idx="11283">
                  <c:v>499.73770000000002</c:v>
                </c:pt>
                <c:pt idx="11284">
                  <c:v>499.50020000000001</c:v>
                </c:pt>
                <c:pt idx="11285">
                  <c:v>499.73820000000001</c:v>
                </c:pt>
                <c:pt idx="11286">
                  <c:v>499.73820000000001</c:v>
                </c:pt>
                <c:pt idx="11287">
                  <c:v>499.49979999999999</c:v>
                </c:pt>
                <c:pt idx="11288">
                  <c:v>499.97660000000002</c:v>
                </c:pt>
                <c:pt idx="11289">
                  <c:v>499.50009999999997</c:v>
                </c:pt>
                <c:pt idx="11290">
                  <c:v>499.97660000000002</c:v>
                </c:pt>
                <c:pt idx="11291">
                  <c:v>499.73849999999999</c:v>
                </c:pt>
                <c:pt idx="11292">
                  <c:v>499.738</c:v>
                </c:pt>
                <c:pt idx="11293">
                  <c:v>499.73790000000002</c:v>
                </c:pt>
                <c:pt idx="11294">
                  <c:v>499.73809999999997</c:v>
                </c:pt>
                <c:pt idx="11295">
                  <c:v>499.49959999999999</c:v>
                </c:pt>
                <c:pt idx="11296">
                  <c:v>499.73869999999999</c:v>
                </c:pt>
                <c:pt idx="11297">
                  <c:v>499.73750000000001</c:v>
                </c:pt>
                <c:pt idx="11298">
                  <c:v>499.73820000000001</c:v>
                </c:pt>
                <c:pt idx="11299">
                  <c:v>499.9753</c:v>
                </c:pt>
                <c:pt idx="11300">
                  <c:v>499.73829999999998</c:v>
                </c:pt>
                <c:pt idx="11301">
                  <c:v>499.49990000000003</c:v>
                </c:pt>
                <c:pt idx="11302">
                  <c:v>499.73829999999998</c:v>
                </c:pt>
                <c:pt idx="11303">
                  <c:v>499.73779999999999</c:v>
                </c:pt>
                <c:pt idx="11304">
                  <c:v>499.976</c:v>
                </c:pt>
                <c:pt idx="11305">
                  <c:v>499.49950000000001</c:v>
                </c:pt>
                <c:pt idx="11306">
                  <c:v>499.73820000000001</c:v>
                </c:pt>
                <c:pt idx="11307">
                  <c:v>499.73779999999999</c:v>
                </c:pt>
                <c:pt idx="11308">
                  <c:v>499.73739999999998</c:v>
                </c:pt>
                <c:pt idx="11309">
                  <c:v>499.738</c:v>
                </c:pt>
                <c:pt idx="11310">
                  <c:v>499.73770000000002</c:v>
                </c:pt>
                <c:pt idx="11311">
                  <c:v>499.49919999999997</c:v>
                </c:pt>
                <c:pt idx="11312">
                  <c:v>499.73840000000001</c:v>
                </c:pt>
                <c:pt idx="11313">
                  <c:v>499.73719999999997</c:v>
                </c:pt>
                <c:pt idx="11314">
                  <c:v>499.49979999999999</c:v>
                </c:pt>
                <c:pt idx="11315">
                  <c:v>499.73750000000001</c:v>
                </c:pt>
                <c:pt idx="11316">
                  <c:v>499.73739999999998</c:v>
                </c:pt>
                <c:pt idx="11317">
                  <c:v>499.73750000000001</c:v>
                </c:pt>
                <c:pt idx="11318">
                  <c:v>499.49970000000002</c:v>
                </c:pt>
                <c:pt idx="11319">
                  <c:v>499.97570000000002</c:v>
                </c:pt>
                <c:pt idx="11320">
                  <c:v>499.97570000000002</c:v>
                </c:pt>
                <c:pt idx="11321">
                  <c:v>499.73779999999999</c:v>
                </c:pt>
                <c:pt idx="11322">
                  <c:v>499.7373</c:v>
                </c:pt>
                <c:pt idx="11323">
                  <c:v>499.73739999999998</c:v>
                </c:pt>
                <c:pt idx="11324">
                  <c:v>499.49919999999997</c:v>
                </c:pt>
                <c:pt idx="11325">
                  <c:v>499.97629999999998</c:v>
                </c:pt>
                <c:pt idx="11326">
                  <c:v>499.7373</c:v>
                </c:pt>
                <c:pt idx="11327">
                  <c:v>499.49919999999997</c:v>
                </c:pt>
                <c:pt idx="11328">
                  <c:v>499.97620000000001</c:v>
                </c:pt>
                <c:pt idx="11329">
                  <c:v>499.7373</c:v>
                </c:pt>
                <c:pt idx="11330">
                  <c:v>499.49930000000001</c:v>
                </c:pt>
                <c:pt idx="11331">
                  <c:v>499.97559999999999</c:v>
                </c:pt>
                <c:pt idx="11332">
                  <c:v>499.7373</c:v>
                </c:pt>
                <c:pt idx="11333">
                  <c:v>499.49939999999998</c:v>
                </c:pt>
                <c:pt idx="11334">
                  <c:v>499.73759999999999</c:v>
                </c:pt>
                <c:pt idx="11335">
                  <c:v>499.73719999999997</c:v>
                </c:pt>
                <c:pt idx="11336">
                  <c:v>499.26069999999999</c:v>
                </c:pt>
                <c:pt idx="11337">
                  <c:v>499.7373</c:v>
                </c:pt>
                <c:pt idx="11338">
                  <c:v>499.73719999999997</c:v>
                </c:pt>
                <c:pt idx="11339">
                  <c:v>499.49979999999999</c:v>
                </c:pt>
                <c:pt idx="11340">
                  <c:v>499.73719999999997</c:v>
                </c:pt>
                <c:pt idx="11341">
                  <c:v>499.97550000000001</c:v>
                </c:pt>
                <c:pt idx="11342">
                  <c:v>499.49880000000002</c:v>
                </c:pt>
                <c:pt idx="11343">
                  <c:v>499.97590000000002</c:v>
                </c:pt>
                <c:pt idx="11344">
                  <c:v>499.73700000000002</c:v>
                </c:pt>
                <c:pt idx="11345">
                  <c:v>499.73700000000002</c:v>
                </c:pt>
                <c:pt idx="11346">
                  <c:v>499.9753</c:v>
                </c:pt>
                <c:pt idx="11347">
                  <c:v>499.49869999999999</c:v>
                </c:pt>
                <c:pt idx="11348">
                  <c:v>499.97539999999998</c:v>
                </c:pt>
                <c:pt idx="11349">
                  <c:v>499.26119999999997</c:v>
                </c:pt>
                <c:pt idx="11350">
                  <c:v>499.73700000000002</c:v>
                </c:pt>
                <c:pt idx="11351">
                  <c:v>500.21370000000002</c:v>
                </c:pt>
                <c:pt idx="11352">
                  <c:v>499.73750000000001</c:v>
                </c:pt>
                <c:pt idx="11353">
                  <c:v>499.73660000000001</c:v>
                </c:pt>
                <c:pt idx="11354">
                  <c:v>499.9753</c:v>
                </c:pt>
                <c:pt idx="11355">
                  <c:v>499.49900000000002</c:v>
                </c:pt>
                <c:pt idx="11356">
                  <c:v>499.49860000000001</c:v>
                </c:pt>
                <c:pt idx="11357">
                  <c:v>499.73719999999997</c:v>
                </c:pt>
                <c:pt idx="11358">
                  <c:v>499.97550000000001</c:v>
                </c:pt>
                <c:pt idx="11359">
                  <c:v>499.49860000000001</c:v>
                </c:pt>
                <c:pt idx="11360">
                  <c:v>499.49849999999998</c:v>
                </c:pt>
                <c:pt idx="11361">
                  <c:v>499.73719999999997</c:v>
                </c:pt>
                <c:pt idx="11362">
                  <c:v>499.73719999999997</c:v>
                </c:pt>
                <c:pt idx="11363">
                  <c:v>499.9751</c:v>
                </c:pt>
                <c:pt idx="11364">
                  <c:v>499.2602</c:v>
                </c:pt>
                <c:pt idx="11365">
                  <c:v>499.73719999999997</c:v>
                </c:pt>
                <c:pt idx="11366">
                  <c:v>499.7371</c:v>
                </c:pt>
                <c:pt idx="11367">
                  <c:v>499.97460000000001</c:v>
                </c:pt>
                <c:pt idx="11368">
                  <c:v>499.7364</c:v>
                </c:pt>
                <c:pt idx="11369">
                  <c:v>499.7371</c:v>
                </c:pt>
                <c:pt idx="11370">
                  <c:v>499.97449999999998</c:v>
                </c:pt>
                <c:pt idx="11371">
                  <c:v>499.73700000000002</c:v>
                </c:pt>
                <c:pt idx="11372">
                  <c:v>499.73660000000001</c:v>
                </c:pt>
                <c:pt idx="11373">
                  <c:v>499.73649999999998</c:v>
                </c:pt>
                <c:pt idx="11374">
                  <c:v>499.73700000000002</c:v>
                </c:pt>
                <c:pt idx="11375">
                  <c:v>499.73630000000003</c:v>
                </c:pt>
                <c:pt idx="11376">
                  <c:v>499.73700000000002</c:v>
                </c:pt>
                <c:pt idx="11377">
                  <c:v>499.73649999999998</c:v>
                </c:pt>
                <c:pt idx="11378">
                  <c:v>499.7362</c:v>
                </c:pt>
                <c:pt idx="11379">
                  <c:v>499.73689999999999</c:v>
                </c:pt>
                <c:pt idx="11380">
                  <c:v>499.73660000000001</c:v>
                </c:pt>
                <c:pt idx="11381">
                  <c:v>499.49779999999998</c:v>
                </c:pt>
                <c:pt idx="11382">
                  <c:v>499.73680000000002</c:v>
                </c:pt>
                <c:pt idx="11383">
                  <c:v>499.73680000000002</c:v>
                </c:pt>
                <c:pt idx="11384">
                  <c:v>499.73649999999998</c:v>
                </c:pt>
                <c:pt idx="11385">
                  <c:v>499.49829999999997</c:v>
                </c:pt>
                <c:pt idx="11386">
                  <c:v>499.73680000000002</c:v>
                </c:pt>
                <c:pt idx="11387">
                  <c:v>499.4984</c:v>
                </c:pt>
                <c:pt idx="11388">
                  <c:v>499.73590000000002</c:v>
                </c:pt>
                <c:pt idx="11389">
                  <c:v>499.49849999999998</c:v>
                </c:pt>
                <c:pt idx="11390">
                  <c:v>499.73669999999998</c:v>
                </c:pt>
                <c:pt idx="11391">
                  <c:v>499.97469999999998</c:v>
                </c:pt>
                <c:pt idx="11392">
                  <c:v>499.4984</c:v>
                </c:pt>
                <c:pt idx="11393">
                  <c:v>499.73680000000002</c:v>
                </c:pt>
                <c:pt idx="11394">
                  <c:v>499.97410000000002</c:v>
                </c:pt>
                <c:pt idx="11395">
                  <c:v>499.4984</c:v>
                </c:pt>
                <c:pt idx="11396">
                  <c:v>499.73630000000003</c:v>
                </c:pt>
                <c:pt idx="11397">
                  <c:v>499.73660000000001</c:v>
                </c:pt>
                <c:pt idx="11398">
                  <c:v>499.73579999999998</c:v>
                </c:pt>
                <c:pt idx="11399">
                  <c:v>499.97449999999998</c:v>
                </c:pt>
                <c:pt idx="11400">
                  <c:v>499.73669999999998</c:v>
                </c:pt>
                <c:pt idx="11401">
                  <c:v>499.4984</c:v>
                </c:pt>
                <c:pt idx="11402">
                  <c:v>499.73610000000002</c:v>
                </c:pt>
                <c:pt idx="11403">
                  <c:v>499.73669999999998</c:v>
                </c:pt>
                <c:pt idx="11404">
                  <c:v>499.7353</c:v>
                </c:pt>
                <c:pt idx="11405">
                  <c:v>499.73660000000001</c:v>
                </c:pt>
                <c:pt idx="11406">
                  <c:v>499.73649999999998</c:v>
                </c:pt>
                <c:pt idx="11407">
                  <c:v>499.49740000000003</c:v>
                </c:pt>
                <c:pt idx="11408">
                  <c:v>499.7362</c:v>
                </c:pt>
                <c:pt idx="11409">
                  <c:v>499.73649999999998</c:v>
                </c:pt>
                <c:pt idx="11410">
                  <c:v>499.49779999999998</c:v>
                </c:pt>
                <c:pt idx="11411">
                  <c:v>499.49860000000001</c:v>
                </c:pt>
                <c:pt idx="11412">
                  <c:v>499.73610000000002</c:v>
                </c:pt>
                <c:pt idx="11413">
                  <c:v>499.49779999999998</c:v>
                </c:pt>
                <c:pt idx="11414">
                  <c:v>499.73649999999998</c:v>
                </c:pt>
                <c:pt idx="11415">
                  <c:v>499.73649999999998</c:v>
                </c:pt>
                <c:pt idx="11416">
                  <c:v>499.73610000000002</c:v>
                </c:pt>
                <c:pt idx="11417">
                  <c:v>499.49779999999998</c:v>
                </c:pt>
                <c:pt idx="11418">
                  <c:v>500.2131</c:v>
                </c:pt>
                <c:pt idx="11419">
                  <c:v>499.4973</c:v>
                </c:pt>
                <c:pt idx="11420">
                  <c:v>499.7364</c:v>
                </c:pt>
                <c:pt idx="11421">
                  <c:v>499.73630000000003</c:v>
                </c:pt>
                <c:pt idx="11422">
                  <c:v>499.49759999999998</c:v>
                </c:pt>
                <c:pt idx="11423">
                  <c:v>500.21300000000002</c:v>
                </c:pt>
                <c:pt idx="11424">
                  <c:v>499.49810000000002</c:v>
                </c:pt>
                <c:pt idx="11425">
                  <c:v>499.97390000000001</c:v>
                </c:pt>
                <c:pt idx="11426">
                  <c:v>499.7362</c:v>
                </c:pt>
                <c:pt idx="11427">
                  <c:v>499.49799999999999</c:v>
                </c:pt>
                <c:pt idx="11428">
                  <c:v>499.9742</c:v>
                </c:pt>
                <c:pt idx="11429">
                  <c:v>499.73579999999998</c:v>
                </c:pt>
                <c:pt idx="11430">
                  <c:v>499.49799999999999</c:v>
                </c:pt>
                <c:pt idx="11431">
                  <c:v>499.97370000000001</c:v>
                </c:pt>
                <c:pt idx="11432">
                  <c:v>499.73630000000003</c:v>
                </c:pt>
                <c:pt idx="11433">
                  <c:v>499.49759999999998</c:v>
                </c:pt>
                <c:pt idx="11434">
                  <c:v>499.73630000000003</c:v>
                </c:pt>
                <c:pt idx="11435">
                  <c:v>499.49790000000002</c:v>
                </c:pt>
                <c:pt idx="11436">
                  <c:v>500.21249999999998</c:v>
                </c:pt>
                <c:pt idx="11437">
                  <c:v>499.4982</c:v>
                </c:pt>
                <c:pt idx="11438">
                  <c:v>499.49790000000002</c:v>
                </c:pt>
                <c:pt idx="11439">
                  <c:v>499.97399999999999</c:v>
                </c:pt>
                <c:pt idx="11440">
                  <c:v>499.49740000000003</c:v>
                </c:pt>
                <c:pt idx="11441">
                  <c:v>499.97399999999999</c:v>
                </c:pt>
                <c:pt idx="11442">
                  <c:v>499.49779999999998</c:v>
                </c:pt>
                <c:pt idx="11443">
                  <c:v>499.97430000000003</c:v>
                </c:pt>
                <c:pt idx="11444">
                  <c:v>499.4973</c:v>
                </c:pt>
                <c:pt idx="11445">
                  <c:v>499.73610000000002</c:v>
                </c:pt>
                <c:pt idx="11446">
                  <c:v>499.9735</c:v>
                </c:pt>
                <c:pt idx="11447">
                  <c:v>499.49799999999999</c:v>
                </c:pt>
                <c:pt idx="11448">
                  <c:v>499.73599999999999</c:v>
                </c:pt>
                <c:pt idx="11449">
                  <c:v>499.73509999999999</c:v>
                </c:pt>
                <c:pt idx="11450">
                  <c:v>499.97379999999998</c:v>
                </c:pt>
                <c:pt idx="11451">
                  <c:v>499.4975</c:v>
                </c:pt>
                <c:pt idx="11452">
                  <c:v>499.73540000000003</c:v>
                </c:pt>
                <c:pt idx="11453">
                  <c:v>499.97370000000001</c:v>
                </c:pt>
                <c:pt idx="11454">
                  <c:v>499.49759999999998</c:v>
                </c:pt>
                <c:pt idx="11455">
                  <c:v>499.73540000000003</c:v>
                </c:pt>
                <c:pt idx="11456">
                  <c:v>499.73579999999998</c:v>
                </c:pt>
                <c:pt idx="11457">
                  <c:v>499.97340000000003</c:v>
                </c:pt>
                <c:pt idx="11458">
                  <c:v>499.4975</c:v>
                </c:pt>
                <c:pt idx="11459">
                  <c:v>499.73579999999998</c:v>
                </c:pt>
                <c:pt idx="11460">
                  <c:v>499.73540000000003</c:v>
                </c:pt>
                <c:pt idx="11461">
                  <c:v>499.73570000000001</c:v>
                </c:pt>
                <c:pt idx="11462">
                  <c:v>499.73489999999998</c:v>
                </c:pt>
                <c:pt idx="11463">
                  <c:v>499.97329999999999</c:v>
                </c:pt>
                <c:pt idx="11464">
                  <c:v>499.73570000000001</c:v>
                </c:pt>
                <c:pt idx="11465">
                  <c:v>499.73489999999998</c:v>
                </c:pt>
                <c:pt idx="11466">
                  <c:v>499.97390000000001</c:v>
                </c:pt>
                <c:pt idx="11467">
                  <c:v>499.7353</c:v>
                </c:pt>
                <c:pt idx="11468">
                  <c:v>499.73520000000002</c:v>
                </c:pt>
                <c:pt idx="11469">
                  <c:v>499.73570000000001</c:v>
                </c:pt>
                <c:pt idx="11470">
                  <c:v>499.73480000000001</c:v>
                </c:pt>
                <c:pt idx="11471">
                  <c:v>499.9735</c:v>
                </c:pt>
                <c:pt idx="11472">
                  <c:v>499.7355</c:v>
                </c:pt>
                <c:pt idx="11473">
                  <c:v>499.73509999999999</c:v>
                </c:pt>
                <c:pt idx="11474">
                  <c:v>499.73469999999998</c:v>
                </c:pt>
                <c:pt idx="11475">
                  <c:v>499.49689999999998</c:v>
                </c:pt>
                <c:pt idx="11476">
                  <c:v>499.9742</c:v>
                </c:pt>
                <c:pt idx="11477">
                  <c:v>499.73500000000001</c:v>
                </c:pt>
                <c:pt idx="11478">
                  <c:v>499.73509999999999</c:v>
                </c:pt>
                <c:pt idx="11479">
                  <c:v>499.49669999999998</c:v>
                </c:pt>
                <c:pt idx="11480">
                  <c:v>499.7355</c:v>
                </c:pt>
                <c:pt idx="11481">
                  <c:v>499.73509999999999</c:v>
                </c:pt>
                <c:pt idx="11482">
                  <c:v>499.73500000000001</c:v>
                </c:pt>
                <c:pt idx="11483">
                  <c:v>499.73509999999999</c:v>
                </c:pt>
                <c:pt idx="11484">
                  <c:v>499.49720000000002</c:v>
                </c:pt>
                <c:pt idx="11485">
                  <c:v>499.73489999999998</c:v>
                </c:pt>
                <c:pt idx="11486">
                  <c:v>499.49669999999998</c:v>
                </c:pt>
                <c:pt idx="11487">
                  <c:v>499.73540000000003</c:v>
                </c:pt>
                <c:pt idx="11488">
                  <c:v>499.49709999999999</c:v>
                </c:pt>
                <c:pt idx="11489">
                  <c:v>499.73500000000001</c:v>
                </c:pt>
                <c:pt idx="11490">
                  <c:v>499.7353</c:v>
                </c:pt>
                <c:pt idx="11491">
                  <c:v>499.97280000000001</c:v>
                </c:pt>
                <c:pt idx="11492">
                  <c:v>499.73489999999998</c:v>
                </c:pt>
                <c:pt idx="11493">
                  <c:v>499.9735</c:v>
                </c:pt>
                <c:pt idx="11494">
                  <c:v>499.73480000000001</c:v>
                </c:pt>
                <c:pt idx="11495">
                  <c:v>499.73480000000001</c:v>
                </c:pt>
                <c:pt idx="11496">
                  <c:v>499.73500000000001</c:v>
                </c:pt>
                <c:pt idx="11497">
                  <c:v>499.73439999999999</c:v>
                </c:pt>
                <c:pt idx="11498">
                  <c:v>499.73520000000002</c:v>
                </c:pt>
                <c:pt idx="11499">
                  <c:v>499.73469999999998</c:v>
                </c:pt>
                <c:pt idx="11500">
                  <c:v>499.73480000000001</c:v>
                </c:pt>
                <c:pt idx="11501">
                  <c:v>499.97300000000001</c:v>
                </c:pt>
                <c:pt idx="11502">
                  <c:v>499.49650000000003</c:v>
                </c:pt>
                <c:pt idx="11503">
                  <c:v>499.73509999999999</c:v>
                </c:pt>
                <c:pt idx="11504">
                  <c:v>499.73469999999998</c:v>
                </c:pt>
                <c:pt idx="11505">
                  <c:v>499.49639999999999</c:v>
                </c:pt>
                <c:pt idx="11506">
                  <c:v>499.73559999999998</c:v>
                </c:pt>
                <c:pt idx="11507">
                  <c:v>499.73430000000002</c:v>
                </c:pt>
                <c:pt idx="11508">
                  <c:v>499.73500000000001</c:v>
                </c:pt>
                <c:pt idx="11509">
                  <c:v>499.73469999999998</c:v>
                </c:pt>
                <c:pt idx="11510">
                  <c:v>499.7346</c:v>
                </c:pt>
                <c:pt idx="11511">
                  <c:v>499.49619999999999</c:v>
                </c:pt>
                <c:pt idx="11512">
                  <c:v>499.73450000000003</c:v>
                </c:pt>
                <c:pt idx="11513">
                  <c:v>499.73489999999998</c:v>
                </c:pt>
                <c:pt idx="11514">
                  <c:v>499.73450000000003</c:v>
                </c:pt>
                <c:pt idx="11515">
                  <c:v>499.49619999999999</c:v>
                </c:pt>
                <c:pt idx="11516">
                  <c:v>499.97320000000002</c:v>
                </c:pt>
                <c:pt idx="11517">
                  <c:v>499.73399999999998</c:v>
                </c:pt>
                <c:pt idx="11518">
                  <c:v>499.73469999999998</c:v>
                </c:pt>
                <c:pt idx="11519">
                  <c:v>499.73450000000003</c:v>
                </c:pt>
                <c:pt idx="11520">
                  <c:v>499.49650000000003</c:v>
                </c:pt>
                <c:pt idx="11521">
                  <c:v>499.97269999999997</c:v>
                </c:pt>
                <c:pt idx="11522">
                  <c:v>499.73439999999999</c:v>
                </c:pt>
                <c:pt idx="11523">
                  <c:v>499.49650000000003</c:v>
                </c:pt>
                <c:pt idx="11524">
                  <c:v>499.97269999999997</c:v>
                </c:pt>
                <c:pt idx="11525">
                  <c:v>499.73469999999998</c:v>
                </c:pt>
                <c:pt idx="11526">
                  <c:v>499.49599999999998</c:v>
                </c:pt>
                <c:pt idx="11527">
                  <c:v>499.97269999999997</c:v>
                </c:pt>
                <c:pt idx="11528">
                  <c:v>499.73430000000002</c:v>
                </c:pt>
                <c:pt idx="11529">
                  <c:v>499.49639999999999</c:v>
                </c:pt>
                <c:pt idx="11530">
                  <c:v>499.97250000000003</c:v>
                </c:pt>
                <c:pt idx="11531">
                  <c:v>499.49590000000001</c:v>
                </c:pt>
                <c:pt idx="11532">
                  <c:v>499.97309999999999</c:v>
                </c:pt>
                <c:pt idx="11533">
                  <c:v>499.73419999999999</c:v>
                </c:pt>
                <c:pt idx="11534">
                  <c:v>499.49639999999999</c:v>
                </c:pt>
                <c:pt idx="11535">
                  <c:v>499.7346</c:v>
                </c:pt>
                <c:pt idx="11536">
                  <c:v>499.49590000000001</c:v>
                </c:pt>
                <c:pt idx="11537">
                  <c:v>499.97280000000001</c:v>
                </c:pt>
                <c:pt idx="11538">
                  <c:v>499.49590000000001</c:v>
                </c:pt>
                <c:pt idx="11539">
                  <c:v>499.97250000000003</c:v>
                </c:pt>
                <c:pt idx="11540">
                  <c:v>499.4966</c:v>
                </c:pt>
                <c:pt idx="11541">
                  <c:v>499.73399999999998</c:v>
                </c:pt>
                <c:pt idx="11542">
                  <c:v>500.21080000000001</c:v>
                </c:pt>
                <c:pt idx="11543">
                  <c:v>499.73450000000003</c:v>
                </c:pt>
                <c:pt idx="11544">
                  <c:v>499.97199999999998</c:v>
                </c:pt>
                <c:pt idx="11545">
                  <c:v>499.4957</c:v>
                </c:pt>
                <c:pt idx="11546">
                  <c:v>499.73439999999999</c:v>
                </c:pt>
                <c:pt idx="11547">
                  <c:v>499.97239999999999</c:v>
                </c:pt>
                <c:pt idx="11548">
                  <c:v>499.49610000000001</c:v>
                </c:pt>
                <c:pt idx="11549">
                  <c:v>499.73439999999999</c:v>
                </c:pt>
                <c:pt idx="11550">
                  <c:v>499.97230000000002</c:v>
                </c:pt>
                <c:pt idx="11551">
                  <c:v>499.49529999999999</c:v>
                </c:pt>
                <c:pt idx="11552">
                  <c:v>499.73430000000002</c:v>
                </c:pt>
                <c:pt idx="11553">
                  <c:v>499.73430000000002</c:v>
                </c:pt>
                <c:pt idx="11554">
                  <c:v>499.97219999999999</c:v>
                </c:pt>
                <c:pt idx="11555">
                  <c:v>499.49549999999999</c:v>
                </c:pt>
                <c:pt idx="11556">
                  <c:v>499.73430000000002</c:v>
                </c:pt>
                <c:pt idx="11557">
                  <c:v>499.97250000000003</c:v>
                </c:pt>
                <c:pt idx="11558">
                  <c:v>499.2568</c:v>
                </c:pt>
                <c:pt idx="11559">
                  <c:v>499.97250000000003</c:v>
                </c:pt>
                <c:pt idx="11560">
                  <c:v>499.25760000000002</c:v>
                </c:pt>
                <c:pt idx="11561">
                  <c:v>499.97219999999999</c:v>
                </c:pt>
                <c:pt idx="11562">
                  <c:v>499.25799999999998</c:v>
                </c:pt>
                <c:pt idx="11563">
                  <c:v>499.73340000000002</c:v>
                </c:pt>
                <c:pt idx="11564">
                  <c:v>499.73379999999997</c:v>
                </c:pt>
                <c:pt idx="11565">
                  <c:v>499.97199999999998</c:v>
                </c:pt>
                <c:pt idx="11566">
                  <c:v>499.97199999999998</c:v>
                </c:pt>
                <c:pt idx="11567">
                  <c:v>499.97190000000001</c:v>
                </c:pt>
                <c:pt idx="11568">
                  <c:v>499.73399999999998</c:v>
                </c:pt>
                <c:pt idx="11569">
                  <c:v>499.73360000000002</c:v>
                </c:pt>
                <c:pt idx="11570">
                  <c:v>499.97219999999999</c:v>
                </c:pt>
                <c:pt idx="11571">
                  <c:v>499.73360000000002</c:v>
                </c:pt>
                <c:pt idx="11572">
                  <c:v>499.73320000000001</c:v>
                </c:pt>
                <c:pt idx="11573">
                  <c:v>499.73360000000002</c:v>
                </c:pt>
                <c:pt idx="11574">
                  <c:v>499.73360000000002</c:v>
                </c:pt>
                <c:pt idx="11575">
                  <c:v>499.73360000000002</c:v>
                </c:pt>
                <c:pt idx="11576">
                  <c:v>499.73360000000002</c:v>
                </c:pt>
                <c:pt idx="11577">
                  <c:v>499.49520000000001</c:v>
                </c:pt>
                <c:pt idx="11578">
                  <c:v>499.73390000000001</c:v>
                </c:pt>
                <c:pt idx="11579">
                  <c:v>499.97179999999997</c:v>
                </c:pt>
                <c:pt idx="11580">
                  <c:v>499.73379999999997</c:v>
                </c:pt>
                <c:pt idx="11581">
                  <c:v>499.73320000000001</c:v>
                </c:pt>
                <c:pt idx="11582">
                  <c:v>499.7337</c:v>
                </c:pt>
                <c:pt idx="11583">
                  <c:v>499.49520000000001</c:v>
                </c:pt>
                <c:pt idx="11584">
                  <c:v>499.73360000000002</c:v>
                </c:pt>
                <c:pt idx="11585">
                  <c:v>499.73349999999999</c:v>
                </c:pt>
                <c:pt idx="11586">
                  <c:v>499.49560000000002</c:v>
                </c:pt>
                <c:pt idx="11587">
                  <c:v>499.7337</c:v>
                </c:pt>
                <c:pt idx="11588">
                  <c:v>499.73379999999997</c:v>
                </c:pt>
                <c:pt idx="11589">
                  <c:v>499.73289999999997</c:v>
                </c:pt>
                <c:pt idx="11590">
                  <c:v>499.49529999999999</c:v>
                </c:pt>
                <c:pt idx="11591">
                  <c:v>499.733</c:v>
                </c:pt>
                <c:pt idx="11592">
                  <c:v>499.73379999999997</c:v>
                </c:pt>
                <c:pt idx="11593">
                  <c:v>499.7337</c:v>
                </c:pt>
                <c:pt idx="11594">
                  <c:v>499.49459999999999</c:v>
                </c:pt>
                <c:pt idx="11595">
                  <c:v>499.73399999999998</c:v>
                </c:pt>
                <c:pt idx="11596">
                  <c:v>499.97120000000001</c:v>
                </c:pt>
                <c:pt idx="11597">
                  <c:v>499.495</c:v>
                </c:pt>
                <c:pt idx="11598">
                  <c:v>499.73360000000002</c:v>
                </c:pt>
                <c:pt idx="11599">
                  <c:v>499.97140000000002</c:v>
                </c:pt>
                <c:pt idx="11600">
                  <c:v>499.49529999999999</c:v>
                </c:pt>
                <c:pt idx="11601">
                  <c:v>499.73309999999998</c:v>
                </c:pt>
                <c:pt idx="11602">
                  <c:v>499.73309999999998</c:v>
                </c:pt>
                <c:pt idx="11603">
                  <c:v>499.7337</c:v>
                </c:pt>
                <c:pt idx="11604">
                  <c:v>499.73349999999999</c:v>
                </c:pt>
                <c:pt idx="11605">
                  <c:v>499.73219999999998</c:v>
                </c:pt>
                <c:pt idx="11606">
                  <c:v>499.73320000000001</c:v>
                </c:pt>
                <c:pt idx="11607">
                  <c:v>499.73349999999999</c:v>
                </c:pt>
                <c:pt idx="11608">
                  <c:v>499.73309999999998</c:v>
                </c:pt>
                <c:pt idx="11609">
                  <c:v>499.73309999999998</c:v>
                </c:pt>
                <c:pt idx="11610">
                  <c:v>499.73309999999998</c:v>
                </c:pt>
                <c:pt idx="11611">
                  <c:v>499.4948</c:v>
                </c:pt>
                <c:pt idx="11612">
                  <c:v>499.97129999999999</c:v>
                </c:pt>
                <c:pt idx="11613">
                  <c:v>499.49509999999998</c:v>
                </c:pt>
                <c:pt idx="11614">
                  <c:v>499.49509999999998</c:v>
                </c:pt>
                <c:pt idx="11615">
                  <c:v>499.49549999999999</c:v>
                </c:pt>
                <c:pt idx="11616">
                  <c:v>499.49470000000002</c:v>
                </c:pt>
                <c:pt idx="11617">
                  <c:v>499.7337</c:v>
                </c:pt>
                <c:pt idx="11618">
                  <c:v>499.73250000000002</c:v>
                </c:pt>
                <c:pt idx="11619">
                  <c:v>499.73329999999999</c:v>
                </c:pt>
                <c:pt idx="11620">
                  <c:v>499.733</c:v>
                </c:pt>
                <c:pt idx="11621">
                  <c:v>499.49450000000002</c:v>
                </c:pt>
                <c:pt idx="11622">
                  <c:v>499.97120000000001</c:v>
                </c:pt>
                <c:pt idx="11623">
                  <c:v>499.7328</c:v>
                </c:pt>
                <c:pt idx="11624">
                  <c:v>499.73320000000001</c:v>
                </c:pt>
                <c:pt idx="11625">
                  <c:v>499.49450000000002</c:v>
                </c:pt>
                <c:pt idx="11626">
                  <c:v>499.97149999999999</c:v>
                </c:pt>
                <c:pt idx="11627">
                  <c:v>499.73329999999999</c:v>
                </c:pt>
                <c:pt idx="11628">
                  <c:v>499.4939</c:v>
                </c:pt>
                <c:pt idx="11629">
                  <c:v>499.97160000000002</c:v>
                </c:pt>
                <c:pt idx="11630">
                  <c:v>499.7328</c:v>
                </c:pt>
                <c:pt idx="11631">
                  <c:v>499.49470000000002</c:v>
                </c:pt>
                <c:pt idx="11632">
                  <c:v>499.971</c:v>
                </c:pt>
                <c:pt idx="11633">
                  <c:v>499.733</c:v>
                </c:pt>
                <c:pt idx="11634">
                  <c:v>499.49450000000002</c:v>
                </c:pt>
                <c:pt idx="11635">
                  <c:v>499.97129999999999</c:v>
                </c:pt>
                <c:pt idx="11636">
                  <c:v>499.49439999999998</c:v>
                </c:pt>
                <c:pt idx="11637">
                  <c:v>499.97089999999997</c:v>
                </c:pt>
                <c:pt idx="11638">
                  <c:v>499.73250000000002</c:v>
                </c:pt>
                <c:pt idx="11639">
                  <c:v>499.49430000000001</c:v>
                </c:pt>
                <c:pt idx="11640">
                  <c:v>499.97109999999998</c:v>
                </c:pt>
                <c:pt idx="11641">
                  <c:v>499.49509999999998</c:v>
                </c:pt>
                <c:pt idx="11642">
                  <c:v>499.73239999999998</c:v>
                </c:pt>
                <c:pt idx="11643">
                  <c:v>499.97059999999999</c:v>
                </c:pt>
                <c:pt idx="11644">
                  <c:v>499.49459999999999</c:v>
                </c:pt>
                <c:pt idx="11645">
                  <c:v>499.73230000000001</c:v>
                </c:pt>
                <c:pt idx="11646">
                  <c:v>500.20909999999998</c:v>
                </c:pt>
                <c:pt idx="11647">
                  <c:v>499.49400000000003</c:v>
                </c:pt>
                <c:pt idx="11648">
                  <c:v>499.97109999999998</c:v>
                </c:pt>
                <c:pt idx="11649">
                  <c:v>499.49439999999998</c:v>
                </c:pt>
                <c:pt idx="11650">
                  <c:v>499.73219999999998</c:v>
                </c:pt>
                <c:pt idx="11651">
                  <c:v>499.97109999999998</c:v>
                </c:pt>
                <c:pt idx="11652">
                  <c:v>499.49369999999999</c:v>
                </c:pt>
                <c:pt idx="11653">
                  <c:v>499.73270000000002</c:v>
                </c:pt>
                <c:pt idx="11654">
                  <c:v>500.209</c:v>
                </c:pt>
                <c:pt idx="11655">
                  <c:v>499.49439999999998</c:v>
                </c:pt>
                <c:pt idx="11656">
                  <c:v>499.73259999999999</c:v>
                </c:pt>
                <c:pt idx="11657">
                  <c:v>499.97039999999998</c:v>
                </c:pt>
                <c:pt idx="11658">
                  <c:v>499.4939</c:v>
                </c:pt>
                <c:pt idx="11659">
                  <c:v>499.49419999999998</c:v>
                </c:pt>
                <c:pt idx="11660">
                  <c:v>499.97059999999999</c:v>
                </c:pt>
                <c:pt idx="11661">
                  <c:v>499.49470000000002</c:v>
                </c:pt>
                <c:pt idx="11662">
                  <c:v>499.49419999999998</c:v>
                </c:pt>
                <c:pt idx="11663">
                  <c:v>499.73259999999999</c:v>
                </c:pt>
                <c:pt idx="11664">
                  <c:v>499.96969999999999</c:v>
                </c:pt>
                <c:pt idx="11665">
                  <c:v>499.4948</c:v>
                </c:pt>
                <c:pt idx="11666">
                  <c:v>499.73259999999999</c:v>
                </c:pt>
                <c:pt idx="11667">
                  <c:v>499.73160000000001</c:v>
                </c:pt>
                <c:pt idx="11668">
                  <c:v>499.7321</c:v>
                </c:pt>
                <c:pt idx="11669">
                  <c:v>499.73239999999998</c:v>
                </c:pt>
                <c:pt idx="11670">
                  <c:v>499.97030000000001</c:v>
                </c:pt>
                <c:pt idx="11671">
                  <c:v>499.7312</c:v>
                </c:pt>
                <c:pt idx="11672">
                  <c:v>499.97070000000002</c:v>
                </c:pt>
                <c:pt idx="11673">
                  <c:v>499.97039999999998</c:v>
                </c:pt>
                <c:pt idx="11674">
                  <c:v>499.7321</c:v>
                </c:pt>
                <c:pt idx="11675">
                  <c:v>499.73239999999998</c:v>
                </c:pt>
                <c:pt idx="11676">
                  <c:v>499.73200000000003</c:v>
                </c:pt>
                <c:pt idx="11677">
                  <c:v>499.7319</c:v>
                </c:pt>
                <c:pt idx="11678">
                  <c:v>499.73200000000003</c:v>
                </c:pt>
                <c:pt idx="11679">
                  <c:v>499.73200000000003</c:v>
                </c:pt>
                <c:pt idx="11680">
                  <c:v>499.7321</c:v>
                </c:pt>
                <c:pt idx="11681">
                  <c:v>499.49349999999998</c:v>
                </c:pt>
                <c:pt idx="11682">
                  <c:v>499.97059999999999</c:v>
                </c:pt>
                <c:pt idx="11683">
                  <c:v>499.73200000000003</c:v>
                </c:pt>
                <c:pt idx="11684">
                  <c:v>499.97059999999999</c:v>
                </c:pt>
                <c:pt idx="11685">
                  <c:v>499.73140000000001</c:v>
                </c:pt>
                <c:pt idx="11686">
                  <c:v>499.7319</c:v>
                </c:pt>
                <c:pt idx="11687">
                  <c:v>499.7319</c:v>
                </c:pt>
                <c:pt idx="11688">
                  <c:v>499.7321</c:v>
                </c:pt>
                <c:pt idx="11689">
                  <c:v>499.49349999999998</c:v>
                </c:pt>
                <c:pt idx="11690">
                  <c:v>499.73169999999999</c:v>
                </c:pt>
                <c:pt idx="11691">
                  <c:v>499.7321</c:v>
                </c:pt>
                <c:pt idx="11692">
                  <c:v>499.49340000000001</c:v>
                </c:pt>
                <c:pt idx="11693">
                  <c:v>499.73169999999999</c:v>
                </c:pt>
                <c:pt idx="11694">
                  <c:v>499.73180000000002</c:v>
                </c:pt>
                <c:pt idx="11695">
                  <c:v>499.49380000000002</c:v>
                </c:pt>
                <c:pt idx="11696">
                  <c:v>499.7321</c:v>
                </c:pt>
                <c:pt idx="11697">
                  <c:v>499.49380000000002</c:v>
                </c:pt>
                <c:pt idx="11698">
                  <c:v>499.73149999999998</c:v>
                </c:pt>
                <c:pt idx="11699">
                  <c:v>499.96949999999998</c:v>
                </c:pt>
                <c:pt idx="11700">
                  <c:v>499.73200000000003</c:v>
                </c:pt>
                <c:pt idx="11701">
                  <c:v>499.96980000000002</c:v>
                </c:pt>
                <c:pt idx="11702">
                  <c:v>499.49360000000001</c:v>
                </c:pt>
                <c:pt idx="11703">
                  <c:v>499.73160000000001</c:v>
                </c:pt>
                <c:pt idx="11704">
                  <c:v>499.7321</c:v>
                </c:pt>
                <c:pt idx="11705">
                  <c:v>499.73110000000003</c:v>
                </c:pt>
                <c:pt idx="11706">
                  <c:v>499.96969999999999</c:v>
                </c:pt>
                <c:pt idx="11707">
                  <c:v>499.4932</c:v>
                </c:pt>
                <c:pt idx="11708">
                  <c:v>499.73219999999998</c:v>
                </c:pt>
                <c:pt idx="11709">
                  <c:v>499.73099999999999</c:v>
                </c:pt>
                <c:pt idx="11710">
                  <c:v>499.73140000000001</c:v>
                </c:pt>
                <c:pt idx="11711">
                  <c:v>499.96969999999999</c:v>
                </c:pt>
                <c:pt idx="11712">
                  <c:v>499.73169999999999</c:v>
                </c:pt>
                <c:pt idx="11713">
                  <c:v>499.49299999999999</c:v>
                </c:pt>
                <c:pt idx="11714">
                  <c:v>499.73180000000002</c:v>
                </c:pt>
                <c:pt idx="11715">
                  <c:v>499.73129999999998</c:v>
                </c:pt>
                <c:pt idx="11716">
                  <c:v>499.73129999999998</c:v>
                </c:pt>
                <c:pt idx="11717">
                  <c:v>499.49299999999999</c:v>
                </c:pt>
                <c:pt idx="11718">
                  <c:v>499.73160000000001</c:v>
                </c:pt>
                <c:pt idx="11719">
                  <c:v>499.49290000000002</c:v>
                </c:pt>
                <c:pt idx="11720">
                  <c:v>499.73169999999999</c:v>
                </c:pt>
                <c:pt idx="11721">
                  <c:v>499.73129999999998</c:v>
                </c:pt>
                <c:pt idx="11722">
                  <c:v>499.73180000000002</c:v>
                </c:pt>
                <c:pt idx="11723">
                  <c:v>499.49290000000002</c:v>
                </c:pt>
                <c:pt idx="11724">
                  <c:v>499.96940000000001</c:v>
                </c:pt>
                <c:pt idx="11725">
                  <c:v>499.73110000000003</c:v>
                </c:pt>
                <c:pt idx="11726">
                  <c:v>499.73110000000003</c:v>
                </c:pt>
                <c:pt idx="11727">
                  <c:v>499.73180000000002</c:v>
                </c:pt>
                <c:pt idx="11728">
                  <c:v>499.49290000000002</c:v>
                </c:pt>
                <c:pt idx="11729">
                  <c:v>499.96969999999999</c:v>
                </c:pt>
                <c:pt idx="11730">
                  <c:v>499.96910000000003</c:v>
                </c:pt>
                <c:pt idx="11731">
                  <c:v>499.73110000000003</c:v>
                </c:pt>
                <c:pt idx="11732">
                  <c:v>499.49329999999998</c:v>
                </c:pt>
                <c:pt idx="11733">
                  <c:v>499.96940000000001</c:v>
                </c:pt>
                <c:pt idx="11734">
                  <c:v>499.73129999999998</c:v>
                </c:pt>
                <c:pt idx="11735">
                  <c:v>499.73099999999999</c:v>
                </c:pt>
                <c:pt idx="11736">
                  <c:v>499.73140000000001</c:v>
                </c:pt>
                <c:pt idx="11737">
                  <c:v>499.25439999999998</c:v>
                </c:pt>
                <c:pt idx="11738">
                  <c:v>499.96929999999998</c:v>
                </c:pt>
                <c:pt idx="11739">
                  <c:v>499.73140000000001</c:v>
                </c:pt>
                <c:pt idx="11740">
                  <c:v>499.49310000000003</c:v>
                </c:pt>
                <c:pt idx="11741">
                  <c:v>499.96879999999999</c:v>
                </c:pt>
                <c:pt idx="11742">
                  <c:v>499.73129999999998</c:v>
                </c:pt>
                <c:pt idx="11743">
                  <c:v>499.49290000000002</c:v>
                </c:pt>
                <c:pt idx="11744">
                  <c:v>499.73050000000001</c:v>
                </c:pt>
                <c:pt idx="11745">
                  <c:v>499.7312</c:v>
                </c:pt>
                <c:pt idx="11746">
                  <c:v>499.49259999999998</c:v>
                </c:pt>
                <c:pt idx="11747">
                  <c:v>499.73090000000002</c:v>
                </c:pt>
                <c:pt idx="11748">
                  <c:v>499.49299999999999</c:v>
                </c:pt>
                <c:pt idx="11749">
                  <c:v>499.96960000000001</c:v>
                </c:pt>
                <c:pt idx="11750">
                  <c:v>499.73090000000002</c:v>
                </c:pt>
                <c:pt idx="11751">
                  <c:v>499.25459999999998</c:v>
                </c:pt>
                <c:pt idx="11752">
                  <c:v>499.49279999999999</c:v>
                </c:pt>
                <c:pt idx="11753">
                  <c:v>499.96850000000001</c:v>
                </c:pt>
                <c:pt idx="11754">
                  <c:v>499.73149999999998</c:v>
                </c:pt>
                <c:pt idx="11755">
                  <c:v>499.96879999999999</c:v>
                </c:pt>
                <c:pt idx="11756">
                  <c:v>499.49279999999999</c:v>
                </c:pt>
                <c:pt idx="11757">
                  <c:v>499.96899999999999</c:v>
                </c:pt>
                <c:pt idx="11758">
                  <c:v>499.49290000000002</c:v>
                </c:pt>
                <c:pt idx="11759">
                  <c:v>499.73079999999999</c:v>
                </c:pt>
                <c:pt idx="11760">
                  <c:v>499.96899999999999</c:v>
                </c:pt>
                <c:pt idx="11761">
                  <c:v>499.49329999999998</c:v>
                </c:pt>
                <c:pt idx="11762">
                  <c:v>499.73110000000003</c:v>
                </c:pt>
                <c:pt idx="11763">
                  <c:v>500.20609999999999</c:v>
                </c:pt>
                <c:pt idx="11764">
                  <c:v>499.49310000000003</c:v>
                </c:pt>
                <c:pt idx="11765">
                  <c:v>499.73110000000003</c:v>
                </c:pt>
                <c:pt idx="11766">
                  <c:v>499.96890000000002</c:v>
                </c:pt>
                <c:pt idx="11767">
                  <c:v>499.49259999999998</c:v>
                </c:pt>
                <c:pt idx="11768">
                  <c:v>499.73099999999999</c:v>
                </c:pt>
                <c:pt idx="11769">
                  <c:v>499.96800000000002</c:v>
                </c:pt>
                <c:pt idx="11770">
                  <c:v>499.49270000000001</c:v>
                </c:pt>
                <c:pt idx="11771">
                  <c:v>499.73099999999999</c:v>
                </c:pt>
                <c:pt idx="11772">
                  <c:v>499.73079999999999</c:v>
                </c:pt>
                <c:pt idx="11773">
                  <c:v>499.9683</c:v>
                </c:pt>
                <c:pt idx="11774">
                  <c:v>499.49270000000001</c:v>
                </c:pt>
                <c:pt idx="11775">
                  <c:v>499.49220000000003</c:v>
                </c:pt>
                <c:pt idx="11776">
                  <c:v>499.73090000000002</c:v>
                </c:pt>
                <c:pt idx="11777">
                  <c:v>499.96859999999998</c:v>
                </c:pt>
                <c:pt idx="11778">
                  <c:v>499.4923</c:v>
                </c:pt>
                <c:pt idx="11779">
                  <c:v>499.96879999999999</c:v>
                </c:pt>
                <c:pt idx="11780">
                  <c:v>499.49299999999999</c:v>
                </c:pt>
                <c:pt idx="11781">
                  <c:v>499.73020000000002</c:v>
                </c:pt>
                <c:pt idx="11782">
                  <c:v>499.9683</c:v>
                </c:pt>
                <c:pt idx="11783">
                  <c:v>499.73070000000001</c:v>
                </c:pt>
                <c:pt idx="11784">
                  <c:v>499.72989999999999</c:v>
                </c:pt>
                <c:pt idx="11785">
                  <c:v>499.96859999999998</c:v>
                </c:pt>
                <c:pt idx="11786">
                  <c:v>499.73</c:v>
                </c:pt>
                <c:pt idx="11787">
                  <c:v>499.73039999999997</c:v>
                </c:pt>
                <c:pt idx="11788">
                  <c:v>499.73020000000002</c:v>
                </c:pt>
                <c:pt idx="11789">
                  <c:v>499.73020000000002</c:v>
                </c:pt>
                <c:pt idx="11790">
                  <c:v>499.72969999999998</c:v>
                </c:pt>
                <c:pt idx="11791">
                  <c:v>499.96879999999999</c:v>
                </c:pt>
                <c:pt idx="11792">
                  <c:v>499.73</c:v>
                </c:pt>
                <c:pt idx="11793">
                  <c:v>499.73059999999998</c:v>
                </c:pt>
                <c:pt idx="11794">
                  <c:v>499.72969999999998</c:v>
                </c:pt>
                <c:pt idx="11795">
                  <c:v>499.73020000000002</c:v>
                </c:pt>
                <c:pt idx="11796">
                  <c:v>499.73050000000001</c:v>
                </c:pt>
                <c:pt idx="11797">
                  <c:v>499.73009999999999</c:v>
                </c:pt>
                <c:pt idx="11798">
                  <c:v>499.73050000000001</c:v>
                </c:pt>
                <c:pt idx="11799">
                  <c:v>499.49149999999997</c:v>
                </c:pt>
                <c:pt idx="11800">
                  <c:v>499.73039999999997</c:v>
                </c:pt>
                <c:pt idx="11801">
                  <c:v>499.73009999999999</c:v>
                </c:pt>
                <c:pt idx="11802">
                  <c:v>499.73</c:v>
                </c:pt>
                <c:pt idx="11803">
                  <c:v>499.49160000000001</c:v>
                </c:pt>
                <c:pt idx="11804">
                  <c:v>499.73039999999997</c:v>
                </c:pt>
                <c:pt idx="11805">
                  <c:v>499.49169999999998</c:v>
                </c:pt>
                <c:pt idx="11806">
                  <c:v>499.7303</c:v>
                </c:pt>
                <c:pt idx="11807">
                  <c:v>499.72989999999999</c:v>
                </c:pt>
                <c:pt idx="11808">
                  <c:v>499.7303</c:v>
                </c:pt>
                <c:pt idx="11809">
                  <c:v>499.49160000000001</c:v>
                </c:pt>
                <c:pt idx="11810">
                  <c:v>499.73039999999997</c:v>
                </c:pt>
                <c:pt idx="11811">
                  <c:v>499.49160000000001</c:v>
                </c:pt>
                <c:pt idx="11812">
                  <c:v>499.7303</c:v>
                </c:pt>
                <c:pt idx="11813">
                  <c:v>499.96780000000001</c:v>
                </c:pt>
                <c:pt idx="11814">
                  <c:v>499.73</c:v>
                </c:pt>
                <c:pt idx="11815">
                  <c:v>499.73</c:v>
                </c:pt>
                <c:pt idx="11816">
                  <c:v>499.7296</c:v>
                </c:pt>
                <c:pt idx="11817">
                  <c:v>499.7294</c:v>
                </c:pt>
                <c:pt idx="11818">
                  <c:v>499.96859999999998</c:v>
                </c:pt>
                <c:pt idx="11819">
                  <c:v>499.72969999999998</c:v>
                </c:pt>
                <c:pt idx="11820">
                  <c:v>499.7296</c:v>
                </c:pt>
                <c:pt idx="11821">
                  <c:v>499.73020000000002</c:v>
                </c:pt>
                <c:pt idx="11822">
                  <c:v>499.72890000000001</c:v>
                </c:pt>
                <c:pt idx="11823">
                  <c:v>499.73020000000002</c:v>
                </c:pt>
                <c:pt idx="11824">
                  <c:v>499.72989999999999</c:v>
                </c:pt>
                <c:pt idx="11825">
                  <c:v>499.72980000000001</c:v>
                </c:pt>
                <c:pt idx="11826">
                  <c:v>499.72989999999999</c:v>
                </c:pt>
                <c:pt idx="11827">
                  <c:v>499.72980000000001</c:v>
                </c:pt>
                <c:pt idx="11828">
                  <c:v>499.72930000000002</c:v>
                </c:pt>
                <c:pt idx="11829">
                  <c:v>499.72969999999998</c:v>
                </c:pt>
                <c:pt idx="11830">
                  <c:v>499.73009999999999</c:v>
                </c:pt>
                <c:pt idx="11831">
                  <c:v>499.96780000000001</c:v>
                </c:pt>
                <c:pt idx="11832">
                  <c:v>499.4914</c:v>
                </c:pt>
                <c:pt idx="11833">
                  <c:v>499.49189999999999</c:v>
                </c:pt>
                <c:pt idx="11834">
                  <c:v>499.73</c:v>
                </c:pt>
                <c:pt idx="11835">
                  <c:v>499.72980000000001</c:v>
                </c:pt>
                <c:pt idx="11836">
                  <c:v>499.49090000000001</c:v>
                </c:pt>
                <c:pt idx="11837">
                  <c:v>499.49180000000001</c:v>
                </c:pt>
                <c:pt idx="11838">
                  <c:v>499.49209999999999</c:v>
                </c:pt>
                <c:pt idx="11839">
                  <c:v>499.96789999999999</c:v>
                </c:pt>
                <c:pt idx="11840">
                  <c:v>499.49160000000001</c:v>
                </c:pt>
                <c:pt idx="11841">
                  <c:v>499.7296</c:v>
                </c:pt>
                <c:pt idx="11842">
                  <c:v>499.72980000000001</c:v>
                </c:pt>
                <c:pt idx="11843">
                  <c:v>499.72919999999999</c:v>
                </c:pt>
                <c:pt idx="11844">
                  <c:v>499.72980000000001</c:v>
                </c:pt>
                <c:pt idx="11845">
                  <c:v>499.49119999999999</c:v>
                </c:pt>
                <c:pt idx="11846">
                  <c:v>499.96809999999999</c:v>
                </c:pt>
                <c:pt idx="11847">
                  <c:v>499.7294</c:v>
                </c:pt>
                <c:pt idx="11848">
                  <c:v>499.72899999999998</c:v>
                </c:pt>
                <c:pt idx="11849">
                  <c:v>499.49200000000002</c:v>
                </c:pt>
                <c:pt idx="11850">
                  <c:v>499.96730000000002</c:v>
                </c:pt>
                <c:pt idx="11851">
                  <c:v>499.73</c:v>
                </c:pt>
                <c:pt idx="11852">
                  <c:v>499.49110000000002</c:v>
                </c:pt>
                <c:pt idx="11853">
                  <c:v>499.96839999999997</c:v>
                </c:pt>
                <c:pt idx="11854">
                  <c:v>499.72930000000002</c:v>
                </c:pt>
                <c:pt idx="11855">
                  <c:v>499.49149999999997</c:v>
                </c:pt>
                <c:pt idx="11856">
                  <c:v>499.7294</c:v>
                </c:pt>
                <c:pt idx="11857">
                  <c:v>499.72989999999999</c:v>
                </c:pt>
                <c:pt idx="11858">
                  <c:v>499.49079999999998</c:v>
                </c:pt>
                <c:pt idx="11859">
                  <c:v>499.96789999999999</c:v>
                </c:pt>
                <c:pt idx="11860">
                  <c:v>499.4914</c:v>
                </c:pt>
                <c:pt idx="11861">
                  <c:v>499.96749999999997</c:v>
                </c:pt>
                <c:pt idx="11862">
                  <c:v>499.49119999999999</c:v>
                </c:pt>
                <c:pt idx="11863">
                  <c:v>499.96789999999999</c:v>
                </c:pt>
                <c:pt idx="11864">
                  <c:v>499.49090000000001</c:v>
                </c:pt>
                <c:pt idx="11865">
                  <c:v>499.96749999999997</c:v>
                </c:pt>
                <c:pt idx="11866">
                  <c:v>499.7296</c:v>
                </c:pt>
                <c:pt idx="11867">
                  <c:v>499.72879999999998</c:v>
                </c:pt>
                <c:pt idx="11868">
                  <c:v>499.72949999999997</c:v>
                </c:pt>
                <c:pt idx="11869">
                  <c:v>499.96699999999998</c:v>
                </c:pt>
                <c:pt idx="11870">
                  <c:v>499.49119999999999</c:v>
                </c:pt>
                <c:pt idx="11871">
                  <c:v>499.96749999999997</c:v>
                </c:pt>
                <c:pt idx="11872">
                  <c:v>499.49090000000001</c:v>
                </c:pt>
                <c:pt idx="11873">
                  <c:v>499.96780000000001</c:v>
                </c:pt>
                <c:pt idx="11874">
                  <c:v>499.49099999999999</c:v>
                </c:pt>
                <c:pt idx="11875">
                  <c:v>499.72930000000002</c:v>
                </c:pt>
                <c:pt idx="11876">
                  <c:v>499.96699999999998</c:v>
                </c:pt>
                <c:pt idx="11877">
                  <c:v>499.4905</c:v>
                </c:pt>
                <c:pt idx="11878">
                  <c:v>499.72949999999997</c:v>
                </c:pt>
                <c:pt idx="11879">
                  <c:v>499.96730000000002</c:v>
                </c:pt>
                <c:pt idx="11880">
                  <c:v>499.49110000000002</c:v>
                </c:pt>
                <c:pt idx="11881">
                  <c:v>499.7294</c:v>
                </c:pt>
                <c:pt idx="11882">
                  <c:v>499.96719999999999</c:v>
                </c:pt>
                <c:pt idx="11883">
                  <c:v>499.4905</c:v>
                </c:pt>
                <c:pt idx="11884">
                  <c:v>499.7296</c:v>
                </c:pt>
                <c:pt idx="11885">
                  <c:v>499.96710000000002</c:v>
                </c:pt>
                <c:pt idx="11886">
                  <c:v>499.49079999999998</c:v>
                </c:pt>
                <c:pt idx="11887">
                  <c:v>499.49040000000002</c:v>
                </c:pt>
                <c:pt idx="11888">
                  <c:v>499.9674</c:v>
                </c:pt>
                <c:pt idx="11889">
                  <c:v>499.25259999999997</c:v>
                </c:pt>
                <c:pt idx="11890">
                  <c:v>499.72879999999998</c:v>
                </c:pt>
                <c:pt idx="11891">
                  <c:v>499.96699999999998</c:v>
                </c:pt>
                <c:pt idx="11892">
                  <c:v>499.7287</c:v>
                </c:pt>
                <c:pt idx="11893">
                  <c:v>499.9674</c:v>
                </c:pt>
                <c:pt idx="11894">
                  <c:v>499.4898</c:v>
                </c:pt>
                <c:pt idx="11895">
                  <c:v>499.72919999999999</c:v>
                </c:pt>
                <c:pt idx="11896">
                  <c:v>499.72879999999998</c:v>
                </c:pt>
                <c:pt idx="11897">
                  <c:v>499.9674</c:v>
                </c:pt>
                <c:pt idx="11898">
                  <c:v>499.96690000000001</c:v>
                </c:pt>
                <c:pt idx="11899">
                  <c:v>499.96690000000001</c:v>
                </c:pt>
                <c:pt idx="11900">
                  <c:v>499.72859999999997</c:v>
                </c:pt>
                <c:pt idx="11901">
                  <c:v>499.72809999999998</c:v>
                </c:pt>
                <c:pt idx="11902">
                  <c:v>499.72890000000001</c:v>
                </c:pt>
                <c:pt idx="11903">
                  <c:v>499.7285</c:v>
                </c:pt>
                <c:pt idx="11904">
                  <c:v>499.96640000000002</c:v>
                </c:pt>
                <c:pt idx="11905">
                  <c:v>499.96719999999999</c:v>
                </c:pt>
                <c:pt idx="11906">
                  <c:v>499.72809999999998</c:v>
                </c:pt>
                <c:pt idx="11907">
                  <c:v>499.72899999999998</c:v>
                </c:pt>
                <c:pt idx="11908">
                  <c:v>499.49020000000002</c:v>
                </c:pt>
                <c:pt idx="11909">
                  <c:v>499.96730000000002</c:v>
                </c:pt>
                <c:pt idx="11910">
                  <c:v>499.72859999999997</c:v>
                </c:pt>
                <c:pt idx="11911">
                  <c:v>499.72890000000001</c:v>
                </c:pt>
                <c:pt idx="11912">
                  <c:v>499.7285</c:v>
                </c:pt>
                <c:pt idx="11913">
                  <c:v>499.72879999999998</c:v>
                </c:pt>
                <c:pt idx="11914">
                  <c:v>499.72739999999999</c:v>
                </c:pt>
                <c:pt idx="11915">
                  <c:v>499.72829999999999</c:v>
                </c:pt>
                <c:pt idx="11916">
                  <c:v>499.7287</c:v>
                </c:pt>
                <c:pt idx="11917">
                  <c:v>499.49</c:v>
                </c:pt>
                <c:pt idx="11918">
                  <c:v>499.72879999999998</c:v>
                </c:pt>
                <c:pt idx="11919">
                  <c:v>499.72820000000002</c:v>
                </c:pt>
                <c:pt idx="11920">
                  <c:v>499.72859999999997</c:v>
                </c:pt>
                <c:pt idx="11921">
                  <c:v>499.72829999999999</c:v>
                </c:pt>
                <c:pt idx="11922">
                  <c:v>499.48989999999998</c:v>
                </c:pt>
                <c:pt idx="11923">
                  <c:v>499.49</c:v>
                </c:pt>
                <c:pt idx="11924">
                  <c:v>499.9665</c:v>
                </c:pt>
                <c:pt idx="11925">
                  <c:v>499.7287</c:v>
                </c:pt>
                <c:pt idx="11926">
                  <c:v>499.96690000000001</c:v>
                </c:pt>
                <c:pt idx="11927">
                  <c:v>499.72809999999998</c:v>
                </c:pt>
                <c:pt idx="11928">
                  <c:v>499.72809999999998</c:v>
                </c:pt>
                <c:pt idx="11929">
                  <c:v>499.96609999999998</c:v>
                </c:pt>
                <c:pt idx="11930">
                  <c:v>499.48989999999998</c:v>
                </c:pt>
                <c:pt idx="11931">
                  <c:v>499.72899999999998</c:v>
                </c:pt>
                <c:pt idx="11932">
                  <c:v>499.72820000000002</c:v>
                </c:pt>
                <c:pt idx="11933">
                  <c:v>499.96640000000002</c:v>
                </c:pt>
                <c:pt idx="11934">
                  <c:v>499.7278</c:v>
                </c:pt>
                <c:pt idx="11935">
                  <c:v>499.96600000000001</c:v>
                </c:pt>
                <c:pt idx="11936">
                  <c:v>499.49009999999998</c:v>
                </c:pt>
                <c:pt idx="11937">
                  <c:v>499.7287</c:v>
                </c:pt>
                <c:pt idx="11938">
                  <c:v>499.72750000000002</c:v>
                </c:pt>
                <c:pt idx="11939">
                  <c:v>499.72800000000001</c:v>
                </c:pt>
                <c:pt idx="11940">
                  <c:v>499.72789999999998</c:v>
                </c:pt>
                <c:pt idx="11941">
                  <c:v>499.96629999999999</c:v>
                </c:pt>
                <c:pt idx="11942">
                  <c:v>499.72829999999999</c:v>
                </c:pt>
                <c:pt idx="11943">
                  <c:v>499.48950000000002</c:v>
                </c:pt>
                <c:pt idx="11944">
                  <c:v>499.72800000000001</c:v>
                </c:pt>
                <c:pt idx="11945">
                  <c:v>499.72770000000003</c:v>
                </c:pt>
                <c:pt idx="11946">
                  <c:v>499.72820000000002</c:v>
                </c:pt>
                <c:pt idx="11947">
                  <c:v>499.72829999999999</c:v>
                </c:pt>
                <c:pt idx="11948">
                  <c:v>499.7269</c:v>
                </c:pt>
                <c:pt idx="11949">
                  <c:v>499.48989999999998</c:v>
                </c:pt>
                <c:pt idx="11950">
                  <c:v>499.72829999999999</c:v>
                </c:pt>
                <c:pt idx="11951">
                  <c:v>499.48989999999998</c:v>
                </c:pt>
                <c:pt idx="11952">
                  <c:v>499.72770000000003</c:v>
                </c:pt>
                <c:pt idx="11953">
                  <c:v>499.48939999999999</c:v>
                </c:pt>
                <c:pt idx="11954">
                  <c:v>499.72840000000002</c:v>
                </c:pt>
                <c:pt idx="11955">
                  <c:v>499.72739999999999</c:v>
                </c:pt>
                <c:pt idx="11956">
                  <c:v>499.48950000000002</c:v>
                </c:pt>
                <c:pt idx="11957">
                  <c:v>499.48989999999998</c:v>
                </c:pt>
                <c:pt idx="11958">
                  <c:v>499.72840000000002</c:v>
                </c:pt>
                <c:pt idx="11959">
                  <c:v>499.72770000000003</c:v>
                </c:pt>
                <c:pt idx="11960">
                  <c:v>499.48880000000003</c:v>
                </c:pt>
                <c:pt idx="11961">
                  <c:v>499.7285</c:v>
                </c:pt>
                <c:pt idx="11962">
                  <c:v>499.72719999999998</c:v>
                </c:pt>
                <c:pt idx="11963">
                  <c:v>499.72789999999998</c:v>
                </c:pt>
                <c:pt idx="11964">
                  <c:v>499.48930000000001</c:v>
                </c:pt>
                <c:pt idx="11965">
                  <c:v>499.9658</c:v>
                </c:pt>
                <c:pt idx="11966">
                  <c:v>499.72809999999998</c:v>
                </c:pt>
                <c:pt idx="11967">
                  <c:v>499.72719999999998</c:v>
                </c:pt>
                <c:pt idx="11968">
                  <c:v>499.72789999999998</c:v>
                </c:pt>
                <c:pt idx="11969">
                  <c:v>499.4896</c:v>
                </c:pt>
                <c:pt idx="11970">
                  <c:v>499.96570000000003</c:v>
                </c:pt>
                <c:pt idx="11971">
                  <c:v>499.72789999999998</c:v>
                </c:pt>
                <c:pt idx="11972">
                  <c:v>499.48860000000002</c:v>
                </c:pt>
                <c:pt idx="11973">
                  <c:v>499.96589999999998</c:v>
                </c:pt>
                <c:pt idx="11974">
                  <c:v>499.72829999999999</c:v>
                </c:pt>
                <c:pt idx="11975">
                  <c:v>499.48849999999999</c:v>
                </c:pt>
                <c:pt idx="11976">
                  <c:v>499.96600000000001</c:v>
                </c:pt>
                <c:pt idx="11977">
                  <c:v>499.72739999999999</c:v>
                </c:pt>
                <c:pt idx="11978">
                  <c:v>499.48899999999998</c:v>
                </c:pt>
                <c:pt idx="11979">
                  <c:v>499.96589999999998</c:v>
                </c:pt>
                <c:pt idx="11980">
                  <c:v>499.48930000000001</c:v>
                </c:pt>
                <c:pt idx="11981">
                  <c:v>499.96570000000003</c:v>
                </c:pt>
                <c:pt idx="11982">
                  <c:v>499.72809999999998</c:v>
                </c:pt>
                <c:pt idx="11983">
                  <c:v>499.7269</c:v>
                </c:pt>
                <c:pt idx="11984">
                  <c:v>499.48899999999998</c:v>
                </c:pt>
                <c:pt idx="11985">
                  <c:v>499.96550000000002</c:v>
                </c:pt>
                <c:pt idx="11986">
                  <c:v>499.48970000000003</c:v>
                </c:pt>
                <c:pt idx="11987">
                  <c:v>499.96510000000001</c:v>
                </c:pt>
                <c:pt idx="11988">
                  <c:v>499.72820000000002</c:v>
                </c:pt>
                <c:pt idx="11989">
                  <c:v>499.48899999999998</c:v>
                </c:pt>
                <c:pt idx="11990">
                  <c:v>499.9658</c:v>
                </c:pt>
                <c:pt idx="11991">
                  <c:v>499.48899999999998</c:v>
                </c:pt>
                <c:pt idx="11992">
                  <c:v>499.96539999999999</c:v>
                </c:pt>
                <c:pt idx="11993">
                  <c:v>499.48950000000002</c:v>
                </c:pt>
                <c:pt idx="11994">
                  <c:v>499.72710000000001</c:v>
                </c:pt>
                <c:pt idx="11995">
                  <c:v>499.96550000000002</c:v>
                </c:pt>
                <c:pt idx="11996">
                  <c:v>499.72750000000002</c:v>
                </c:pt>
                <c:pt idx="11997">
                  <c:v>499.72770000000003</c:v>
                </c:pt>
                <c:pt idx="11998">
                  <c:v>499.96510000000001</c:v>
                </c:pt>
                <c:pt idx="11999">
                  <c:v>499.48869999999999</c:v>
                </c:pt>
                <c:pt idx="12000">
                  <c:v>499.72739999999999</c:v>
                </c:pt>
                <c:pt idx="12001">
                  <c:v>499.96539999999999</c:v>
                </c:pt>
                <c:pt idx="12002">
                  <c:v>499.48860000000002</c:v>
                </c:pt>
                <c:pt idx="12003">
                  <c:v>499.9658</c:v>
                </c:pt>
                <c:pt idx="12004">
                  <c:v>499.48869999999999</c:v>
                </c:pt>
                <c:pt idx="12005">
                  <c:v>499.72750000000002</c:v>
                </c:pt>
                <c:pt idx="12006">
                  <c:v>499.72680000000003</c:v>
                </c:pt>
                <c:pt idx="12007">
                  <c:v>499.96539999999999</c:v>
                </c:pt>
                <c:pt idx="12008">
                  <c:v>499.48899999999998</c:v>
                </c:pt>
                <c:pt idx="12009">
                  <c:v>499.72699999999998</c:v>
                </c:pt>
                <c:pt idx="12010">
                  <c:v>499.96510000000001</c:v>
                </c:pt>
                <c:pt idx="12011">
                  <c:v>499.25080000000003</c:v>
                </c:pt>
                <c:pt idx="12012">
                  <c:v>499.72669999999999</c:v>
                </c:pt>
                <c:pt idx="12013">
                  <c:v>499.96559999999999</c:v>
                </c:pt>
                <c:pt idx="12014">
                  <c:v>499.72680000000003</c:v>
                </c:pt>
                <c:pt idx="12015">
                  <c:v>499.72680000000003</c:v>
                </c:pt>
                <c:pt idx="12016">
                  <c:v>499.96550000000002</c:v>
                </c:pt>
                <c:pt idx="12017">
                  <c:v>499.96460000000002</c:v>
                </c:pt>
                <c:pt idx="12018">
                  <c:v>499.72640000000001</c:v>
                </c:pt>
                <c:pt idx="12019">
                  <c:v>499.72699999999998</c:v>
                </c:pt>
                <c:pt idx="12020">
                  <c:v>499.72660000000002</c:v>
                </c:pt>
                <c:pt idx="12021">
                  <c:v>499.72669999999999</c:v>
                </c:pt>
                <c:pt idx="12022">
                  <c:v>499.96499999999997</c:v>
                </c:pt>
                <c:pt idx="12023">
                  <c:v>499.72669999999999</c:v>
                </c:pt>
                <c:pt idx="12024">
                  <c:v>499.9649</c:v>
                </c:pt>
                <c:pt idx="12025">
                  <c:v>499.72699999999998</c:v>
                </c:pt>
                <c:pt idx="12026">
                  <c:v>499.96449999999999</c:v>
                </c:pt>
                <c:pt idx="12027">
                  <c:v>499.72669999999999</c:v>
                </c:pt>
                <c:pt idx="12028">
                  <c:v>499.72660000000002</c:v>
                </c:pt>
                <c:pt idx="12029">
                  <c:v>499.72699999999998</c:v>
                </c:pt>
                <c:pt idx="12030">
                  <c:v>499.96499999999997</c:v>
                </c:pt>
                <c:pt idx="12031">
                  <c:v>499.72620000000001</c:v>
                </c:pt>
                <c:pt idx="12032">
                  <c:v>499.72669999999999</c:v>
                </c:pt>
                <c:pt idx="12033">
                  <c:v>499.72649999999999</c:v>
                </c:pt>
                <c:pt idx="12034">
                  <c:v>499.72680000000003</c:v>
                </c:pt>
                <c:pt idx="12035">
                  <c:v>499.72660000000002</c:v>
                </c:pt>
                <c:pt idx="12036">
                  <c:v>499.72649999999999</c:v>
                </c:pt>
                <c:pt idx="12037">
                  <c:v>499.48820000000001</c:v>
                </c:pt>
                <c:pt idx="12038">
                  <c:v>499.96530000000001</c:v>
                </c:pt>
                <c:pt idx="12039">
                  <c:v>499.72699999999998</c:v>
                </c:pt>
                <c:pt idx="12040">
                  <c:v>499.72640000000001</c:v>
                </c:pt>
                <c:pt idx="12041">
                  <c:v>499.72609999999997</c:v>
                </c:pt>
                <c:pt idx="12042">
                  <c:v>499.72649999999999</c:v>
                </c:pt>
                <c:pt idx="12043">
                  <c:v>499.48860000000002</c:v>
                </c:pt>
                <c:pt idx="12044">
                  <c:v>499.96510000000001</c:v>
                </c:pt>
                <c:pt idx="12045">
                  <c:v>499.72649999999999</c:v>
                </c:pt>
                <c:pt idx="12046">
                  <c:v>499.48790000000002</c:v>
                </c:pt>
                <c:pt idx="12047">
                  <c:v>499.72710000000001</c:v>
                </c:pt>
                <c:pt idx="12048">
                  <c:v>499.726</c:v>
                </c:pt>
                <c:pt idx="12049">
                  <c:v>499.48849999999999</c:v>
                </c:pt>
                <c:pt idx="12050">
                  <c:v>499.72640000000001</c:v>
                </c:pt>
                <c:pt idx="12051">
                  <c:v>499.72629999999998</c:v>
                </c:pt>
                <c:pt idx="12052">
                  <c:v>499.48790000000002</c:v>
                </c:pt>
                <c:pt idx="12053">
                  <c:v>499.72710000000001</c:v>
                </c:pt>
                <c:pt idx="12054">
                  <c:v>499.48750000000001</c:v>
                </c:pt>
                <c:pt idx="12055">
                  <c:v>499.72660000000002</c:v>
                </c:pt>
                <c:pt idx="12056">
                  <c:v>499.72609999999997</c:v>
                </c:pt>
                <c:pt idx="12057">
                  <c:v>499.96460000000002</c:v>
                </c:pt>
                <c:pt idx="12058">
                  <c:v>499.72660000000002</c:v>
                </c:pt>
                <c:pt idx="12059">
                  <c:v>499.72579999999999</c:v>
                </c:pt>
                <c:pt idx="12060">
                  <c:v>499.72609999999997</c:v>
                </c:pt>
                <c:pt idx="12061">
                  <c:v>499.9649</c:v>
                </c:pt>
                <c:pt idx="12062">
                  <c:v>499.72620000000001</c:v>
                </c:pt>
                <c:pt idx="12063">
                  <c:v>499.72620000000001</c:v>
                </c:pt>
                <c:pt idx="12064">
                  <c:v>499.72609999999997</c:v>
                </c:pt>
                <c:pt idx="12065">
                  <c:v>499.72570000000002</c:v>
                </c:pt>
                <c:pt idx="12066">
                  <c:v>499.96480000000003</c:v>
                </c:pt>
                <c:pt idx="12067">
                  <c:v>499.72649999999999</c:v>
                </c:pt>
                <c:pt idx="12068">
                  <c:v>499.726</c:v>
                </c:pt>
                <c:pt idx="12069">
                  <c:v>499.72550000000001</c:v>
                </c:pt>
                <c:pt idx="12070">
                  <c:v>499.726</c:v>
                </c:pt>
                <c:pt idx="12071">
                  <c:v>499.72629999999998</c:v>
                </c:pt>
                <c:pt idx="12072">
                  <c:v>499.72559999999999</c:v>
                </c:pt>
                <c:pt idx="12073">
                  <c:v>499.72629999999998</c:v>
                </c:pt>
                <c:pt idx="12074">
                  <c:v>499.726</c:v>
                </c:pt>
                <c:pt idx="12075">
                  <c:v>499.72590000000002</c:v>
                </c:pt>
                <c:pt idx="12076">
                  <c:v>499.72579999999999</c:v>
                </c:pt>
                <c:pt idx="12077">
                  <c:v>499.726</c:v>
                </c:pt>
                <c:pt idx="12078">
                  <c:v>499.48759999999999</c:v>
                </c:pt>
                <c:pt idx="12079">
                  <c:v>499.72590000000002</c:v>
                </c:pt>
                <c:pt idx="12080">
                  <c:v>499.72620000000001</c:v>
                </c:pt>
                <c:pt idx="12081">
                  <c:v>499.48750000000001</c:v>
                </c:pt>
                <c:pt idx="12082">
                  <c:v>499.72660000000002</c:v>
                </c:pt>
                <c:pt idx="12083">
                  <c:v>499.4871</c:v>
                </c:pt>
                <c:pt idx="12084">
                  <c:v>499.48770000000002</c:v>
                </c:pt>
                <c:pt idx="12085">
                  <c:v>499.72680000000003</c:v>
                </c:pt>
                <c:pt idx="12086">
                  <c:v>499.48750000000001</c:v>
                </c:pt>
                <c:pt idx="12087">
                  <c:v>499.96409999999997</c:v>
                </c:pt>
                <c:pt idx="12088">
                  <c:v>499.964</c:v>
                </c:pt>
                <c:pt idx="12089">
                  <c:v>499.48770000000002</c:v>
                </c:pt>
                <c:pt idx="12090">
                  <c:v>500.20229999999998</c:v>
                </c:pt>
                <c:pt idx="12091">
                  <c:v>499.72570000000002</c:v>
                </c:pt>
                <c:pt idx="12092">
                  <c:v>499.48770000000002</c:v>
                </c:pt>
                <c:pt idx="12093">
                  <c:v>499.96440000000001</c:v>
                </c:pt>
                <c:pt idx="12094">
                  <c:v>499.964</c:v>
                </c:pt>
                <c:pt idx="12095">
                  <c:v>499.48719999999997</c:v>
                </c:pt>
                <c:pt idx="12096">
                  <c:v>500.20269999999999</c:v>
                </c:pt>
                <c:pt idx="12097">
                  <c:v>499.4873</c:v>
                </c:pt>
                <c:pt idx="12098">
                  <c:v>499.96429999999998</c:v>
                </c:pt>
                <c:pt idx="12099">
                  <c:v>499.96429999999998</c:v>
                </c:pt>
                <c:pt idx="12100">
                  <c:v>499.48680000000002</c:v>
                </c:pt>
                <c:pt idx="12101">
                  <c:v>499.72579999999999</c:v>
                </c:pt>
                <c:pt idx="12102">
                  <c:v>499.726</c:v>
                </c:pt>
                <c:pt idx="12103">
                  <c:v>499.48700000000002</c:v>
                </c:pt>
                <c:pt idx="12104">
                  <c:v>499.964</c:v>
                </c:pt>
                <c:pt idx="12105">
                  <c:v>499.72539999999998</c:v>
                </c:pt>
                <c:pt idx="12106">
                  <c:v>499.48719999999997</c:v>
                </c:pt>
                <c:pt idx="12107">
                  <c:v>499.96429999999998</c:v>
                </c:pt>
                <c:pt idx="12108">
                  <c:v>499.4871</c:v>
                </c:pt>
                <c:pt idx="12109">
                  <c:v>499.96409999999997</c:v>
                </c:pt>
                <c:pt idx="12110">
                  <c:v>499.726</c:v>
                </c:pt>
                <c:pt idx="12111">
                  <c:v>499.48689999999999</c:v>
                </c:pt>
                <c:pt idx="12112">
                  <c:v>499.96409999999997</c:v>
                </c:pt>
                <c:pt idx="12113">
                  <c:v>499.72480000000002</c:v>
                </c:pt>
                <c:pt idx="12114">
                  <c:v>499.2491</c:v>
                </c:pt>
                <c:pt idx="12115">
                  <c:v>499.72570000000002</c:v>
                </c:pt>
                <c:pt idx="12116">
                  <c:v>499.48750000000001</c:v>
                </c:pt>
                <c:pt idx="12117">
                  <c:v>499.96300000000002</c:v>
                </c:pt>
                <c:pt idx="12118">
                  <c:v>499.48739999999998</c:v>
                </c:pt>
                <c:pt idx="12119">
                  <c:v>499.96379999999999</c:v>
                </c:pt>
                <c:pt idx="12120">
                  <c:v>499.4871</c:v>
                </c:pt>
                <c:pt idx="12121">
                  <c:v>499.72559999999999</c:v>
                </c:pt>
                <c:pt idx="12122">
                  <c:v>499.96350000000001</c:v>
                </c:pt>
                <c:pt idx="12123">
                  <c:v>499.7251</c:v>
                </c:pt>
                <c:pt idx="12124">
                  <c:v>499.72489999999999</c:v>
                </c:pt>
                <c:pt idx="12125">
                  <c:v>499.96289999999999</c:v>
                </c:pt>
                <c:pt idx="12126">
                  <c:v>499.7251</c:v>
                </c:pt>
                <c:pt idx="12127">
                  <c:v>499.72550000000001</c:v>
                </c:pt>
                <c:pt idx="12128">
                  <c:v>499.9633</c:v>
                </c:pt>
                <c:pt idx="12129">
                  <c:v>499.72500000000002</c:v>
                </c:pt>
                <c:pt idx="12130">
                  <c:v>499.72469999999998</c:v>
                </c:pt>
                <c:pt idx="12131">
                  <c:v>499.9633</c:v>
                </c:pt>
                <c:pt idx="12132">
                  <c:v>499.48759999999999</c:v>
                </c:pt>
                <c:pt idx="12133">
                  <c:v>499.72539999999998</c:v>
                </c:pt>
                <c:pt idx="12134">
                  <c:v>499.96269999999998</c:v>
                </c:pt>
                <c:pt idx="12135">
                  <c:v>499.4873</c:v>
                </c:pt>
                <c:pt idx="12136">
                  <c:v>499.7253</c:v>
                </c:pt>
                <c:pt idx="12137">
                  <c:v>499.72550000000001</c:v>
                </c:pt>
                <c:pt idx="12138">
                  <c:v>499.96280000000002</c:v>
                </c:pt>
                <c:pt idx="12139">
                  <c:v>499.4871</c:v>
                </c:pt>
                <c:pt idx="12140">
                  <c:v>499.7253</c:v>
                </c:pt>
                <c:pt idx="12141">
                  <c:v>499.72550000000001</c:v>
                </c:pt>
                <c:pt idx="12142">
                  <c:v>499.96269999999998</c:v>
                </c:pt>
                <c:pt idx="12143">
                  <c:v>499.48649999999998</c:v>
                </c:pt>
                <c:pt idx="12144">
                  <c:v>499.7253</c:v>
                </c:pt>
                <c:pt idx="12145">
                  <c:v>499.7253</c:v>
                </c:pt>
                <c:pt idx="12146">
                  <c:v>499.96280000000002</c:v>
                </c:pt>
                <c:pt idx="12147">
                  <c:v>499.72489999999999</c:v>
                </c:pt>
                <c:pt idx="12148">
                  <c:v>499.72480000000002</c:v>
                </c:pt>
                <c:pt idx="12149">
                  <c:v>499.7253</c:v>
                </c:pt>
                <c:pt idx="12150">
                  <c:v>499.72480000000002</c:v>
                </c:pt>
                <c:pt idx="12151">
                  <c:v>499.96230000000003</c:v>
                </c:pt>
                <c:pt idx="12152">
                  <c:v>499.72519999999997</c:v>
                </c:pt>
                <c:pt idx="12153">
                  <c:v>499.9631</c:v>
                </c:pt>
                <c:pt idx="12154">
                  <c:v>499.7251</c:v>
                </c:pt>
                <c:pt idx="12155">
                  <c:v>499.96260000000001</c:v>
                </c:pt>
                <c:pt idx="12156">
                  <c:v>499.72469999999998</c:v>
                </c:pt>
                <c:pt idx="12157">
                  <c:v>499.96300000000002</c:v>
                </c:pt>
                <c:pt idx="12158">
                  <c:v>499.72469999999998</c:v>
                </c:pt>
                <c:pt idx="12159">
                  <c:v>499.96350000000001</c:v>
                </c:pt>
                <c:pt idx="12160">
                  <c:v>499.72480000000002</c:v>
                </c:pt>
                <c:pt idx="12161">
                  <c:v>499.72519999999997</c:v>
                </c:pt>
                <c:pt idx="12162">
                  <c:v>499.72430000000003</c:v>
                </c:pt>
                <c:pt idx="12163">
                  <c:v>499.72469999999998</c:v>
                </c:pt>
                <c:pt idx="12164">
                  <c:v>499.7251</c:v>
                </c:pt>
                <c:pt idx="12165">
                  <c:v>499.72410000000002</c:v>
                </c:pt>
                <c:pt idx="12166">
                  <c:v>499.72480000000002</c:v>
                </c:pt>
                <c:pt idx="12167">
                  <c:v>499.72500000000002</c:v>
                </c:pt>
                <c:pt idx="12168">
                  <c:v>499.7242</c:v>
                </c:pt>
                <c:pt idx="12169">
                  <c:v>499.48660000000001</c:v>
                </c:pt>
                <c:pt idx="12170">
                  <c:v>499.96280000000002</c:v>
                </c:pt>
                <c:pt idx="12171">
                  <c:v>499.72500000000002</c:v>
                </c:pt>
                <c:pt idx="12172">
                  <c:v>499.7244</c:v>
                </c:pt>
                <c:pt idx="12173">
                  <c:v>499.48660000000001</c:v>
                </c:pt>
                <c:pt idx="12174">
                  <c:v>499.72399999999999</c:v>
                </c:pt>
                <c:pt idx="12175">
                  <c:v>499.72489999999999</c:v>
                </c:pt>
                <c:pt idx="12176">
                  <c:v>499.72449999999998</c:v>
                </c:pt>
                <c:pt idx="12177">
                  <c:v>499.7244</c:v>
                </c:pt>
                <c:pt idx="12178">
                  <c:v>499.72430000000003</c:v>
                </c:pt>
                <c:pt idx="12179">
                  <c:v>499.48649999999998</c:v>
                </c:pt>
                <c:pt idx="12180">
                  <c:v>499.72430000000003</c:v>
                </c:pt>
                <c:pt idx="12181">
                  <c:v>499.4864</c:v>
                </c:pt>
                <c:pt idx="12182">
                  <c:v>499.72449999999998</c:v>
                </c:pt>
                <c:pt idx="12183">
                  <c:v>499.72480000000002</c:v>
                </c:pt>
                <c:pt idx="12184">
                  <c:v>499.4855</c:v>
                </c:pt>
                <c:pt idx="12185">
                  <c:v>499.7251</c:v>
                </c:pt>
                <c:pt idx="12186">
                  <c:v>499.72379999999998</c:v>
                </c:pt>
                <c:pt idx="12187">
                  <c:v>499.96300000000002</c:v>
                </c:pt>
                <c:pt idx="12188">
                  <c:v>499.7242</c:v>
                </c:pt>
                <c:pt idx="12189">
                  <c:v>499.96199999999999</c:v>
                </c:pt>
                <c:pt idx="12190">
                  <c:v>499.72460000000001</c:v>
                </c:pt>
                <c:pt idx="12191">
                  <c:v>499.72399999999999</c:v>
                </c:pt>
                <c:pt idx="12192">
                  <c:v>499.96249999999998</c:v>
                </c:pt>
                <c:pt idx="12193">
                  <c:v>499.48630000000003</c:v>
                </c:pt>
                <c:pt idx="12194">
                  <c:v>499.72460000000001</c:v>
                </c:pt>
                <c:pt idx="12195">
                  <c:v>499.7242</c:v>
                </c:pt>
                <c:pt idx="12196">
                  <c:v>499.7242</c:v>
                </c:pt>
                <c:pt idx="12197">
                  <c:v>499.9624</c:v>
                </c:pt>
                <c:pt idx="12198">
                  <c:v>499.7242</c:v>
                </c:pt>
                <c:pt idx="12199">
                  <c:v>499.72460000000001</c:v>
                </c:pt>
                <c:pt idx="12200">
                  <c:v>499.7242</c:v>
                </c:pt>
                <c:pt idx="12201">
                  <c:v>499.72399999999999</c:v>
                </c:pt>
                <c:pt idx="12202">
                  <c:v>499.9622</c:v>
                </c:pt>
                <c:pt idx="12203">
                  <c:v>499.48590000000002</c:v>
                </c:pt>
                <c:pt idx="12204">
                  <c:v>499.4864</c:v>
                </c:pt>
                <c:pt idx="12205">
                  <c:v>499.48610000000002</c:v>
                </c:pt>
                <c:pt idx="12206">
                  <c:v>499.7244</c:v>
                </c:pt>
                <c:pt idx="12207">
                  <c:v>499.7242</c:v>
                </c:pt>
                <c:pt idx="12208">
                  <c:v>499.7242</c:v>
                </c:pt>
                <c:pt idx="12209">
                  <c:v>499.72399999999999</c:v>
                </c:pt>
                <c:pt idx="12210">
                  <c:v>499.72410000000002</c:v>
                </c:pt>
                <c:pt idx="12211">
                  <c:v>499.7244</c:v>
                </c:pt>
                <c:pt idx="12212">
                  <c:v>499.72379999999998</c:v>
                </c:pt>
                <c:pt idx="12213">
                  <c:v>499.72370000000001</c:v>
                </c:pt>
                <c:pt idx="12214">
                  <c:v>499.72359999999998</c:v>
                </c:pt>
                <c:pt idx="12215">
                  <c:v>499.72460000000001</c:v>
                </c:pt>
                <c:pt idx="12216">
                  <c:v>499.72399999999999</c:v>
                </c:pt>
                <c:pt idx="12217">
                  <c:v>499.48579999999998</c:v>
                </c:pt>
                <c:pt idx="12218">
                  <c:v>499.72390000000001</c:v>
                </c:pt>
                <c:pt idx="12219">
                  <c:v>499.4862</c:v>
                </c:pt>
                <c:pt idx="12220">
                  <c:v>499.48649999999998</c:v>
                </c:pt>
                <c:pt idx="12221">
                  <c:v>499.48570000000001</c:v>
                </c:pt>
                <c:pt idx="12222">
                  <c:v>499.72390000000001</c:v>
                </c:pt>
                <c:pt idx="12223">
                  <c:v>499.72430000000003</c:v>
                </c:pt>
                <c:pt idx="12224">
                  <c:v>499.72390000000001</c:v>
                </c:pt>
                <c:pt idx="12225">
                  <c:v>499.72430000000003</c:v>
                </c:pt>
                <c:pt idx="12226">
                  <c:v>499.48520000000002</c:v>
                </c:pt>
                <c:pt idx="12227">
                  <c:v>499.96260000000001</c:v>
                </c:pt>
                <c:pt idx="12228">
                  <c:v>499.72390000000001</c:v>
                </c:pt>
                <c:pt idx="12229">
                  <c:v>499.72370000000001</c:v>
                </c:pt>
                <c:pt idx="12230">
                  <c:v>499.48590000000002</c:v>
                </c:pt>
                <c:pt idx="12231">
                  <c:v>499.9624</c:v>
                </c:pt>
                <c:pt idx="12232">
                  <c:v>499.72329999999999</c:v>
                </c:pt>
                <c:pt idx="12233">
                  <c:v>499.72370000000001</c:v>
                </c:pt>
                <c:pt idx="12234">
                  <c:v>499.48570000000001</c:v>
                </c:pt>
                <c:pt idx="12235">
                  <c:v>499.9622</c:v>
                </c:pt>
                <c:pt idx="12236">
                  <c:v>499.7242</c:v>
                </c:pt>
                <c:pt idx="12237">
                  <c:v>499.48489999999998</c:v>
                </c:pt>
                <c:pt idx="12238">
                  <c:v>499.96190000000001</c:v>
                </c:pt>
                <c:pt idx="12239">
                  <c:v>499.48559999999998</c:v>
                </c:pt>
                <c:pt idx="12240">
                  <c:v>500.20030000000003</c:v>
                </c:pt>
                <c:pt idx="12241">
                  <c:v>499.48599999999999</c:v>
                </c:pt>
                <c:pt idx="12242">
                  <c:v>499.96230000000003</c:v>
                </c:pt>
                <c:pt idx="12243">
                  <c:v>499.7235</c:v>
                </c:pt>
                <c:pt idx="12244">
                  <c:v>499.48520000000002</c:v>
                </c:pt>
                <c:pt idx="12245">
                  <c:v>499.7235</c:v>
                </c:pt>
                <c:pt idx="12246">
                  <c:v>499.48570000000001</c:v>
                </c:pt>
                <c:pt idx="12247">
                  <c:v>499.96190000000001</c:v>
                </c:pt>
                <c:pt idx="12248">
                  <c:v>499.48599999999999</c:v>
                </c:pt>
                <c:pt idx="12249">
                  <c:v>499.96140000000003</c:v>
                </c:pt>
                <c:pt idx="12250">
                  <c:v>499.72410000000002</c:v>
                </c:pt>
                <c:pt idx="12251">
                  <c:v>499.48500000000001</c:v>
                </c:pt>
                <c:pt idx="12252">
                  <c:v>499.72370000000001</c:v>
                </c:pt>
                <c:pt idx="12253">
                  <c:v>499.72340000000003</c:v>
                </c:pt>
                <c:pt idx="12254">
                  <c:v>499.72329999999999</c:v>
                </c:pt>
                <c:pt idx="12255">
                  <c:v>499.72340000000003</c:v>
                </c:pt>
                <c:pt idx="12256">
                  <c:v>499.72379999999998</c:v>
                </c:pt>
                <c:pt idx="12257">
                  <c:v>499.96080000000001</c:v>
                </c:pt>
                <c:pt idx="12258">
                  <c:v>499.72379999999998</c:v>
                </c:pt>
                <c:pt idx="12259">
                  <c:v>499.96170000000001</c:v>
                </c:pt>
                <c:pt idx="12260">
                  <c:v>499.48579999999998</c:v>
                </c:pt>
                <c:pt idx="12261">
                  <c:v>499.96109999999999</c:v>
                </c:pt>
                <c:pt idx="12262">
                  <c:v>499.48540000000003</c:v>
                </c:pt>
                <c:pt idx="12263">
                  <c:v>499.72379999999998</c:v>
                </c:pt>
                <c:pt idx="12264">
                  <c:v>500.19940000000003</c:v>
                </c:pt>
                <c:pt idx="12265">
                  <c:v>499.4853</c:v>
                </c:pt>
                <c:pt idx="12266">
                  <c:v>499.72329999999999</c:v>
                </c:pt>
                <c:pt idx="12267">
                  <c:v>499.96140000000003</c:v>
                </c:pt>
                <c:pt idx="12268">
                  <c:v>499.48570000000001</c:v>
                </c:pt>
                <c:pt idx="12269">
                  <c:v>499.72320000000002</c:v>
                </c:pt>
                <c:pt idx="12270">
                  <c:v>499.96159999999998</c:v>
                </c:pt>
                <c:pt idx="12271">
                  <c:v>499.48500000000001</c:v>
                </c:pt>
                <c:pt idx="12272">
                  <c:v>499.72309999999999</c:v>
                </c:pt>
                <c:pt idx="12273">
                  <c:v>499.96190000000001</c:v>
                </c:pt>
                <c:pt idx="12274">
                  <c:v>499.72359999999998</c:v>
                </c:pt>
                <c:pt idx="12275">
                  <c:v>499.72329999999999</c:v>
                </c:pt>
                <c:pt idx="12276">
                  <c:v>499.7226</c:v>
                </c:pt>
                <c:pt idx="12277">
                  <c:v>499.96089999999998</c:v>
                </c:pt>
                <c:pt idx="12278">
                  <c:v>499.4855</c:v>
                </c:pt>
                <c:pt idx="12279">
                  <c:v>499.7235</c:v>
                </c:pt>
                <c:pt idx="12280">
                  <c:v>499.72250000000003</c:v>
                </c:pt>
                <c:pt idx="12281">
                  <c:v>499.9615</c:v>
                </c:pt>
                <c:pt idx="12282">
                  <c:v>499.48570000000001</c:v>
                </c:pt>
                <c:pt idx="12283">
                  <c:v>499.72300000000001</c:v>
                </c:pt>
                <c:pt idx="12284">
                  <c:v>499.7226</c:v>
                </c:pt>
                <c:pt idx="12285">
                  <c:v>499.72280000000001</c:v>
                </c:pt>
                <c:pt idx="12286">
                  <c:v>499.9615</c:v>
                </c:pt>
                <c:pt idx="12287">
                  <c:v>499.72289999999998</c:v>
                </c:pt>
                <c:pt idx="12288">
                  <c:v>499.72300000000001</c:v>
                </c:pt>
                <c:pt idx="12289">
                  <c:v>499.72340000000003</c:v>
                </c:pt>
                <c:pt idx="12290">
                  <c:v>499.72300000000001</c:v>
                </c:pt>
                <c:pt idx="12291">
                  <c:v>499.96080000000001</c:v>
                </c:pt>
                <c:pt idx="12292">
                  <c:v>499.96100000000001</c:v>
                </c:pt>
                <c:pt idx="12293">
                  <c:v>499.96100000000001</c:v>
                </c:pt>
                <c:pt idx="12294">
                  <c:v>499.72340000000003</c:v>
                </c:pt>
                <c:pt idx="12295">
                  <c:v>499.72239999999999</c:v>
                </c:pt>
                <c:pt idx="12296">
                  <c:v>499.72329999999999</c:v>
                </c:pt>
                <c:pt idx="12297">
                  <c:v>499.72280000000001</c:v>
                </c:pt>
                <c:pt idx="12298">
                  <c:v>499.96109999999999</c:v>
                </c:pt>
                <c:pt idx="12299">
                  <c:v>499.72280000000001</c:v>
                </c:pt>
                <c:pt idx="12300">
                  <c:v>499.72269999999997</c:v>
                </c:pt>
                <c:pt idx="12301">
                  <c:v>499.72289999999998</c:v>
                </c:pt>
                <c:pt idx="12302">
                  <c:v>499.72280000000001</c:v>
                </c:pt>
                <c:pt idx="12303">
                  <c:v>499.72280000000001</c:v>
                </c:pt>
                <c:pt idx="12304">
                  <c:v>499.72250000000003</c:v>
                </c:pt>
                <c:pt idx="12305">
                  <c:v>499.72280000000001</c:v>
                </c:pt>
                <c:pt idx="12306">
                  <c:v>499.72309999999999</c:v>
                </c:pt>
                <c:pt idx="12307">
                  <c:v>499.72199999999998</c:v>
                </c:pt>
                <c:pt idx="12308">
                  <c:v>499.72269999999997</c:v>
                </c:pt>
                <c:pt idx="12309">
                  <c:v>499.72309999999999</c:v>
                </c:pt>
                <c:pt idx="12310">
                  <c:v>499.72210000000001</c:v>
                </c:pt>
                <c:pt idx="12311">
                  <c:v>499.72309999999999</c:v>
                </c:pt>
                <c:pt idx="12312">
                  <c:v>499.72280000000001</c:v>
                </c:pt>
                <c:pt idx="12313">
                  <c:v>499.72300000000001</c:v>
                </c:pt>
                <c:pt idx="12314">
                  <c:v>499.48340000000002</c:v>
                </c:pt>
                <c:pt idx="12315">
                  <c:v>499.72320000000002</c:v>
                </c:pt>
                <c:pt idx="12316">
                  <c:v>499.72239999999999</c:v>
                </c:pt>
                <c:pt idx="12317">
                  <c:v>499.72250000000003</c:v>
                </c:pt>
                <c:pt idx="12318">
                  <c:v>499.72269999999997</c:v>
                </c:pt>
                <c:pt idx="12319">
                  <c:v>499.24650000000003</c:v>
                </c:pt>
                <c:pt idx="12320">
                  <c:v>499.72289999999998</c:v>
                </c:pt>
                <c:pt idx="12321">
                  <c:v>499.72230000000002</c:v>
                </c:pt>
                <c:pt idx="12322">
                  <c:v>499.72199999999998</c:v>
                </c:pt>
                <c:pt idx="12323">
                  <c:v>499.48419999999999</c:v>
                </c:pt>
                <c:pt idx="12324">
                  <c:v>499.72329999999999</c:v>
                </c:pt>
                <c:pt idx="12325">
                  <c:v>499.72199999999998</c:v>
                </c:pt>
                <c:pt idx="12326">
                  <c:v>499.72289999999998</c:v>
                </c:pt>
                <c:pt idx="12327">
                  <c:v>499.24630000000002</c:v>
                </c:pt>
                <c:pt idx="12328">
                  <c:v>499.72280000000001</c:v>
                </c:pt>
                <c:pt idx="12329">
                  <c:v>499.48320000000001</c:v>
                </c:pt>
                <c:pt idx="12330">
                  <c:v>499.72329999999999</c:v>
                </c:pt>
                <c:pt idx="12331">
                  <c:v>499.96039999999999</c:v>
                </c:pt>
                <c:pt idx="12332">
                  <c:v>499.72239999999999</c:v>
                </c:pt>
                <c:pt idx="12333">
                  <c:v>499.72269999999997</c:v>
                </c:pt>
                <c:pt idx="12334">
                  <c:v>499.72190000000001</c:v>
                </c:pt>
                <c:pt idx="12335">
                  <c:v>499.96069999999997</c:v>
                </c:pt>
                <c:pt idx="12336">
                  <c:v>499.72289999999998</c:v>
                </c:pt>
                <c:pt idx="12337">
                  <c:v>499.72179999999997</c:v>
                </c:pt>
                <c:pt idx="12338">
                  <c:v>499.7226</c:v>
                </c:pt>
                <c:pt idx="12339">
                  <c:v>499.9606</c:v>
                </c:pt>
                <c:pt idx="12340">
                  <c:v>499.72239999999999</c:v>
                </c:pt>
                <c:pt idx="12341">
                  <c:v>499.72219999999999</c:v>
                </c:pt>
                <c:pt idx="12342">
                  <c:v>499.72239999999999</c:v>
                </c:pt>
                <c:pt idx="12343">
                  <c:v>499.72230000000002</c:v>
                </c:pt>
                <c:pt idx="12344">
                  <c:v>499.72190000000001</c:v>
                </c:pt>
                <c:pt idx="12345">
                  <c:v>499.96109999999999</c:v>
                </c:pt>
                <c:pt idx="12346">
                  <c:v>499.72210000000001</c:v>
                </c:pt>
                <c:pt idx="12347">
                  <c:v>499.72219999999999</c:v>
                </c:pt>
                <c:pt idx="12348">
                  <c:v>499.72269999999997</c:v>
                </c:pt>
                <c:pt idx="12349">
                  <c:v>499.72210000000001</c:v>
                </c:pt>
                <c:pt idx="12350">
                  <c:v>499.48320000000001</c:v>
                </c:pt>
                <c:pt idx="12351">
                  <c:v>499.72289999999998</c:v>
                </c:pt>
                <c:pt idx="12352">
                  <c:v>499.72210000000001</c:v>
                </c:pt>
                <c:pt idx="12353">
                  <c:v>499.7217</c:v>
                </c:pt>
                <c:pt idx="12354">
                  <c:v>499.72210000000001</c:v>
                </c:pt>
                <c:pt idx="12355">
                  <c:v>499.72239999999999</c:v>
                </c:pt>
                <c:pt idx="12356">
                  <c:v>499.72210000000001</c:v>
                </c:pt>
                <c:pt idx="12357">
                  <c:v>499.72210000000001</c:v>
                </c:pt>
                <c:pt idx="12358">
                  <c:v>499.72199999999998</c:v>
                </c:pt>
                <c:pt idx="12359">
                  <c:v>499.72190000000001</c:v>
                </c:pt>
                <c:pt idx="12360">
                  <c:v>499.72199999999998</c:v>
                </c:pt>
                <c:pt idx="12361">
                  <c:v>499.48410000000001</c:v>
                </c:pt>
                <c:pt idx="12362">
                  <c:v>499.72250000000003</c:v>
                </c:pt>
                <c:pt idx="12363">
                  <c:v>499.48320000000001</c:v>
                </c:pt>
                <c:pt idx="12364">
                  <c:v>499.72239999999999</c:v>
                </c:pt>
                <c:pt idx="12365">
                  <c:v>499.72219999999999</c:v>
                </c:pt>
                <c:pt idx="12366">
                  <c:v>499.48309999999998</c:v>
                </c:pt>
                <c:pt idx="12367">
                  <c:v>499.72289999999998</c:v>
                </c:pt>
                <c:pt idx="12368">
                  <c:v>499.48320000000001</c:v>
                </c:pt>
                <c:pt idx="12369">
                  <c:v>499.96069999999997</c:v>
                </c:pt>
                <c:pt idx="12370">
                  <c:v>499.72219999999999</c:v>
                </c:pt>
                <c:pt idx="12371">
                  <c:v>499.72140000000002</c:v>
                </c:pt>
                <c:pt idx="12372">
                  <c:v>499.48390000000001</c:v>
                </c:pt>
                <c:pt idx="12373">
                  <c:v>499.72219999999999</c:v>
                </c:pt>
                <c:pt idx="12374">
                  <c:v>499.48360000000002</c:v>
                </c:pt>
                <c:pt idx="12375">
                  <c:v>500.19839999999999</c:v>
                </c:pt>
                <c:pt idx="12376">
                  <c:v>499.48399999999998</c:v>
                </c:pt>
                <c:pt idx="12377">
                  <c:v>499.96050000000002</c:v>
                </c:pt>
                <c:pt idx="12378">
                  <c:v>499.72190000000001</c:v>
                </c:pt>
                <c:pt idx="12379">
                  <c:v>499.72210000000001</c:v>
                </c:pt>
                <c:pt idx="12380">
                  <c:v>499.48340000000002</c:v>
                </c:pt>
                <c:pt idx="12381">
                  <c:v>499.9597</c:v>
                </c:pt>
                <c:pt idx="12382">
                  <c:v>499.72210000000001</c:v>
                </c:pt>
                <c:pt idx="12383">
                  <c:v>499.72160000000002</c:v>
                </c:pt>
                <c:pt idx="12384">
                  <c:v>499.4837</c:v>
                </c:pt>
                <c:pt idx="12385">
                  <c:v>499.96050000000002</c:v>
                </c:pt>
                <c:pt idx="12386">
                  <c:v>499.72129999999999</c:v>
                </c:pt>
                <c:pt idx="12387">
                  <c:v>499.4837</c:v>
                </c:pt>
                <c:pt idx="12388">
                  <c:v>499.96019999999999</c:v>
                </c:pt>
                <c:pt idx="12389">
                  <c:v>499.48320000000001</c:v>
                </c:pt>
                <c:pt idx="12390">
                  <c:v>499.96039999999999</c:v>
                </c:pt>
                <c:pt idx="12391">
                  <c:v>499.72199999999998</c:v>
                </c:pt>
                <c:pt idx="12392">
                  <c:v>499.4828</c:v>
                </c:pt>
                <c:pt idx="12393">
                  <c:v>499.72190000000001</c:v>
                </c:pt>
                <c:pt idx="12394">
                  <c:v>499.72160000000002</c:v>
                </c:pt>
                <c:pt idx="12395">
                  <c:v>499.48360000000002</c:v>
                </c:pt>
                <c:pt idx="12396">
                  <c:v>499.96019999999999</c:v>
                </c:pt>
                <c:pt idx="12397">
                  <c:v>499.7217</c:v>
                </c:pt>
                <c:pt idx="12398">
                  <c:v>499.48309999999998</c:v>
                </c:pt>
                <c:pt idx="12399">
                  <c:v>499.72190000000001</c:v>
                </c:pt>
                <c:pt idx="12400">
                  <c:v>499.48320000000001</c:v>
                </c:pt>
                <c:pt idx="12401">
                  <c:v>499.96019999999999</c:v>
                </c:pt>
                <c:pt idx="12402">
                  <c:v>499.72179999999997</c:v>
                </c:pt>
                <c:pt idx="12403">
                  <c:v>499.24439999999998</c:v>
                </c:pt>
                <c:pt idx="12404">
                  <c:v>499.72179999999997</c:v>
                </c:pt>
                <c:pt idx="12405">
                  <c:v>499.48320000000001</c:v>
                </c:pt>
                <c:pt idx="12406">
                  <c:v>499.7217</c:v>
                </c:pt>
                <c:pt idx="12407">
                  <c:v>499.9599</c:v>
                </c:pt>
                <c:pt idx="12408">
                  <c:v>499.72179999999997</c:v>
                </c:pt>
                <c:pt idx="12409">
                  <c:v>499.95909999999998</c:v>
                </c:pt>
                <c:pt idx="12410">
                  <c:v>499.48360000000002</c:v>
                </c:pt>
                <c:pt idx="12411">
                  <c:v>499.95960000000002</c:v>
                </c:pt>
                <c:pt idx="12412">
                  <c:v>499.245</c:v>
                </c:pt>
                <c:pt idx="12413">
                  <c:v>499.96</c:v>
                </c:pt>
                <c:pt idx="12414">
                  <c:v>499.48270000000002</c:v>
                </c:pt>
                <c:pt idx="12415">
                  <c:v>499.96</c:v>
                </c:pt>
                <c:pt idx="12416">
                  <c:v>499.7217</c:v>
                </c:pt>
                <c:pt idx="12417">
                  <c:v>499.72109999999998</c:v>
                </c:pt>
                <c:pt idx="12418">
                  <c:v>499.9597</c:v>
                </c:pt>
                <c:pt idx="12419">
                  <c:v>499.48340000000002</c:v>
                </c:pt>
                <c:pt idx="12420">
                  <c:v>499.483</c:v>
                </c:pt>
                <c:pt idx="12421">
                  <c:v>499.95940000000002</c:v>
                </c:pt>
                <c:pt idx="12422">
                  <c:v>499.48309999999998</c:v>
                </c:pt>
                <c:pt idx="12423">
                  <c:v>499.7217</c:v>
                </c:pt>
                <c:pt idx="12424">
                  <c:v>499.72160000000002</c:v>
                </c:pt>
                <c:pt idx="12425">
                  <c:v>499.95859999999999</c:v>
                </c:pt>
                <c:pt idx="12426">
                  <c:v>499.48329999999999</c:v>
                </c:pt>
                <c:pt idx="12427">
                  <c:v>499.72160000000002</c:v>
                </c:pt>
                <c:pt idx="12428">
                  <c:v>499.95940000000002</c:v>
                </c:pt>
                <c:pt idx="12429">
                  <c:v>499.72160000000002</c:v>
                </c:pt>
                <c:pt idx="12430">
                  <c:v>499.72129999999999</c:v>
                </c:pt>
                <c:pt idx="12431">
                  <c:v>499.721</c:v>
                </c:pt>
                <c:pt idx="12432">
                  <c:v>499.95850000000002</c:v>
                </c:pt>
                <c:pt idx="12433">
                  <c:v>499.24529999999999</c:v>
                </c:pt>
                <c:pt idx="12434">
                  <c:v>499.9597</c:v>
                </c:pt>
                <c:pt idx="12435">
                  <c:v>499.48309999999998</c:v>
                </c:pt>
                <c:pt idx="12436">
                  <c:v>499.72109999999998</c:v>
                </c:pt>
                <c:pt idx="12437">
                  <c:v>499.72140000000002</c:v>
                </c:pt>
                <c:pt idx="12438">
                  <c:v>499.72109999999998</c:v>
                </c:pt>
                <c:pt idx="12439">
                  <c:v>499.95850000000002</c:v>
                </c:pt>
                <c:pt idx="12440">
                  <c:v>499.24540000000002</c:v>
                </c:pt>
                <c:pt idx="12441">
                  <c:v>499.95979999999997</c:v>
                </c:pt>
                <c:pt idx="12442">
                  <c:v>499.48259999999999</c:v>
                </c:pt>
                <c:pt idx="12443">
                  <c:v>499.95920000000001</c:v>
                </c:pt>
                <c:pt idx="12444">
                  <c:v>499.9597</c:v>
                </c:pt>
                <c:pt idx="12445">
                  <c:v>499.95920000000001</c:v>
                </c:pt>
                <c:pt idx="12446">
                  <c:v>499.72070000000002</c:v>
                </c:pt>
                <c:pt idx="12447">
                  <c:v>499.95920000000001</c:v>
                </c:pt>
                <c:pt idx="12448">
                  <c:v>499.72129999999999</c:v>
                </c:pt>
                <c:pt idx="12449">
                  <c:v>499.95859999999999</c:v>
                </c:pt>
                <c:pt idx="12450">
                  <c:v>499.959</c:v>
                </c:pt>
                <c:pt idx="12451">
                  <c:v>499.72120000000001</c:v>
                </c:pt>
                <c:pt idx="12452">
                  <c:v>499.95920000000001</c:v>
                </c:pt>
                <c:pt idx="12453">
                  <c:v>499.72120000000001</c:v>
                </c:pt>
                <c:pt idx="12454">
                  <c:v>499.72039999999998</c:v>
                </c:pt>
                <c:pt idx="12455">
                  <c:v>499.72070000000002</c:v>
                </c:pt>
                <c:pt idx="12456">
                  <c:v>499.48250000000002</c:v>
                </c:pt>
                <c:pt idx="12457">
                  <c:v>499.95960000000002</c:v>
                </c:pt>
                <c:pt idx="12458">
                  <c:v>499.95940000000002</c:v>
                </c:pt>
                <c:pt idx="12459">
                  <c:v>499.959</c:v>
                </c:pt>
                <c:pt idx="12460">
                  <c:v>499.72</c:v>
                </c:pt>
                <c:pt idx="12461">
                  <c:v>499.7208</c:v>
                </c:pt>
                <c:pt idx="12462">
                  <c:v>499.48270000000002</c:v>
                </c:pt>
                <c:pt idx="12463">
                  <c:v>499.9588</c:v>
                </c:pt>
                <c:pt idx="12464">
                  <c:v>499.95940000000002</c:v>
                </c:pt>
                <c:pt idx="12465">
                  <c:v>499.48230000000001</c:v>
                </c:pt>
                <c:pt idx="12466">
                  <c:v>499.9599</c:v>
                </c:pt>
                <c:pt idx="12467">
                  <c:v>499.71980000000002</c:v>
                </c:pt>
                <c:pt idx="12468">
                  <c:v>499.72109999999998</c:v>
                </c:pt>
                <c:pt idx="12469">
                  <c:v>499.7208</c:v>
                </c:pt>
                <c:pt idx="12470">
                  <c:v>499.72050000000002</c:v>
                </c:pt>
                <c:pt idx="12471">
                  <c:v>499.72059999999999</c:v>
                </c:pt>
                <c:pt idx="12472">
                  <c:v>499.48250000000002</c:v>
                </c:pt>
                <c:pt idx="12473">
                  <c:v>499.72089999999997</c:v>
                </c:pt>
                <c:pt idx="12474">
                  <c:v>499.7201</c:v>
                </c:pt>
                <c:pt idx="12475">
                  <c:v>499.48270000000002</c:v>
                </c:pt>
                <c:pt idx="12476">
                  <c:v>499.95890000000003</c:v>
                </c:pt>
                <c:pt idx="12477">
                  <c:v>499.4821</c:v>
                </c:pt>
                <c:pt idx="12478">
                  <c:v>499.95979999999997</c:v>
                </c:pt>
                <c:pt idx="12479">
                  <c:v>499.72050000000002</c:v>
                </c:pt>
                <c:pt idx="12480">
                  <c:v>499.7208</c:v>
                </c:pt>
                <c:pt idx="12481">
                  <c:v>499.2439</c:v>
                </c:pt>
                <c:pt idx="12482">
                  <c:v>499.95859999999999</c:v>
                </c:pt>
                <c:pt idx="12483">
                  <c:v>499.72070000000002</c:v>
                </c:pt>
                <c:pt idx="12484">
                  <c:v>499.72039999999998</c:v>
                </c:pt>
                <c:pt idx="12485">
                  <c:v>499.7208</c:v>
                </c:pt>
                <c:pt idx="12486">
                  <c:v>499.95870000000002</c:v>
                </c:pt>
                <c:pt idx="12487">
                  <c:v>499.7199</c:v>
                </c:pt>
                <c:pt idx="12488">
                  <c:v>499.95859999999999</c:v>
                </c:pt>
                <c:pt idx="12489">
                  <c:v>499.48230000000001</c:v>
                </c:pt>
                <c:pt idx="12490">
                  <c:v>499.7208</c:v>
                </c:pt>
                <c:pt idx="12491">
                  <c:v>499.72030000000001</c:v>
                </c:pt>
                <c:pt idx="12492">
                  <c:v>499.72039999999998</c:v>
                </c:pt>
                <c:pt idx="12493">
                  <c:v>499.95859999999999</c:v>
                </c:pt>
                <c:pt idx="12494">
                  <c:v>499.71980000000002</c:v>
                </c:pt>
                <c:pt idx="12495">
                  <c:v>499.72059999999999</c:v>
                </c:pt>
                <c:pt idx="12496">
                  <c:v>499.72070000000002</c:v>
                </c:pt>
                <c:pt idx="12497">
                  <c:v>499.72019999999998</c:v>
                </c:pt>
                <c:pt idx="12498">
                  <c:v>499.71980000000002</c:v>
                </c:pt>
                <c:pt idx="12499">
                  <c:v>499.72019999999998</c:v>
                </c:pt>
                <c:pt idx="12500">
                  <c:v>499.95850000000002</c:v>
                </c:pt>
                <c:pt idx="12501">
                  <c:v>499.72059999999999</c:v>
                </c:pt>
                <c:pt idx="12502">
                  <c:v>499.71980000000002</c:v>
                </c:pt>
                <c:pt idx="12503">
                  <c:v>499.48219999999998</c:v>
                </c:pt>
                <c:pt idx="12504">
                  <c:v>499.95890000000003</c:v>
                </c:pt>
                <c:pt idx="12505">
                  <c:v>499.48180000000002</c:v>
                </c:pt>
                <c:pt idx="12506">
                  <c:v>499.48270000000002</c:v>
                </c:pt>
                <c:pt idx="12507">
                  <c:v>499.72019999999998</c:v>
                </c:pt>
                <c:pt idx="12508">
                  <c:v>499.7199</c:v>
                </c:pt>
                <c:pt idx="12509">
                  <c:v>499.72</c:v>
                </c:pt>
                <c:pt idx="12510">
                  <c:v>499.7201</c:v>
                </c:pt>
                <c:pt idx="12511">
                  <c:v>499.72039999999998</c:v>
                </c:pt>
                <c:pt idx="12512">
                  <c:v>499.71960000000001</c:v>
                </c:pt>
                <c:pt idx="12513">
                  <c:v>499.72039999999998</c:v>
                </c:pt>
                <c:pt idx="12514">
                  <c:v>499.48110000000003</c:v>
                </c:pt>
                <c:pt idx="12515">
                  <c:v>499.72089999999997</c:v>
                </c:pt>
                <c:pt idx="12516">
                  <c:v>499.71949999999998</c:v>
                </c:pt>
                <c:pt idx="12517">
                  <c:v>499.72059999999999</c:v>
                </c:pt>
                <c:pt idx="12518">
                  <c:v>499.7199</c:v>
                </c:pt>
                <c:pt idx="12519">
                  <c:v>499.48180000000002</c:v>
                </c:pt>
                <c:pt idx="12520">
                  <c:v>499.95870000000002</c:v>
                </c:pt>
                <c:pt idx="12521">
                  <c:v>499.48219999999998</c:v>
                </c:pt>
                <c:pt idx="12522">
                  <c:v>499.71949999999998</c:v>
                </c:pt>
                <c:pt idx="12523">
                  <c:v>499.4819</c:v>
                </c:pt>
                <c:pt idx="12524">
                  <c:v>499.72039999999998</c:v>
                </c:pt>
                <c:pt idx="12525">
                  <c:v>499.71980000000002</c:v>
                </c:pt>
                <c:pt idx="12526">
                  <c:v>499.48200000000003</c:v>
                </c:pt>
                <c:pt idx="12527">
                  <c:v>499.9581</c:v>
                </c:pt>
                <c:pt idx="12528">
                  <c:v>499.72030000000001</c:v>
                </c:pt>
                <c:pt idx="12529">
                  <c:v>499.48099999999999</c:v>
                </c:pt>
                <c:pt idx="12530">
                  <c:v>499.7201</c:v>
                </c:pt>
                <c:pt idx="12531">
                  <c:v>499.72019999999998</c:v>
                </c:pt>
                <c:pt idx="12532">
                  <c:v>499.48149999999998</c:v>
                </c:pt>
                <c:pt idx="12533">
                  <c:v>500.19650000000001</c:v>
                </c:pt>
                <c:pt idx="12534">
                  <c:v>499.48239999999998</c:v>
                </c:pt>
                <c:pt idx="12535">
                  <c:v>500.19600000000003</c:v>
                </c:pt>
                <c:pt idx="12536">
                  <c:v>499.48219999999998</c:v>
                </c:pt>
                <c:pt idx="12537">
                  <c:v>499.9581</c:v>
                </c:pt>
                <c:pt idx="12538">
                  <c:v>499.71980000000002</c:v>
                </c:pt>
                <c:pt idx="12539">
                  <c:v>499.48140000000001</c:v>
                </c:pt>
                <c:pt idx="12540">
                  <c:v>499.9581</c:v>
                </c:pt>
                <c:pt idx="12541">
                  <c:v>499.72019999999998</c:v>
                </c:pt>
                <c:pt idx="12542">
                  <c:v>499.7199</c:v>
                </c:pt>
                <c:pt idx="12543">
                  <c:v>499.48180000000002</c:v>
                </c:pt>
                <c:pt idx="12544">
                  <c:v>499.95850000000002</c:v>
                </c:pt>
                <c:pt idx="12545">
                  <c:v>499.71969999999999</c:v>
                </c:pt>
                <c:pt idx="12546">
                  <c:v>499.48140000000001</c:v>
                </c:pt>
                <c:pt idx="12547">
                  <c:v>499.95839999999998</c:v>
                </c:pt>
                <c:pt idx="12548">
                  <c:v>499.71969999999999</c:v>
                </c:pt>
                <c:pt idx="12549">
                  <c:v>499.4812</c:v>
                </c:pt>
                <c:pt idx="12550">
                  <c:v>499.9579</c:v>
                </c:pt>
                <c:pt idx="12551">
                  <c:v>499.7201</c:v>
                </c:pt>
                <c:pt idx="12552">
                  <c:v>499.4812</c:v>
                </c:pt>
                <c:pt idx="12553">
                  <c:v>499.9579</c:v>
                </c:pt>
                <c:pt idx="12554">
                  <c:v>499.4821</c:v>
                </c:pt>
                <c:pt idx="12555">
                  <c:v>499.9579</c:v>
                </c:pt>
                <c:pt idx="12556">
                  <c:v>499.71960000000001</c:v>
                </c:pt>
                <c:pt idx="12557">
                  <c:v>499.48149999999998</c:v>
                </c:pt>
                <c:pt idx="12558">
                  <c:v>499.71980000000002</c:v>
                </c:pt>
                <c:pt idx="12559">
                  <c:v>499.48099999999999</c:v>
                </c:pt>
                <c:pt idx="12560">
                  <c:v>499.95769999999999</c:v>
                </c:pt>
                <c:pt idx="12561">
                  <c:v>499.48149999999998</c:v>
                </c:pt>
                <c:pt idx="12562">
                  <c:v>499.9572</c:v>
                </c:pt>
                <c:pt idx="12563">
                  <c:v>499.4819</c:v>
                </c:pt>
                <c:pt idx="12564">
                  <c:v>499.95830000000001</c:v>
                </c:pt>
                <c:pt idx="12565">
                  <c:v>499.48099999999999</c:v>
                </c:pt>
                <c:pt idx="12566">
                  <c:v>499.95819999999998</c:v>
                </c:pt>
                <c:pt idx="12567">
                  <c:v>499.71940000000001</c:v>
                </c:pt>
                <c:pt idx="12568">
                  <c:v>499.71949999999998</c:v>
                </c:pt>
                <c:pt idx="12569">
                  <c:v>500.19560000000001</c:v>
                </c:pt>
                <c:pt idx="12570">
                  <c:v>499.48200000000003</c:v>
                </c:pt>
                <c:pt idx="12571">
                  <c:v>499.95800000000003</c:v>
                </c:pt>
                <c:pt idx="12572">
                  <c:v>499.48110000000003</c:v>
                </c:pt>
                <c:pt idx="12573">
                  <c:v>499.71980000000002</c:v>
                </c:pt>
                <c:pt idx="12574">
                  <c:v>500.19589999999999</c:v>
                </c:pt>
                <c:pt idx="12575">
                  <c:v>499.48050000000001</c:v>
                </c:pt>
                <c:pt idx="12576">
                  <c:v>499.71969999999999</c:v>
                </c:pt>
                <c:pt idx="12577">
                  <c:v>499.95769999999999</c:v>
                </c:pt>
                <c:pt idx="12578">
                  <c:v>499.71960000000001</c:v>
                </c:pt>
                <c:pt idx="12579">
                  <c:v>499.95760000000001</c:v>
                </c:pt>
                <c:pt idx="12580">
                  <c:v>499.48099999999999</c:v>
                </c:pt>
                <c:pt idx="12581">
                  <c:v>499.71960000000001</c:v>
                </c:pt>
                <c:pt idx="12582">
                  <c:v>499.9572</c:v>
                </c:pt>
                <c:pt idx="12583">
                  <c:v>499.48169999999999</c:v>
                </c:pt>
                <c:pt idx="12584">
                  <c:v>499.71910000000003</c:v>
                </c:pt>
                <c:pt idx="12585">
                  <c:v>499.95760000000001</c:v>
                </c:pt>
                <c:pt idx="12586">
                  <c:v>499.4812</c:v>
                </c:pt>
                <c:pt idx="12587">
                  <c:v>499.71949999999998</c:v>
                </c:pt>
                <c:pt idx="12588">
                  <c:v>499.71969999999999</c:v>
                </c:pt>
                <c:pt idx="12589">
                  <c:v>499.95659999999998</c:v>
                </c:pt>
                <c:pt idx="12590">
                  <c:v>499.48129999999998</c:v>
                </c:pt>
                <c:pt idx="12591">
                  <c:v>499.71969999999999</c:v>
                </c:pt>
                <c:pt idx="12592">
                  <c:v>499.95690000000002</c:v>
                </c:pt>
                <c:pt idx="12593">
                  <c:v>499.48149999999998</c:v>
                </c:pt>
                <c:pt idx="12594">
                  <c:v>499.71940000000001</c:v>
                </c:pt>
                <c:pt idx="12595">
                  <c:v>499.9563</c:v>
                </c:pt>
                <c:pt idx="12596">
                  <c:v>499.48090000000002</c:v>
                </c:pt>
                <c:pt idx="12597">
                  <c:v>499.48160000000001</c:v>
                </c:pt>
                <c:pt idx="12598">
                  <c:v>499.71949999999998</c:v>
                </c:pt>
                <c:pt idx="12599">
                  <c:v>499.71850000000001</c:v>
                </c:pt>
                <c:pt idx="12600">
                  <c:v>499.9572</c:v>
                </c:pt>
                <c:pt idx="12601">
                  <c:v>499.71940000000001</c:v>
                </c:pt>
                <c:pt idx="12602">
                  <c:v>499.71839999999997</c:v>
                </c:pt>
                <c:pt idx="12603">
                  <c:v>499.9572</c:v>
                </c:pt>
                <c:pt idx="12604">
                  <c:v>499.71890000000002</c:v>
                </c:pt>
                <c:pt idx="12605">
                  <c:v>499.71929999999998</c:v>
                </c:pt>
                <c:pt idx="12606">
                  <c:v>499.71870000000001</c:v>
                </c:pt>
                <c:pt idx="12607">
                  <c:v>499.71820000000002</c:v>
                </c:pt>
                <c:pt idx="12608">
                  <c:v>499.95749999999998</c:v>
                </c:pt>
                <c:pt idx="12609">
                  <c:v>499.71879999999999</c:v>
                </c:pt>
                <c:pt idx="12610">
                  <c:v>499.95749999999998</c:v>
                </c:pt>
                <c:pt idx="12611">
                  <c:v>499.71789999999999</c:v>
                </c:pt>
                <c:pt idx="12612">
                  <c:v>499.95699999999999</c:v>
                </c:pt>
                <c:pt idx="12613">
                  <c:v>499.95740000000001</c:v>
                </c:pt>
                <c:pt idx="12614">
                  <c:v>499.95699999999999</c:v>
                </c:pt>
                <c:pt idx="12615">
                  <c:v>499.71859999999998</c:v>
                </c:pt>
                <c:pt idx="12616">
                  <c:v>499.71879999999999</c:v>
                </c:pt>
                <c:pt idx="12617">
                  <c:v>499.7192</c:v>
                </c:pt>
                <c:pt idx="12618">
                  <c:v>499.71839999999997</c:v>
                </c:pt>
                <c:pt idx="12619">
                  <c:v>499.71870000000001</c:v>
                </c:pt>
                <c:pt idx="12620">
                  <c:v>499.71899999999999</c:v>
                </c:pt>
                <c:pt idx="12621">
                  <c:v>499.71809999999999</c:v>
                </c:pt>
                <c:pt idx="12622">
                  <c:v>499.95690000000002</c:v>
                </c:pt>
                <c:pt idx="12623">
                  <c:v>499.71899999999999</c:v>
                </c:pt>
                <c:pt idx="12624">
                  <c:v>499.71859999999998</c:v>
                </c:pt>
                <c:pt idx="12625">
                  <c:v>499.71850000000001</c:v>
                </c:pt>
                <c:pt idx="12626">
                  <c:v>499.71870000000001</c:v>
                </c:pt>
                <c:pt idx="12627">
                  <c:v>499.71859999999998</c:v>
                </c:pt>
                <c:pt idx="12628">
                  <c:v>499.71859999999998</c:v>
                </c:pt>
                <c:pt idx="12629">
                  <c:v>499.71899999999999</c:v>
                </c:pt>
                <c:pt idx="12630">
                  <c:v>499.71859999999998</c:v>
                </c:pt>
                <c:pt idx="12631">
                  <c:v>499.4803</c:v>
                </c:pt>
                <c:pt idx="12632">
                  <c:v>499.95710000000003</c:v>
                </c:pt>
                <c:pt idx="12633">
                  <c:v>499.71859999999998</c:v>
                </c:pt>
                <c:pt idx="12634">
                  <c:v>499.71800000000002</c:v>
                </c:pt>
                <c:pt idx="12635">
                  <c:v>499.71839999999997</c:v>
                </c:pt>
                <c:pt idx="12636">
                  <c:v>499.71910000000003</c:v>
                </c:pt>
                <c:pt idx="12637">
                  <c:v>499.71839999999997</c:v>
                </c:pt>
                <c:pt idx="12638">
                  <c:v>499.48009999999999</c:v>
                </c:pt>
                <c:pt idx="12639">
                  <c:v>499.71899999999999</c:v>
                </c:pt>
                <c:pt idx="12640">
                  <c:v>499.71899999999999</c:v>
                </c:pt>
                <c:pt idx="12641">
                  <c:v>499.71839999999997</c:v>
                </c:pt>
                <c:pt idx="12642">
                  <c:v>499.48009999999999</c:v>
                </c:pt>
                <c:pt idx="12643">
                  <c:v>499.71850000000001</c:v>
                </c:pt>
                <c:pt idx="12644">
                  <c:v>499.71890000000002</c:v>
                </c:pt>
                <c:pt idx="12645">
                  <c:v>499.7183</c:v>
                </c:pt>
                <c:pt idx="12646">
                  <c:v>499.48059999999998</c:v>
                </c:pt>
                <c:pt idx="12647">
                  <c:v>499.71800000000002</c:v>
                </c:pt>
                <c:pt idx="12648">
                  <c:v>499.71879999999999</c:v>
                </c:pt>
                <c:pt idx="12649">
                  <c:v>499.48</c:v>
                </c:pt>
                <c:pt idx="12650">
                  <c:v>499.71870000000001</c:v>
                </c:pt>
                <c:pt idx="12651">
                  <c:v>499.7183</c:v>
                </c:pt>
                <c:pt idx="12652">
                  <c:v>499.71870000000001</c:v>
                </c:pt>
                <c:pt idx="12653">
                  <c:v>499.71730000000002</c:v>
                </c:pt>
                <c:pt idx="12654">
                  <c:v>499.4803</c:v>
                </c:pt>
                <c:pt idx="12655">
                  <c:v>499.71859999999998</c:v>
                </c:pt>
                <c:pt idx="12656">
                  <c:v>499.48</c:v>
                </c:pt>
                <c:pt idx="12657">
                  <c:v>499.71879999999999</c:v>
                </c:pt>
                <c:pt idx="12658">
                  <c:v>499.95650000000001</c:v>
                </c:pt>
                <c:pt idx="12659">
                  <c:v>499.71809999999999</c:v>
                </c:pt>
                <c:pt idx="12660">
                  <c:v>499.71820000000002</c:v>
                </c:pt>
                <c:pt idx="12661">
                  <c:v>499.71859999999998</c:v>
                </c:pt>
                <c:pt idx="12662">
                  <c:v>499.95650000000001</c:v>
                </c:pt>
                <c:pt idx="12663">
                  <c:v>499.71800000000002</c:v>
                </c:pt>
                <c:pt idx="12664">
                  <c:v>499.71769999999998</c:v>
                </c:pt>
                <c:pt idx="12665">
                  <c:v>499.71850000000001</c:v>
                </c:pt>
                <c:pt idx="12666">
                  <c:v>499.95589999999999</c:v>
                </c:pt>
                <c:pt idx="12667">
                  <c:v>499.4803</c:v>
                </c:pt>
                <c:pt idx="12668">
                  <c:v>499.71899999999999</c:v>
                </c:pt>
                <c:pt idx="12669">
                  <c:v>499.7174</c:v>
                </c:pt>
                <c:pt idx="12670">
                  <c:v>499.71850000000001</c:v>
                </c:pt>
                <c:pt idx="12671">
                  <c:v>499.9563</c:v>
                </c:pt>
                <c:pt idx="12672">
                  <c:v>499.47969999999998</c:v>
                </c:pt>
                <c:pt idx="12673">
                  <c:v>499.71879999999999</c:v>
                </c:pt>
                <c:pt idx="12674">
                  <c:v>499.7176</c:v>
                </c:pt>
                <c:pt idx="12675">
                  <c:v>499.71800000000002</c:v>
                </c:pt>
                <c:pt idx="12676">
                  <c:v>499.71800000000002</c:v>
                </c:pt>
                <c:pt idx="12677">
                  <c:v>499.71839999999997</c:v>
                </c:pt>
                <c:pt idx="12678">
                  <c:v>499.9563</c:v>
                </c:pt>
                <c:pt idx="12679">
                  <c:v>499.47930000000002</c:v>
                </c:pt>
                <c:pt idx="12680">
                  <c:v>499.48059999999998</c:v>
                </c:pt>
                <c:pt idx="12681">
                  <c:v>499.71839999999997</c:v>
                </c:pt>
                <c:pt idx="12682">
                  <c:v>499.71780000000001</c:v>
                </c:pt>
                <c:pt idx="12683">
                  <c:v>499.71809999999999</c:v>
                </c:pt>
                <c:pt idx="12684">
                  <c:v>499.71780000000001</c:v>
                </c:pt>
                <c:pt idx="12685">
                  <c:v>499.71789999999999</c:v>
                </c:pt>
                <c:pt idx="12686">
                  <c:v>499.71789999999999</c:v>
                </c:pt>
                <c:pt idx="12687">
                  <c:v>499.71839999999997</c:v>
                </c:pt>
                <c:pt idx="12688">
                  <c:v>499.71800000000002</c:v>
                </c:pt>
                <c:pt idx="12689">
                  <c:v>499.71789999999999</c:v>
                </c:pt>
                <c:pt idx="12690">
                  <c:v>499.71769999999998</c:v>
                </c:pt>
                <c:pt idx="12691">
                  <c:v>499.47899999999998</c:v>
                </c:pt>
                <c:pt idx="12692">
                  <c:v>499.71890000000002</c:v>
                </c:pt>
                <c:pt idx="12693">
                  <c:v>499.48</c:v>
                </c:pt>
                <c:pt idx="12694">
                  <c:v>499.71839999999997</c:v>
                </c:pt>
                <c:pt idx="12695">
                  <c:v>499.47910000000002</c:v>
                </c:pt>
                <c:pt idx="12696">
                  <c:v>499.71870000000001</c:v>
                </c:pt>
                <c:pt idx="12697">
                  <c:v>499.71749999999997</c:v>
                </c:pt>
                <c:pt idx="12698">
                  <c:v>499.47949999999997</c:v>
                </c:pt>
                <c:pt idx="12699">
                  <c:v>499.48</c:v>
                </c:pt>
                <c:pt idx="12700">
                  <c:v>499.48059999999998</c:v>
                </c:pt>
                <c:pt idx="12701">
                  <c:v>499.4796</c:v>
                </c:pt>
                <c:pt idx="12702">
                  <c:v>499.95679999999999</c:v>
                </c:pt>
                <c:pt idx="12703">
                  <c:v>499.71839999999997</c:v>
                </c:pt>
                <c:pt idx="12704">
                  <c:v>499.47919999999999</c:v>
                </c:pt>
                <c:pt idx="12705">
                  <c:v>499.71870000000001</c:v>
                </c:pt>
                <c:pt idx="12706">
                  <c:v>499.48</c:v>
                </c:pt>
                <c:pt idx="12707">
                  <c:v>499.95569999999998</c:v>
                </c:pt>
                <c:pt idx="12708">
                  <c:v>499.95650000000001</c:v>
                </c:pt>
                <c:pt idx="12709">
                  <c:v>499.47949999999997</c:v>
                </c:pt>
                <c:pt idx="12710">
                  <c:v>499.95609999999999</c:v>
                </c:pt>
                <c:pt idx="12711">
                  <c:v>499.95659999999998</c:v>
                </c:pt>
                <c:pt idx="12712">
                  <c:v>499.4794</c:v>
                </c:pt>
                <c:pt idx="12713">
                  <c:v>500.19499999999999</c:v>
                </c:pt>
                <c:pt idx="12714">
                  <c:v>499.47989999999999</c:v>
                </c:pt>
                <c:pt idx="12715">
                  <c:v>499.9563</c:v>
                </c:pt>
                <c:pt idx="12716">
                  <c:v>499.7176</c:v>
                </c:pt>
                <c:pt idx="12717">
                  <c:v>499.71749999999997</c:v>
                </c:pt>
                <c:pt idx="12718">
                  <c:v>499.47919999999999</c:v>
                </c:pt>
                <c:pt idx="12719">
                  <c:v>499.95639999999997</c:v>
                </c:pt>
                <c:pt idx="12720">
                  <c:v>499.71780000000001</c:v>
                </c:pt>
                <c:pt idx="12721">
                  <c:v>499.71710000000002</c:v>
                </c:pt>
                <c:pt idx="12722">
                  <c:v>499.24200000000002</c:v>
                </c:pt>
                <c:pt idx="12723">
                  <c:v>499.95530000000002</c:v>
                </c:pt>
                <c:pt idx="12724">
                  <c:v>499.71800000000002</c:v>
                </c:pt>
                <c:pt idx="12725">
                  <c:v>499.47989999999999</c:v>
                </c:pt>
                <c:pt idx="12726">
                  <c:v>499.95549999999997</c:v>
                </c:pt>
                <c:pt idx="12727">
                  <c:v>499.71809999999999</c:v>
                </c:pt>
                <c:pt idx="12728">
                  <c:v>499.47980000000001</c:v>
                </c:pt>
                <c:pt idx="12729">
                  <c:v>499.95589999999999</c:v>
                </c:pt>
                <c:pt idx="12730">
                  <c:v>499.47949999999997</c:v>
                </c:pt>
                <c:pt idx="12731">
                  <c:v>499.95639999999997</c:v>
                </c:pt>
                <c:pt idx="12732">
                  <c:v>499.71710000000002</c:v>
                </c:pt>
                <c:pt idx="12733">
                  <c:v>499.71800000000002</c:v>
                </c:pt>
                <c:pt idx="12734">
                  <c:v>499.47949999999997</c:v>
                </c:pt>
                <c:pt idx="12735">
                  <c:v>499.71789999999999</c:v>
                </c:pt>
                <c:pt idx="12736">
                  <c:v>499.4796</c:v>
                </c:pt>
                <c:pt idx="12737">
                  <c:v>499.71749999999997</c:v>
                </c:pt>
                <c:pt idx="12738">
                  <c:v>499.47899999999998</c:v>
                </c:pt>
                <c:pt idx="12739">
                  <c:v>499.95609999999999</c:v>
                </c:pt>
                <c:pt idx="12740">
                  <c:v>499.71730000000002</c:v>
                </c:pt>
                <c:pt idx="12741">
                  <c:v>499.47949999999997</c:v>
                </c:pt>
                <c:pt idx="12742">
                  <c:v>499.95600000000002</c:v>
                </c:pt>
                <c:pt idx="12743">
                  <c:v>499.47859999999997</c:v>
                </c:pt>
                <c:pt idx="12744">
                  <c:v>499.71780000000001</c:v>
                </c:pt>
                <c:pt idx="12745">
                  <c:v>499.71710000000002</c:v>
                </c:pt>
                <c:pt idx="12746">
                  <c:v>499.9556</c:v>
                </c:pt>
                <c:pt idx="12747">
                  <c:v>499.4794</c:v>
                </c:pt>
                <c:pt idx="12748">
                  <c:v>499.7174</c:v>
                </c:pt>
                <c:pt idx="12749">
                  <c:v>499.95569999999998</c:v>
                </c:pt>
                <c:pt idx="12750">
                  <c:v>499.71769999999998</c:v>
                </c:pt>
                <c:pt idx="12751">
                  <c:v>499.71730000000002</c:v>
                </c:pt>
                <c:pt idx="12752">
                  <c:v>500.19389999999999</c:v>
                </c:pt>
                <c:pt idx="12753">
                  <c:v>499.4794</c:v>
                </c:pt>
                <c:pt idx="12754">
                  <c:v>499.95569999999998</c:v>
                </c:pt>
                <c:pt idx="12755">
                  <c:v>499.71690000000001</c:v>
                </c:pt>
                <c:pt idx="12756">
                  <c:v>499.71789999999999</c:v>
                </c:pt>
                <c:pt idx="12757">
                  <c:v>499.95569999999998</c:v>
                </c:pt>
                <c:pt idx="12758">
                  <c:v>499.4794</c:v>
                </c:pt>
                <c:pt idx="12759">
                  <c:v>499.9554</c:v>
                </c:pt>
                <c:pt idx="12760">
                  <c:v>499.47910000000002</c:v>
                </c:pt>
                <c:pt idx="12761">
                  <c:v>499.71719999999999</c:v>
                </c:pt>
                <c:pt idx="12762">
                  <c:v>499.95589999999999</c:v>
                </c:pt>
                <c:pt idx="12763">
                  <c:v>499.71719999999999</c:v>
                </c:pt>
                <c:pt idx="12764">
                  <c:v>499.71699999999998</c:v>
                </c:pt>
                <c:pt idx="12765">
                  <c:v>499.71699999999998</c:v>
                </c:pt>
                <c:pt idx="12766">
                  <c:v>499.9556</c:v>
                </c:pt>
                <c:pt idx="12767">
                  <c:v>499.71730000000002</c:v>
                </c:pt>
                <c:pt idx="12768">
                  <c:v>499.71719999999999</c:v>
                </c:pt>
                <c:pt idx="12769">
                  <c:v>499.95460000000003</c:v>
                </c:pt>
                <c:pt idx="12770">
                  <c:v>499.47980000000001</c:v>
                </c:pt>
                <c:pt idx="12771">
                  <c:v>499.95549999999997</c:v>
                </c:pt>
                <c:pt idx="12772">
                  <c:v>499.24079999999998</c:v>
                </c:pt>
                <c:pt idx="12773">
                  <c:v>499.95600000000002</c:v>
                </c:pt>
                <c:pt idx="12774">
                  <c:v>499.47859999999997</c:v>
                </c:pt>
                <c:pt idx="12775">
                  <c:v>499.71730000000002</c:v>
                </c:pt>
                <c:pt idx="12776">
                  <c:v>499.9554</c:v>
                </c:pt>
                <c:pt idx="12777">
                  <c:v>499.47949999999997</c:v>
                </c:pt>
                <c:pt idx="12778">
                  <c:v>499.4785</c:v>
                </c:pt>
                <c:pt idx="12779">
                  <c:v>499.71730000000002</c:v>
                </c:pt>
                <c:pt idx="12780">
                  <c:v>499.71719999999999</c:v>
                </c:pt>
                <c:pt idx="12781">
                  <c:v>499.95490000000001</c:v>
                </c:pt>
                <c:pt idx="12782">
                  <c:v>499.47820000000002</c:v>
                </c:pt>
                <c:pt idx="12783">
                  <c:v>499.7174</c:v>
                </c:pt>
                <c:pt idx="12784">
                  <c:v>499.7167</c:v>
                </c:pt>
                <c:pt idx="12785">
                  <c:v>499.95519999999999</c:v>
                </c:pt>
                <c:pt idx="12786">
                  <c:v>499.47890000000001</c:v>
                </c:pt>
                <c:pt idx="12787">
                  <c:v>499.71660000000003</c:v>
                </c:pt>
                <c:pt idx="12788">
                  <c:v>499.95519999999999</c:v>
                </c:pt>
                <c:pt idx="12789">
                  <c:v>499.71769999999998</c:v>
                </c:pt>
                <c:pt idx="12790">
                  <c:v>499.71620000000001</c:v>
                </c:pt>
                <c:pt idx="12791">
                  <c:v>499.95510000000002</c:v>
                </c:pt>
                <c:pt idx="12792">
                  <c:v>499.71749999999997</c:v>
                </c:pt>
                <c:pt idx="12793">
                  <c:v>499.9547</c:v>
                </c:pt>
                <c:pt idx="12794">
                  <c:v>499.71719999999999</c:v>
                </c:pt>
                <c:pt idx="12795">
                  <c:v>499.7167</c:v>
                </c:pt>
                <c:pt idx="12796">
                  <c:v>499.71660000000003</c:v>
                </c:pt>
                <c:pt idx="12797">
                  <c:v>499.71710000000002</c:v>
                </c:pt>
                <c:pt idx="12798">
                  <c:v>499.71660000000003</c:v>
                </c:pt>
                <c:pt idx="12799">
                  <c:v>499.71570000000003</c:v>
                </c:pt>
                <c:pt idx="12800">
                  <c:v>499.95530000000002</c:v>
                </c:pt>
                <c:pt idx="12801">
                  <c:v>499.71699999999998</c:v>
                </c:pt>
                <c:pt idx="12802">
                  <c:v>499.71690000000001</c:v>
                </c:pt>
                <c:pt idx="12803">
                  <c:v>499.95490000000001</c:v>
                </c:pt>
                <c:pt idx="12804">
                  <c:v>499.71629999999999</c:v>
                </c:pt>
                <c:pt idx="12805">
                  <c:v>499.95499999999998</c:v>
                </c:pt>
                <c:pt idx="12806">
                  <c:v>499.71660000000003</c:v>
                </c:pt>
                <c:pt idx="12807">
                  <c:v>499.71710000000002</c:v>
                </c:pt>
                <c:pt idx="12808">
                  <c:v>499.71660000000003</c:v>
                </c:pt>
                <c:pt idx="12809">
                  <c:v>499.71710000000002</c:v>
                </c:pt>
                <c:pt idx="12810">
                  <c:v>499.71620000000001</c:v>
                </c:pt>
                <c:pt idx="12811">
                  <c:v>499.71640000000002</c:v>
                </c:pt>
                <c:pt idx="12812">
                  <c:v>499.71699999999998</c:v>
                </c:pt>
                <c:pt idx="12813">
                  <c:v>499.47820000000002</c:v>
                </c:pt>
                <c:pt idx="12814">
                  <c:v>499.9547</c:v>
                </c:pt>
                <c:pt idx="12815">
                  <c:v>499.95499999999998</c:v>
                </c:pt>
                <c:pt idx="12816">
                  <c:v>499.71690000000001</c:v>
                </c:pt>
                <c:pt idx="12817">
                  <c:v>499.71609999999998</c:v>
                </c:pt>
                <c:pt idx="12818">
                  <c:v>499.71679999999998</c:v>
                </c:pt>
                <c:pt idx="12819">
                  <c:v>499.7165</c:v>
                </c:pt>
                <c:pt idx="12820">
                  <c:v>499.71690000000001</c:v>
                </c:pt>
                <c:pt idx="12821">
                  <c:v>499.47820000000002</c:v>
                </c:pt>
                <c:pt idx="12822">
                  <c:v>499.95479999999998</c:v>
                </c:pt>
                <c:pt idx="12823">
                  <c:v>499.9547</c:v>
                </c:pt>
                <c:pt idx="12824">
                  <c:v>499.71620000000001</c:v>
                </c:pt>
                <c:pt idx="12825">
                  <c:v>499.71679999999998</c:v>
                </c:pt>
                <c:pt idx="12826">
                  <c:v>499.4776</c:v>
                </c:pt>
                <c:pt idx="12827">
                  <c:v>499.95549999999997</c:v>
                </c:pt>
                <c:pt idx="12828">
                  <c:v>499.7158</c:v>
                </c:pt>
                <c:pt idx="12829">
                  <c:v>499.71679999999998</c:v>
                </c:pt>
                <c:pt idx="12830">
                  <c:v>499.4776</c:v>
                </c:pt>
                <c:pt idx="12831">
                  <c:v>499.95549999999997</c:v>
                </c:pt>
                <c:pt idx="12832">
                  <c:v>499.71559999999999</c:v>
                </c:pt>
                <c:pt idx="12833">
                  <c:v>499.47859999999997</c:v>
                </c:pt>
                <c:pt idx="12834">
                  <c:v>499.9545</c:v>
                </c:pt>
                <c:pt idx="12835">
                  <c:v>499.7167</c:v>
                </c:pt>
                <c:pt idx="12836">
                  <c:v>499.47840000000002</c:v>
                </c:pt>
                <c:pt idx="12837">
                  <c:v>499.9545</c:v>
                </c:pt>
                <c:pt idx="12838">
                  <c:v>499.47809999999998</c:v>
                </c:pt>
                <c:pt idx="12839">
                  <c:v>499.71620000000001</c:v>
                </c:pt>
                <c:pt idx="12840">
                  <c:v>499.71660000000003</c:v>
                </c:pt>
                <c:pt idx="12841">
                  <c:v>499.47739999999999</c:v>
                </c:pt>
                <c:pt idx="12842">
                  <c:v>499.71710000000002</c:v>
                </c:pt>
                <c:pt idx="12843">
                  <c:v>499.71620000000001</c:v>
                </c:pt>
                <c:pt idx="12844">
                  <c:v>499.71609999999998</c:v>
                </c:pt>
                <c:pt idx="12845">
                  <c:v>499.4778</c:v>
                </c:pt>
                <c:pt idx="12846">
                  <c:v>499.71699999999998</c:v>
                </c:pt>
                <c:pt idx="12847">
                  <c:v>499.47699999999998</c:v>
                </c:pt>
                <c:pt idx="12848">
                  <c:v>499.71699999999998</c:v>
                </c:pt>
                <c:pt idx="12849">
                  <c:v>499.95429999999999</c:v>
                </c:pt>
                <c:pt idx="12850">
                  <c:v>499.71589999999998</c:v>
                </c:pt>
                <c:pt idx="12851">
                  <c:v>499.7165</c:v>
                </c:pt>
                <c:pt idx="12852">
                  <c:v>499.9538</c:v>
                </c:pt>
                <c:pt idx="12853">
                  <c:v>499.71609999999998</c:v>
                </c:pt>
                <c:pt idx="12854">
                  <c:v>499.71629999999999</c:v>
                </c:pt>
                <c:pt idx="12855">
                  <c:v>499.9538</c:v>
                </c:pt>
                <c:pt idx="12856">
                  <c:v>499.47809999999998</c:v>
                </c:pt>
                <c:pt idx="12857">
                  <c:v>499.71660000000003</c:v>
                </c:pt>
                <c:pt idx="12858">
                  <c:v>499.71550000000002</c:v>
                </c:pt>
                <c:pt idx="12859">
                  <c:v>499.95479999999998</c:v>
                </c:pt>
                <c:pt idx="12860">
                  <c:v>499.71589999999998</c:v>
                </c:pt>
                <c:pt idx="12861">
                  <c:v>499.71589999999998</c:v>
                </c:pt>
                <c:pt idx="12862">
                  <c:v>499.71589999999998</c:v>
                </c:pt>
                <c:pt idx="12863">
                  <c:v>499.71589999999998</c:v>
                </c:pt>
                <c:pt idx="12864">
                  <c:v>499.71589999999998</c:v>
                </c:pt>
                <c:pt idx="12865">
                  <c:v>499.71589999999998</c:v>
                </c:pt>
                <c:pt idx="12866">
                  <c:v>499.71629999999999</c:v>
                </c:pt>
                <c:pt idx="12867">
                  <c:v>499.95370000000003</c:v>
                </c:pt>
                <c:pt idx="12868">
                  <c:v>499.47750000000002</c:v>
                </c:pt>
                <c:pt idx="12869">
                  <c:v>499.71660000000003</c:v>
                </c:pt>
                <c:pt idx="12870">
                  <c:v>499.71600000000001</c:v>
                </c:pt>
                <c:pt idx="12871">
                  <c:v>499.7158</c:v>
                </c:pt>
                <c:pt idx="12872">
                  <c:v>499.71510000000001</c:v>
                </c:pt>
                <c:pt idx="12873">
                  <c:v>499.95409999999998</c:v>
                </c:pt>
                <c:pt idx="12874">
                  <c:v>499.4778</c:v>
                </c:pt>
                <c:pt idx="12875">
                  <c:v>499.4778</c:v>
                </c:pt>
                <c:pt idx="12876">
                  <c:v>499.71620000000001</c:v>
                </c:pt>
                <c:pt idx="12877">
                  <c:v>499.71519999999998</c:v>
                </c:pt>
                <c:pt idx="12878">
                  <c:v>499.71620000000001</c:v>
                </c:pt>
                <c:pt idx="12879">
                  <c:v>499.7158</c:v>
                </c:pt>
                <c:pt idx="12880">
                  <c:v>499.7158</c:v>
                </c:pt>
                <c:pt idx="12881">
                  <c:v>499.71559999999999</c:v>
                </c:pt>
                <c:pt idx="12882">
                  <c:v>499.71539999999999</c:v>
                </c:pt>
                <c:pt idx="12883">
                  <c:v>499.71600000000001</c:v>
                </c:pt>
                <c:pt idx="12884">
                  <c:v>499.71559999999999</c:v>
                </c:pt>
                <c:pt idx="12885">
                  <c:v>499.71510000000001</c:v>
                </c:pt>
                <c:pt idx="12886">
                  <c:v>499.71559999999999</c:v>
                </c:pt>
                <c:pt idx="12887">
                  <c:v>499.4778</c:v>
                </c:pt>
                <c:pt idx="12888">
                  <c:v>499.71530000000001</c:v>
                </c:pt>
                <c:pt idx="12889">
                  <c:v>499.4778</c:v>
                </c:pt>
                <c:pt idx="12890">
                  <c:v>499.71609999999998</c:v>
                </c:pt>
                <c:pt idx="12891">
                  <c:v>499.4778</c:v>
                </c:pt>
                <c:pt idx="12892">
                  <c:v>499.71550000000002</c:v>
                </c:pt>
                <c:pt idx="12893">
                  <c:v>499.47719999999998</c:v>
                </c:pt>
                <c:pt idx="12894">
                  <c:v>499.95420000000001</c:v>
                </c:pt>
                <c:pt idx="12895">
                  <c:v>499.4776</c:v>
                </c:pt>
                <c:pt idx="12896">
                  <c:v>499.47699999999998</c:v>
                </c:pt>
                <c:pt idx="12897">
                  <c:v>499.47750000000002</c:v>
                </c:pt>
                <c:pt idx="12898">
                  <c:v>499.71620000000001</c:v>
                </c:pt>
                <c:pt idx="12899">
                  <c:v>499.47710000000001</c:v>
                </c:pt>
                <c:pt idx="12900">
                  <c:v>499.47710000000001</c:v>
                </c:pt>
                <c:pt idx="12901">
                  <c:v>499.71629999999999</c:v>
                </c:pt>
                <c:pt idx="12902">
                  <c:v>499.71530000000001</c:v>
                </c:pt>
                <c:pt idx="12903">
                  <c:v>499.47699999999998</c:v>
                </c:pt>
                <c:pt idx="12904">
                  <c:v>500.19189999999998</c:v>
                </c:pt>
                <c:pt idx="12905">
                  <c:v>499.47809999999998</c:v>
                </c:pt>
                <c:pt idx="12906">
                  <c:v>499.95330000000001</c:v>
                </c:pt>
                <c:pt idx="12907">
                  <c:v>499.71530000000001</c:v>
                </c:pt>
                <c:pt idx="12908">
                  <c:v>499.47750000000002</c:v>
                </c:pt>
                <c:pt idx="12909">
                  <c:v>499.95409999999998</c:v>
                </c:pt>
                <c:pt idx="12910">
                  <c:v>499.71539999999999</c:v>
                </c:pt>
                <c:pt idx="12911">
                  <c:v>499.47739999999999</c:v>
                </c:pt>
                <c:pt idx="12912">
                  <c:v>499.95359999999999</c:v>
                </c:pt>
                <c:pt idx="12913">
                  <c:v>499.71530000000001</c:v>
                </c:pt>
                <c:pt idx="12914">
                  <c:v>499.71570000000003</c:v>
                </c:pt>
                <c:pt idx="12915">
                  <c:v>499.47629999999998</c:v>
                </c:pt>
                <c:pt idx="12916">
                  <c:v>499.95409999999998</c:v>
                </c:pt>
                <c:pt idx="12917">
                  <c:v>499.71550000000002</c:v>
                </c:pt>
                <c:pt idx="12918">
                  <c:v>499.71469999999999</c:v>
                </c:pt>
                <c:pt idx="12919">
                  <c:v>499.47739999999999</c:v>
                </c:pt>
                <c:pt idx="12920">
                  <c:v>499.95389999999998</c:v>
                </c:pt>
                <c:pt idx="12921">
                  <c:v>499.71499999999997</c:v>
                </c:pt>
                <c:pt idx="12922">
                  <c:v>499.47739999999999</c:v>
                </c:pt>
                <c:pt idx="12923">
                  <c:v>499.9538</c:v>
                </c:pt>
                <c:pt idx="12924">
                  <c:v>499.71469999999999</c:v>
                </c:pt>
                <c:pt idx="12925">
                  <c:v>499.47730000000001</c:v>
                </c:pt>
                <c:pt idx="12926">
                  <c:v>499.95339999999999</c:v>
                </c:pt>
                <c:pt idx="12927">
                  <c:v>499.71570000000003</c:v>
                </c:pt>
                <c:pt idx="12928">
                  <c:v>499.71510000000001</c:v>
                </c:pt>
                <c:pt idx="12929">
                  <c:v>499.47649999999999</c:v>
                </c:pt>
                <c:pt idx="12930">
                  <c:v>499.95339999999999</c:v>
                </c:pt>
                <c:pt idx="12931">
                  <c:v>499.7158</c:v>
                </c:pt>
                <c:pt idx="12932">
                  <c:v>499.47680000000003</c:v>
                </c:pt>
                <c:pt idx="12933">
                  <c:v>499.71539999999999</c:v>
                </c:pt>
                <c:pt idx="12934">
                  <c:v>499.47629999999998</c:v>
                </c:pt>
                <c:pt idx="12935">
                  <c:v>499.95330000000001</c:v>
                </c:pt>
                <c:pt idx="12936">
                  <c:v>499.7158</c:v>
                </c:pt>
                <c:pt idx="12937">
                  <c:v>499.47669999999999</c:v>
                </c:pt>
                <c:pt idx="12938">
                  <c:v>499.7149</c:v>
                </c:pt>
                <c:pt idx="12939">
                  <c:v>499.71480000000003</c:v>
                </c:pt>
                <c:pt idx="12940">
                  <c:v>499.47640000000001</c:v>
                </c:pt>
                <c:pt idx="12941">
                  <c:v>499.95330000000001</c:v>
                </c:pt>
                <c:pt idx="12942">
                  <c:v>499.71550000000002</c:v>
                </c:pt>
                <c:pt idx="12943">
                  <c:v>499.4769</c:v>
                </c:pt>
                <c:pt idx="12944">
                  <c:v>499.71429999999998</c:v>
                </c:pt>
                <c:pt idx="12945">
                  <c:v>499.47710000000001</c:v>
                </c:pt>
                <c:pt idx="12946">
                  <c:v>499.71469999999999</c:v>
                </c:pt>
                <c:pt idx="12947">
                  <c:v>499.71530000000001</c:v>
                </c:pt>
                <c:pt idx="12948">
                  <c:v>499.47699999999998</c:v>
                </c:pt>
                <c:pt idx="12949">
                  <c:v>499.71469999999999</c:v>
                </c:pt>
                <c:pt idx="12950">
                  <c:v>499.71519999999998</c:v>
                </c:pt>
                <c:pt idx="12951">
                  <c:v>499.9529</c:v>
                </c:pt>
                <c:pt idx="12952">
                  <c:v>499.4769</c:v>
                </c:pt>
                <c:pt idx="12953">
                  <c:v>499.95310000000001</c:v>
                </c:pt>
                <c:pt idx="12954">
                  <c:v>499.47680000000003</c:v>
                </c:pt>
                <c:pt idx="12955">
                  <c:v>499.95299999999997</c:v>
                </c:pt>
                <c:pt idx="12956">
                  <c:v>499.71530000000001</c:v>
                </c:pt>
                <c:pt idx="12957">
                  <c:v>499.95299999999997</c:v>
                </c:pt>
                <c:pt idx="12958">
                  <c:v>499.47629999999998</c:v>
                </c:pt>
                <c:pt idx="12959">
                  <c:v>499.71510000000001</c:v>
                </c:pt>
                <c:pt idx="12960">
                  <c:v>499.95310000000001</c:v>
                </c:pt>
                <c:pt idx="12961">
                  <c:v>499.47640000000001</c:v>
                </c:pt>
                <c:pt idx="12962">
                  <c:v>499.95330000000001</c:v>
                </c:pt>
                <c:pt idx="12963">
                  <c:v>499.47660000000002</c:v>
                </c:pt>
                <c:pt idx="12964">
                  <c:v>499.71480000000003</c:v>
                </c:pt>
                <c:pt idx="12965">
                  <c:v>499.95280000000002</c:v>
                </c:pt>
                <c:pt idx="12966">
                  <c:v>499.47669999999999</c:v>
                </c:pt>
                <c:pt idx="12967">
                  <c:v>499.95310000000001</c:v>
                </c:pt>
                <c:pt idx="12968">
                  <c:v>499.47680000000003</c:v>
                </c:pt>
                <c:pt idx="12969">
                  <c:v>499.71510000000001</c:v>
                </c:pt>
                <c:pt idx="12970">
                  <c:v>499.95299999999997</c:v>
                </c:pt>
                <c:pt idx="12971">
                  <c:v>499.71460000000002</c:v>
                </c:pt>
                <c:pt idx="12972">
                  <c:v>499.71440000000001</c:v>
                </c:pt>
                <c:pt idx="12973">
                  <c:v>499.95280000000002</c:v>
                </c:pt>
                <c:pt idx="12974">
                  <c:v>499.47660000000002</c:v>
                </c:pt>
                <c:pt idx="12975">
                  <c:v>499.71469999999999</c:v>
                </c:pt>
                <c:pt idx="12976">
                  <c:v>499.95269999999999</c:v>
                </c:pt>
                <c:pt idx="12977">
                  <c:v>499.47699999999998</c:v>
                </c:pt>
                <c:pt idx="12978">
                  <c:v>499.714</c:v>
                </c:pt>
                <c:pt idx="12979">
                  <c:v>499.95269999999999</c:v>
                </c:pt>
                <c:pt idx="12980">
                  <c:v>499.47660000000002</c:v>
                </c:pt>
                <c:pt idx="12981">
                  <c:v>499.71460000000002</c:v>
                </c:pt>
                <c:pt idx="12982">
                  <c:v>499.95280000000002</c:v>
                </c:pt>
                <c:pt idx="12983">
                  <c:v>499.47699999999998</c:v>
                </c:pt>
                <c:pt idx="12984">
                  <c:v>499.71460000000002</c:v>
                </c:pt>
                <c:pt idx="12985">
                  <c:v>499.95269999999999</c:v>
                </c:pt>
                <c:pt idx="12986">
                  <c:v>499.47620000000001</c:v>
                </c:pt>
                <c:pt idx="12987">
                  <c:v>499.71480000000003</c:v>
                </c:pt>
                <c:pt idx="12988">
                  <c:v>499.71460000000002</c:v>
                </c:pt>
                <c:pt idx="12989">
                  <c:v>499.71429999999998</c:v>
                </c:pt>
                <c:pt idx="12990">
                  <c:v>499.95179999999999</c:v>
                </c:pt>
                <c:pt idx="12991">
                  <c:v>499.47649999999999</c:v>
                </c:pt>
                <c:pt idx="12992">
                  <c:v>499.47629999999998</c:v>
                </c:pt>
                <c:pt idx="12993">
                  <c:v>499.95319999999998</c:v>
                </c:pt>
                <c:pt idx="12994">
                  <c:v>499.47640000000001</c:v>
                </c:pt>
                <c:pt idx="12995">
                  <c:v>499.47590000000002</c:v>
                </c:pt>
                <c:pt idx="12996">
                  <c:v>499.71530000000001</c:v>
                </c:pt>
                <c:pt idx="12997">
                  <c:v>499.95269999999999</c:v>
                </c:pt>
                <c:pt idx="12998">
                  <c:v>499.71390000000002</c:v>
                </c:pt>
                <c:pt idx="12999">
                  <c:v>499.71480000000003</c:v>
                </c:pt>
                <c:pt idx="13000">
                  <c:v>499.71420000000001</c:v>
                </c:pt>
                <c:pt idx="13001">
                  <c:v>499.71359999999999</c:v>
                </c:pt>
                <c:pt idx="13002">
                  <c:v>499.95299999999997</c:v>
                </c:pt>
                <c:pt idx="13003">
                  <c:v>499.95260000000002</c:v>
                </c:pt>
                <c:pt idx="13004">
                  <c:v>499.95240000000001</c:v>
                </c:pt>
                <c:pt idx="13005">
                  <c:v>499.71460000000002</c:v>
                </c:pt>
                <c:pt idx="13006">
                  <c:v>499.952</c:v>
                </c:pt>
                <c:pt idx="13007">
                  <c:v>499.71449999999999</c:v>
                </c:pt>
                <c:pt idx="13008">
                  <c:v>499.95249999999999</c:v>
                </c:pt>
                <c:pt idx="13009">
                  <c:v>499.952</c:v>
                </c:pt>
                <c:pt idx="13010">
                  <c:v>499.71440000000001</c:v>
                </c:pt>
                <c:pt idx="13011">
                  <c:v>499.95229999999998</c:v>
                </c:pt>
                <c:pt idx="13012">
                  <c:v>499.952</c:v>
                </c:pt>
                <c:pt idx="13013">
                  <c:v>499.95209999999997</c:v>
                </c:pt>
                <c:pt idx="13014">
                  <c:v>499.71449999999999</c:v>
                </c:pt>
                <c:pt idx="13015">
                  <c:v>499.9522</c:v>
                </c:pt>
                <c:pt idx="13016">
                  <c:v>499.714</c:v>
                </c:pt>
                <c:pt idx="13017">
                  <c:v>499.71429999999998</c:v>
                </c:pt>
                <c:pt idx="13018">
                  <c:v>499.71359999999999</c:v>
                </c:pt>
                <c:pt idx="13019">
                  <c:v>499.71379999999999</c:v>
                </c:pt>
                <c:pt idx="13020">
                  <c:v>499.95209999999997</c:v>
                </c:pt>
                <c:pt idx="13021">
                  <c:v>499.95229999999998</c:v>
                </c:pt>
                <c:pt idx="13022">
                  <c:v>499.71429999999998</c:v>
                </c:pt>
                <c:pt idx="13023">
                  <c:v>499.71339999999998</c:v>
                </c:pt>
                <c:pt idx="13024">
                  <c:v>499.71429999999998</c:v>
                </c:pt>
                <c:pt idx="13025">
                  <c:v>499.714</c:v>
                </c:pt>
                <c:pt idx="13026">
                  <c:v>499.7133</c:v>
                </c:pt>
                <c:pt idx="13027">
                  <c:v>499.71420000000001</c:v>
                </c:pt>
                <c:pt idx="13028">
                  <c:v>499.71379999999999</c:v>
                </c:pt>
                <c:pt idx="13029">
                  <c:v>499.71429999999998</c:v>
                </c:pt>
                <c:pt idx="13030">
                  <c:v>499.71339999999998</c:v>
                </c:pt>
                <c:pt idx="13031">
                  <c:v>499.71379999999999</c:v>
                </c:pt>
                <c:pt idx="13032">
                  <c:v>499.71379999999999</c:v>
                </c:pt>
                <c:pt idx="13033">
                  <c:v>499.71379999999999</c:v>
                </c:pt>
                <c:pt idx="13034">
                  <c:v>499.71440000000001</c:v>
                </c:pt>
                <c:pt idx="13035">
                  <c:v>499.71379999999999</c:v>
                </c:pt>
                <c:pt idx="13036">
                  <c:v>499.71420000000001</c:v>
                </c:pt>
                <c:pt idx="13037">
                  <c:v>499.71289999999999</c:v>
                </c:pt>
                <c:pt idx="13038">
                  <c:v>499.71409999999997</c:v>
                </c:pt>
                <c:pt idx="13039">
                  <c:v>499.4753</c:v>
                </c:pt>
                <c:pt idx="13040">
                  <c:v>499.71370000000002</c:v>
                </c:pt>
                <c:pt idx="13041">
                  <c:v>499.71409999999997</c:v>
                </c:pt>
                <c:pt idx="13042">
                  <c:v>499.71350000000001</c:v>
                </c:pt>
                <c:pt idx="13043">
                  <c:v>499.71440000000001</c:v>
                </c:pt>
                <c:pt idx="13044">
                  <c:v>499.4753</c:v>
                </c:pt>
                <c:pt idx="13045">
                  <c:v>499.952</c:v>
                </c:pt>
                <c:pt idx="13046">
                  <c:v>499.71359999999999</c:v>
                </c:pt>
                <c:pt idx="13047">
                  <c:v>499.71409999999997</c:v>
                </c:pt>
                <c:pt idx="13048">
                  <c:v>499.7133</c:v>
                </c:pt>
                <c:pt idx="13049">
                  <c:v>499.47590000000002</c:v>
                </c:pt>
                <c:pt idx="13050">
                  <c:v>499.71420000000001</c:v>
                </c:pt>
                <c:pt idx="13051">
                  <c:v>499.71359999999999</c:v>
                </c:pt>
                <c:pt idx="13052">
                  <c:v>499.71359999999999</c:v>
                </c:pt>
                <c:pt idx="13053">
                  <c:v>499.71420000000001</c:v>
                </c:pt>
                <c:pt idx="13054">
                  <c:v>499.71319999999997</c:v>
                </c:pt>
                <c:pt idx="13055">
                  <c:v>499.47570000000002</c:v>
                </c:pt>
                <c:pt idx="13056">
                  <c:v>499.71409999999997</c:v>
                </c:pt>
                <c:pt idx="13057">
                  <c:v>499.71350000000001</c:v>
                </c:pt>
                <c:pt idx="13058">
                  <c:v>499.47469999999998</c:v>
                </c:pt>
                <c:pt idx="13059">
                  <c:v>499.71390000000002</c:v>
                </c:pt>
                <c:pt idx="13060">
                  <c:v>499.71370000000002</c:v>
                </c:pt>
                <c:pt idx="13061">
                  <c:v>499.71409999999997</c:v>
                </c:pt>
                <c:pt idx="13062">
                  <c:v>499.4753</c:v>
                </c:pt>
                <c:pt idx="13063">
                  <c:v>499.47559999999999</c:v>
                </c:pt>
                <c:pt idx="13064">
                  <c:v>499.95190000000002</c:v>
                </c:pt>
                <c:pt idx="13065">
                  <c:v>499.71379999999999</c:v>
                </c:pt>
                <c:pt idx="13066">
                  <c:v>499.47519999999997</c:v>
                </c:pt>
                <c:pt idx="13067">
                  <c:v>499.9522</c:v>
                </c:pt>
                <c:pt idx="13068">
                  <c:v>499.47550000000001</c:v>
                </c:pt>
                <c:pt idx="13069">
                  <c:v>499.71359999999999</c:v>
                </c:pt>
                <c:pt idx="13070">
                  <c:v>499.71280000000002</c:v>
                </c:pt>
                <c:pt idx="13071">
                  <c:v>499.71409999999997</c:v>
                </c:pt>
                <c:pt idx="13072">
                  <c:v>499.47570000000002</c:v>
                </c:pt>
                <c:pt idx="13073">
                  <c:v>499.95179999999999</c:v>
                </c:pt>
                <c:pt idx="13074">
                  <c:v>499.714</c:v>
                </c:pt>
                <c:pt idx="13075">
                  <c:v>499.71319999999997</c:v>
                </c:pt>
                <c:pt idx="13076">
                  <c:v>499.71289999999999</c:v>
                </c:pt>
                <c:pt idx="13077">
                  <c:v>499.95229999999998</c:v>
                </c:pt>
                <c:pt idx="13078">
                  <c:v>499.47550000000001</c:v>
                </c:pt>
                <c:pt idx="13079">
                  <c:v>499.71339999999998</c:v>
                </c:pt>
                <c:pt idx="13080">
                  <c:v>499.95119999999997</c:v>
                </c:pt>
                <c:pt idx="13081">
                  <c:v>499.71379999999999</c:v>
                </c:pt>
                <c:pt idx="13082">
                  <c:v>499.7133</c:v>
                </c:pt>
                <c:pt idx="13083">
                  <c:v>499.95190000000002</c:v>
                </c:pt>
                <c:pt idx="13084">
                  <c:v>499.4751</c:v>
                </c:pt>
                <c:pt idx="13085">
                  <c:v>499.71359999999999</c:v>
                </c:pt>
                <c:pt idx="13086">
                  <c:v>499.7133</c:v>
                </c:pt>
                <c:pt idx="13087">
                  <c:v>499.95100000000002</c:v>
                </c:pt>
                <c:pt idx="13088">
                  <c:v>499.71370000000002</c:v>
                </c:pt>
                <c:pt idx="13089">
                  <c:v>499.47489999999999</c:v>
                </c:pt>
                <c:pt idx="13090">
                  <c:v>499.7131</c:v>
                </c:pt>
                <c:pt idx="13091">
                  <c:v>499.7131</c:v>
                </c:pt>
                <c:pt idx="13092">
                  <c:v>499.71350000000001</c:v>
                </c:pt>
                <c:pt idx="13093">
                  <c:v>499.95080000000002</c:v>
                </c:pt>
                <c:pt idx="13094">
                  <c:v>499.71370000000002</c:v>
                </c:pt>
                <c:pt idx="13095">
                  <c:v>499.71319999999997</c:v>
                </c:pt>
                <c:pt idx="13096">
                  <c:v>499.71280000000002</c:v>
                </c:pt>
                <c:pt idx="13097">
                  <c:v>499.71350000000001</c:v>
                </c:pt>
                <c:pt idx="13098">
                  <c:v>499.71319999999997</c:v>
                </c:pt>
                <c:pt idx="13099">
                  <c:v>499.71359999999999</c:v>
                </c:pt>
                <c:pt idx="13100">
                  <c:v>499.71260000000001</c:v>
                </c:pt>
                <c:pt idx="13101">
                  <c:v>499.95139999999998</c:v>
                </c:pt>
                <c:pt idx="13102">
                  <c:v>499.47539999999998</c:v>
                </c:pt>
                <c:pt idx="13103">
                  <c:v>499.71339999999998</c:v>
                </c:pt>
                <c:pt idx="13104">
                  <c:v>499.71300000000002</c:v>
                </c:pt>
                <c:pt idx="13105">
                  <c:v>499.7131</c:v>
                </c:pt>
                <c:pt idx="13106">
                  <c:v>499.71260000000001</c:v>
                </c:pt>
                <c:pt idx="13107">
                  <c:v>499.71350000000001</c:v>
                </c:pt>
                <c:pt idx="13108">
                  <c:v>499.71289999999999</c:v>
                </c:pt>
                <c:pt idx="13109">
                  <c:v>499.71300000000002</c:v>
                </c:pt>
                <c:pt idx="13110">
                  <c:v>499.71350000000001</c:v>
                </c:pt>
                <c:pt idx="13111">
                  <c:v>499.71300000000002</c:v>
                </c:pt>
                <c:pt idx="13112">
                  <c:v>499.71230000000003</c:v>
                </c:pt>
                <c:pt idx="13113">
                  <c:v>499.71350000000001</c:v>
                </c:pt>
                <c:pt idx="13114">
                  <c:v>499.7124</c:v>
                </c:pt>
                <c:pt idx="13115">
                  <c:v>499.7133</c:v>
                </c:pt>
                <c:pt idx="13116">
                  <c:v>499.71300000000002</c:v>
                </c:pt>
                <c:pt idx="13117">
                  <c:v>499.71289999999999</c:v>
                </c:pt>
                <c:pt idx="13118">
                  <c:v>499.47489999999999</c:v>
                </c:pt>
                <c:pt idx="13119">
                  <c:v>499.71319999999997</c:v>
                </c:pt>
                <c:pt idx="13120">
                  <c:v>499.7133</c:v>
                </c:pt>
                <c:pt idx="13121">
                  <c:v>499.7124</c:v>
                </c:pt>
                <c:pt idx="13122">
                  <c:v>499.47489999999999</c:v>
                </c:pt>
                <c:pt idx="13123">
                  <c:v>499.71300000000002</c:v>
                </c:pt>
                <c:pt idx="13124">
                  <c:v>499.47489999999999</c:v>
                </c:pt>
                <c:pt idx="13125">
                  <c:v>499.71339999999998</c:v>
                </c:pt>
                <c:pt idx="13126">
                  <c:v>499.7122</c:v>
                </c:pt>
                <c:pt idx="13127">
                  <c:v>499.71280000000002</c:v>
                </c:pt>
                <c:pt idx="13128">
                  <c:v>499.71319999999997</c:v>
                </c:pt>
                <c:pt idx="13129">
                  <c:v>499.47449999999998</c:v>
                </c:pt>
                <c:pt idx="13130">
                  <c:v>499.47480000000002</c:v>
                </c:pt>
                <c:pt idx="13131">
                  <c:v>499.47500000000002</c:v>
                </c:pt>
                <c:pt idx="13132">
                  <c:v>499.95159999999998</c:v>
                </c:pt>
                <c:pt idx="13133">
                  <c:v>499.71269999999998</c:v>
                </c:pt>
                <c:pt idx="13134">
                  <c:v>499.47449999999998</c:v>
                </c:pt>
                <c:pt idx="13135">
                  <c:v>499.47500000000002</c:v>
                </c:pt>
                <c:pt idx="13136">
                  <c:v>499.95150000000001</c:v>
                </c:pt>
                <c:pt idx="13137">
                  <c:v>499.71289999999999</c:v>
                </c:pt>
                <c:pt idx="13138">
                  <c:v>499.47449999999998</c:v>
                </c:pt>
                <c:pt idx="13139">
                  <c:v>499.71379999999999</c:v>
                </c:pt>
                <c:pt idx="13140">
                  <c:v>499.71280000000002</c:v>
                </c:pt>
                <c:pt idx="13141">
                  <c:v>499.71280000000002</c:v>
                </c:pt>
                <c:pt idx="13142">
                  <c:v>499.71260000000001</c:v>
                </c:pt>
                <c:pt idx="13143">
                  <c:v>499.4744</c:v>
                </c:pt>
                <c:pt idx="13144">
                  <c:v>499.71319999999997</c:v>
                </c:pt>
                <c:pt idx="13145">
                  <c:v>499.4742</c:v>
                </c:pt>
                <c:pt idx="13146">
                  <c:v>499.71319999999997</c:v>
                </c:pt>
                <c:pt idx="13147">
                  <c:v>499.7133</c:v>
                </c:pt>
                <c:pt idx="13148">
                  <c:v>499.47370000000001</c:v>
                </c:pt>
                <c:pt idx="13149">
                  <c:v>499.95100000000002</c:v>
                </c:pt>
                <c:pt idx="13150">
                  <c:v>499.95150000000001</c:v>
                </c:pt>
                <c:pt idx="13151">
                  <c:v>499.71249999999998</c:v>
                </c:pt>
                <c:pt idx="13152">
                  <c:v>499.47480000000002</c:v>
                </c:pt>
                <c:pt idx="13153">
                  <c:v>499.95089999999999</c:v>
                </c:pt>
                <c:pt idx="13154">
                  <c:v>499.71260000000001</c:v>
                </c:pt>
                <c:pt idx="13155">
                  <c:v>499.7131</c:v>
                </c:pt>
                <c:pt idx="13156">
                  <c:v>499.47410000000002</c:v>
                </c:pt>
                <c:pt idx="13157">
                  <c:v>499.9511</c:v>
                </c:pt>
                <c:pt idx="13158">
                  <c:v>499.71300000000002</c:v>
                </c:pt>
                <c:pt idx="13159">
                  <c:v>499.47390000000001</c:v>
                </c:pt>
                <c:pt idx="13160">
                  <c:v>499.95119999999997</c:v>
                </c:pt>
                <c:pt idx="13161">
                  <c:v>499.71300000000002</c:v>
                </c:pt>
                <c:pt idx="13162">
                  <c:v>499.47390000000001</c:v>
                </c:pt>
                <c:pt idx="13163">
                  <c:v>499.95080000000002</c:v>
                </c:pt>
                <c:pt idx="13164">
                  <c:v>499.71199999999999</c:v>
                </c:pt>
                <c:pt idx="13165">
                  <c:v>499.71280000000002</c:v>
                </c:pt>
                <c:pt idx="13166">
                  <c:v>499.47449999999998</c:v>
                </c:pt>
                <c:pt idx="13167">
                  <c:v>499.95100000000002</c:v>
                </c:pt>
                <c:pt idx="13168">
                  <c:v>499.47460000000001</c:v>
                </c:pt>
                <c:pt idx="13169">
                  <c:v>499.9511</c:v>
                </c:pt>
                <c:pt idx="13170">
                  <c:v>499.71190000000001</c:v>
                </c:pt>
                <c:pt idx="13171">
                  <c:v>499.4744</c:v>
                </c:pt>
                <c:pt idx="13172">
                  <c:v>499.95150000000001</c:v>
                </c:pt>
                <c:pt idx="13173">
                  <c:v>499.7124</c:v>
                </c:pt>
                <c:pt idx="13174">
                  <c:v>499.47460000000001</c:v>
                </c:pt>
                <c:pt idx="13175">
                  <c:v>499.9502</c:v>
                </c:pt>
                <c:pt idx="13176">
                  <c:v>499.71289999999999</c:v>
                </c:pt>
                <c:pt idx="13177">
                  <c:v>499.47460000000001</c:v>
                </c:pt>
                <c:pt idx="13178">
                  <c:v>499.7124</c:v>
                </c:pt>
                <c:pt idx="13179">
                  <c:v>499.71269999999998</c:v>
                </c:pt>
                <c:pt idx="13180">
                  <c:v>499.47430000000003</c:v>
                </c:pt>
                <c:pt idx="13181">
                  <c:v>499.95010000000002</c:v>
                </c:pt>
                <c:pt idx="13182">
                  <c:v>499.71269999999998</c:v>
                </c:pt>
                <c:pt idx="13183">
                  <c:v>499.47399999999999</c:v>
                </c:pt>
                <c:pt idx="13184">
                  <c:v>499.71269999999998</c:v>
                </c:pt>
                <c:pt idx="13185">
                  <c:v>499.47430000000003</c:v>
                </c:pt>
                <c:pt idx="13186">
                  <c:v>499.95010000000002</c:v>
                </c:pt>
                <c:pt idx="13187">
                  <c:v>499.71280000000002</c:v>
                </c:pt>
                <c:pt idx="13188">
                  <c:v>499.47449999999998</c:v>
                </c:pt>
                <c:pt idx="13189">
                  <c:v>499.95049999999998</c:v>
                </c:pt>
                <c:pt idx="13190">
                  <c:v>499.47449999999998</c:v>
                </c:pt>
                <c:pt idx="13191">
                  <c:v>499.95060000000001</c:v>
                </c:pt>
                <c:pt idx="13192">
                  <c:v>499.47410000000002</c:v>
                </c:pt>
                <c:pt idx="13193">
                  <c:v>499.9511</c:v>
                </c:pt>
                <c:pt idx="13194">
                  <c:v>499.47379999999998</c:v>
                </c:pt>
                <c:pt idx="13195">
                  <c:v>499.95100000000002</c:v>
                </c:pt>
                <c:pt idx="13196">
                  <c:v>499.4744</c:v>
                </c:pt>
                <c:pt idx="13197">
                  <c:v>499.95060000000001</c:v>
                </c:pt>
                <c:pt idx="13198">
                  <c:v>499.4744</c:v>
                </c:pt>
                <c:pt idx="13199">
                  <c:v>499.71269999999998</c:v>
                </c:pt>
                <c:pt idx="13200">
                  <c:v>500.18880000000001</c:v>
                </c:pt>
                <c:pt idx="13201">
                  <c:v>499.7124</c:v>
                </c:pt>
                <c:pt idx="13202">
                  <c:v>499.95</c:v>
                </c:pt>
                <c:pt idx="13203">
                  <c:v>499.47460000000001</c:v>
                </c:pt>
                <c:pt idx="13204">
                  <c:v>499.7122</c:v>
                </c:pt>
                <c:pt idx="13205">
                  <c:v>499.95030000000003</c:v>
                </c:pt>
                <c:pt idx="13206">
                  <c:v>499.71260000000001</c:v>
                </c:pt>
                <c:pt idx="13207">
                  <c:v>499.95030000000003</c:v>
                </c:pt>
                <c:pt idx="13208">
                  <c:v>499.47329999999999</c:v>
                </c:pt>
                <c:pt idx="13209">
                  <c:v>499.71249999999998</c:v>
                </c:pt>
                <c:pt idx="13210">
                  <c:v>499.95060000000001</c:v>
                </c:pt>
                <c:pt idx="13211">
                  <c:v>499.71249999999998</c:v>
                </c:pt>
                <c:pt idx="13212">
                  <c:v>499.71190000000001</c:v>
                </c:pt>
                <c:pt idx="13213">
                  <c:v>499.95030000000003</c:v>
                </c:pt>
                <c:pt idx="13214">
                  <c:v>499.71190000000001</c:v>
                </c:pt>
                <c:pt idx="13215">
                  <c:v>499.95030000000003</c:v>
                </c:pt>
                <c:pt idx="13216">
                  <c:v>499.4742</c:v>
                </c:pt>
                <c:pt idx="13217">
                  <c:v>499.71230000000003</c:v>
                </c:pt>
                <c:pt idx="13218">
                  <c:v>499.94990000000001</c:v>
                </c:pt>
                <c:pt idx="13219">
                  <c:v>499.4742</c:v>
                </c:pt>
                <c:pt idx="13220">
                  <c:v>499.71230000000003</c:v>
                </c:pt>
                <c:pt idx="13221">
                  <c:v>499.95</c:v>
                </c:pt>
                <c:pt idx="13222">
                  <c:v>499.47410000000002</c:v>
                </c:pt>
                <c:pt idx="13223">
                  <c:v>499.71249999999998</c:v>
                </c:pt>
                <c:pt idx="13224">
                  <c:v>499.9502</c:v>
                </c:pt>
                <c:pt idx="13225">
                  <c:v>499.47359999999998</c:v>
                </c:pt>
                <c:pt idx="13226">
                  <c:v>499.95080000000002</c:v>
                </c:pt>
                <c:pt idx="13227">
                  <c:v>499.47399999999999</c:v>
                </c:pt>
                <c:pt idx="13228">
                  <c:v>499.71190000000001</c:v>
                </c:pt>
                <c:pt idx="13229">
                  <c:v>499.95030000000003</c:v>
                </c:pt>
                <c:pt idx="13230">
                  <c:v>499.4742</c:v>
                </c:pt>
                <c:pt idx="13231">
                  <c:v>499.7124</c:v>
                </c:pt>
                <c:pt idx="13232">
                  <c:v>499.94970000000001</c:v>
                </c:pt>
                <c:pt idx="13233">
                  <c:v>499.23599999999999</c:v>
                </c:pt>
                <c:pt idx="13234">
                  <c:v>499.94940000000003</c:v>
                </c:pt>
                <c:pt idx="13235">
                  <c:v>499.71280000000002</c:v>
                </c:pt>
                <c:pt idx="13236">
                  <c:v>499.71170000000001</c:v>
                </c:pt>
                <c:pt idx="13237">
                  <c:v>499.94970000000001</c:v>
                </c:pt>
                <c:pt idx="13238">
                  <c:v>499.23610000000002</c:v>
                </c:pt>
                <c:pt idx="13239">
                  <c:v>499.95089999999999</c:v>
                </c:pt>
                <c:pt idx="13240">
                  <c:v>499.47300000000001</c:v>
                </c:pt>
                <c:pt idx="13241">
                  <c:v>499.7122</c:v>
                </c:pt>
                <c:pt idx="13242">
                  <c:v>499.71159999999998</c:v>
                </c:pt>
                <c:pt idx="13243">
                  <c:v>499.9504</c:v>
                </c:pt>
                <c:pt idx="13244">
                  <c:v>499.47399999999999</c:v>
                </c:pt>
                <c:pt idx="13245">
                  <c:v>499.7122</c:v>
                </c:pt>
                <c:pt idx="13246">
                  <c:v>499.7115</c:v>
                </c:pt>
                <c:pt idx="13247">
                  <c:v>499.95049999999998</c:v>
                </c:pt>
                <c:pt idx="13248">
                  <c:v>499.47359999999998</c:v>
                </c:pt>
                <c:pt idx="13249">
                  <c:v>499.7122</c:v>
                </c:pt>
                <c:pt idx="13250">
                  <c:v>499.71120000000002</c:v>
                </c:pt>
                <c:pt idx="13251">
                  <c:v>499.95049999999998</c:v>
                </c:pt>
                <c:pt idx="13252">
                  <c:v>499.7122</c:v>
                </c:pt>
                <c:pt idx="13253">
                  <c:v>499.71089999999998</c:v>
                </c:pt>
                <c:pt idx="13254">
                  <c:v>499.95060000000001</c:v>
                </c:pt>
                <c:pt idx="13255">
                  <c:v>499.71170000000001</c:v>
                </c:pt>
                <c:pt idx="13256">
                  <c:v>499.71170000000001</c:v>
                </c:pt>
                <c:pt idx="13257">
                  <c:v>499.7122</c:v>
                </c:pt>
                <c:pt idx="13258">
                  <c:v>499.94979999999998</c:v>
                </c:pt>
                <c:pt idx="13259">
                  <c:v>499.47370000000001</c:v>
                </c:pt>
                <c:pt idx="13260">
                  <c:v>499.4742</c:v>
                </c:pt>
                <c:pt idx="13261">
                  <c:v>499.71179999999998</c:v>
                </c:pt>
                <c:pt idx="13262">
                  <c:v>499.71170000000001</c:v>
                </c:pt>
                <c:pt idx="13263">
                  <c:v>499.94990000000001</c:v>
                </c:pt>
                <c:pt idx="13264">
                  <c:v>499.95</c:v>
                </c:pt>
                <c:pt idx="13265">
                  <c:v>499.47329999999999</c:v>
                </c:pt>
                <c:pt idx="13266">
                  <c:v>499.7122</c:v>
                </c:pt>
                <c:pt idx="13267">
                  <c:v>499.71190000000001</c:v>
                </c:pt>
                <c:pt idx="13268">
                  <c:v>499.94990000000001</c:v>
                </c:pt>
                <c:pt idx="13269">
                  <c:v>499.71129999999999</c:v>
                </c:pt>
                <c:pt idx="13270">
                  <c:v>499.95</c:v>
                </c:pt>
                <c:pt idx="13271">
                  <c:v>499.71140000000003</c:v>
                </c:pt>
                <c:pt idx="13272">
                  <c:v>499.95030000000003</c:v>
                </c:pt>
                <c:pt idx="13273">
                  <c:v>499.7115</c:v>
                </c:pt>
                <c:pt idx="13274">
                  <c:v>499.9495</c:v>
                </c:pt>
                <c:pt idx="13275">
                  <c:v>499.71179999999998</c:v>
                </c:pt>
                <c:pt idx="13276">
                  <c:v>499.7115</c:v>
                </c:pt>
                <c:pt idx="13277">
                  <c:v>499.94979999999998</c:v>
                </c:pt>
                <c:pt idx="13278">
                  <c:v>499.71159999999998</c:v>
                </c:pt>
                <c:pt idx="13279">
                  <c:v>499.94920000000002</c:v>
                </c:pt>
                <c:pt idx="13280">
                  <c:v>499.9502</c:v>
                </c:pt>
                <c:pt idx="13281">
                  <c:v>499.71159999999998</c:v>
                </c:pt>
                <c:pt idx="13282">
                  <c:v>499.7115</c:v>
                </c:pt>
                <c:pt idx="13283">
                  <c:v>499.71140000000003</c:v>
                </c:pt>
                <c:pt idx="13284">
                  <c:v>499.71190000000001</c:v>
                </c:pt>
                <c:pt idx="13285">
                  <c:v>499.71140000000003</c:v>
                </c:pt>
                <c:pt idx="13286">
                  <c:v>499.7115</c:v>
                </c:pt>
                <c:pt idx="13287">
                  <c:v>499.71069999999997</c:v>
                </c:pt>
                <c:pt idx="13288">
                  <c:v>499.71129999999999</c:v>
                </c:pt>
                <c:pt idx="13289">
                  <c:v>499.9502</c:v>
                </c:pt>
                <c:pt idx="13290">
                  <c:v>499.7115</c:v>
                </c:pt>
                <c:pt idx="13291">
                  <c:v>499.71109999999999</c:v>
                </c:pt>
                <c:pt idx="13292">
                  <c:v>499.71089999999998</c:v>
                </c:pt>
                <c:pt idx="13293">
                  <c:v>499.71109999999999</c:v>
                </c:pt>
                <c:pt idx="13294">
                  <c:v>499.71190000000001</c:v>
                </c:pt>
                <c:pt idx="13295">
                  <c:v>499.71140000000003</c:v>
                </c:pt>
                <c:pt idx="13296">
                  <c:v>499.71179999999998</c:v>
                </c:pt>
                <c:pt idx="13297">
                  <c:v>499.71080000000001</c:v>
                </c:pt>
                <c:pt idx="13298">
                  <c:v>499.71129999999999</c:v>
                </c:pt>
                <c:pt idx="13299">
                  <c:v>499.71159999999998</c:v>
                </c:pt>
                <c:pt idx="13300">
                  <c:v>499.71129999999999</c:v>
                </c:pt>
                <c:pt idx="13301">
                  <c:v>499.71109999999999</c:v>
                </c:pt>
                <c:pt idx="13302">
                  <c:v>499.71109999999999</c:v>
                </c:pt>
                <c:pt idx="13303">
                  <c:v>499.71120000000002</c:v>
                </c:pt>
                <c:pt idx="13304">
                  <c:v>499.71120000000002</c:v>
                </c:pt>
                <c:pt idx="13305">
                  <c:v>499.47309999999999</c:v>
                </c:pt>
                <c:pt idx="13306">
                  <c:v>499.94990000000001</c:v>
                </c:pt>
                <c:pt idx="13307">
                  <c:v>499.71100000000001</c:v>
                </c:pt>
                <c:pt idx="13308">
                  <c:v>499.7115</c:v>
                </c:pt>
                <c:pt idx="13309">
                  <c:v>499.71120000000002</c:v>
                </c:pt>
                <c:pt idx="13310">
                  <c:v>499.71109999999999</c:v>
                </c:pt>
                <c:pt idx="13311">
                  <c:v>499.47219999999999</c:v>
                </c:pt>
                <c:pt idx="13312">
                  <c:v>499.95060000000001</c:v>
                </c:pt>
                <c:pt idx="13313">
                  <c:v>499.71080000000001</c:v>
                </c:pt>
                <c:pt idx="13314">
                  <c:v>499.7115</c:v>
                </c:pt>
                <c:pt idx="13315">
                  <c:v>499.71120000000002</c:v>
                </c:pt>
                <c:pt idx="13316">
                  <c:v>499.47269999999997</c:v>
                </c:pt>
                <c:pt idx="13317">
                  <c:v>499.95010000000002</c:v>
                </c:pt>
                <c:pt idx="13318">
                  <c:v>499.71089999999998</c:v>
                </c:pt>
                <c:pt idx="13319">
                  <c:v>499.71100000000001</c:v>
                </c:pt>
                <c:pt idx="13320">
                  <c:v>499.71170000000001</c:v>
                </c:pt>
                <c:pt idx="13321">
                  <c:v>499.47239999999999</c:v>
                </c:pt>
                <c:pt idx="13322">
                  <c:v>499.71159999999998</c:v>
                </c:pt>
                <c:pt idx="13323">
                  <c:v>499.71089999999998</c:v>
                </c:pt>
                <c:pt idx="13324">
                  <c:v>499.47329999999999</c:v>
                </c:pt>
                <c:pt idx="13325">
                  <c:v>499.95</c:v>
                </c:pt>
                <c:pt idx="13326">
                  <c:v>499.71100000000001</c:v>
                </c:pt>
                <c:pt idx="13327">
                  <c:v>499.47239999999999</c:v>
                </c:pt>
                <c:pt idx="13328">
                  <c:v>499.71190000000001</c:v>
                </c:pt>
                <c:pt idx="13329">
                  <c:v>499.94839999999999</c:v>
                </c:pt>
                <c:pt idx="13330">
                  <c:v>499.47309999999999</c:v>
                </c:pt>
                <c:pt idx="13331">
                  <c:v>499.94979999999998</c:v>
                </c:pt>
                <c:pt idx="13332">
                  <c:v>499.71100000000001</c:v>
                </c:pt>
                <c:pt idx="13333">
                  <c:v>499.71100000000001</c:v>
                </c:pt>
                <c:pt idx="13334">
                  <c:v>499.71129999999999</c:v>
                </c:pt>
                <c:pt idx="13335">
                  <c:v>499.47320000000002</c:v>
                </c:pt>
                <c:pt idx="13336">
                  <c:v>499.94869999999997</c:v>
                </c:pt>
                <c:pt idx="13337">
                  <c:v>499.71120000000002</c:v>
                </c:pt>
                <c:pt idx="13338">
                  <c:v>499.4726</c:v>
                </c:pt>
                <c:pt idx="13339">
                  <c:v>499.71140000000003</c:v>
                </c:pt>
                <c:pt idx="13340">
                  <c:v>499.71089999999998</c:v>
                </c:pt>
                <c:pt idx="13341">
                  <c:v>499.71120000000002</c:v>
                </c:pt>
                <c:pt idx="13342">
                  <c:v>499.47210000000001</c:v>
                </c:pt>
                <c:pt idx="13343">
                  <c:v>499.71120000000002</c:v>
                </c:pt>
                <c:pt idx="13344">
                  <c:v>499.47250000000003</c:v>
                </c:pt>
                <c:pt idx="13345">
                  <c:v>499.94970000000001</c:v>
                </c:pt>
                <c:pt idx="13346">
                  <c:v>499.47289999999998</c:v>
                </c:pt>
                <c:pt idx="13347">
                  <c:v>499.94979999999998</c:v>
                </c:pt>
                <c:pt idx="13348">
                  <c:v>499.47289999999998</c:v>
                </c:pt>
                <c:pt idx="13349">
                  <c:v>499.71080000000001</c:v>
                </c:pt>
                <c:pt idx="13350">
                  <c:v>499.94929999999999</c:v>
                </c:pt>
                <c:pt idx="13351">
                  <c:v>499.71080000000001</c:v>
                </c:pt>
                <c:pt idx="13352">
                  <c:v>499.71080000000001</c:v>
                </c:pt>
                <c:pt idx="13353">
                  <c:v>499.71120000000002</c:v>
                </c:pt>
                <c:pt idx="13354">
                  <c:v>499.71080000000001</c:v>
                </c:pt>
                <c:pt idx="13355">
                  <c:v>499.71030000000002</c:v>
                </c:pt>
                <c:pt idx="13356">
                  <c:v>499.9486</c:v>
                </c:pt>
                <c:pt idx="13357">
                  <c:v>499.71100000000001</c:v>
                </c:pt>
                <c:pt idx="13358">
                  <c:v>499.71120000000002</c:v>
                </c:pt>
                <c:pt idx="13359">
                  <c:v>499.94869999999997</c:v>
                </c:pt>
                <c:pt idx="13360">
                  <c:v>499.47250000000003</c:v>
                </c:pt>
                <c:pt idx="13361">
                  <c:v>499.71159999999998</c:v>
                </c:pt>
                <c:pt idx="13362">
                  <c:v>499.71019999999999</c:v>
                </c:pt>
                <c:pt idx="13363">
                  <c:v>499.71109999999999</c:v>
                </c:pt>
                <c:pt idx="13364">
                  <c:v>499.94909999999999</c:v>
                </c:pt>
                <c:pt idx="13365">
                  <c:v>499.71030000000002</c:v>
                </c:pt>
                <c:pt idx="13366">
                  <c:v>499.71109999999999</c:v>
                </c:pt>
                <c:pt idx="13367">
                  <c:v>499.7106</c:v>
                </c:pt>
                <c:pt idx="13368">
                  <c:v>499.71109999999999</c:v>
                </c:pt>
                <c:pt idx="13369">
                  <c:v>499.94819999999999</c:v>
                </c:pt>
                <c:pt idx="13370">
                  <c:v>499.71140000000003</c:v>
                </c:pt>
                <c:pt idx="13371">
                  <c:v>499.71069999999997</c:v>
                </c:pt>
                <c:pt idx="13372">
                  <c:v>499.71019999999999</c:v>
                </c:pt>
                <c:pt idx="13373">
                  <c:v>499.9495</c:v>
                </c:pt>
                <c:pt idx="13374">
                  <c:v>499.47300000000001</c:v>
                </c:pt>
                <c:pt idx="13375">
                  <c:v>499.71069999999997</c:v>
                </c:pt>
                <c:pt idx="13376">
                  <c:v>499.71039999999999</c:v>
                </c:pt>
                <c:pt idx="13377">
                  <c:v>499.7099</c:v>
                </c:pt>
                <c:pt idx="13378">
                  <c:v>499.94889999999998</c:v>
                </c:pt>
                <c:pt idx="13379">
                  <c:v>499.71100000000001</c:v>
                </c:pt>
                <c:pt idx="13380">
                  <c:v>499.71080000000001</c:v>
                </c:pt>
                <c:pt idx="13381">
                  <c:v>499.71010000000001</c:v>
                </c:pt>
                <c:pt idx="13382">
                  <c:v>499.71109999999999</c:v>
                </c:pt>
                <c:pt idx="13383">
                  <c:v>499.71100000000001</c:v>
                </c:pt>
                <c:pt idx="13384">
                  <c:v>499.7097</c:v>
                </c:pt>
                <c:pt idx="13385">
                  <c:v>499.71089999999998</c:v>
                </c:pt>
                <c:pt idx="13386">
                  <c:v>499.71039999999999</c:v>
                </c:pt>
                <c:pt idx="13387">
                  <c:v>499.71089999999998</c:v>
                </c:pt>
                <c:pt idx="13388">
                  <c:v>499.7106</c:v>
                </c:pt>
                <c:pt idx="13389">
                  <c:v>499.71010000000001</c:v>
                </c:pt>
                <c:pt idx="13390">
                  <c:v>499.94940000000003</c:v>
                </c:pt>
                <c:pt idx="13391">
                  <c:v>499.4726</c:v>
                </c:pt>
                <c:pt idx="13392">
                  <c:v>499.7106</c:v>
                </c:pt>
                <c:pt idx="13393">
                  <c:v>499.71089999999998</c:v>
                </c:pt>
                <c:pt idx="13394">
                  <c:v>499.71019999999999</c:v>
                </c:pt>
                <c:pt idx="13395">
                  <c:v>499.71039999999999</c:v>
                </c:pt>
                <c:pt idx="13396">
                  <c:v>499.71039999999999</c:v>
                </c:pt>
                <c:pt idx="13397">
                  <c:v>499.71080000000001</c:v>
                </c:pt>
                <c:pt idx="13398">
                  <c:v>499.71050000000002</c:v>
                </c:pt>
                <c:pt idx="13399">
                  <c:v>499.71</c:v>
                </c:pt>
                <c:pt idx="13400">
                  <c:v>499.71080000000001</c:v>
                </c:pt>
                <c:pt idx="13401">
                  <c:v>499.71030000000002</c:v>
                </c:pt>
                <c:pt idx="13402">
                  <c:v>499.70929999999998</c:v>
                </c:pt>
                <c:pt idx="13403">
                  <c:v>499.71109999999999</c:v>
                </c:pt>
                <c:pt idx="13404">
                  <c:v>499.71069999999997</c:v>
                </c:pt>
                <c:pt idx="13405">
                  <c:v>499.71030000000002</c:v>
                </c:pt>
                <c:pt idx="13406">
                  <c:v>499.71089999999998</c:v>
                </c:pt>
                <c:pt idx="13407">
                  <c:v>499.70949999999999</c:v>
                </c:pt>
                <c:pt idx="13408">
                  <c:v>499.71080000000001</c:v>
                </c:pt>
                <c:pt idx="13409">
                  <c:v>499.71069999999997</c:v>
                </c:pt>
                <c:pt idx="13410">
                  <c:v>499.71030000000002</c:v>
                </c:pt>
                <c:pt idx="13411">
                  <c:v>499.7097</c:v>
                </c:pt>
                <c:pt idx="13412">
                  <c:v>499.47190000000001</c:v>
                </c:pt>
                <c:pt idx="13413">
                  <c:v>499.71140000000003</c:v>
                </c:pt>
                <c:pt idx="13414">
                  <c:v>499.47190000000001</c:v>
                </c:pt>
                <c:pt idx="13415">
                  <c:v>499.47199999999998</c:v>
                </c:pt>
                <c:pt idx="13416">
                  <c:v>499.71080000000001</c:v>
                </c:pt>
                <c:pt idx="13417">
                  <c:v>499.71069999999997</c:v>
                </c:pt>
                <c:pt idx="13418">
                  <c:v>499.7099</c:v>
                </c:pt>
                <c:pt idx="13419">
                  <c:v>499.47280000000001</c:v>
                </c:pt>
                <c:pt idx="13420">
                  <c:v>499.71030000000002</c:v>
                </c:pt>
                <c:pt idx="13421">
                  <c:v>499.71069999999997</c:v>
                </c:pt>
                <c:pt idx="13422">
                  <c:v>499.71019999999999</c:v>
                </c:pt>
                <c:pt idx="13423">
                  <c:v>499.47179999999997</c:v>
                </c:pt>
                <c:pt idx="13424">
                  <c:v>499.71069999999997</c:v>
                </c:pt>
                <c:pt idx="13425">
                  <c:v>499.47179999999997</c:v>
                </c:pt>
                <c:pt idx="13426">
                  <c:v>499.71120000000002</c:v>
                </c:pt>
                <c:pt idx="13427">
                  <c:v>499.47179999999997</c:v>
                </c:pt>
                <c:pt idx="13428">
                  <c:v>499.47149999999999</c:v>
                </c:pt>
                <c:pt idx="13429">
                  <c:v>499.71109999999999</c:v>
                </c:pt>
                <c:pt idx="13430">
                  <c:v>499.47219999999999</c:v>
                </c:pt>
                <c:pt idx="13431">
                  <c:v>499.47129999999999</c:v>
                </c:pt>
                <c:pt idx="13432">
                  <c:v>499.71109999999999</c:v>
                </c:pt>
                <c:pt idx="13433">
                  <c:v>499.47179999999997</c:v>
                </c:pt>
                <c:pt idx="13434">
                  <c:v>499.4726</c:v>
                </c:pt>
                <c:pt idx="13435">
                  <c:v>499.94850000000002</c:v>
                </c:pt>
                <c:pt idx="13436">
                  <c:v>499.71010000000001</c:v>
                </c:pt>
                <c:pt idx="13437">
                  <c:v>499.47149999999999</c:v>
                </c:pt>
                <c:pt idx="13438">
                  <c:v>499.94889999999998</c:v>
                </c:pt>
                <c:pt idx="13439">
                  <c:v>499.7106</c:v>
                </c:pt>
                <c:pt idx="13440">
                  <c:v>499.71010000000001</c:v>
                </c:pt>
                <c:pt idx="13441">
                  <c:v>499.47219999999999</c:v>
                </c:pt>
                <c:pt idx="13442">
                  <c:v>499.7099</c:v>
                </c:pt>
                <c:pt idx="13443">
                  <c:v>499.71010000000001</c:v>
                </c:pt>
                <c:pt idx="13444">
                  <c:v>499.4717</c:v>
                </c:pt>
                <c:pt idx="13445">
                  <c:v>499.94889999999998</c:v>
                </c:pt>
                <c:pt idx="13446">
                  <c:v>499.94850000000002</c:v>
                </c:pt>
                <c:pt idx="13447">
                  <c:v>499.71039999999999</c:v>
                </c:pt>
                <c:pt idx="13448">
                  <c:v>499.47160000000002</c:v>
                </c:pt>
                <c:pt idx="13449">
                  <c:v>499.7099</c:v>
                </c:pt>
                <c:pt idx="13450">
                  <c:v>499.70979999999997</c:v>
                </c:pt>
                <c:pt idx="13451">
                  <c:v>499.47160000000002</c:v>
                </c:pt>
                <c:pt idx="13452">
                  <c:v>499.9486</c:v>
                </c:pt>
                <c:pt idx="13453">
                  <c:v>499.94869999999997</c:v>
                </c:pt>
                <c:pt idx="13454">
                  <c:v>499.7099</c:v>
                </c:pt>
                <c:pt idx="13455">
                  <c:v>499.4717</c:v>
                </c:pt>
                <c:pt idx="13456">
                  <c:v>499.94799999999998</c:v>
                </c:pt>
                <c:pt idx="13457">
                  <c:v>499.71010000000001</c:v>
                </c:pt>
                <c:pt idx="13458">
                  <c:v>499.71030000000002</c:v>
                </c:pt>
                <c:pt idx="13459">
                  <c:v>499.47089999999997</c:v>
                </c:pt>
                <c:pt idx="13460">
                  <c:v>499.9479</c:v>
                </c:pt>
                <c:pt idx="13461">
                  <c:v>499.71080000000001</c:v>
                </c:pt>
                <c:pt idx="13462">
                  <c:v>499.70940000000002</c:v>
                </c:pt>
                <c:pt idx="13463">
                  <c:v>499.47179999999997</c:v>
                </c:pt>
                <c:pt idx="13464">
                  <c:v>499.94819999999999</c:v>
                </c:pt>
                <c:pt idx="13465">
                  <c:v>499.70979999999997</c:v>
                </c:pt>
                <c:pt idx="13466">
                  <c:v>499.71039999999999</c:v>
                </c:pt>
                <c:pt idx="13467">
                  <c:v>499.70979999999997</c:v>
                </c:pt>
                <c:pt idx="13468">
                  <c:v>499.47179999999997</c:v>
                </c:pt>
                <c:pt idx="13469">
                  <c:v>499.94779999999997</c:v>
                </c:pt>
                <c:pt idx="13470">
                  <c:v>499.7097</c:v>
                </c:pt>
                <c:pt idx="13471">
                  <c:v>499.23349999999999</c:v>
                </c:pt>
                <c:pt idx="13472">
                  <c:v>499.9479</c:v>
                </c:pt>
                <c:pt idx="13473">
                  <c:v>499.7097</c:v>
                </c:pt>
                <c:pt idx="13474">
                  <c:v>499.47190000000001</c:v>
                </c:pt>
                <c:pt idx="13475">
                  <c:v>499.94779999999997</c:v>
                </c:pt>
                <c:pt idx="13476">
                  <c:v>499.70949999999999</c:v>
                </c:pt>
                <c:pt idx="13477">
                  <c:v>499.7097</c:v>
                </c:pt>
                <c:pt idx="13478">
                  <c:v>499.23340000000002</c:v>
                </c:pt>
                <c:pt idx="13479">
                  <c:v>499.94830000000002</c:v>
                </c:pt>
                <c:pt idx="13480">
                  <c:v>499.47129999999999</c:v>
                </c:pt>
                <c:pt idx="13481">
                  <c:v>500.18680000000001</c:v>
                </c:pt>
                <c:pt idx="13482">
                  <c:v>499.47120000000001</c:v>
                </c:pt>
                <c:pt idx="13483">
                  <c:v>499.94869999999997</c:v>
                </c:pt>
                <c:pt idx="13484">
                  <c:v>499.71030000000002</c:v>
                </c:pt>
                <c:pt idx="13485">
                  <c:v>499.47089999999997</c:v>
                </c:pt>
                <c:pt idx="13486">
                  <c:v>499.94830000000002</c:v>
                </c:pt>
                <c:pt idx="13487">
                  <c:v>499.70960000000002</c:v>
                </c:pt>
                <c:pt idx="13488">
                  <c:v>499.4717</c:v>
                </c:pt>
                <c:pt idx="13489">
                  <c:v>499.7099</c:v>
                </c:pt>
                <c:pt idx="13490">
                  <c:v>499.70960000000002</c:v>
                </c:pt>
                <c:pt idx="13491">
                  <c:v>499.47120000000001</c:v>
                </c:pt>
                <c:pt idx="13492">
                  <c:v>499.70949999999999</c:v>
                </c:pt>
                <c:pt idx="13493">
                  <c:v>499.71</c:v>
                </c:pt>
                <c:pt idx="13494">
                  <c:v>499.4717</c:v>
                </c:pt>
                <c:pt idx="13495">
                  <c:v>499.9479</c:v>
                </c:pt>
                <c:pt idx="13496">
                  <c:v>499.70940000000002</c:v>
                </c:pt>
                <c:pt idx="13497">
                  <c:v>499.23259999999999</c:v>
                </c:pt>
                <c:pt idx="13498">
                  <c:v>499.7099</c:v>
                </c:pt>
                <c:pt idx="13499">
                  <c:v>499.47179999999997</c:v>
                </c:pt>
                <c:pt idx="13500">
                  <c:v>499.94779999999997</c:v>
                </c:pt>
                <c:pt idx="13501">
                  <c:v>499.70940000000002</c:v>
                </c:pt>
                <c:pt idx="13502">
                  <c:v>499.47149999999999</c:v>
                </c:pt>
                <c:pt idx="13503">
                  <c:v>499.7097</c:v>
                </c:pt>
                <c:pt idx="13504">
                  <c:v>499.70929999999998</c:v>
                </c:pt>
                <c:pt idx="13505">
                  <c:v>499.47109999999998</c:v>
                </c:pt>
                <c:pt idx="13506">
                  <c:v>499.7097</c:v>
                </c:pt>
                <c:pt idx="13507">
                  <c:v>499.70929999999998</c:v>
                </c:pt>
                <c:pt idx="13508">
                  <c:v>499.47140000000002</c:v>
                </c:pt>
                <c:pt idx="13509">
                  <c:v>499.70979999999997</c:v>
                </c:pt>
                <c:pt idx="13510">
                  <c:v>499.471</c:v>
                </c:pt>
                <c:pt idx="13511">
                  <c:v>499.94819999999999</c:v>
                </c:pt>
                <c:pt idx="13512">
                  <c:v>499.47070000000002</c:v>
                </c:pt>
                <c:pt idx="13513">
                  <c:v>499.94749999999999</c:v>
                </c:pt>
                <c:pt idx="13514">
                  <c:v>499.70979999999997</c:v>
                </c:pt>
                <c:pt idx="13515">
                  <c:v>499.47089999999997</c:v>
                </c:pt>
                <c:pt idx="13516">
                  <c:v>499.7099</c:v>
                </c:pt>
                <c:pt idx="13517">
                  <c:v>499.70929999999998</c:v>
                </c:pt>
                <c:pt idx="13518">
                  <c:v>499.70909999999998</c:v>
                </c:pt>
                <c:pt idx="13519">
                  <c:v>499.70929999999998</c:v>
                </c:pt>
                <c:pt idx="13520">
                  <c:v>499.70929999999998</c:v>
                </c:pt>
                <c:pt idx="13521">
                  <c:v>499.70920000000001</c:v>
                </c:pt>
                <c:pt idx="13522">
                  <c:v>499.70940000000002</c:v>
                </c:pt>
                <c:pt idx="13523">
                  <c:v>499.94749999999999</c:v>
                </c:pt>
                <c:pt idx="13524">
                  <c:v>499.7097</c:v>
                </c:pt>
                <c:pt idx="13525">
                  <c:v>499.7088</c:v>
                </c:pt>
                <c:pt idx="13526">
                  <c:v>499.94760000000002</c:v>
                </c:pt>
                <c:pt idx="13527">
                  <c:v>499.70960000000002</c:v>
                </c:pt>
                <c:pt idx="13528">
                  <c:v>499.94709999999998</c:v>
                </c:pt>
                <c:pt idx="13529">
                  <c:v>499.70940000000002</c:v>
                </c:pt>
                <c:pt idx="13530">
                  <c:v>499.9477</c:v>
                </c:pt>
                <c:pt idx="13531">
                  <c:v>499.47089999999997</c:v>
                </c:pt>
                <c:pt idx="13532">
                  <c:v>499.7097</c:v>
                </c:pt>
                <c:pt idx="13533">
                  <c:v>499.94740000000002</c:v>
                </c:pt>
                <c:pt idx="13534">
                  <c:v>499.70909999999998</c:v>
                </c:pt>
                <c:pt idx="13535">
                  <c:v>499.9468</c:v>
                </c:pt>
                <c:pt idx="13536">
                  <c:v>499.47120000000001</c:v>
                </c:pt>
                <c:pt idx="13537">
                  <c:v>499.71019999999999</c:v>
                </c:pt>
                <c:pt idx="13538">
                  <c:v>499.94709999999998</c:v>
                </c:pt>
                <c:pt idx="13539">
                  <c:v>499.70940000000002</c:v>
                </c:pt>
                <c:pt idx="13540">
                  <c:v>499.7088</c:v>
                </c:pt>
                <c:pt idx="13541">
                  <c:v>499.94740000000002</c:v>
                </c:pt>
                <c:pt idx="13542">
                  <c:v>499.47109999999998</c:v>
                </c:pt>
                <c:pt idx="13543">
                  <c:v>499.94779999999997</c:v>
                </c:pt>
                <c:pt idx="13544">
                  <c:v>499.47109999999998</c:v>
                </c:pt>
                <c:pt idx="13545">
                  <c:v>499.7088</c:v>
                </c:pt>
                <c:pt idx="13546">
                  <c:v>499.94740000000002</c:v>
                </c:pt>
                <c:pt idx="13547">
                  <c:v>499.471</c:v>
                </c:pt>
                <c:pt idx="13548">
                  <c:v>499.94659999999999</c:v>
                </c:pt>
                <c:pt idx="13549">
                  <c:v>499.47140000000002</c:v>
                </c:pt>
                <c:pt idx="13550">
                  <c:v>499.70940000000002</c:v>
                </c:pt>
                <c:pt idx="13551">
                  <c:v>499.94729999999998</c:v>
                </c:pt>
                <c:pt idx="13552">
                  <c:v>499.47059999999999</c:v>
                </c:pt>
                <c:pt idx="13553">
                  <c:v>499.9477</c:v>
                </c:pt>
                <c:pt idx="13554">
                  <c:v>499.47050000000002</c:v>
                </c:pt>
                <c:pt idx="13555">
                  <c:v>499.70890000000003</c:v>
                </c:pt>
                <c:pt idx="13556">
                  <c:v>499.94740000000002</c:v>
                </c:pt>
                <c:pt idx="13557">
                  <c:v>499.47120000000001</c:v>
                </c:pt>
                <c:pt idx="13558">
                  <c:v>499.70949999999999</c:v>
                </c:pt>
                <c:pt idx="13559">
                  <c:v>499.94720000000001</c:v>
                </c:pt>
                <c:pt idx="13560">
                  <c:v>499.47129999999999</c:v>
                </c:pt>
                <c:pt idx="13561">
                  <c:v>499.70890000000003</c:v>
                </c:pt>
                <c:pt idx="13562">
                  <c:v>499.94729999999998</c:v>
                </c:pt>
                <c:pt idx="13563">
                  <c:v>499.70890000000003</c:v>
                </c:pt>
                <c:pt idx="13564">
                  <c:v>499.7088</c:v>
                </c:pt>
                <c:pt idx="13565">
                  <c:v>499.94709999999998</c:v>
                </c:pt>
                <c:pt idx="13566">
                  <c:v>499.47120000000001</c:v>
                </c:pt>
                <c:pt idx="13567">
                  <c:v>499.70920000000001</c:v>
                </c:pt>
                <c:pt idx="13568">
                  <c:v>499.94639999999998</c:v>
                </c:pt>
                <c:pt idx="13569">
                  <c:v>499.47089999999997</c:v>
                </c:pt>
                <c:pt idx="13570">
                  <c:v>499.70960000000002</c:v>
                </c:pt>
                <c:pt idx="13571">
                  <c:v>499.9468</c:v>
                </c:pt>
                <c:pt idx="13572">
                  <c:v>499.47140000000002</c:v>
                </c:pt>
                <c:pt idx="13573">
                  <c:v>499.70920000000001</c:v>
                </c:pt>
                <c:pt idx="13574">
                  <c:v>499.94659999999999</c:v>
                </c:pt>
                <c:pt idx="13575">
                  <c:v>499.23309999999998</c:v>
                </c:pt>
                <c:pt idx="13576">
                  <c:v>499.94690000000003</c:v>
                </c:pt>
                <c:pt idx="13577">
                  <c:v>499.4708</c:v>
                </c:pt>
                <c:pt idx="13578">
                  <c:v>499.94760000000002</c:v>
                </c:pt>
                <c:pt idx="13579">
                  <c:v>499.23250000000002</c:v>
                </c:pt>
                <c:pt idx="13580">
                  <c:v>499.94720000000001</c:v>
                </c:pt>
                <c:pt idx="13581">
                  <c:v>499.47059999999999</c:v>
                </c:pt>
                <c:pt idx="13582">
                  <c:v>499.7097</c:v>
                </c:pt>
                <c:pt idx="13583">
                  <c:v>499.70839999999998</c:v>
                </c:pt>
                <c:pt idx="13584">
                  <c:v>499.9468</c:v>
                </c:pt>
                <c:pt idx="13585">
                  <c:v>499.47030000000001</c:v>
                </c:pt>
                <c:pt idx="13586">
                  <c:v>499.70920000000001</c:v>
                </c:pt>
                <c:pt idx="13587">
                  <c:v>499.70940000000002</c:v>
                </c:pt>
                <c:pt idx="13588">
                  <c:v>499.94659999999999</c:v>
                </c:pt>
                <c:pt idx="13589">
                  <c:v>499.70839999999998</c:v>
                </c:pt>
                <c:pt idx="13590">
                  <c:v>499.70940000000002</c:v>
                </c:pt>
                <c:pt idx="13591">
                  <c:v>499.94709999999998</c:v>
                </c:pt>
                <c:pt idx="13592">
                  <c:v>499.47030000000001</c:v>
                </c:pt>
                <c:pt idx="13593">
                  <c:v>499.70870000000002</c:v>
                </c:pt>
                <c:pt idx="13594">
                  <c:v>499.94729999999998</c:v>
                </c:pt>
                <c:pt idx="13595">
                  <c:v>499.70850000000002</c:v>
                </c:pt>
                <c:pt idx="13596">
                  <c:v>499.70859999999999</c:v>
                </c:pt>
                <c:pt idx="13597">
                  <c:v>499.709</c:v>
                </c:pt>
                <c:pt idx="13598">
                  <c:v>499.94619999999998</c:v>
                </c:pt>
                <c:pt idx="13599">
                  <c:v>499.4708</c:v>
                </c:pt>
                <c:pt idx="13600">
                  <c:v>499.47109999999998</c:v>
                </c:pt>
                <c:pt idx="13601">
                  <c:v>499.94600000000003</c:v>
                </c:pt>
                <c:pt idx="13602">
                  <c:v>499.23270000000002</c:v>
                </c:pt>
                <c:pt idx="13603">
                  <c:v>499.947</c:v>
                </c:pt>
                <c:pt idx="13604">
                  <c:v>499.70839999999998</c:v>
                </c:pt>
                <c:pt idx="13605">
                  <c:v>499.94690000000003</c:v>
                </c:pt>
                <c:pt idx="13606">
                  <c:v>499.23270000000002</c:v>
                </c:pt>
                <c:pt idx="13607">
                  <c:v>499.94690000000003</c:v>
                </c:pt>
                <c:pt idx="13608">
                  <c:v>499.47019999999998</c:v>
                </c:pt>
                <c:pt idx="13609">
                  <c:v>499.94720000000001</c:v>
                </c:pt>
                <c:pt idx="13610">
                  <c:v>499.47059999999999</c:v>
                </c:pt>
                <c:pt idx="13611">
                  <c:v>499.94729999999998</c:v>
                </c:pt>
                <c:pt idx="13612">
                  <c:v>499.23289999999997</c:v>
                </c:pt>
                <c:pt idx="13613">
                  <c:v>499.70839999999998</c:v>
                </c:pt>
                <c:pt idx="13614">
                  <c:v>499.70839999999998</c:v>
                </c:pt>
                <c:pt idx="13615">
                  <c:v>499.70839999999998</c:v>
                </c:pt>
                <c:pt idx="13616">
                  <c:v>499.94749999999999</c:v>
                </c:pt>
                <c:pt idx="13617">
                  <c:v>499.70839999999998</c:v>
                </c:pt>
                <c:pt idx="13618">
                  <c:v>499.70800000000003</c:v>
                </c:pt>
                <c:pt idx="13619">
                  <c:v>499.94729999999998</c:v>
                </c:pt>
                <c:pt idx="13620">
                  <c:v>499.70850000000002</c:v>
                </c:pt>
                <c:pt idx="13621">
                  <c:v>499.94720000000001</c:v>
                </c:pt>
                <c:pt idx="13622">
                  <c:v>499.70830000000001</c:v>
                </c:pt>
                <c:pt idx="13623">
                  <c:v>499.94569999999999</c:v>
                </c:pt>
                <c:pt idx="13624">
                  <c:v>499.94709999999998</c:v>
                </c:pt>
                <c:pt idx="13625">
                  <c:v>499.94670000000002</c:v>
                </c:pt>
                <c:pt idx="13626">
                  <c:v>499.7088</c:v>
                </c:pt>
                <c:pt idx="13627">
                  <c:v>499.94670000000002</c:v>
                </c:pt>
                <c:pt idx="13628">
                  <c:v>499.70819999999998</c:v>
                </c:pt>
                <c:pt idx="13629">
                  <c:v>499.70859999999999</c:v>
                </c:pt>
                <c:pt idx="13630">
                  <c:v>499.94659999999999</c:v>
                </c:pt>
                <c:pt idx="13631">
                  <c:v>499.70839999999998</c:v>
                </c:pt>
                <c:pt idx="13632">
                  <c:v>499.94670000000002</c:v>
                </c:pt>
                <c:pt idx="13633">
                  <c:v>499.70819999999998</c:v>
                </c:pt>
                <c:pt idx="13634">
                  <c:v>499.70830000000001</c:v>
                </c:pt>
                <c:pt idx="13635">
                  <c:v>499.94659999999999</c:v>
                </c:pt>
                <c:pt idx="13636">
                  <c:v>499.94709999999998</c:v>
                </c:pt>
                <c:pt idx="13637">
                  <c:v>499.70839999999998</c:v>
                </c:pt>
                <c:pt idx="13638">
                  <c:v>499.7079</c:v>
                </c:pt>
                <c:pt idx="13639">
                  <c:v>499.94670000000002</c:v>
                </c:pt>
                <c:pt idx="13640">
                  <c:v>499.70819999999998</c:v>
                </c:pt>
                <c:pt idx="13641">
                  <c:v>499.70870000000002</c:v>
                </c:pt>
                <c:pt idx="13642">
                  <c:v>499.94650000000001</c:v>
                </c:pt>
                <c:pt idx="13643">
                  <c:v>499.70819999999998</c:v>
                </c:pt>
                <c:pt idx="13644">
                  <c:v>499.70830000000001</c:v>
                </c:pt>
                <c:pt idx="13645">
                  <c:v>499.9468</c:v>
                </c:pt>
                <c:pt idx="13646">
                  <c:v>499.70870000000002</c:v>
                </c:pt>
                <c:pt idx="13647">
                  <c:v>499.94560000000001</c:v>
                </c:pt>
                <c:pt idx="13648">
                  <c:v>499.70839999999998</c:v>
                </c:pt>
                <c:pt idx="13649">
                  <c:v>499.94639999999998</c:v>
                </c:pt>
                <c:pt idx="13650">
                  <c:v>499.70859999999999</c:v>
                </c:pt>
                <c:pt idx="13651">
                  <c:v>499.7081</c:v>
                </c:pt>
                <c:pt idx="13652">
                  <c:v>499.70769999999999</c:v>
                </c:pt>
                <c:pt idx="13653">
                  <c:v>499.70859999999999</c:v>
                </c:pt>
                <c:pt idx="13654">
                  <c:v>499.70780000000002</c:v>
                </c:pt>
                <c:pt idx="13655">
                  <c:v>499.70850000000002</c:v>
                </c:pt>
                <c:pt idx="13656">
                  <c:v>499.7081</c:v>
                </c:pt>
                <c:pt idx="13657">
                  <c:v>499.70780000000002</c:v>
                </c:pt>
                <c:pt idx="13658">
                  <c:v>499.94690000000003</c:v>
                </c:pt>
                <c:pt idx="13659">
                  <c:v>499.70819999999998</c:v>
                </c:pt>
                <c:pt idx="13660">
                  <c:v>499.70800000000003</c:v>
                </c:pt>
                <c:pt idx="13661">
                  <c:v>499.7081</c:v>
                </c:pt>
                <c:pt idx="13662">
                  <c:v>499.70749999999998</c:v>
                </c:pt>
                <c:pt idx="13663">
                  <c:v>499.70870000000002</c:v>
                </c:pt>
                <c:pt idx="13664">
                  <c:v>499.70819999999998</c:v>
                </c:pt>
                <c:pt idx="13665">
                  <c:v>499.70850000000002</c:v>
                </c:pt>
                <c:pt idx="13666">
                  <c:v>499.70769999999999</c:v>
                </c:pt>
                <c:pt idx="13667">
                  <c:v>499.7088</c:v>
                </c:pt>
                <c:pt idx="13668">
                  <c:v>499.70800000000003</c:v>
                </c:pt>
                <c:pt idx="13669">
                  <c:v>499.70859999999999</c:v>
                </c:pt>
                <c:pt idx="13670">
                  <c:v>499.70760000000001</c:v>
                </c:pt>
                <c:pt idx="13671">
                  <c:v>499.70800000000003</c:v>
                </c:pt>
                <c:pt idx="13672">
                  <c:v>499.70800000000003</c:v>
                </c:pt>
                <c:pt idx="13673">
                  <c:v>499.7081</c:v>
                </c:pt>
                <c:pt idx="13674">
                  <c:v>499.70850000000002</c:v>
                </c:pt>
                <c:pt idx="13675">
                  <c:v>499.70760000000001</c:v>
                </c:pt>
                <c:pt idx="13676">
                  <c:v>499.70800000000003</c:v>
                </c:pt>
                <c:pt idx="13677">
                  <c:v>499.46969999999999</c:v>
                </c:pt>
                <c:pt idx="13678">
                  <c:v>499.94690000000003</c:v>
                </c:pt>
                <c:pt idx="13679">
                  <c:v>499.70780000000002</c:v>
                </c:pt>
                <c:pt idx="13680">
                  <c:v>499.7079</c:v>
                </c:pt>
                <c:pt idx="13681">
                  <c:v>499.70839999999998</c:v>
                </c:pt>
                <c:pt idx="13682">
                  <c:v>499.70800000000003</c:v>
                </c:pt>
                <c:pt idx="13683">
                  <c:v>499.70830000000001</c:v>
                </c:pt>
                <c:pt idx="13684">
                  <c:v>499.70679999999999</c:v>
                </c:pt>
                <c:pt idx="13685">
                  <c:v>499.70830000000001</c:v>
                </c:pt>
                <c:pt idx="13686">
                  <c:v>499.46969999999999</c:v>
                </c:pt>
                <c:pt idx="13687">
                  <c:v>499.94670000000002</c:v>
                </c:pt>
                <c:pt idx="13688">
                  <c:v>499.70830000000001</c:v>
                </c:pt>
                <c:pt idx="13689">
                  <c:v>499.70769999999999</c:v>
                </c:pt>
                <c:pt idx="13690">
                  <c:v>499.47</c:v>
                </c:pt>
                <c:pt idx="13691">
                  <c:v>499.94670000000002</c:v>
                </c:pt>
                <c:pt idx="13692">
                  <c:v>499.70740000000001</c:v>
                </c:pt>
                <c:pt idx="13693">
                  <c:v>499.70780000000002</c:v>
                </c:pt>
                <c:pt idx="13694">
                  <c:v>499.70830000000001</c:v>
                </c:pt>
                <c:pt idx="13695">
                  <c:v>499.70780000000002</c:v>
                </c:pt>
                <c:pt idx="13696">
                  <c:v>499.70830000000001</c:v>
                </c:pt>
                <c:pt idx="13697">
                  <c:v>499.70740000000001</c:v>
                </c:pt>
                <c:pt idx="13698">
                  <c:v>499.70830000000001</c:v>
                </c:pt>
                <c:pt idx="13699">
                  <c:v>499.4692</c:v>
                </c:pt>
                <c:pt idx="13700">
                  <c:v>499.9461</c:v>
                </c:pt>
                <c:pt idx="13701">
                  <c:v>499.70830000000001</c:v>
                </c:pt>
                <c:pt idx="13702">
                  <c:v>499.70769999999999</c:v>
                </c:pt>
                <c:pt idx="13703">
                  <c:v>499.70769999999999</c:v>
                </c:pt>
                <c:pt idx="13704">
                  <c:v>499.46910000000003</c:v>
                </c:pt>
                <c:pt idx="13705">
                  <c:v>499.94670000000002</c:v>
                </c:pt>
                <c:pt idx="13706">
                  <c:v>499.70749999999998</c:v>
                </c:pt>
                <c:pt idx="13707">
                  <c:v>499.46929999999998</c:v>
                </c:pt>
                <c:pt idx="13708">
                  <c:v>499.70870000000002</c:v>
                </c:pt>
                <c:pt idx="13709">
                  <c:v>499.70699999999999</c:v>
                </c:pt>
                <c:pt idx="13710">
                  <c:v>499.7081</c:v>
                </c:pt>
                <c:pt idx="13711">
                  <c:v>499.70699999999999</c:v>
                </c:pt>
                <c:pt idx="13712">
                  <c:v>499.70749999999998</c:v>
                </c:pt>
                <c:pt idx="13713">
                  <c:v>499.70800000000003</c:v>
                </c:pt>
                <c:pt idx="13714">
                  <c:v>499.46910000000003</c:v>
                </c:pt>
                <c:pt idx="13715">
                  <c:v>499.7081</c:v>
                </c:pt>
                <c:pt idx="13716">
                  <c:v>499.70679999999999</c:v>
                </c:pt>
                <c:pt idx="13717">
                  <c:v>499.46960000000001</c:v>
                </c:pt>
                <c:pt idx="13718">
                  <c:v>499.94630000000001</c:v>
                </c:pt>
                <c:pt idx="13719">
                  <c:v>499.70749999999998</c:v>
                </c:pt>
                <c:pt idx="13720">
                  <c:v>499.70780000000002</c:v>
                </c:pt>
                <c:pt idx="13721">
                  <c:v>499.46859999999998</c:v>
                </c:pt>
                <c:pt idx="13722">
                  <c:v>499.7079</c:v>
                </c:pt>
                <c:pt idx="13723">
                  <c:v>499.70780000000002</c:v>
                </c:pt>
                <c:pt idx="13724">
                  <c:v>499.70690000000002</c:v>
                </c:pt>
                <c:pt idx="13725">
                  <c:v>499.46960000000001</c:v>
                </c:pt>
                <c:pt idx="13726">
                  <c:v>499.70780000000002</c:v>
                </c:pt>
                <c:pt idx="13727">
                  <c:v>499.70749999999998</c:v>
                </c:pt>
                <c:pt idx="13728">
                  <c:v>499.46980000000002</c:v>
                </c:pt>
                <c:pt idx="13729">
                  <c:v>499.94589999999999</c:v>
                </c:pt>
                <c:pt idx="13730">
                  <c:v>499.46949999999998</c:v>
                </c:pt>
                <c:pt idx="13731">
                  <c:v>499.94569999999999</c:v>
                </c:pt>
                <c:pt idx="13732">
                  <c:v>499.70800000000003</c:v>
                </c:pt>
                <c:pt idx="13733">
                  <c:v>499.46890000000002</c:v>
                </c:pt>
                <c:pt idx="13734">
                  <c:v>499.70740000000001</c:v>
                </c:pt>
                <c:pt idx="13735">
                  <c:v>499.7072</c:v>
                </c:pt>
                <c:pt idx="13736">
                  <c:v>499.70769999999999</c:v>
                </c:pt>
                <c:pt idx="13737">
                  <c:v>499.7072</c:v>
                </c:pt>
                <c:pt idx="13738">
                  <c:v>499.46940000000001</c:v>
                </c:pt>
                <c:pt idx="13739">
                  <c:v>499.7072</c:v>
                </c:pt>
                <c:pt idx="13740">
                  <c:v>499.46910000000003</c:v>
                </c:pt>
                <c:pt idx="13741">
                  <c:v>499.70740000000001</c:v>
                </c:pt>
                <c:pt idx="13742">
                  <c:v>499.70769999999999</c:v>
                </c:pt>
                <c:pt idx="13743">
                  <c:v>499.46890000000002</c:v>
                </c:pt>
                <c:pt idx="13744">
                  <c:v>499.9461</c:v>
                </c:pt>
                <c:pt idx="13745">
                  <c:v>499.46940000000001</c:v>
                </c:pt>
                <c:pt idx="13746">
                  <c:v>499.7072</c:v>
                </c:pt>
                <c:pt idx="13747">
                  <c:v>499.70780000000002</c:v>
                </c:pt>
                <c:pt idx="13748">
                  <c:v>499.70659999999998</c:v>
                </c:pt>
                <c:pt idx="13749">
                  <c:v>499.46949999999998</c:v>
                </c:pt>
                <c:pt idx="13750">
                  <c:v>499.70749999999998</c:v>
                </c:pt>
                <c:pt idx="13751">
                  <c:v>499.46839999999997</c:v>
                </c:pt>
                <c:pt idx="13752">
                  <c:v>499.70769999999999</c:v>
                </c:pt>
                <c:pt idx="13753">
                  <c:v>499.70780000000002</c:v>
                </c:pt>
                <c:pt idx="13754">
                  <c:v>499.70710000000003</c:v>
                </c:pt>
                <c:pt idx="13755">
                  <c:v>499.94549999999998</c:v>
                </c:pt>
                <c:pt idx="13756">
                  <c:v>499.46910000000003</c:v>
                </c:pt>
                <c:pt idx="13757">
                  <c:v>499.70690000000002</c:v>
                </c:pt>
                <c:pt idx="13758">
                  <c:v>499.70760000000001</c:v>
                </c:pt>
                <c:pt idx="13759">
                  <c:v>499.7072</c:v>
                </c:pt>
                <c:pt idx="13760">
                  <c:v>499.70780000000002</c:v>
                </c:pt>
                <c:pt idx="13761">
                  <c:v>499.70699999999999</c:v>
                </c:pt>
                <c:pt idx="13762">
                  <c:v>499.46859999999998</c:v>
                </c:pt>
                <c:pt idx="13763">
                  <c:v>499.94560000000001</c:v>
                </c:pt>
                <c:pt idx="13764">
                  <c:v>499.70670000000001</c:v>
                </c:pt>
                <c:pt idx="13765">
                  <c:v>499.70749999999998</c:v>
                </c:pt>
                <c:pt idx="13766">
                  <c:v>499.94540000000001</c:v>
                </c:pt>
                <c:pt idx="13767">
                  <c:v>499.70679999999999</c:v>
                </c:pt>
                <c:pt idx="13768">
                  <c:v>499.70650000000001</c:v>
                </c:pt>
                <c:pt idx="13769">
                  <c:v>499.94529999999997</c:v>
                </c:pt>
                <c:pt idx="13770">
                  <c:v>499.4692</c:v>
                </c:pt>
                <c:pt idx="13771">
                  <c:v>499.70749999999998</c:v>
                </c:pt>
                <c:pt idx="13772">
                  <c:v>499.70699999999999</c:v>
                </c:pt>
                <c:pt idx="13773">
                  <c:v>499.94479999999999</c:v>
                </c:pt>
                <c:pt idx="13774">
                  <c:v>499.70769999999999</c:v>
                </c:pt>
                <c:pt idx="13775">
                  <c:v>499.70679999999999</c:v>
                </c:pt>
                <c:pt idx="13776">
                  <c:v>499.9452</c:v>
                </c:pt>
                <c:pt idx="13777">
                  <c:v>499.46910000000003</c:v>
                </c:pt>
                <c:pt idx="13778">
                  <c:v>499.94529999999997</c:v>
                </c:pt>
                <c:pt idx="13779">
                  <c:v>499.46910000000003</c:v>
                </c:pt>
                <c:pt idx="13780">
                  <c:v>499.70740000000001</c:v>
                </c:pt>
                <c:pt idx="13781">
                  <c:v>499.70690000000002</c:v>
                </c:pt>
                <c:pt idx="13782">
                  <c:v>499.70699999999999</c:v>
                </c:pt>
                <c:pt idx="13783">
                  <c:v>499.9452</c:v>
                </c:pt>
                <c:pt idx="13784">
                  <c:v>499.70710000000003</c:v>
                </c:pt>
                <c:pt idx="13785">
                  <c:v>499.70670000000001</c:v>
                </c:pt>
                <c:pt idx="13786">
                  <c:v>499.70760000000001</c:v>
                </c:pt>
                <c:pt idx="13787">
                  <c:v>499.94479999999999</c:v>
                </c:pt>
                <c:pt idx="13788">
                  <c:v>499.70740000000001</c:v>
                </c:pt>
                <c:pt idx="13789">
                  <c:v>499.70679999999999</c:v>
                </c:pt>
                <c:pt idx="13790">
                  <c:v>499.70620000000002</c:v>
                </c:pt>
                <c:pt idx="13791">
                  <c:v>499.94569999999999</c:v>
                </c:pt>
                <c:pt idx="13792">
                  <c:v>499.7072</c:v>
                </c:pt>
                <c:pt idx="13793">
                  <c:v>499.70639999999997</c:v>
                </c:pt>
                <c:pt idx="13794">
                  <c:v>499.70690000000002</c:v>
                </c:pt>
                <c:pt idx="13795">
                  <c:v>499.70679999999999</c:v>
                </c:pt>
                <c:pt idx="13796">
                  <c:v>499.9452</c:v>
                </c:pt>
                <c:pt idx="13797">
                  <c:v>499.70740000000001</c:v>
                </c:pt>
                <c:pt idx="13798">
                  <c:v>499.70690000000002</c:v>
                </c:pt>
                <c:pt idx="13799">
                  <c:v>499.70659999999998</c:v>
                </c:pt>
                <c:pt idx="13800">
                  <c:v>499.70639999999997</c:v>
                </c:pt>
                <c:pt idx="13801">
                  <c:v>499.94569999999999</c:v>
                </c:pt>
                <c:pt idx="13802">
                  <c:v>499.46879999999999</c:v>
                </c:pt>
                <c:pt idx="13803">
                  <c:v>499.70670000000001</c:v>
                </c:pt>
                <c:pt idx="13804">
                  <c:v>499.7072</c:v>
                </c:pt>
                <c:pt idx="13805">
                  <c:v>499.70639999999997</c:v>
                </c:pt>
                <c:pt idx="13806">
                  <c:v>499.94510000000002</c:v>
                </c:pt>
                <c:pt idx="13807">
                  <c:v>499.46859999999998</c:v>
                </c:pt>
                <c:pt idx="13808">
                  <c:v>499.70769999999999</c:v>
                </c:pt>
                <c:pt idx="13809">
                  <c:v>499.70670000000001</c:v>
                </c:pt>
                <c:pt idx="13810">
                  <c:v>499.94479999999999</c:v>
                </c:pt>
                <c:pt idx="13811">
                  <c:v>499.46870000000001</c:v>
                </c:pt>
                <c:pt idx="13812">
                  <c:v>499.70659999999998</c:v>
                </c:pt>
                <c:pt idx="13813">
                  <c:v>499.70729999999998</c:v>
                </c:pt>
                <c:pt idx="13814">
                  <c:v>499.7072</c:v>
                </c:pt>
                <c:pt idx="13815">
                  <c:v>499.7056</c:v>
                </c:pt>
                <c:pt idx="13816">
                  <c:v>499.7072</c:v>
                </c:pt>
                <c:pt idx="13817">
                  <c:v>499.94510000000002</c:v>
                </c:pt>
                <c:pt idx="13818">
                  <c:v>499.46870000000001</c:v>
                </c:pt>
                <c:pt idx="13819">
                  <c:v>499.70749999999998</c:v>
                </c:pt>
                <c:pt idx="13820">
                  <c:v>499.70620000000002</c:v>
                </c:pt>
                <c:pt idx="13821">
                  <c:v>499.7072</c:v>
                </c:pt>
                <c:pt idx="13822">
                  <c:v>499.7063</c:v>
                </c:pt>
                <c:pt idx="13823">
                  <c:v>499.70710000000003</c:v>
                </c:pt>
                <c:pt idx="13824">
                  <c:v>499.94470000000001</c:v>
                </c:pt>
                <c:pt idx="13825">
                  <c:v>499.46839999999997</c:v>
                </c:pt>
                <c:pt idx="13826">
                  <c:v>499.70690000000002</c:v>
                </c:pt>
                <c:pt idx="13827">
                  <c:v>499.70679999999999</c:v>
                </c:pt>
                <c:pt idx="13828">
                  <c:v>499.70710000000003</c:v>
                </c:pt>
                <c:pt idx="13829">
                  <c:v>499.70609999999999</c:v>
                </c:pt>
                <c:pt idx="13830">
                  <c:v>499.70670000000001</c:v>
                </c:pt>
                <c:pt idx="13831">
                  <c:v>499.70690000000002</c:v>
                </c:pt>
                <c:pt idx="13832">
                  <c:v>499.70639999999997</c:v>
                </c:pt>
                <c:pt idx="13833">
                  <c:v>499.70609999999999</c:v>
                </c:pt>
                <c:pt idx="13834">
                  <c:v>499.70699999999999</c:v>
                </c:pt>
                <c:pt idx="13835">
                  <c:v>499.70650000000001</c:v>
                </c:pt>
                <c:pt idx="13836">
                  <c:v>499.94439999999997</c:v>
                </c:pt>
                <c:pt idx="13837">
                  <c:v>499.46879999999999</c:v>
                </c:pt>
                <c:pt idx="13838">
                  <c:v>499.46879999999999</c:v>
                </c:pt>
                <c:pt idx="13839">
                  <c:v>499.94540000000001</c:v>
                </c:pt>
                <c:pt idx="13840">
                  <c:v>499.4683</c:v>
                </c:pt>
                <c:pt idx="13841">
                  <c:v>499.46899999999999</c:v>
                </c:pt>
                <c:pt idx="13842">
                  <c:v>499.7072</c:v>
                </c:pt>
                <c:pt idx="13843">
                  <c:v>499.70609999999999</c:v>
                </c:pt>
                <c:pt idx="13844">
                  <c:v>499.70710000000003</c:v>
                </c:pt>
                <c:pt idx="13845">
                  <c:v>499.70659999999998</c:v>
                </c:pt>
                <c:pt idx="13846">
                  <c:v>499.70600000000002</c:v>
                </c:pt>
                <c:pt idx="13847">
                  <c:v>499.70659999999998</c:v>
                </c:pt>
                <c:pt idx="13848">
                  <c:v>499.70690000000002</c:v>
                </c:pt>
                <c:pt idx="13849">
                  <c:v>499.70609999999999</c:v>
                </c:pt>
                <c:pt idx="13850">
                  <c:v>499.70650000000001</c:v>
                </c:pt>
                <c:pt idx="13851">
                  <c:v>499.70690000000002</c:v>
                </c:pt>
                <c:pt idx="13852">
                  <c:v>499.70639999999997</c:v>
                </c:pt>
                <c:pt idx="13853">
                  <c:v>499.70690000000002</c:v>
                </c:pt>
                <c:pt idx="13854">
                  <c:v>499.70549999999997</c:v>
                </c:pt>
                <c:pt idx="13855">
                  <c:v>499.70690000000002</c:v>
                </c:pt>
                <c:pt idx="13856">
                  <c:v>499.70710000000003</c:v>
                </c:pt>
                <c:pt idx="13857">
                  <c:v>499.7063</c:v>
                </c:pt>
                <c:pt idx="13858">
                  <c:v>499.70639999999997</c:v>
                </c:pt>
                <c:pt idx="13859">
                  <c:v>499.70609999999999</c:v>
                </c:pt>
                <c:pt idx="13860">
                  <c:v>499.70679999999999</c:v>
                </c:pt>
                <c:pt idx="13861">
                  <c:v>499.46820000000002</c:v>
                </c:pt>
                <c:pt idx="13862">
                  <c:v>499.70769999999999</c:v>
                </c:pt>
                <c:pt idx="13863">
                  <c:v>499.70600000000002</c:v>
                </c:pt>
                <c:pt idx="13864">
                  <c:v>499.70609999999999</c:v>
                </c:pt>
                <c:pt idx="13865">
                  <c:v>499.70699999999999</c:v>
                </c:pt>
                <c:pt idx="13866">
                  <c:v>499.70650000000001</c:v>
                </c:pt>
                <c:pt idx="13867">
                  <c:v>499.70600000000002</c:v>
                </c:pt>
                <c:pt idx="13868">
                  <c:v>499.70639999999997</c:v>
                </c:pt>
                <c:pt idx="13869">
                  <c:v>499.70710000000003</c:v>
                </c:pt>
                <c:pt idx="13870">
                  <c:v>499.70609999999999</c:v>
                </c:pt>
                <c:pt idx="13871">
                  <c:v>499.70609999999999</c:v>
                </c:pt>
                <c:pt idx="13872">
                  <c:v>499.46809999999999</c:v>
                </c:pt>
                <c:pt idx="13873">
                  <c:v>499.70740000000001</c:v>
                </c:pt>
                <c:pt idx="13874">
                  <c:v>499.70589999999999</c:v>
                </c:pt>
                <c:pt idx="13875">
                  <c:v>499.70679999999999</c:v>
                </c:pt>
                <c:pt idx="13876">
                  <c:v>499.4674</c:v>
                </c:pt>
                <c:pt idx="13877">
                  <c:v>499.7072</c:v>
                </c:pt>
                <c:pt idx="13878">
                  <c:v>499.46850000000001</c:v>
                </c:pt>
                <c:pt idx="13879">
                  <c:v>499.7063</c:v>
                </c:pt>
                <c:pt idx="13880">
                  <c:v>499.70670000000001</c:v>
                </c:pt>
                <c:pt idx="13881">
                  <c:v>499.70510000000002</c:v>
                </c:pt>
                <c:pt idx="13882">
                  <c:v>499.46899999999999</c:v>
                </c:pt>
                <c:pt idx="13883">
                  <c:v>499.70679999999999</c:v>
                </c:pt>
                <c:pt idx="13884">
                  <c:v>499.46809999999999</c:v>
                </c:pt>
                <c:pt idx="13885">
                  <c:v>499.94470000000001</c:v>
                </c:pt>
                <c:pt idx="13886">
                  <c:v>499.46839999999997</c:v>
                </c:pt>
                <c:pt idx="13887">
                  <c:v>499.46859999999998</c:v>
                </c:pt>
                <c:pt idx="13888">
                  <c:v>499.70760000000001</c:v>
                </c:pt>
                <c:pt idx="13889">
                  <c:v>499.46800000000002</c:v>
                </c:pt>
                <c:pt idx="13890">
                  <c:v>499.46809999999999</c:v>
                </c:pt>
                <c:pt idx="13891">
                  <c:v>499.70710000000003</c:v>
                </c:pt>
                <c:pt idx="13892">
                  <c:v>499.46809999999999</c:v>
                </c:pt>
                <c:pt idx="13893">
                  <c:v>499.46859999999998</c:v>
                </c:pt>
                <c:pt idx="13894">
                  <c:v>499.46800000000002</c:v>
                </c:pt>
                <c:pt idx="13895">
                  <c:v>499.70710000000003</c:v>
                </c:pt>
                <c:pt idx="13896">
                  <c:v>499.70650000000001</c:v>
                </c:pt>
                <c:pt idx="13897">
                  <c:v>499.70580000000001</c:v>
                </c:pt>
                <c:pt idx="13898">
                  <c:v>499.70659999999998</c:v>
                </c:pt>
                <c:pt idx="13899">
                  <c:v>499.46800000000002</c:v>
                </c:pt>
                <c:pt idx="13900">
                  <c:v>499.70740000000001</c:v>
                </c:pt>
                <c:pt idx="13901">
                  <c:v>499.46749999999997</c:v>
                </c:pt>
                <c:pt idx="13902">
                  <c:v>499.70690000000002</c:v>
                </c:pt>
                <c:pt idx="13903">
                  <c:v>499.46789999999999</c:v>
                </c:pt>
                <c:pt idx="13904">
                  <c:v>499.70740000000001</c:v>
                </c:pt>
                <c:pt idx="13905">
                  <c:v>499.46839999999997</c:v>
                </c:pt>
                <c:pt idx="13906">
                  <c:v>499.4674</c:v>
                </c:pt>
                <c:pt idx="13907">
                  <c:v>499.70729999999998</c:v>
                </c:pt>
                <c:pt idx="13908">
                  <c:v>499.46769999999998</c:v>
                </c:pt>
                <c:pt idx="13909">
                  <c:v>499.46850000000001</c:v>
                </c:pt>
                <c:pt idx="13910">
                  <c:v>499.70609999999999</c:v>
                </c:pt>
                <c:pt idx="13911">
                  <c:v>499.46789999999999</c:v>
                </c:pt>
                <c:pt idx="13912">
                  <c:v>499.70650000000001</c:v>
                </c:pt>
                <c:pt idx="13913">
                  <c:v>499.70609999999999</c:v>
                </c:pt>
                <c:pt idx="13914">
                  <c:v>499.46769999999998</c:v>
                </c:pt>
                <c:pt idx="13915">
                  <c:v>499.46839999999997</c:v>
                </c:pt>
                <c:pt idx="13916">
                  <c:v>499.70710000000003</c:v>
                </c:pt>
                <c:pt idx="13917">
                  <c:v>499.70569999999998</c:v>
                </c:pt>
                <c:pt idx="13918">
                  <c:v>499.46780000000001</c:v>
                </c:pt>
                <c:pt idx="13919">
                  <c:v>499.70650000000001</c:v>
                </c:pt>
                <c:pt idx="13920">
                  <c:v>499.4683</c:v>
                </c:pt>
                <c:pt idx="13921">
                  <c:v>499.46859999999998</c:v>
                </c:pt>
                <c:pt idx="13922">
                  <c:v>499.70659999999998</c:v>
                </c:pt>
                <c:pt idx="13923">
                  <c:v>499.46730000000002</c:v>
                </c:pt>
                <c:pt idx="13924">
                  <c:v>499.70690000000002</c:v>
                </c:pt>
                <c:pt idx="13925">
                  <c:v>499.46820000000002</c:v>
                </c:pt>
                <c:pt idx="13926">
                  <c:v>499.70609999999999</c:v>
                </c:pt>
                <c:pt idx="13927">
                  <c:v>499.46820000000002</c:v>
                </c:pt>
                <c:pt idx="13928">
                  <c:v>499.46769999999998</c:v>
                </c:pt>
                <c:pt idx="13929">
                  <c:v>499.46879999999999</c:v>
                </c:pt>
                <c:pt idx="13930">
                  <c:v>499.4683</c:v>
                </c:pt>
                <c:pt idx="13931">
                  <c:v>499.46809999999999</c:v>
                </c:pt>
                <c:pt idx="13932">
                  <c:v>499.46839999999997</c:v>
                </c:pt>
                <c:pt idx="13933">
                  <c:v>499.70609999999999</c:v>
                </c:pt>
                <c:pt idx="13934">
                  <c:v>499.46839999999997</c:v>
                </c:pt>
                <c:pt idx="13935">
                  <c:v>499.46820000000002</c:v>
                </c:pt>
                <c:pt idx="13936">
                  <c:v>499.4683</c:v>
                </c:pt>
                <c:pt idx="13937">
                  <c:v>499.70650000000001</c:v>
                </c:pt>
                <c:pt idx="13938">
                  <c:v>499.46769999999998</c:v>
                </c:pt>
                <c:pt idx="13939">
                  <c:v>499.4683</c:v>
                </c:pt>
                <c:pt idx="13940">
                  <c:v>499.94499999999999</c:v>
                </c:pt>
                <c:pt idx="13941">
                  <c:v>499.70659999999998</c:v>
                </c:pt>
                <c:pt idx="13942">
                  <c:v>499.46769999999998</c:v>
                </c:pt>
                <c:pt idx="13943">
                  <c:v>499.70549999999997</c:v>
                </c:pt>
                <c:pt idx="13944">
                  <c:v>499.70650000000001</c:v>
                </c:pt>
                <c:pt idx="13945">
                  <c:v>499.70609999999999</c:v>
                </c:pt>
                <c:pt idx="13946">
                  <c:v>499.46820000000002</c:v>
                </c:pt>
                <c:pt idx="13947">
                  <c:v>499.70650000000001</c:v>
                </c:pt>
                <c:pt idx="13948">
                  <c:v>499.46769999999998</c:v>
                </c:pt>
                <c:pt idx="13949">
                  <c:v>499.70639999999997</c:v>
                </c:pt>
                <c:pt idx="13950">
                  <c:v>499.46780000000001</c:v>
                </c:pt>
                <c:pt idx="13951">
                  <c:v>499.46850000000001</c:v>
                </c:pt>
                <c:pt idx="13952">
                  <c:v>499.94479999999999</c:v>
                </c:pt>
                <c:pt idx="13953">
                  <c:v>499.70600000000002</c:v>
                </c:pt>
                <c:pt idx="13954">
                  <c:v>499.46800000000002</c:v>
                </c:pt>
                <c:pt idx="13955">
                  <c:v>499.46730000000002</c:v>
                </c:pt>
                <c:pt idx="13956">
                  <c:v>499.7063</c:v>
                </c:pt>
                <c:pt idx="13957">
                  <c:v>499.70650000000001</c:v>
                </c:pt>
                <c:pt idx="13958">
                  <c:v>499.46749999999997</c:v>
                </c:pt>
                <c:pt idx="13959">
                  <c:v>500.18340000000001</c:v>
                </c:pt>
                <c:pt idx="13960">
                  <c:v>499.46789999999999</c:v>
                </c:pt>
                <c:pt idx="13961">
                  <c:v>499.94490000000002</c:v>
                </c:pt>
                <c:pt idx="13962">
                  <c:v>499.7054</c:v>
                </c:pt>
                <c:pt idx="13963">
                  <c:v>499.7063</c:v>
                </c:pt>
                <c:pt idx="13964">
                  <c:v>499.70589999999999</c:v>
                </c:pt>
                <c:pt idx="13965">
                  <c:v>499.46780000000001</c:v>
                </c:pt>
                <c:pt idx="13966">
                  <c:v>499.70639999999997</c:v>
                </c:pt>
                <c:pt idx="13967">
                  <c:v>499.70519999999999</c:v>
                </c:pt>
                <c:pt idx="13968">
                  <c:v>499.4683</c:v>
                </c:pt>
                <c:pt idx="13969">
                  <c:v>499.9443</c:v>
                </c:pt>
                <c:pt idx="13970">
                  <c:v>499.94409999999999</c:v>
                </c:pt>
                <c:pt idx="13971">
                  <c:v>499.70609999999999</c:v>
                </c:pt>
                <c:pt idx="13972">
                  <c:v>499.46690000000001</c:v>
                </c:pt>
                <c:pt idx="13973">
                  <c:v>499.94450000000001</c:v>
                </c:pt>
                <c:pt idx="13974">
                  <c:v>499.70620000000002</c:v>
                </c:pt>
                <c:pt idx="13975">
                  <c:v>499.70589999999999</c:v>
                </c:pt>
                <c:pt idx="13976">
                  <c:v>499.70650000000001</c:v>
                </c:pt>
                <c:pt idx="13977">
                  <c:v>499.2285</c:v>
                </c:pt>
                <c:pt idx="13978">
                  <c:v>499.94459999999998</c:v>
                </c:pt>
                <c:pt idx="13979">
                  <c:v>499.7063</c:v>
                </c:pt>
                <c:pt idx="13980">
                  <c:v>499.70580000000001</c:v>
                </c:pt>
                <c:pt idx="13981">
                  <c:v>499.46789999999999</c:v>
                </c:pt>
                <c:pt idx="13982">
                  <c:v>500.18200000000002</c:v>
                </c:pt>
                <c:pt idx="13983">
                  <c:v>499.22980000000001</c:v>
                </c:pt>
                <c:pt idx="13984">
                  <c:v>499.94349999999997</c:v>
                </c:pt>
                <c:pt idx="13985">
                  <c:v>499.70609999999999</c:v>
                </c:pt>
                <c:pt idx="13986">
                  <c:v>499.70569999999998</c:v>
                </c:pt>
                <c:pt idx="13987">
                  <c:v>499.46780000000001</c:v>
                </c:pt>
                <c:pt idx="13988">
                  <c:v>499.94439999999997</c:v>
                </c:pt>
                <c:pt idx="13989">
                  <c:v>499.70499999999998</c:v>
                </c:pt>
                <c:pt idx="13990">
                  <c:v>499.70609999999999</c:v>
                </c:pt>
                <c:pt idx="13991">
                  <c:v>499.46730000000002</c:v>
                </c:pt>
                <c:pt idx="13992">
                  <c:v>499.94439999999997</c:v>
                </c:pt>
                <c:pt idx="13993">
                  <c:v>499.70609999999999</c:v>
                </c:pt>
                <c:pt idx="13994">
                  <c:v>499.70479999999998</c:v>
                </c:pt>
                <c:pt idx="13995">
                  <c:v>499.4683</c:v>
                </c:pt>
                <c:pt idx="13996">
                  <c:v>499.9436</c:v>
                </c:pt>
                <c:pt idx="13997">
                  <c:v>499.70609999999999</c:v>
                </c:pt>
                <c:pt idx="13998">
                  <c:v>499.70589999999999</c:v>
                </c:pt>
                <c:pt idx="13999">
                  <c:v>499.46679999999998</c:v>
                </c:pt>
                <c:pt idx="14000">
                  <c:v>499.94470000000001</c:v>
                </c:pt>
                <c:pt idx="14001">
                  <c:v>499.46719999999999</c:v>
                </c:pt>
                <c:pt idx="14002">
                  <c:v>500.18279999999999</c:v>
                </c:pt>
                <c:pt idx="14003">
                  <c:v>499.46769999999998</c:v>
                </c:pt>
                <c:pt idx="14004">
                  <c:v>499.9443</c:v>
                </c:pt>
                <c:pt idx="14005">
                  <c:v>499.7054</c:v>
                </c:pt>
                <c:pt idx="14006">
                  <c:v>499.46710000000002</c:v>
                </c:pt>
                <c:pt idx="14007">
                  <c:v>499.94439999999997</c:v>
                </c:pt>
                <c:pt idx="14008">
                  <c:v>499.70549999999997</c:v>
                </c:pt>
                <c:pt idx="14009">
                  <c:v>499.70580000000001</c:v>
                </c:pt>
                <c:pt idx="14010">
                  <c:v>499.46710000000002</c:v>
                </c:pt>
                <c:pt idx="14011">
                  <c:v>499.94330000000002</c:v>
                </c:pt>
                <c:pt idx="14012">
                  <c:v>499.94439999999997</c:v>
                </c:pt>
                <c:pt idx="14013">
                  <c:v>499.46730000000002</c:v>
                </c:pt>
                <c:pt idx="14014">
                  <c:v>499.94409999999999</c:v>
                </c:pt>
                <c:pt idx="14015">
                  <c:v>499.70499999999998</c:v>
                </c:pt>
                <c:pt idx="14016">
                  <c:v>499.70569999999998</c:v>
                </c:pt>
                <c:pt idx="14017">
                  <c:v>499.46769999999998</c:v>
                </c:pt>
                <c:pt idx="14018">
                  <c:v>499.70519999999999</c:v>
                </c:pt>
                <c:pt idx="14019">
                  <c:v>499.94439999999997</c:v>
                </c:pt>
                <c:pt idx="14020">
                  <c:v>499.46660000000003</c:v>
                </c:pt>
                <c:pt idx="14021">
                  <c:v>499.9443</c:v>
                </c:pt>
                <c:pt idx="14022">
                  <c:v>499.70569999999998</c:v>
                </c:pt>
                <c:pt idx="14023">
                  <c:v>499.46710000000002</c:v>
                </c:pt>
                <c:pt idx="14024">
                  <c:v>499.94420000000002</c:v>
                </c:pt>
                <c:pt idx="14025">
                  <c:v>499.7054</c:v>
                </c:pt>
                <c:pt idx="14026">
                  <c:v>499.70549999999997</c:v>
                </c:pt>
                <c:pt idx="14027">
                  <c:v>499.46769999999998</c:v>
                </c:pt>
                <c:pt idx="14028">
                  <c:v>499.94420000000002</c:v>
                </c:pt>
                <c:pt idx="14029">
                  <c:v>499.70549999999997</c:v>
                </c:pt>
                <c:pt idx="14030">
                  <c:v>499.4674</c:v>
                </c:pt>
                <c:pt idx="14031">
                  <c:v>499.70580000000001</c:v>
                </c:pt>
                <c:pt idx="14032">
                  <c:v>499.70440000000002</c:v>
                </c:pt>
                <c:pt idx="14033">
                  <c:v>499.46800000000002</c:v>
                </c:pt>
                <c:pt idx="14034">
                  <c:v>499.94380000000001</c:v>
                </c:pt>
                <c:pt idx="14035">
                  <c:v>499.70589999999999</c:v>
                </c:pt>
                <c:pt idx="14036">
                  <c:v>499.46710000000002</c:v>
                </c:pt>
                <c:pt idx="14037">
                  <c:v>499.94330000000002</c:v>
                </c:pt>
                <c:pt idx="14038">
                  <c:v>499.70580000000001</c:v>
                </c:pt>
                <c:pt idx="14039">
                  <c:v>499.46769999999998</c:v>
                </c:pt>
                <c:pt idx="14040">
                  <c:v>499.9436</c:v>
                </c:pt>
                <c:pt idx="14041">
                  <c:v>499.70580000000001</c:v>
                </c:pt>
                <c:pt idx="14042">
                  <c:v>499.46679999999998</c:v>
                </c:pt>
                <c:pt idx="14043">
                  <c:v>499.94420000000002</c:v>
                </c:pt>
                <c:pt idx="14044">
                  <c:v>499.70600000000002</c:v>
                </c:pt>
                <c:pt idx="14045">
                  <c:v>499.70549999999997</c:v>
                </c:pt>
                <c:pt idx="14046">
                  <c:v>499.22899999999998</c:v>
                </c:pt>
                <c:pt idx="14047">
                  <c:v>499.94369999999998</c:v>
                </c:pt>
                <c:pt idx="14048">
                  <c:v>499.46699999999998</c:v>
                </c:pt>
                <c:pt idx="14049">
                  <c:v>500.1823</c:v>
                </c:pt>
                <c:pt idx="14050">
                  <c:v>499.46749999999997</c:v>
                </c:pt>
                <c:pt idx="14051">
                  <c:v>499.94420000000002</c:v>
                </c:pt>
                <c:pt idx="14052">
                  <c:v>499.46690000000001</c:v>
                </c:pt>
                <c:pt idx="14053">
                  <c:v>500.18270000000001</c:v>
                </c:pt>
                <c:pt idx="14054">
                  <c:v>499.46699999999998</c:v>
                </c:pt>
                <c:pt idx="14055">
                  <c:v>499.7056</c:v>
                </c:pt>
                <c:pt idx="14056">
                  <c:v>499.70549999999997</c:v>
                </c:pt>
                <c:pt idx="14057">
                  <c:v>499.4667</c:v>
                </c:pt>
                <c:pt idx="14058">
                  <c:v>499.94400000000002</c:v>
                </c:pt>
                <c:pt idx="14059">
                  <c:v>499.70569999999998</c:v>
                </c:pt>
                <c:pt idx="14060">
                  <c:v>499.4665</c:v>
                </c:pt>
                <c:pt idx="14061">
                  <c:v>499.94420000000002</c:v>
                </c:pt>
                <c:pt idx="14062">
                  <c:v>499.70569999999998</c:v>
                </c:pt>
                <c:pt idx="14063">
                  <c:v>499.46769999999998</c:v>
                </c:pt>
                <c:pt idx="14064">
                  <c:v>499.70519999999999</c:v>
                </c:pt>
                <c:pt idx="14065">
                  <c:v>499.70569999999998</c:v>
                </c:pt>
                <c:pt idx="14066">
                  <c:v>499.46660000000003</c:v>
                </c:pt>
                <c:pt idx="14067">
                  <c:v>499.94420000000002</c:v>
                </c:pt>
                <c:pt idx="14068">
                  <c:v>499.70569999999998</c:v>
                </c:pt>
                <c:pt idx="14069">
                  <c:v>499.22859999999997</c:v>
                </c:pt>
                <c:pt idx="14070">
                  <c:v>499.94369999999998</c:v>
                </c:pt>
                <c:pt idx="14071">
                  <c:v>499.70530000000002</c:v>
                </c:pt>
                <c:pt idx="14072">
                  <c:v>499.46719999999999</c:v>
                </c:pt>
                <c:pt idx="14073">
                  <c:v>499.9436</c:v>
                </c:pt>
                <c:pt idx="14074">
                  <c:v>499.70569999999998</c:v>
                </c:pt>
                <c:pt idx="14075">
                  <c:v>499.22910000000002</c:v>
                </c:pt>
                <c:pt idx="14076">
                  <c:v>499.9427</c:v>
                </c:pt>
                <c:pt idx="14077">
                  <c:v>499.46780000000001</c:v>
                </c:pt>
                <c:pt idx="14078">
                  <c:v>499.94349999999997</c:v>
                </c:pt>
                <c:pt idx="14079">
                  <c:v>499.70620000000002</c:v>
                </c:pt>
                <c:pt idx="14080">
                  <c:v>499.46690000000001</c:v>
                </c:pt>
                <c:pt idx="14081">
                  <c:v>499.94349999999997</c:v>
                </c:pt>
                <c:pt idx="14082">
                  <c:v>499.70530000000002</c:v>
                </c:pt>
                <c:pt idx="14083">
                  <c:v>499.46719999999999</c:v>
                </c:pt>
                <c:pt idx="14084">
                  <c:v>499.9434</c:v>
                </c:pt>
                <c:pt idx="14085">
                  <c:v>499.46730000000002</c:v>
                </c:pt>
                <c:pt idx="14086">
                  <c:v>499.94400000000002</c:v>
                </c:pt>
                <c:pt idx="14087">
                  <c:v>499.7056</c:v>
                </c:pt>
                <c:pt idx="14088">
                  <c:v>499.46629999999999</c:v>
                </c:pt>
                <c:pt idx="14089">
                  <c:v>499.70569999999998</c:v>
                </c:pt>
                <c:pt idx="14090">
                  <c:v>499.7047</c:v>
                </c:pt>
                <c:pt idx="14091">
                  <c:v>499.4676</c:v>
                </c:pt>
                <c:pt idx="14092">
                  <c:v>499.94369999999998</c:v>
                </c:pt>
                <c:pt idx="14093">
                  <c:v>499.46690000000001</c:v>
                </c:pt>
                <c:pt idx="14094">
                  <c:v>499.94349999999997</c:v>
                </c:pt>
                <c:pt idx="14095">
                  <c:v>499.70569999999998</c:v>
                </c:pt>
                <c:pt idx="14096">
                  <c:v>499.46780000000001</c:v>
                </c:pt>
                <c:pt idx="14097">
                  <c:v>499.94310000000002</c:v>
                </c:pt>
                <c:pt idx="14098">
                  <c:v>499.70609999999999</c:v>
                </c:pt>
                <c:pt idx="14099">
                  <c:v>499.22789999999998</c:v>
                </c:pt>
                <c:pt idx="14100">
                  <c:v>499.94349999999997</c:v>
                </c:pt>
                <c:pt idx="14101">
                  <c:v>499.70549999999997</c:v>
                </c:pt>
                <c:pt idx="14102">
                  <c:v>499.22879999999998</c:v>
                </c:pt>
                <c:pt idx="14103">
                  <c:v>499.94310000000002</c:v>
                </c:pt>
                <c:pt idx="14104">
                  <c:v>499.46719999999999</c:v>
                </c:pt>
                <c:pt idx="14105">
                  <c:v>499.94290000000001</c:v>
                </c:pt>
                <c:pt idx="14106">
                  <c:v>499.7056</c:v>
                </c:pt>
                <c:pt idx="14107">
                  <c:v>499.46730000000002</c:v>
                </c:pt>
                <c:pt idx="14108">
                  <c:v>499.94319999999999</c:v>
                </c:pt>
                <c:pt idx="14109">
                  <c:v>499.46730000000002</c:v>
                </c:pt>
                <c:pt idx="14110">
                  <c:v>499.94279999999998</c:v>
                </c:pt>
                <c:pt idx="14111">
                  <c:v>499.70589999999999</c:v>
                </c:pt>
                <c:pt idx="14112">
                  <c:v>499.46710000000002</c:v>
                </c:pt>
                <c:pt idx="14113">
                  <c:v>499.94330000000002</c:v>
                </c:pt>
                <c:pt idx="14114">
                  <c:v>499.70530000000002</c:v>
                </c:pt>
                <c:pt idx="14115">
                  <c:v>499.22800000000001</c:v>
                </c:pt>
                <c:pt idx="14116">
                  <c:v>499.7054</c:v>
                </c:pt>
                <c:pt idx="14117">
                  <c:v>499.70479999999998</c:v>
                </c:pt>
                <c:pt idx="14118">
                  <c:v>499.46719999999999</c:v>
                </c:pt>
                <c:pt idx="14119">
                  <c:v>499.94319999999999</c:v>
                </c:pt>
                <c:pt idx="14120">
                  <c:v>499.46690000000001</c:v>
                </c:pt>
                <c:pt idx="14121">
                  <c:v>499.94330000000002</c:v>
                </c:pt>
                <c:pt idx="14122">
                  <c:v>499.70510000000002</c:v>
                </c:pt>
                <c:pt idx="14123">
                  <c:v>499.46699999999998</c:v>
                </c:pt>
                <c:pt idx="14124">
                  <c:v>499.94319999999999</c:v>
                </c:pt>
                <c:pt idx="14125">
                  <c:v>499.46640000000002</c:v>
                </c:pt>
                <c:pt idx="14126">
                  <c:v>499.94330000000002</c:v>
                </c:pt>
                <c:pt idx="14127">
                  <c:v>499.46710000000002</c:v>
                </c:pt>
                <c:pt idx="14128">
                  <c:v>499.94369999999998</c:v>
                </c:pt>
                <c:pt idx="14129">
                  <c:v>499.46699999999998</c:v>
                </c:pt>
                <c:pt idx="14130">
                  <c:v>499.9436</c:v>
                </c:pt>
                <c:pt idx="14131">
                  <c:v>499.70429999999999</c:v>
                </c:pt>
                <c:pt idx="14132">
                  <c:v>499.46660000000003</c:v>
                </c:pt>
                <c:pt idx="14133">
                  <c:v>499.70530000000002</c:v>
                </c:pt>
                <c:pt idx="14134">
                  <c:v>499.70530000000002</c:v>
                </c:pt>
                <c:pt idx="14135">
                  <c:v>499.46679999999998</c:v>
                </c:pt>
                <c:pt idx="14136">
                  <c:v>499.70440000000002</c:v>
                </c:pt>
                <c:pt idx="14137">
                  <c:v>499.46679999999998</c:v>
                </c:pt>
                <c:pt idx="14138">
                  <c:v>499.94310000000002</c:v>
                </c:pt>
                <c:pt idx="14139">
                  <c:v>499.7054</c:v>
                </c:pt>
                <c:pt idx="14140">
                  <c:v>499.46690000000001</c:v>
                </c:pt>
                <c:pt idx="14141">
                  <c:v>499.70429999999999</c:v>
                </c:pt>
                <c:pt idx="14142">
                  <c:v>499.70510000000002</c:v>
                </c:pt>
                <c:pt idx="14143">
                  <c:v>499.46640000000002</c:v>
                </c:pt>
                <c:pt idx="14144">
                  <c:v>499.94349999999997</c:v>
                </c:pt>
                <c:pt idx="14145">
                  <c:v>499.46690000000001</c:v>
                </c:pt>
                <c:pt idx="14146">
                  <c:v>499.94380000000001</c:v>
                </c:pt>
                <c:pt idx="14147">
                  <c:v>499.4658</c:v>
                </c:pt>
                <c:pt idx="14148">
                  <c:v>499.94349999999997</c:v>
                </c:pt>
                <c:pt idx="14149">
                  <c:v>499.4665</c:v>
                </c:pt>
                <c:pt idx="14150">
                  <c:v>499.9436</c:v>
                </c:pt>
                <c:pt idx="14151">
                  <c:v>499.70499999999998</c:v>
                </c:pt>
                <c:pt idx="14152">
                  <c:v>499.46730000000002</c:v>
                </c:pt>
                <c:pt idx="14153">
                  <c:v>499.94200000000001</c:v>
                </c:pt>
                <c:pt idx="14154">
                  <c:v>499.4674</c:v>
                </c:pt>
                <c:pt idx="14155">
                  <c:v>499.7047</c:v>
                </c:pt>
                <c:pt idx="14156">
                  <c:v>499.7047</c:v>
                </c:pt>
                <c:pt idx="14157">
                  <c:v>499.46679999999998</c:v>
                </c:pt>
                <c:pt idx="14158">
                  <c:v>499.9434</c:v>
                </c:pt>
                <c:pt idx="14159">
                  <c:v>499.46629999999999</c:v>
                </c:pt>
                <c:pt idx="14160">
                  <c:v>499.94299999999998</c:v>
                </c:pt>
                <c:pt idx="14161">
                  <c:v>499.46679999999998</c:v>
                </c:pt>
                <c:pt idx="14162">
                  <c:v>499.94319999999999</c:v>
                </c:pt>
                <c:pt idx="14163">
                  <c:v>499.46710000000002</c:v>
                </c:pt>
                <c:pt idx="14164">
                  <c:v>499.94349999999997</c:v>
                </c:pt>
                <c:pt idx="14165">
                  <c:v>499.70429999999999</c:v>
                </c:pt>
                <c:pt idx="14166">
                  <c:v>499.46679999999998</c:v>
                </c:pt>
                <c:pt idx="14167">
                  <c:v>499.70440000000002</c:v>
                </c:pt>
                <c:pt idx="14168">
                  <c:v>499.46679999999998</c:v>
                </c:pt>
                <c:pt idx="14169">
                  <c:v>499.94330000000002</c:v>
                </c:pt>
                <c:pt idx="14170">
                  <c:v>499.70409999999998</c:v>
                </c:pt>
                <c:pt idx="14171">
                  <c:v>499.22829999999999</c:v>
                </c:pt>
                <c:pt idx="14172">
                  <c:v>499.94299999999998</c:v>
                </c:pt>
                <c:pt idx="14173">
                  <c:v>499.4667</c:v>
                </c:pt>
                <c:pt idx="14174">
                  <c:v>499.94349999999997</c:v>
                </c:pt>
                <c:pt idx="14175">
                  <c:v>499.46679999999998</c:v>
                </c:pt>
                <c:pt idx="14176">
                  <c:v>499.94330000000002</c:v>
                </c:pt>
                <c:pt idx="14177">
                  <c:v>499.46559999999999</c:v>
                </c:pt>
                <c:pt idx="14178">
                  <c:v>499.94330000000002</c:v>
                </c:pt>
                <c:pt idx="14179">
                  <c:v>499.70440000000002</c:v>
                </c:pt>
                <c:pt idx="14180">
                  <c:v>499.46660000000003</c:v>
                </c:pt>
                <c:pt idx="14181">
                  <c:v>499.7054</c:v>
                </c:pt>
                <c:pt idx="14182">
                  <c:v>499.7045</c:v>
                </c:pt>
                <c:pt idx="14183">
                  <c:v>499.46550000000002</c:v>
                </c:pt>
                <c:pt idx="14184">
                  <c:v>499.94299999999998</c:v>
                </c:pt>
                <c:pt idx="14185">
                  <c:v>499.46660000000003</c:v>
                </c:pt>
                <c:pt idx="14186">
                  <c:v>499.9434</c:v>
                </c:pt>
                <c:pt idx="14187">
                  <c:v>499.4665</c:v>
                </c:pt>
                <c:pt idx="14188">
                  <c:v>499.94330000000002</c:v>
                </c:pt>
                <c:pt idx="14189">
                  <c:v>499.70420000000001</c:v>
                </c:pt>
                <c:pt idx="14190">
                  <c:v>499.46660000000003</c:v>
                </c:pt>
                <c:pt idx="14191">
                  <c:v>499.70460000000003</c:v>
                </c:pt>
                <c:pt idx="14192">
                  <c:v>499.70429999999999</c:v>
                </c:pt>
                <c:pt idx="14193">
                  <c:v>499.4667</c:v>
                </c:pt>
                <c:pt idx="14194">
                  <c:v>499.9434</c:v>
                </c:pt>
                <c:pt idx="14195">
                  <c:v>499.46690000000001</c:v>
                </c:pt>
                <c:pt idx="14196">
                  <c:v>499.94240000000002</c:v>
                </c:pt>
                <c:pt idx="14197">
                  <c:v>499.46699999999998</c:v>
                </c:pt>
                <c:pt idx="14198">
                  <c:v>499.94240000000002</c:v>
                </c:pt>
                <c:pt idx="14199">
                  <c:v>499.46699999999998</c:v>
                </c:pt>
                <c:pt idx="14200">
                  <c:v>499.94330000000002</c:v>
                </c:pt>
                <c:pt idx="14201">
                  <c:v>499.70409999999998</c:v>
                </c:pt>
                <c:pt idx="14202">
                  <c:v>499.70510000000002</c:v>
                </c:pt>
                <c:pt idx="14203">
                  <c:v>499.70409999999998</c:v>
                </c:pt>
                <c:pt idx="14204">
                  <c:v>499.7047</c:v>
                </c:pt>
                <c:pt idx="14205">
                  <c:v>499.70440000000002</c:v>
                </c:pt>
                <c:pt idx="14206">
                  <c:v>499.70429999999999</c:v>
                </c:pt>
                <c:pt idx="14207">
                  <c:v>499.70440000000002</c:v>
                </c:pt>
                <c:pt idx="14208">
                  <c:v>499.70429999999999</c:v>
                </c:pt>
                <c:pt idx="14209">
                  <c:v>499.70440000000002</c:v>
                </c:pt>
                <c:pt idx="14210">
                  <c:v>499.9425</c:v>
                </c:pt>
                <c:pt idx="14211">
                  <c:v>499.46710000000002</c:v>
                </c:pt>
                <c:pt idx="14212">
                  <c:v>499.94310000000002</c:v>
                </c:pt>
                <c:pt idx="14213">
                  <c:v>499.46589999999998</c:v>
                </c:pt>
                <c:pt idx="14214">
                  <c:v>499.94310000000002</c:v>
                </c:pt>
                <c:pt idx="14215">
                  <c:v>499.70499999999998</c:v>
                </c:pt>
                <c:pt idx="14216">
                  <c:v>499.4667</c:v>
                </c:pt>
                <c:pt idx="14217">
                  <c:v>499.70460000000003</c:v>
                </c:pt>
                <c:pt idx="14218">
                  <c:v>499.94279999999998</c:v>
                </c:pt>
                <c:pt idx="14219">
                  <c:v>499.70479999999998</c:v>
                </c:pt>
                <c:pt idx="14220">
                  <c:v>499.2278</c:v>
                </c:pt>
                <c:pt idx="14221">
                  <c:v>499.9434</c:v>
                </c:pt>
                <c:pt idx="14222">
                  <c:v>499.46629999999999</c:v>
                </c:pt>
                <c:pt idx="14223">
                  <c:v>499.9434</c:v>
                </c:pt>
                <c:pt idx="14224">
                  <c:v>499.46730000000002</c:v>
                </c:pt>
                <c:pt idx="14225">
                  <c:v>499.70350000000002</c:v>
                </c:pt>
                <c:pt idx="14226">
                  <c:v>499.94389999999999</c:v>
                </c:pt>
                <c:pt idx="14227">
                  <c:v>499.46620000000001</c:v>
                </c:pt>
                <c:pt idx="14228">
                  <c:v>499.94330000000002</c:v>
                </c:pt>
                <c:pt idx="14229">
                  <c:v>499.46620000000001</c:v>
                </c:pt>
                <c:pt idx="14230">
                  <c:v>499.9427</c:v>
                </c:pt>
                <c:pt idx="14231">
                  <c:v>499.4667</c:v>
                </c:pt>
                <c:pt idx="14232">
                  <c:v>499.94279999999998</c:v>
                </c:pt>
                <c:pt idx="14233">
                  <c:v>499.4667</c:v>
                </c:pt>
                <c:pt idx="14234">
                  <c:v>499.94319999999999</c:v>
                </c:pt>
                <c:pt idx="14235">
                  <c:v>499.46660000000003</c:v>
                </c:pt>
                <c:pt idx="14236">
                  <c:v>499.94240000000002</c:v>
                </c:pt>
                <c:pt idx="14237">
                  <c:v>499.46699999999998</c:v>
                </c:pt>
                <c:pt idx="14238">
                  <c:v>499.94330000000002</c:v>
                </c:pt>
                <c:pt idx="14239">
                  <c:v>499.46600000000001</c:v>
                </c:pt>
                <c:pt idx="14240">
                  <c:v>499.94330000000002</c:v>
                </c:pt>
                <c:pt idx="14241">
                  <c:v>499.70389999999998</c:v>
                </c:pt>
                <c:pt idx="14242">
                  <c:v>499.70530000000002</c:v>
                </c:pt>
                <c:pt idx="14243">
                  <c:v>499.46600000000001</c:v>
                </c:pt>
                <c:pt idx="14244">
                  <c:v>499.94220000000001</c:v>
                </c:pt>
                <c:pt idx="14245">
                  <c:v>499.70479999999998</c:v>
                </c:pt>
                <c:pt idx="14246">
                  <c:v>499.46620000000001</c:v>
                </c:pt>
                <c:pt idx="14247">
                  <c:v>499.94310000000002</c:v>
                </c:pt>
                <c:pt idx="14248">
                  <c:v>499.70460000000003</c:v>
                </c:pt>
                <c:pt idx="14249">
                  <c:v>499.22859999999997</c:v>
                </c:pt>
                <c:pt idx="14250">
                  <c:v>499.70440000000002</c:v>
                </c:pt>
                <c:pt idx="14251">
                  <c:v>499.70479999999998</c:v>
                </c:pt>
                <c:pt idx="14252">
                  <c:v>499.70440000000002</c:v>
                </c:pt>
                <c:pt idx="14253">
                  <c:v>499.70389999999998</c:v>
                </c:pt>
                <c:pt idx="14254">
                  <c:v>499.46600000000001</c:v>
                </c:pt>
                <c:pt idx="14255">
                  <c:v>499.70479999999998</c:v>
                </c:pt>
                <c:pt idx="14256">
                  <c:v>500.18119999999999</c:v>
                </c:pt>
                <c:pt idx="14257">
                  <c:v>499.46600000000001</c:v>
                </c:pt>
                <c:pt idx="14258">
                  <c:v>499.9427</c:v>
                </c:pt>
                <c:pt idx="14259">
                  <c:v>499.70499999999998</c:v>
                </c:pt>
                <c:pt idx="14260">
                  <c:v>499.46620000000001</c:v>
                </c:pt>
                <c:pt idx="14261">
                  <c:v>499.94279999999998</c:v>
                </c:pt>
                <c:pt idx="14262">
                  <c:v>499.70479999999998</c:v>
                </c:pt>
                <c:pt idx="14263">
                  <c:v>499.46609999999998</c:v>
                </c:pt>
                <c:pt idx="14264">
                  <c:v>499.94330000000002</c:v>
                </c:pt>
                <c:pt idx="14265">
                  <c:v>499.46559999999999</c:v>
                </c:pt>
                <c:pt idx="14266">
                  <c:v>499.94319999999999</c:v>
                </c:pt>
                <c:pt idx="14267">
                  <c:v>499.46640000000002</c:v>
                </c:pt>
                <c:pt idx="14268">
                  <c:v>499.94319999999999</c:v>
                </c:pt>
                <c:pt idx="14269">
                  <c:v>499.70490000000001</c:v>
                </c:pt>
                <c:pt idx="14270">
                  <c:v>499.70400000000001</c:v>
                </c:pt>
                <c:pt idx="14271">
                  <c:v>499.46699999999998</c:v>
                </c:pt>
                <c:pt idx="14272">
                  <c:v>499.70440000000002</c:v>
                </c:pt>
                <c:pt idx="14273">
                  <c:v>499.94229999999999</c:v>
                </c:pt>
                <c:pt idx="14274">
                  <c:v>499.46600000000001</c:v>
                </c:pt>
                <c:pt idx="14275">
                  <c:v>499.94330000000002</c:v>
                </c:pt>
                <c:pt idx="14276">
                  <c:v>499.4665</c:v>
                </c:pt>
                <c:pt idx="14277">
                  <c:v>499.94310000000002</c:v>
                </c:pt>
                <c:pt idx="14278">
                  <c:v>499.46660000000003</c:v>
                </c:pt>
                <c:pt idx="14279">
                  <c:v>499.94240000000002</c:v>
                </c:pt>
                <c:pt idx="14280">
                  <c:v>499.46629999999999</c:v>
                </c:pt>
                <c:pt idx="14281">
                  <c:v>499.70530000000002</c:v>
                </c:pt>
                <c:pt idx="14282">
                  <c:v>500.1798</c:v>
                </c:pt>
                <c:pt idx="14283">
                  <c:v>499.46679999999998</c:v>
                </c:pt>
                <c:pt idx="14284">
                  <c:v>499.7047</c:v>
                </c:pt>
                <c:pt idx="14285">
                  <c:v>500.18090000000001</c:v>
                </c:pt>
                <c:pt idx="14286">
                  <c:v>499.70400000000001</c:v>
                </c:pt>
                <c:pt idx="14287">
                  <c:v>499.70400000000001</c:v>
                </c:pt>
                <c:pt idx="14288">
                  <c:v>499.70420000000001</c:v>
                </c:pt>
                <c:pt idx="14289">
                  <c:v>499.94299999999998</c:v>
                </c:pt>
                <c:pt idx="14290">
                  <c:v>499.4658</c:v>
                </c:pt>
                <c:pt idx="14291">
                  <c:v>499.94290000000001</c:v>
                </c:pt>
                <c:pt idx="14292">
                  <c:v>499.46629999999999</c:v>
                </c:pt>
                <c:pt idx="14293">
                  <c:v>499.94220000000001</c:v>
                </c:pt>
                <c:pt idx="14294">
                  <c:v>499.46609999999998</c:v>
                </c:pt>
                <c:pt idx="14295">
                  <c:v>499.7047</c:v>
                </c:pt>
                <c:pt idx="14296">
                  <c:v>500.18040000000002</c:v>
                </c:pt>
                <c:pt idx="14297">
                  <c:v>499.70519999999999</c:v>
                </c:pt>
                <c:pt idx="14298">
                  <c:v>499.70409999999998</c:v>
                </c:pt>
                <c:pt idx="14299">
                  <c:v>499.70429999999999</c:v>
                </c:pt>
                <c:pt idx="14300">
                  <c:v>500.18079999999998</c:v>
                </c:pt>
                <c:pt idx="14301">
                  <c:v>499.7038</c:v>
                </c:pt>
                <c:pt idx="14302">
                  <c:v>499.9425</c:v>
                </c:pt>
                <c:pt idx="14303">
                  <c:v>499.46629999999999</c:v>
                </c:pt>
                <c:pt idx="14304">
                  <c:v>499.7047</c:v>
                </c:pt>
                <c:pt idx="14305">
                  <c:v>500.18090000000001</c:v>
                </c:pt>
                <c:pt idx="14306">
                  <c:v>499.7047</c:v>
                </c:pt>
                <c:pt idx="14307">
                  <c:v>499.70429999999999</c:v>
                </c:pt>
                <c:pt idx="14308">
                  <c:v>499.94189999999998</c:v>
                </c:pt>
                <c:pt idx="14309">
                  <c:v>499.70499999999998</c:v>
                </c:pt>
                <c:pt idx="14310">
                  <c:v>499.70400000000001</c:v>
                </c:pt>
                <c:pt idx="14311">
                  <c:v>499.94260000000003</c:v>
                </c:pt>
                <c:pt idx="14312">
                  <c:v>499.70429999999999</c:v>
                </c:pt>
                <c:pt idx="14313">
                  <c:v>499.46570000000003</c:v>
                </c:pt>
                <c:pt idx="14314">
                  <c:v>499.94310000000002</c:v>
                </c:pt>
                <c:pt idx="14315">
                  <c:v>499.70440000000002</c:v>
                </c:pt>
                <c:pt idx="14316">
                  <c:v>499.46589999999998</c:v>
                </c:pt>
                <c:pt idx="14317">
                  <c:v>499.70429999999999</c:v>
                </c:pt>
                <c:pt idx="14318">
                  <c:v>499.94299999999998</c:v>
                </c:pt>
                <c:pt idx="14319">
                  <c:v>499.7047</c:v>
                </c:pt>
                <c:pt idx="14320">
                  <c:v>499.9427</c:v>
                </c:pt>
                <c:pt idx="14321">
                  <c:v>499.46530000000001</c:v>
                </c:pt>
                <c:pt idx="14322">
                  <c:v>499.94290000000001</c:v>
                </c:pt>
                <c:pt idx="14323">
                  <c:v>499.7045</c:v>
                </c:pt>
                <c:pt idx="14324">
                  <c:v>499.70370000000003</c:v>
                </c:pt>
                <c:pt idx="14325">
                  <c:v>499.94290000000001</c:v>
                </c:pt>
                <c:pt idx="14326">
                  <c:v>499.70460000000003</c:v>
                </c:pt>
                <c:pt idx="14327">
                  <c:v>499.94159999999999</c:v>
                </c:pt>
                <c:pt idx="14328">
                  <c:v>499.46629999999999</c:v>
                </c:pt>
                <c:pt idx="14329">
                  <c:v>499.94290000000001</c:v>
                </c:pt>
                <c:pt idx="14330">
                  <c:v>499.46609999999998</c:v>
                </c:pt>
                <c:pt idx="14331">
                  <c:v>499.70420000000001</c:v>
                </c:pt>
                <c:pt idx="14332">
                  <c:v>500.1807</c:v>
                </c:pt>
                <c:pt idx="14333">
                  <c:v>499.46690000000001</c:v>
                </c:pt>
                <c:pt idx="14334">
                  <c:v>499.94170000000003</c:v>
                </c:pt>
                <c:pt idx="14335">
                  <c:v>499.46660000000003</c:v>
                </c:pt>
                <c:pt idx="14336">
                  <c:v>499.94310000000002</c:v>
                </c:pt>
                <c:pt idx="14337">
                  <c:v>499.70429999999999</c:v>
                </c:pt>
                <c:pt idx="14338">
                  <c:v>499.46629999999999</c:v>
                </c:pt>
                <c:pt idx="14339">
                  <c:v>499.94240000000002</c:v>
                </c:pt>
                <c:pt idx="14340">
                  <c:v>499.46620000000001</c:v>
                </c:pt>
                <c:pt idx="14341">
                  <c:v>499.94200000000001</c:v>
                </c:pt>
                <c:pt idx="14342">
                  <c:v>499.46660000000003</c:v>
                </c:pt>
                <c:pt idx="14343">
                  <c:v>499.94209999999998</c:v>
                </c:pt>
                <c:pt idx="14344">
                  <c:v>499.70440000000002</c:v>
                </c:pt>
                <c:pt idx="14345">
                  <c:v>499.7045</c:v>
                </c:pt>
                <c:pt idx="14346">
                  <c:v>499.46530000000001</c:v>
                </c:pt>
                <c:pt idx="14347">
                  <c:v>499.94299999999998</c:v>
                </c:pt>
                <c:pt idx="14348">
                  <c:v>499.46530000000001</c:v>
                </c:pt>
                <c:pt idx="14349">
                  <c:v>499.94299999999998</c:v>
                </c:pt>
                <c:pt idx="14350">
                  <c:v>499.46629999999999</c:v>
                </c:pt>
                <c:pt idx="14351">
                  <c:v>499.7045</c:v>
                </c:pt>
                <c:pt idx="14352">
                  <c:v>500.18079999999998</c:v>
                </c:pt>
                <c:pt idx="14353">
                  <c:v>499.46629999999999</c:v>
                </c:pt>
                <c:pt idx="14354">
                  <c:v>499.94240000000002</c:v>
                </c:pt>
                <c:pt idx="14355">
                  <c:v>499.46570000000003</c:v>
                </c:pt>
                <c:pt idx="14356">
                  <c:v>499.9427</c:v>
                </c:pt>
                <c:pt idx="14357">
                  <c:v>499.46629999999999</c:v>
                </c:pt>
                <c:pt idx="14358">
                  <c:v>499.94279999999998</c:v>
                </c:pt>
                <c:pt idx="14359">
                  <c:v>499.46589999999998</c:v>
                </c:pt>
                <c:pt idx="14360">
                  <c:v>499.70429999999999</c:v>
                </c:pt>
                <c:pt idx="14361">
                  <c:v>500.18110000000001</c:v>
                </c:pt>
                <c:pt idx="14362">
                  <c:v>499.70400000000001</c:v>
                </c:pt>
                <c:pt idx="14363">
                  <c:v>499.70389999999998</c:v>
                </c:pt>
                <c:pt idx="14364">
                  <c:v>499.94240000000002</c:v>
                </c:pt>
                <c:pt idx="14365">
                  <c:v>499.70359999999999</c:v>
                </c:pt>
                <c:pt idx="14366">
                  <c:v>499.7056</c:v>
                </c:pt>
                <c:pt idx="14367">
                  <c:v>499.70310000000001</c:v>
                </c:pt>
                <c:pt idx="14368">
                  <c:v>499.70499999999998</c:v>
                </c:pt>
                <c:pt idx="14369">
                  <c:v>499.70319999999998</c:v>
                </c:pt>
                <c:pt idx="14370">
                  <c:v>499.94220000000001</c:v>
                </c:pt>
                <c:pt idx="14371">
                  <c:v>499.46609999999998</c:v>
                </c:pt>
                <c:pt idx="14372">
                  <c:v>499.94290000000001</c:v>
                </c:pt>
                <c:pt idx="14373">
                  <c:v>499.4658</c:v>
                </c:pt>
                <c:pt idx="14374">
                  <c:v>499.70460000000003</c:v>
                </c:pt>
                <c:pt idx="14375">
                  <c:v>499.94209999999998</c:v>
                </c:pt>
                <c:pt idx="14376">
                  <c:v>499.46660000000003</c:v>
                </c:pt>
                <c:pt idx="14377">
                  <c:v>499.70400000000001</c:v>
                </c:pt>
                <c:pt idx="14378">
                  <c:v>499.94240000000002</c:v>
                </c:pt>
                <c:pt idx="14379">
                  <c:v>499.70389999999998</c:v>
                </c:pt>
                <c:pt idx="14380">
                  <c:v>499.70400000000001</c:v>
                </c:pt>
                <c:pt idx="14381">
                  <c:v>499.70389999999998</c:v>
                </c:pt>
                <c:pt idx="14382">
                  <c:v>499.94240000000002</c:v>
                </c:pt>
                <c:pt idx="14383">
                  <c:v>499.70350000000002</c:v>
                </c:pt>
                <c:pt idx="14384">
                  <c:v>499.70429999999999</c:v>
                </c:pt>
                <c:pt idx="14385">
                  <c:v>499.70389999999998</c:v>
                </c:pt>
                <c:pt idx="14386">
                  <c:v>499.94240000000002</c:v>
                </c:pt>
                <c:pt idx="14387">
                  <c:v>499.46620000000001</c:v>
                </c:pt>
                <c:pt idx="14388">
                  <c:v>499.70409999999998</c:v>
                </c:pt>
                <c:pt idx="14389">
                  <c:v>499.7047</c:v>
                </c:pt>
                <c:pt idx="14390">
                  <c:v>500.18060000000003</c:v>
                </c:pt>
                <c:pt idx="14391">
                  <c:v>499.70370000000003</c:v>
                </c:pt>
                <c:pt idx="14392">
                  <c:v>499.46629999999999</c:v>
                </c:pt>
                <c:pt idx="14393">
                  <c:v>499.9418</c:v>
                </c:pt>
                <c:pt idx="14394">
                  <c:v>499.46609999999998</c:v>
                </c:pt>
                <c:pt idx="14395">
                  <c:v>499.9427</c:v>
                </c:pt>
                <c:pt idx="14396">
                  <c:v>499.46600000000001</c:v>
                </c:pt>
                <c:pt idx="14397">
                  <c:v>499.9425</c:v>
                </c:pt>
                <c:pt idx="14398">
                  <c:v>499.46570000000003</c:v>
                </c:pt>
                <c:pt idx="14399">
                  <c:v>499.94279999999998</c:v>
                </c:pt>
                <c:pt idx="14400">
                  <c:v>499.4649</c:v>
                </c:pt>
                <c:pt idx="14401">
                  <c:v>499.9427</c:v>
                </c:pt>
                <c:pt idx="14402">
                  <c:v>499.46620000000001</c:v>
                </c:pt>
                <c:pt idx="14403">
                  <c:v>499.9425</c:v>
                </c:pt>
                <c:pt idx="14404">
                  <c:v>499.46609999999998</c:v>
                </c:pt>
                <c:pt idx="14405">
                  <c:v>499.94189999999998</c:v>
                </c:pt>
                <c:pt idx="14406">
                  <c:v>499.46609999999998</c:v>
                </c:pt>
                <c:pt idx="14407">
                  <c:v>499.9427</c:v>
                </c:pt>
                <c:pt idx="14408">
                  <c:v>499.46620000000001</c:v>
                </c:pt>
                <c:pt idx="14409">
                  <c:v>499.94260000000003</c:v>
                </c:pt>
                <c:pt idx="14410">
                  <c:v>499.46589999999998</c:v>
                </c:pt>
                <c:pt idx="14411">
                  <c:v>499.94209999999998</c:v>
                </c:pt>
                <c:pt idx="14412">
                  <c:v>499.4658</c:v>
                </c:pt>
                <c:pt idx="14413">
                  <c:v>499.9427</c:v>
                </c:pt>
                <c:pt idx="14414">
                  <c:v>499.4665</c:v>
                </c:pt>
                <c:pt idx="14415">
                  <c:v>499.94229999999999</c:v>
                </c:pt>
                <c:pt idx="14416">
                  <c:v>499.46609999999998</c:v>
                </c:pt>
                <c:pt idx="14417">
                  <c:v>499.94200000000001</c:v>
                </c:pt>
                <c:pt idx="14418">
                  <c:v>499.46600000000001</c:v>
                </c:pt>
                <c:pt idx="14419">
                  <c:v>499.9427</c:v>
                </c:pt>
                <c:pt idx="14420">
                  <c:v>499.46600000000001</c:v>
                </c:pt>
                <c:pt idx="14421">
                  <c:v>499.94260000000003</c:v>
                </c:pt>
                <c:pt idx="14422">
                  <c:v>499.46510000000001</c:v>
                </c:pt>
                <c:pt idx="14423">
                  <c:v>499.94290000000001</c:v>
                </c:pt>
                <c:pt idx="14424">
                  <c:v>499.46559999999999</c:v>
                </c:pt>
                <c:pt idx="14425">
                  <c:v>499.9427</c:v>
                </c:pt>
                <c:pt idx="14426">
                  <c:v>499.46640000000002</c:v>
                </c:pt>
                <c:pt idx="14427">
                  <c:v>499.70440000000002</c:v>
                </c:pt>
                <c:pt idx="14428">
                  <c:v>499.70409999999998</c:v>
                </c:pt>
                <c:pt idx="14429">
                  <c:v>499.70389999999998</c:v>
                </c:pt>
                <c:pt idx="14430">
                  <c:v>499.70389999999998</c:v>
                </c:pt>
                <c:pt idx="14431">
                  <c:v>499.94209999999998</c:v>
                </c:pt>
                <c:pt idx="14432">
                  <c:v>499.70350000000002</c:v>
                </c:pt>
                <c:pt idx="14433">
                  <c:v>499.46640000000002</c:v>
                </c:pt>
                <c:pt idx="14434">
                  <c:v>499.94159999999999</c:v>
                </c:pt>
                <c:pt idx="14435">
                  <c:v>499.46620000000001</c:v>
                </c:pt>
                <c:pt idx="14436">
                  <c:v>499.94189999999998</c:v>
                </c:pt>
                <c:pt idx="14437">
                  <c:v>499.4667</c:v>
                </c:pt>
                <c:pt idx="14438">
                  <c:v>499.9425</c:v>
                </c:pt>
                <c:pt idx="14439">
                  <c:v>499.46499999999997</c:v>
                </c:pt>
                <c:pt idx="14440">
                  <c:v>499.94260000000003</c:v>
                </c:pt>
                <c:pt idx="14441">
                  <c:v>499.46550000000002</c:v>
                </c:pt>
                <c:pt idx="14442">
                  <c:v>499.9427</c:v>
                </c:pt>
                <c:pt idx="14443">
                  <c:v>499.46620000000001</c:v>
                </c:pt>
                <c:pt idx="14444">
                  <c:v>499.9427</c:v>
                </c:pt>
                <c:pt idx="14445">
                  <c:v>499.46550000000002</c:v>
                </c:pt>
                <c:pt idx="14446">
                  <c:v>499.94229999999999</c:v>
                </c:pt>
                <c:pt idx="14447">
                  <c:v>499.46600000000001</c:v>
                </c:pt>
                <c:pt idx="14448">
                  <c:v>499.94200000000001</c:v>
                </c:pt>
                <c:pt idx="14449">
                  <c:v>499.70420000000001</c:v>
                </c:pt>
                <c:pt idx="14450">
                  <c:v>499.70400000000001</c:v>
                </c:pt>
                <c:pt idx="14451">
                  <c:v>499.70370000000003</c:v>
                </c:pt>
                <c:pt idx="14452">
                  <c:v>499.46550000000002</c:v>
                </c:pt>
                <c:pt idx="14453">
                  <c:v>499.94260000000003</c:v>
                </c:pt>
                <c:pt idx="14454">
                  <c:v>499.46600000000001</c:v>
                </c:pt>
                <c:pt idx="14455">
                  <c:v>499.94240000000002</c:v>
                </c:pt>
                <c:pt idx="14456">
                  <c:v>499.70420000000001</c:v>
                </c:pt>
                <c:pt idx="14457">
                  <c:v>499.70389999999998</c:v>
                </c:pt>
                <c:pt idx="14458">
                  <c:v>499.46550000000002</c:v>
                </c:pt>
                <c:pt idx="14459">
                  <c:v>499.94279999999998</c:v>
                </c:pt>
                <c:pt idx="14460">
                  <c:v>499.70330000000001</c:v>
                </c:pt>
                <c:pt idx="14461">
                  <c:v>499.46609999999998</c:v>
                </c:pt>
                <c:pt idx="14462">
                  <c:v>499.9425</c:v>
                </c:pt>
                <c:pt idx="14463">
                  <c:v>499.70429999999999</c:v>
                </c:pt>
                <c:pt idx="14464">
                  <c:v>499.22739999999999</c:v>
                </c:pt>
                <c:pt idx="14465">
                  <c:v>499.94240000000002</c:v>
                </c:pt>
                <c:pt idx="14466">
                  <c:v>499.46510000000001</c:v>
                </c:pt>
                <c:pt idx="14467">
                  <c:v>499.94260000000003</c:v>
                </c:pt>
                <c:pt idx="14468">
                  <c:v>499.46609999999998</c:v>
                </c:pt>
                <c:pt idx="14469">
                  <c:v>499.70389999999998</c:v>
                </c:pt>
                <c:pt idx="14470">
                  <c:v>499.94260000000003</c:v>
                </c:pt>
                <c:pt idx="14471">
                  <c:v>499.46550000000002</c:v>
                </c:pt>
                <c:pt idx="14472">
                  <c:v>499.94279999999998</c:v>
                </c:pt>
                <c:pt idx="14473">
                  <c:v>499.4649</c:v>
                </c:pt>
                <c:pt idx="14474">
                  <c:v>499.94260000000003</c:v>
                </c:pt>
                <c:pt idx="14475">
                  <c:v>499.70429999999999</c:v>
                </c:pt>
                <c:pt idx="14476">
                  <c:v>499.70389999999998</c:v>
                </c:pt>
                <c:pt idx="14477">
                  <c:v>499.22770000000003</c:v>
                </c:pt>
                <c:pt idx="14478">
                  <c:v>499.70359999999999</c:v>
                </c:pt>
                <c:pt idx="14479">
                  <c:v>499.70350000000002</c:v>
                </c:pt>
                <c:pt idx="14480">
                  <c:v>499.46640000000002</c:v>
                </c:pt>
                <c:pt idx="14481">
                  <c:v>499.70370000000003</c:v>
                </c:pt>
                <c:pt idx="14482">
                  <c:v>499.4658</c:v>
                </c:pt>
                <c:pt idx="14483">
                  <c:v>499.94240000000002</c:v>
                </c:pt>
                <c:pt idx="14484">
                  <c:v>499.7038</c:v>
                </c:pt>
                <c:pt idx="14485">
                  <c:v>499.46539999999999</c:v>
                </c:pt>
                <c:pt idx="14486">
                  <c:v>499.70420000000001</c:v>
                </c:pt>
                <c:pt idx="14487">
                  <c:v>499.70400000000001</c:v>
                </c:pt>
                <c:pt idx="14488">
                  <c:v>499.46589999999998</c:v>
                </c:pt>
                <c:pt idx="14489">
                  <c:v>499.70319999999998</c:v>
                </c:pt>
                <c:pt idx="14490">
                  <c:v>499.46589999999998</c:v>
                </c:pt>
                <c:pt idx="14491">
                  <c:v>499.94200000000001</c:v>
                </c:pt>
                <c:pt idx="14492">
                  <c:v>499.4658</c:v>
                </c:pt>
                <c:pt idx="14493">
                  <c:v>499.70409999999998</c:v>
                </c:pt>
                <c:pt idx="14494">
                  <c:v>499.70409999999998</c:v>
                </c:pt>
                <c:pt idx="14495">
                  <c:v>499.4649</c:v>
                </c:pt>
                <c:pt idx="14496">
                  <c:v>499.7038</c:v>
                </c:pt>
                <c:pt idx="14497">
                  <c:v>499.70370000000003</c:v>
                </c:pt>
                <c:pt idx="14498">
                  <c:v>499.22750000000002</c:v>
                </c:pt>
                <c:pt idx="14499">
                  <c:v>499.9427</c:v>
                </c:pt>
                <c:pt idx="14500">
                  <c:v>499.4658</c:v>
                </c:pt>
                <c:pt idx="14501">
                  <c:v>499.94150000000002</c:v>
                </c:pt>
                <c:pt idx="14502">
                  <c:v>499.4658</c:v>
                </c:pt>
                <c:pt idx="14503">
                  <c:v>499.94209999999998</c:v>
                </c:pt>
                <c:pt idx="14504">
                  <c:v>499.4658</c:v>
                </c:pt>
                <c:pt idx="14505">
                  <c:v>499.94229999999999</c:v>
                </c:pt>
                <c:pt idx="14506">
                  <c:v>499.70310000000001</c:v>
                </c:pt>
                <c:pt idx="14507">
                  <c:v>499.4658</c:v>
                </c:pt>
                <c:pt idx="14508">
                  <c:v>499.70359999999999</c:v>
                </c:pt>
                <c:pt idx="14509">
                  <c:v>499.70420000000001</c:v>
                </c:pt>
                <c:pt idx="14510">
                  <c:v>499.46589999999998</c:v>
                </c:pt>
                <c:pt idx="14511">
                  <c:v>499.70420000000001</c:v>
                </c:pt>
                <c:pt idx="14512">
                  <c:v>499.70319999999998</c:v>
                </c:pt>
                <c:pt idx="14513">
                  <c:v>499.4649</c:v>
                </c:pt>
                <c:pt idx="14514">
                  <c:v>499.70429999999999</c:v>
                </c:pt>
                <c:pt idx="14515">
                  <c:v>499.70400000000001</c:v>
                </c:pt>
                <c:pt idx="14516">
                  <c:v>499.46600000000001</c:v>
                </c:pt>
                <c:pt idx="14517">
                  <c:v>499.70330000000001</c:v>
                </c:pt>
                <c:pt idx="14518">
                  <c:v>499.46589999999998</c:v>
                </c:pt>
                <c:pt idx="14519">
                  <c:v>499.94240000000002</c:v>
                </c:pt>
                <c:pt idx="14520">
                  <c:v>499.46539999999999</c:v>
                </c:pt>
                <c:pt idx="14521">
                  <c:v>499.94229999999999</c:v>
                </c:pt>
                <c:pt idx="14522">
                  <c:v>499.46480000000003</c:v>
                </c:pt>
                <c:pt idx="14523">
                  <c:v>499.94240000000002</c:v>
                </c:pt>
                <c:pt idx="14524">
                  <c:v>499.70409999999998</c:v>
                </c:pt>
                <c:pt idx="14525">
                  <c:v>499.46510000000001</c:v>
                </c:pt>
                <c:pt idx="14526">
                  <c:v>499.94229999999999</c:v>
                </c:pt>
                <c:pt idx="14527">
                  <c:v>499.46640000000002</c:v>
                </c:pt>
                <c:pt idx="14528">
                  <c:v>499.94200000000001</c:v>
                </c:pt>
                <c:pt idx="14529">
                  <c:v>499.7029</c:v>
                </c:pt>
                <c:pt idx="14530">
                  <c:v>499.22739999999999</c:v>
                </c:pt>
                <c:pt idx="14531">
                  <c:v>499.94189999999998</c:v>
                </c:pt>
                <c:pt idx="14532">
                  <c:v>499.46609999999998</c:v>
                </c:pt>
                <c:pt idx="14533">
                  <c:v>499.94200000000001</c:v>
                </c:pt>
                <c:pt idx="14534">
                  <c:v>499.70359999999999</c:v>
                </c:pt>
                <c:pt idx="14535">
                  <c:v>499.46559999999999</c:v>
                </c:pt>
                <c:pt idx="14536">
                  <c:v>499.70400000000001</c:v>
                </c:pt>
                <c:pt idx="14537">
                  <c:v>499.70359999999999</c:v>
                </c:pt>
                <c:pt idx="14538">
                  <c:v>499.46570000000003</c:v>
                </c:pt>
                <c:pt idx="14539">
                  <c:v>499.70310000000001</c:v>
                </c:pt>
                <c:pt idx="14540">
                  <c:v>499.46570000000003</c:v>
                </c:pt>
                <c:pt idx="14541">
                  <c:v>499.94200000000001</c:v>
                </c:pt>
                <c:pt idx="14542">
                  <c:v>499.4658</c:v>
                </c:pt>
                <c:pt idx="14543">
                  <c:v>500.18009999999998</c:v>
                </c:pt>
                <c:pt idx="14544">
                  <c:v>499.7045</c:v>
                </c:pt>
                <c:pt idx="14545">
                  <c:v>499.46480000000003</c:v>
                </c:pt>
                <c:pt idx="14546">
                  <c:v>499.70420000000001</c:v>
                </c:pt>
                <c:pt idx="14547">
                  <c:v>499.46559999999999</c:v>
                </c:pt>
                <c:pt idx="14548">
                  <c:v>499.94240000000002</c:v>
                </c:pt>
                <c:pt idx="14549">
                  <c:v>499.70350000000002</c:v>
                </c:pt>
                <c:pt idx="14550">
                  <c:v>499.4658</c:v>
                </c:pt>
                <c:pt idx="14551">
                  <c:v>499.94130000000001</c:v>
                </c:pt>
                <c:pt idx="14552">
                  <c:v>499.46559999999999</c:v>
                </c:pt>
                <c:pt idx="14553">
                  <c:v>499.94229999999999</c:v>
                </c:pt>
                <c:pt idx="14554">
                  <c:v>499.46510000000001</c:v>
                </c:pt>
                <c:pt idx="14555">
                  <c:v>499.94240000000002</c:v>
                </c:pt>
                <c:pt idx="14556">
                  <c:v>499.7038</c:v>
                </c:pt>
                <c:pt idx="14557">
                  <c:v>499.46480000000003</c:v>
                </c:pt>
                <c:pt idx="14558">
                  <c:v>499.94229999999999</c:v>
                </c:pt>
                <c:pt idx="14559">
                  <c:v>499.70339999999999</c:v>
                </c:pt>
                <c:pt idx="14560">
                  <c:v>499.46570000000003</c:v>
                </c:pt>
                <c:pt idx="14561">
                  <c:v>499.70400000000001</c:v>
                </c:pt>
                <c:pt idx="14562">
                  <c:v>499.46550000000002</c:v>
                </c:pt>
                <c:pt idx="14563">
                  <c:v>499.94110000000001</c:v>
                </c:pt>
                <c:pt idx="14564">
                  <c:v>499.70400000000001</c:v>
                </c:pt>
                <c:pt idx="14565">
                  <c:v>499.4649</c:v>
                </c:pt>
                <c:pt idx="14566">
                  <c:v>499.94240000000002</c:v>
                </c:pt>
                <c:pt idx="14567">
                  <c:v>499.70370000000003</c:v>
                </c:pt>
                <c:pt idx="14568">
                  <c:v>499.46469999999999</c:v>
                </c:pt>
                <c:pt idx="14569">
                  <c:v>499.70389999999998</c:v>
                </c:pt>
                <c:pt idx="14570">
                  <c:v>499.70370000000003</c:v>
                </c:pt>
                <c:pt idx="14571">
                  <c:v>499.46570000000003</c:v>
                </c:pt>
                <c:pt idx="14572">
                  <c:v>499.94229999999999</c:v>
                </c:pt>
                <c:pt idx="14573">
                  <c:v>499.46460000000002</c:v>
                </c:pt>
                <c:pt idx="14574">
                  <c:v>499.94209999999998</c:v>
                </c:pt>
                <c:pt idx="14575">
                  <c:v>499.70350000000002</c:v>
                </c:pt>
                <c:pt idx="14576">
                  <c:v>499.46570000000003</c:v>
                </c:pt>
                <c:pt idx="14577">
                  <c:v>499.94240000000002</c:v>
                </c:pt>
                <c:pt idx="14578">
                  <c:v>499.46550000000002</c:v>
                </c:pt>
                <c:pt idx="14579">
                  <c:v>499.94229999999999</c:v>
                </c:pt>
                <c:pt idx="14580">
                  <c:v>499.70299999999997</c:v>
                </c:pt>
                <c:pt idx="14581">
                  <c:v>499.46539999999999</c:v>
                </c:pt>
                <c:pt idx="14582">
                  <c:v>499.94220000000001</c:v>
                </c:pt>
                <c:pt idx="14583">
                  <c:v>499.70400000000001</c:v>
                </c:pt>
                <c:pt idx="14584">
                  <c:v>499.46570000000003</c:v>
                </c:pt>
                <c:pt idx="14585">
                  <c:v>499.94110000000001</c:v>
                </c:pt>
                <c:pt idx="14586">
                  <c:v>499.70389999999998</c:v>
                </c:pt>
                <c:pt idx="14587">
                  <c:v>499.46510000000001</c:v>
                </c:pt>
                <c:pt idx="14588">
                  <c:v>499.94229999999999</c:v>
                </c:pt>
                <c:pt idx="14589">
                  <c:v>499.70400000000001</c:v>
                </c:pt>
                <c:pt idx="14590">
                  <c:v>499.22629999999998</c:v>
                </c:pt>
                <c:pt idx="14591">
                  <c:v>499.94229999999999</c:v>
                </c:pt>
                <c:pt idx="14592">
                  <c:v>499.70330000000001</c:v>
                </c:pt>
                <c:pt idx="14593">
                  <c:v>499.46550000000002</c:v>
                </c:pt>
                <c:pt idx="14594">
                  <c:v>499.94209999999998</c:v>
                </c:pt>
                <c:pt idx="14595">
                  <c:v>499.46480000000003</c:v>
                </c:pt>
                <c:pt idx="14596">
                  <c:v>500.18049999999999</c:v>
                </c:pt>
                <c:pt idx="14597">
                  <c:v>499.46499999999997</c:v>
                </c:pt>
                <c:pt idx="14598">
                  <c:v>499.94240000000002</c:v>
                </c:pt>
                <c:pt idx="14599">
                  <c:v>499.70370000000003</c:v>
                </c:pt>
                <c:pt idx="14600">
                  <c:v>499.46539999999999</c:v>
                </c:pt>
                <c:pt idx="14601">
                  <c:v>500.1807</c:v>
                </c:pt>
                <c:pt idx="14602">
                  <c:v>499.46440000000001</c:v>
                </c:pt>
                <c:pt idx="14603">
                  <c:v>499.94229999999999</c:v>
                </c:pt>
                <c:pt idx="14604">
                  <c:v>499.70339999999999</c:v>
                </c:pt>
                <c:pt idx="14605">
                  <c:v>499.70370000000003</c:v>
                </c:pt>
                <c:pt idx="14606">
                  <c:v>499.22730000000001</c:v>
                </c:pt>
                <c:pt idx="14607">
                  <c:v>499.94119999999998</c:v>
                </c:pt>
                <c:pt idx="14608">
                  <c:v>499.46550000000002</c:v>
                </c:pt>
                <c:pt idx="14609">
                  <c:v>499.94159999999999</c:v>
                </c:pt>
                <c:pt idx="14610">
                  <c:v>499.70389999999998</c:v>
                </c:pt>
                <c:pt idx="14611">
                  <c:v>499.7038</c:v>
                </c:pt>
                <c:pt idx="14612">
                  <c:v>499.46440000000001</c:v>
                </c:pt>
                <c:pt idx="14613">
                  <c:v>499.94200000000001</c:v>
                </c:pt>
                <c:pt idx="14614">
                  <c:v>499.70330000000001</c:v>
                </c:pt>
                <c:pt idx="14615">
                  <c:v>499.46550000000002</c:v>
                </c:pt>
                <c:pt idx="14616">
                  <c:v>499.94200000000001</c:v>
                </c:pt>
                <c:pt idx="14617">
                  <c:v>499.70370000000003</c:v>
                </c:pt>
                <c:pt idx="14618">
                  <c:v>499.46420000000001</c:v>
                </c:pt>
                <c:pt idx="14619">
                  <c:v>499.94209999999998</c:v>
                </c:pt>
                <c:pt idx="14620">
                  <c:v>499.70330000000001</c:v>
                </c:pt>
                <c:pt idx="14621">
                  <c:v>499.46539999999999</c:v>
                </c:pt>
                <c:pt idx="14622">
                  <c:v>499.94209999999998</c:v>
                </c:pt>
                <c:pt idx="14623">
                  <c:v>499.70370000000003</c:v>
                </c:pt>
                <c:pt idx="14624">
                  <c:v>499.46440000000001</c:v>
                </c:pt>
                <c:pt idx="14625">
                  <c:v>499.94139999999999</c:v>
                </c:pt>
                <c:pt idx="14626">
                  <c:v>499.70359999999999</c:v>
                </c:pt>
                <c:pt idx="14627">
                  <c:v>499.7038</c:v>
                </c:pt>
                <c:pt idx="14628">
                  <c:v>499.464</c:v>
                </c:pt>
                <c:pt idx="14629">
                  <c:v>499.94189999999998</c:v>
                </c:pt>
                <c:pt idx="14630">
                  <c:v>499.70359999999999</c:v>
                </c:pt>
                <c:pt idx="14631">
                  <c:v>499.46510000000001</c:v>
                </c:pt>
                <c:pt idx="14632">
                  <c:v>499.94189999999998</c:v>
                </c:pt>
                <c:pt idx="14633">
                  <c:v>499.70269999999999</c:v>
                </c:pt>
                <c:pt idx="14634">
                  <c:v>499.46550000000002</c:v>
                </c:pt>
                <c:pt idx="14635">
                  <c:v>499.94220000000001</c:v>
                </c:pt>
                <c:pt idx="14636">
                  <c:v>499.70319999999998</c:v>
                </c:pt>
                <c:pt idx="14637">
                  <c:v>499.46550000000002</c:v>
                </c:pt>
                <c:pt idx="14638">
                  <c:v>499.94200000000001</c:v>
                </c:pt>
                <c:pt idx="14639">
                  <c:v>499.70260000000002</c:v>
                </c:pt>
                <c:pt idx="14640">
                  <c:v>499.70319999999998</c:v>
                </c:pt>
                <c:pt idx="14641">
                  <c:v>499.22710000000001</c:v>
                </c:pt>
                <c:pt idx="14642">
                  <c:v>499.94200000000001</c:v>
                </c:pt>
                <c:pt idx="14643">
                  <c:v>499.70359999999999</c:v>
                </c:pt>
                <c:pt idx="14644">
                  <c:v>499.46440000000001</c:v>
                </c:pt>
                <c:pt idx="14645">
                  <c:v>499.94209999999998</c:v>
                </c:pt>
                <c:pt idx="14646">
                  <c:v>499.70319999999998</c:v>
                </c:pt>
                <c:pt idx="14647">
                  <c:v>499.70359999999999</c:v>
                </c:pt>
                <c:pt idx="14648">
                  <c:v>499.46519999999998</c:v>
                </c:pt>
                <c:pt idx="14649">
                  <c:v>499.94150000000002</c:v>
                </c:pt>
                <c:pt idx="14650">
                  <c:v>499.70280000000002</c:v>
                </c:pt>
                <c:pt idx="14651">
                  <c:v>499.46469999999999</c:v>
                </c:pt>
                <c:pt idx="14652">
                  <c:v>499.94209999999998</c:v>
                </c:pt>
                <c:pt idx="14653">
                  <c:v>499.70370000000003</c:v>
                </c:pt>
                <c:pt idx="14654">
                  <c:v>499.70359999999999</c:v>
                </c:pt>
                <c:pt idx="14655">
                  <c:v>499.46429999999998</c:v>
                </c:pt>
                <c:pt idx="14656">
                  <c:v>499.94220000000001</c:v>
                </c:pt>
                <c:pt idx="14657">
                  <c:v>499.46480000000003</c:v>
                </c:pt>
                <c:pt idx="14658">
                  <c:v>500.18049999999999</c:v>
                </c:pt>
                <c:pt idx="14659">
                  <c:v>499.46530000000001</c:v>
                </c:pt>
                <c:pt idx="14660">
                  <c:v>499.94189999999998</c:v>
                </c:pt>
                <c:pt idx="14661">
                  <c:v>499.70269999999999</c:v>
                </c:pt>
                <c:pt idx="14662">
                  <c:v>499.70319999999998</c:v>
                </c:pt>
                <c:pt idx="14663">
                  <c:v>499.46530000000001</c:v>
                </c:pt>
                <c:pt idx="14664">
                  <c:v>499.94189999999998</c:v>
                </c:pt>
                <c:pt idx="14665">
                  <c:v>499.70359999999999</c:v>
                </c:pt>
                <c:pt idx="14666">
                  <c:v>499.70260000000002</c:v>
                </c:pt>
                <c:pt idx="14667">
                  <c:v>499.46480000000003</c:v>
                </c:pt>
                <c:pt idx="14668">
                  <c:v>499.70359999999999</c:v>
                </c:pt>
                <c:pt idx="14669">
                  <c:v>499.70319999999998</c:v>
                </c:pt>
                <c:pt idx="14670">
                  <c:v>499.70359999999999</c:v>
                </c:pt>
                <c:pt idx="14671">
                  <c:v>499.46429999999998</c:v>
                </c:pt>
                <c:pt idx="14672">
                  <c:v>499.94200000000001</c:v>
                </c:pt>
                <c:pt idx="14673">
                  <c:v>499.70350000000002</c:v>
                </c:pt>
                <c:pt idx="14674">
                  <c:v>499.4649</c:v>
                </c:pt>
                <c:pt idx="14675">
                  <c:v>499.94200000000001</c:v>
                </c:pt>
                <c:pt idx="14676">
                  <c:v>499.70350000000002</c:v>
                </c:pt>
                <c:pt idx="14677">
                  <c:v>499.70260000000002</c:v>
                </c:pt>
                <c:pt idx="14678">
                  <c:v>499.46530000000001</c:v>
                </c:pt>
                <c:pt idx="14679">
                  <c:v>499.94159999999999</c:v>
                </c:pt>
                <c:pt idx="14680">
                  <c:v>499.70370000000003</c:v>
                </c:pt>
                <c:pt idx="14681">
                  <c:v>499.70370000000003</c:v>
                </c:pt>
                <c:pt idx="14682">
                  <c:v>499.46379999999999</c:v>
                </c:pt>
                <c:pt idx="14683">
                  <c:v>499.94200000000001</c:v>
                </c:pt>
                <c:pt idx="14684">
                  <c:v>499.70310000000001</c:v>
                </c:pt>
                <c:pt idx="14685">
                  <c:v>499.46530000000001</c:v>
                </c:pt>
                <c:pt idx="14686">
                  <c:v>499.70359999999999</c:v>
                </c:pt>
                <c:pt idx="14687">
                  <c:v>499.70359999999999</c:v>
                </c:pt>
                <c:pt idx="14688">
                  <c:v>499.46460000000002</c:v>
                </c:pt>
                <c:pt idx="14689">
                  <c:v>500.17959999999999</c:v>
                </c:pt>
                <c:pt idx="14690">
                  <c:v>499.46589999999998</c:v>
                </c:pt>
                <c:pt idx="14691">
                  <c:v>499.94110000000001</c:v>
                </c:pt>
                <c:pt idx="14692">
                  <c:v>499.70409999999998</c:v>
                </c:pt>
                <c:pt idx="14693">
                  <c:v>499.46420000000001</c:v>
                </c:pt>
                <c:pt idx="14694">
                  <c:v>499.94200000000001</c:v>
                </c:pt>
                <c:pt idx="14695">
                  <c:v>499.70359999999999</c:v>
                </c:pt>
                <c:pt idx="14696">
                  <c:v>499.46480000000003</c:v>
                </c:pt>
                <c:pt idx="14697">
                  <c:v>499.70359999999999</c:v>
                </c:pt>
                <c:pt idx="14698">
                  <c:v>499.70260000000002</c:v>
                </c:pt>
                <c:pt idx="14699">
                  <c:v>499.70359999999999</c:v>
                </c:pt>
                <c:pt idx="14700">
                  <c:v>499.46469999999999</c:v>
                </c:pt>
                <c:pt idx="14701">
                  <c:v>499.70350000000002</c:v>
                </c:pt>
                <c:pt idx="14702">
                  <c:v>499.70319999999998</c:v>
                </c:pt>
                <c:pt idx="14703">
                  <c:v>499.46480000000003</c:v>
                </c:pt>
                <c:pt idx="14704">
                  <c:v>499.94209999999998</c:v>
                </c:pt>
                <c:pt idx="14705">
                  <c:v>499.70260000000002</c:v>
                </c:pt>
                <c:pt idx="14706">
                  <c:v>499.46539999999999</c:v>
                </c:pt>
                <c:pt idx="14707">
                  <c:v>499.70299999999997</c:v>
                </c:pt>
                <c:pt idx="14708">
                  <c:v>499.70319999999998</c:v>
                </c:pt>
                <c:pt idx="14709">
                  <c:v>499.46530000000001</c:v>
                </c:pt>
                <c:pt idx="14710">
                  <c:v>499.9418</c:v>
                </c:pt>
                <c:pt idx="14711">
                  <c:v>499.70260000000002</c:v>
                </c:pt>
                <c:pt idx="14712">
                  <c:v>499.70319999999998</c:v>
                </c:pt>
                <c:pt idx="14713">
                  <c:v>499.46530000000001</c:v>
                </c:pt>
                <c:pt idx="14714">
                  <c:v>499.70319999999998</c:v>
                </c:pt>
                <c:pt idx="14715">
                  <c:v>499.70299999999997</c:v>
                </c:pt>
                <c:pt idx="14716">
                  <c:v>499.46519999999998</c:v>
                </c:pt>
                <c:pt idx="14717">
                  <c:v>499.94200000000001</c:v>
                </c:pt>
                <c:pt idx="14718">
                  <c:v>499.46420000000001</c:v>
                </c:pt>
                <c:pt idx="14719">
                  <c:v>499.70389999999998</c:v>
                </c:pt>
                <c:pt idx="14720">
                  <c:v>499.46469999999999</c:v>
                </c:pt>
                <c:pt idx="14721">
                  <c:v>499.46539999999999</c:v>
                </c:pt>
                <c:pt idx="14722">
                  <c:v>499.46559999999999</c:v>
                </c:pt>
                <c:pt idx="14723">
                  <c:v>499.46469999999999</c:v>
                </c:pt>
                <c:pt idx="14724">
                  <c:v>499.70359999999999</c:v>
                </c:pt>
                <c:pt idx="14725">
                  <c:v>499.46469999999999</c:v>
                </c:pt>
                <c:pt idx="14726">
                  <c:v>499.70389999999998</c:v>
                </c:pt>
                <c:pt idx="14727">
                  <c:v>499.46460000000002</c:v>
                </c:pt>
                <c:pt idx="14728">
                  <c:v>499.4658</c:v>
                </c:pt>
                <c:pt idx="14729">
                  <c:v>499.70359999999999</c:v>
                </c:pt>
                <c:pt idx="14730">
                  <c:v>499.46449999999999</c:v>
                </c:pt>
                <c:pt idx="14731">
                  <c:v>499.46499999999997</c:v>
                </c:pt>
                <c:pt idx="14732">
                  <c:v>499.70420000000001</c:v>
                </c:pt>
                <c:pt idx="14733">
                  <c:v>499.46510000000001</c:v>
                </c:pt>
                <c:pt idx="14734">
                  <c:v>499.46480000000003</c:v>
                </c:pt>
                <c:pt idx="14735">
                  <c:v>499.46469999999999</c:v>
                </c:pt>
                <c:pt idx="14736">
                  <c:v>499.70409999999998</c:v>
                </c:pt>
                <c:pt idx="14737">
                  <c:v>499.46460000000002</c:v>
                </c:pt>
                <c:pt idx="14738">
                  <c:v>499.46530000000001</c:v>
                </c:pt>
                <c:pt idx="14739">
                  <c:v>499.70389999999998</c:v>
                </c:pt>
                <c:pt idx="14740">
                  <c:v>499.70310000000001</c:v>
                </c:pt>
                <c:pt idx="14741">
                  <c:v>499.46420000000001</c:v>
                </c:pt>
                <c:pt idx="14742">
                  <c:v>499.46510000000001</c:v>
                </c:pt>
                <c:pt idx="14743">
                  <c:v>499.70409999999998</c:v>
                </c:pt>
                <c:pt idx="14744">
                  <c:v>499.46530000000001</c:v>
                </c:pt>
                <c:pt idx="14745">
                  <c:v>499.46480000000003</c:v>
                </c:pt>
                <c:pt idx="14746">
                  <c:v>499.46530000000001</c:v>
                </c:pt>
                <c:pt idx="14747">
                  <c:v>499.70350000000002</c:v>
                </c:pt>
                <c:pt idx="14748">
                  <c:v>499.46519999999998</c:v>
                </c:pt>
                <c:pt idx="14749">
                  <c:v>499.46480000000003</c:v>
                </c:pt>
                <c:pt idx="14750">
                  <c:v>499.70389999999998</c:v>
                </c:pt>
                <c:pt idx="14751">
                  <c:v>499.46469999999999</c:v>
                </c:pt>
                <c:pt idx="14752">
                  <c:v>499.70350000000002</c:v>
                </c:pt>
                <c:pt idx="14753">
                  <c:v>499.46460000000002</c:v>
                </c:pt>
                <c:pt idx="14754">
                  <c:v>499.7038</c:v>
                </c:pt>
                <c:pt idx="14755">
                  <c:v>499.70359999999999</c:v>
                </c:pt>
                <c:pt idx="14756">
                  <c:v>499.70240000000001</c:v>
                </c:pt>
                <c:pt idx="14757">
                  <c:v>499.22649999999999</c:v>
                </c:pt>
                <c:pt idx="14758">
                  <c:v>500.17939999999999</c:v>
                </c:pt>
                <c:pt idx="14759">
                  <c:v>499.70319999999998</c:v>
                </c:pt>
                <c:pt idx="14760">
                  <c:v>499.46530000000001</c:v>
                </c:pt>
                <c:pt idx="14761">
                  <c:v>499.70409999999998</c:v>
                </c:pt>
                <c:pt idx="14762">
                  <c:v>499.46420000000001</c:v>
                </c:pt>
                <c:pt idx="14763">
                  <c:v>499.70299999999997</c:v>
                </c:pt>
                <c:pt idx="14764">
                  <c:v>499.46510000000001</c:v>
                </c:pt>
                <c:pt idx="14765">
                  <c:v>499.70409999999998</c:v>
                </c:pt>
                <c:pt idx="14766">
                  <c:v>499.46420000000001</c:v>
                </c:pt>
                <c:pt idx="14767">
                  <c:v>499.7029</c:v>
                </c:pt>
                <c:pt idx="14768">
                  <c:v>499.46510000000001</c:v>
                </c:pt>
                <c:pt idx="14769">
                  <c:v>499.70389999999998</c:v>
                </c:pt>
                <c:pt idx="14770">
                  <c:v>499.70240000000001</c:v>
                </c:pt>
                <c:pt idx="14771">
                  <c:v>499.46539999999999</c:v>
                </c:pt>
                <c:pt idx="14772">
                  <c:v>499.7029</c:v>
                </c:pt>
                <c:pt idx="14773">
                  <c:v>499.70350000000002</c:v>
                </c:pt>
                <c:pt idx="14774">
                  <c:v>499.46420000000001</c:v>
                </c:pt>
                <c:pt idx="14775">
                  <c:v>499.70359999999999</c:v>
                </c:pt>
                <c:pt idx="14776">
                  <c:v>499.46519999999998</c:v>
                </c:pt>
                <c:pt idx="14777">
                  <c:v>499.70339999999999</c:v>
                </c:pt>
                <c:pt idx="14778">
                  <c:v>499.46530000000001</c:v>
                </c:pt>
                <c:pt idx="14779">
                  <c:v>499.9409</c:v>
                </c:pt>
                <c:pt idx="14780">
                  <c:v>499.46519999999998</c:v>
                </c:pt>
                <c:pt idx="14781">
                  <c:v>499.70350000000002</c:v>
                </c:pt>
                <c:pt idx="14782">
                  <c:v>499.70350000000002</c:v>
                </c:pt>
                <c:pt idx="14783">
                  <c:v>499.46469999999999</c:v>
                </c:pt>
                <c:pt idx="14784">
                  <c:v>499.70299999999997</c:v>
                </c:pt>
                <c:pt idx="14785">
                  <c:v>499.70299999999997</c:v>
                </c:pt>
                <c:pt idx="14786">
                  <c:v>499.70339999999999</c:v>
                </c:pt>
                <c:pt idx="14787">
                  <c:v>499.7029</c:v>
                </c:pt>
                <c:pt idx="14788">
                  <c:v>499.46409999999997</c:v>
                </c:pt>
                <c:pt idx="14789">
                  <c:v>499.70350000000002</c:v>
                </c:pt>
                <c:pt idx="14790">
                  <c:v>499.70370000000003</c:v>
                </c:pt>
                <c:pt idx="14791">
                  <c:v>499.7029</c:v>
                </c:pt>
                <c:pt idx="14792">
                  <c:v>499.70339999999999</c:v>
                </c:pt>
                <c:pt idx="14793">
                  <c:v>499.70249999999999</c:v>
                </c:pt>
                <c:pt idx="14794">
                  <c:v>499.46469999999999</c:v>
                </c:pt>
                <c:pt idx="14795">
                  <c:v>499.70339999999999</c:v>
                </c:pt>
                <c:pt idx="14796">
                  <c:v>499.70350000000002</c:v>
                </c:pt>
                <c:pt idx="14797">
                  <c:v>499.70249999999999</c:v>
                </c:pt>
                <c:pt idx="14798">
                  <c:v>499.46519999999998</c:v>
                </c:pt>
                <c:pt idx="14799">
                  <c:v>499.7029</c:v>
                </c:pt>
                <c:pt idx="14800">
                  <c:v>499.70350000000002</c:v>
                </c:pt>
                <c:pt idx="14801">
                  <c:v>499.46460000000002</c:v>
                </c:pt>
                <c:pt idx="14802">
                  <c:v>499.94240000000002</c:v>
                </c:pt>
                <c:pt idx="14803">
                  <c:v>499.22629999999998</c:v>
                </c:pt>
                <c:pt idx="14804">
                  <c:v>500.17910000000001</c:v>
                </c:pt>
                <c:pt idx="14805">
                  <c:v>499.70299999999997</c:v>
                </c:pt>
                <c:pt idx="14806">
                  <c:v>499.70359999999999</c:v>
                </c:pt>
                <c:pt idx="14807">
                  <c:v>499.70350000000002</c:v>
                </c:pt>
                <c:pt idx="14808">
                  <c:v>499.702</c:v>
                </c:pt>
                <c:pt idx="14809">
                  <c:v>499.46469999999999</c:v>
                </c:pt>
                <c:pt idx="14810">
                  <c:v>499.7038</c:v>
                </c:pt>
                <c:pt idx="14811">
                  <c:v>499.70330000000001</c:v>
                </c:pt>
                <c:pt idx="14812">
                  <c:v>499.70249999999999</c:v>
                </c:pt>
                <c:pt idx="14813">
                  <c:v>499.70280000000002</c:v>
                </c:pt>
                <c:pt idx="14814">
                  <c:v>499.70280000000002</c:v>
                </c:pt>
                <c:pt idx="14815">
                  <c:v>499.70339999999999</c:v>
                </c:pt>
                <c:pt idx="14816">
                  <c:v>499.70229999999998</c:v>
                </c:pt>
                <c:pt idx="14817">
                  <c:v>499.70319999999998</c:v>
                </c:pt>
                <c:pt idx="14818">
                  <c:v>499.70339999999999</c:v>
                </c:pt>
                <c:pt idx="14819">
                  <c:v>499.70209999999997</c:v>
                </c:pt>
                <c:pt idx="14820">
                  <c:v>499.70330000000001</c:v>
                </c:pt>
                <c:pt idx="14821">
                  <c:v>499.7029</c:v>
                </c:pt>
                <c:pt idx="14822">
                  <c:v>499.70339999999999</c:v>
                </c:pt>
                <c:pt idx="14823">
                  <c:v>499.70229999999998</c:v>
                </c:pt>
                <c:pt idx="14824">
                  <c:v>499.70280000000002</c:v>
                </c:pt>
                <c:pt idx="14825">
                  <c:v>499.70339999999999</c:v>
                </c:pt>
                <c:pt idx="14826">
                  <c:v>499.7029</c:v>
                </c:pt>
                <c:pt idx="14827">
                  <c:v>499.70190000000002</c:v>
                </c:pt>
                <c:pt idx="14828">
                  <c:v>499.70330000000001</c:v>
                </c:pt>
                <c:pt idx="14829">
                  <c:v>499.70330000000001</c:v>
                </c:pt>
                <c:pt idx="14830">
                  <c:v>499.94119999999998</c:v>
                </c:pt>
                <c:pt idx="14831">
                  <c:v>499.46510000000001</c:v>
                </c:pt>
                <c:pt idx="14832">
                  <c:v>499.70229999999998</c:v>
                </c:pt>
                <c:pt idx="14833">
                  <c:v>499.70310000000001</c:v>
                </c:pt>
                <c:pt idx="14834">
                  <c:v>499.46510000000001</c:v>
                </c:pt>
                <c:pt idx="14835">
                  <c:v>499.94130000000001</c:v>
                </c:pt>
                <c:pt idx="14836">
                  <c:v>499.46499999999997</c:v>
                </c:pt>
                <c:pt idx="14837">
                  <c:v>499.70249999999999</c:v>
                </c:pt>
                <c:pt idx="14838">
                  <c:v>499.70339999999999</c:v>
                </c:pt>
                <c:pt idx="14839">
                  <c:v>499.70330000000001</c:v>
                </c:pt>
                <c:pt idx="14840">
                  <c:v>499.7029</c:v>
                </c:pt>
                <c:pt idx="14841">
                  <c:v>499.702</c:v>
                </c:pt>
                <c:pt idx="14842">
                  <c:v>499.70330000000001</c:v>
                </c:pt>
                <c:pt idx="14843">
                  <c:v>499.94150000000002</c:v>
                </c:pt>
                <c:pt idx="14844">
                  <c:v>499.46510000000001</c:v>
                </c:pt>
                <c:pt idx="14845">
                  <c:v>499.7029</c:v>
                </c:pt>
                <c:pt idx="14846">
                  <c:v>499.70240000000001</c:v>
                </c:pt>
                <c:pt idx="14847">
                  <c:v>499.70350000000002</c:v>
                </c:pt>
                <c:pt idx="14848">
                  <c:v>499.94110000000001</c:v>
                </c:pt>
                <c:pt idx="14849">
                  <c:v>499.46510000000001</c:v>
                </c:pt>
                <c:pt idx="14850">
                  <c:v>499.70339999999999</c:v>
                </c:pt>
                <c:pt idx="14851">
                  <c:v>499.70249999999999</c:v>
                </c:pt>
                <c:pt idx="14852">
                  <c:v>499.70269999999999</c:v>
                </c:pt>
                <c:pt idx="14853">
                  <c:v>499.9418</c:v>
                </c:pt>
                <c:pt idx="14854">
                  <c:v>499.46510000000001</c:v>
                </c:pt>
                <c:pt idx="14855">
                  <c:v>499.70319999999998</c:v>
                </c:pt>
                <c:pt idx="14856">
                  <c:v>499.70249999999999</c:v>
                </c:pt>
                <c:pt idx="14857">
                  <c:v>499.70339999999999</c:v>
                </c:pt>
                <c:pt idx="14858">
                  <c:v>499.70299999999997</c:v>
                </c:pt>
                <c:pt idx="14859">
                  <c:v>499.7029</c:v>
                </c:pt>
                <c:pt idx="14860">
                  <c:v>499.94170000000003</c:v>
                </c:pt>
                <c:pt idx="14861">
                  <c:v>499.46409999999997</c:v>
                </c:pt>
                <c:pt idx="14862">
                  <c:v>499.70339999999999</c:v>
                </c:pt>
                <c:pt idx="14863">
                  <c:v>499.70359999999999</c:v>
                </c:pt>
                <c:pt idx="14864">
                  <c:v>499.9409</c:v>
                </c:pt>
                <c:pt idx="14865">
                  <c:v>499.46510000000001</c:v>
                </c:pt>
                <c:pt idx="14866">
                  <c:v>499.70310000000001</c:v>
                </c:pt>
                <c:pt idx="14867">
                  <c:v>499.70299999999997</c:v>
                </c:pt>
                <c:pt idx="14868">
                  <c:v>499.70359999999999</c:v>
                </c:pt>
                <c:pt idx="14869">
                  <c:v>499.94110000000001</c:v>
                </c:pt>
                <c:pt idx="14870">
                  <c:v>499.4649</c:v>
                </c:pt>
                <c:pt idx="14871">
                  <c:v>499.70240000000001</c:v>
                </c:pt>
                <c:pt idx="14872">
                  <c:v>499.70319999999998</c:v>
                </c:pt>
                <c:pt idx="14873">
                  <c:v>499.94099999999997</c:v>
                </c:pt>
                <c:pt idx="14874">
                  <c:v>499.46499999999997</c:v>
                </c:pt>
                <c:pt idx="14875">
                  <c:v>499.70319999999998</c:v>
                </c:pt>
                <c:pt idx="14876">
                  <c:v>499.70260000000002</c:v>
                </c:pt>
                <c:pt idx="14877">
                  <c:v>499.70260000000002</c:v>
                </c:pt>
                <c:pt idx="14878">
                  <c:v>499.94170000000003</c:v>
                </c:pt>
                <c:pt idx="14879">
                  <c:v>499.70319999999998</c:v>
                </c:pt>
                <c:pt idx="14880">
                  <c:v>499.70260000000002</c:v>
                </c:pt>
                <c:pt idx="14881">
                  <c:v>499.70240000000001</c:v>
                </c:pt>
                <c:pt idx="14882">
                  <c:v>499.94159999999999</c:v>
                </c:pt>
                <c:pt idx="14883">
                  <c:v>499.7029</c:v>
                </c:pt>
                <c:pt idx="14884">
                  <c:v>499.70330000000001</c:v>
                </c:pt>
                <c:pt idx="14885">
                  <c:v>499.70280000000002</c:v>
                </c:pt>
                <c:pt idx="14886">
                  <c:v>499.94029999999998</c:v>
                </c:pt>
                <c:pt idx="14887">
                  <c:v>499.70319999999998</c:v>
                </c:pt>
                <c:pt idx="14888">
                  <c:v>499.70330000000001</c:v>
                </c:pt>
                <c:pt idx="14889">
                  <c:v>499.70330000000001</c:v>
                </c:pt>
                <c:pt idx="14890">
                  <c:v>499.70249999999999</c:v>
                </c:pt>
                <c:pt idx="14891">
                  <c:v>499.94029999999998</c:v>
                </c:pt>
                <c:pt idx="14892">
                  <c:v>499.7029</c:v>
                </c:pt>
                <c:pt idx="14893">
                  <c:v>499.70319999999998</c:v>
                </c:pt>
                <c:pt idx="14894">
                  <c:v>499.70339999999999</c:v>
                </c:pt>
                <c:pt idx="14895">
                  <c:v>499.9409</c:v>
                </c:pt>
                <c:pt idx="14896">
                  <c:v>499.70310000000001</c:v>
                </c:pt>
                <c:pt idx="14897">
                  <c:v>499.94099999999997</c:v>
                </c:pt>
                <c:pt idx="14898">
                  <c:v>499.4649</c:v>
                </c:pt>
                <c:pt idx="14899">
                  <c:v>499.94170000000003</c:v>
                </c:pt>
                <c:pt idx="14900">
                  <c:v>499.46480000000003</c:v>
                </c:pt>
                <c:pt idx="14901">
                  <c:v>499.70319999999998</c:v>
                </c:pt>
                <c:pt idx="14902">
                  <c:v>499.70240000000001</c:v>
                </c:pt>
                <c:pt idx="14903">
                  <c:v>499.94170000000003</c:v>
                </c:pt>
                <c:pt idx="14904">
                  <c:v>499.46460000000002</c:v>
                </c:pt>
                <c:pt idx="14905">
                  <c:v>499.94170000000003</c:v>
                </c:pt>
                <c:pt idx="14906">
                  <c:v>499.70280000000002</c:v>
                </c:pt>
                <c:pt idx="14907">
                  <c:v>499.70229999999998</c:v>
                </c:pt>
                <c:pt idx="14908">
                  <c:v>499.70330000000001</c:v>
                </c:pt>
                <c:pt idx="14909">
                  <c:v>499.94130000000001</c:v>
                </c:pt>
                <c:pt idx="14910">
                  <c:v>499.70319999999998</c:v>
                </c:pt>
                <c:pt idx="14911">
                  <c:v>499.94130000000001</c:v>
                </c:pt>
                <c:pt idx="14912">
                  <c:v>499.46480000000003</c:v>
                </c:pt>
                <c:pt idx="14913">
                  <c:v>499.94080000000002</c:v>
                </c:pt>
                <c:pt idx="14914">
                  <c:v>499.70330000000001</c:v>
                </c:pt>
                <c:pt idx="14915">
                  <c:v>499.70299999999997</c:v>
                </c:pt>
                <c:pt idx="14916">
                  <c:v>499.70339999999999</c:v>
                </c:pt>
                <c:pt idx="14917">
                  <c:v>499.46379999999999</c:v>
                </c:pt>
                <c:pt idx="14918">
                  <c:v>499.7038</c:v>
                </c:pt>
                <c:pt idx="14919">
                  <c:v>499.46440000000001</c:v>
                </c:pt>
                <c:pt idx="14920">
                  <c:v>499.70299999999997</c:v>
                </c:pt>
                <c:pt idx="14921">
                  <c:v>499.70280000000002</c:v>
                </c:pt>
                <c:pt idx="14922">
                  <c:v>499.46480000000003</c:v>
                </c:pt>
                <c:pt idx="14923">
                  <c:v>499.70359999999999</c:v>
                </c:pt>
                <c:pt idx="14924">
                  <c:v>499.70280000000002</c:v>
                </c:pt>
                <c:pt idx="14925">
                  <c:v>499.70240000000001</c:v>
                </c:pt>
                <c:pt idx="14926">
                  <c:v>499.4649</c:v>
                </c:pt>
                <c:pt idx="14927">
                  <c:v>499.70249999999999</c:v>
                </c:pt>
                <c:pt idx="14928">
                  <c:v>499.46510000000001</c:v>
                </c:pt>
                <c:pt idx="14929">
                  <c:v>499.94209999999998</c:v>
                </c:pt>
                <c:pt idx="14930">
                  <c:v>499.70310000000001</c:v>
                </c:pt>
                <c:pt idx="14931">
                  <c:v>499.4649</c:v>
                </c:pt>
                <c:pt idx="14932">
                  <c:v>499.70310000000001</c:v>
                </c:pt>
                <c:pt idx="14933">
                  <c:v>499.4649</c:v>
                </c:pt>
                <c:pt idx="14934">
                  <c:v>499.94069999999999</c:v>
                </c:pt>
                <c:pt idx="14935">
                  <c:v>499.70350000000002</c:v>
                </c:pt>
                <c:pt idx="14936">
                  <c:v>499.46510000000001</c:v>
                </c:pt>
                <c:pt idx="14937">
                  <c:v>499.70319999999998</c:v>
                </c:pt>
                <c:pt idx="14938">
                  <c:v>499.70330000000001</c:v>
                </c:pt>
                <c:pt idx="14939">
                  <c:v>499.7029</c:v>
                </c:pt>
                <c:pt idx="14940">
                  <c:v>499.46510000000001</c:v>
                </c:pt>
                <c:pt idx="14941">
                  <c:v>499.70249999999999</c:v>
                </c:pt>
                <c:pt idx="14942">
                  <c:v>499.70350000000002</c:v>
                </c:pt>
                <c:pt idx="14943">
                  <c:v>499.46460000000002</c:v>
                </c:pt>
                <c:pt idx="14944">
                  <c:v>499.94110000000001</c:v>
                </c:pt>
                <c:pt idx="14945">
                  <c:v>499.70350000000002</c:v>
                </c:pt>
                <c:pt idx="14946">
                  <c:v>499.7029</c:v>
                </c:pt>
                <c:pt idx="14947">
                  <c:v>499.46510000000001</c:v>
                </c:pt>
                <c:pt idx="14948">
                  <c:v>499.70260000000002</c:v>
                </c:pt>
                <c:pt idx="14949">
                  <c:v>499.7029</c:v>
                </c:pt>
                <c:pt idx="14950">
                  <c:v>499.70339999999999</c:v>
                </c:pt>
                <c:pt idx="14951">
                  <c:v>499.46449999999999</c:v>
                </c:pt>
                <c:pt idx="14952">
                  <c:v>499.70310000000001</c:v>
                </c:pt>
                <c:pt idx="14953">
                  <c:v>499.70280000000002</c:v>
                </c:pt>
                <c:pt idx="14954">
                  <c:v>499.70350000000002</c:v>
                </c:pt>
                <c:pt idx="14955">
                  <c:v>499.46449999999999</c:v>
                </c:pt>
                <c:pt idx="14956">
                  <c:v>499.94189999999998</c:v>
                </c:pt>
                <c:pt idx="14957">
                  <c:v>499.70260000000002</c:v>
                </c:pt>
                <c:pt idx="14958">
                  <c:v>499.70339999999999</c:v>
                </c:pt>
                <c:pt idx="14959">
                  <c:v>499.46449999999999</c:v>
                </c:pt>
                <c:pt idx="14960">
                  <c:v>499.70280000000002</c:v>
                </c:pt>
                <c:pt idx="14961">
                  <c:v>499.70280000000002</c:v>
                </c:pt>
                <c:pt idx="14962">
                  <c:v>499.70330000000001</c:v>
                </c:pt>
                <c:pt idx="14963">
                  <c:v>499.70299999999997</c:v>
                </c:pt>
                <c:pt idx="14964">
                  <c:v>499.46440000000001</c:v>
                </c:pt>
                <c:pt idx="14965">
                  <c:v>499.94150000000002</c:v>
                </c:pt>
                <c:pt idx="14966">
                  <c:v>499.70319999999998</c:v>
                </c:pt>
                <c:pt idx="14967">
                  <c:v>499.46440000000001</c:v>
                </c:pt>
                <c:pt idx="14968">
                  <c:v>499.94139999999999</c:v>
                </c:pt>
                <c:pt idx="14969">
                  <c:v>499.70229999999998</c:v>
                </c:pt>
                <c:pt idx="14970">
                  <c:v>499.70339999999999</c:v>
                </c:pt>
                <c:pt idx="14971">
                  <c:v>499.70280000000002</c:v>
                </c:pt>
                <c:pt idx="14972">
                  <c:v>499.46499999999997</c:v>
                </c:pt>
                <c:pt idx="14973">
                  <c:v>499.70319999999998</c:v>
                </c:pt>
                <c:pt idx="14974">
                  <c:v>499.70249999999999</c:v>
                </c:pt>
                <c:pt idx="14975">
                  <c:v>499.70260000000002</c:v>
                </c:pt>
                <c:pt idx="14976">
                  <c:v>499.70330000000001</c:v>
                </c:pt>
                <c:pt idx="14977">
                  <c:v>499.70269999999999</c:v>
                </c:pt>
                <c:pt idx="14978">
                  <c:v>499.70350000000002</c:v>
                </c:pt>
                <c:pt idx="14979">
                  <c:v>499.46390000000002</c:v>
                </c:pt>
                <c:pt idx="14980">
                  <c:v>499.94119999999998</c:v>
                </c:pt>
                <c:pt idx="14981">
                  <c:v>499.70319999999998</c:v>
                </c:pt>
                <c:pt idx="14982">
                  <c:v>499.70330000000001</c:v>
                </c:pt>
                <c:pt idx="14983">
                  <c:v>499.70269999999999</c:v>
                </c:pt>
                <c:pt idx="14984">
                  <c:v>499.70269999999999</c:v>
                </c:pt>
                <c:pt idx="14985">
                  <c:v>499.7029</c:v>
                </c:pt>
                <c:pt idx="14986">
                  <c:v>499.46390000000002</c:v>
                </c:pt>
                <c:pt idx="14987">
                  <c:v>499.94170000000003</c:v>
                </c:pt>
                <c:pt idx="14988">
                  <c:v>499.7029</c:v>
                </c:pt>
                <c:pt idx="14989">
                  <c:v>499.70330000000001</c:v>
                </c:pt>
                <c:pt idx="14990">
                  <c:v>499.70310000000001</c:v>
                </c:pt>
                <c:pt idx="14991">
                  <c:v>499.46449999999999</c:v>
                </c:pt>
                <c:pt idx="14992">
                  <c:v>499.94170000000003</c:v>
                </c:pt>
                <c:pt idx="14993">
                  <c:v>499.70240000000001</c:v>
                </c:pt>
                <c:pt idx="14994">
                  <c:v>499.70269999999999</c:v>
                </c:pt>
                <c:pt idx="14995">
                  <c:v>499.94130000000001</c:v>
                </c:pt>
                <c:pt idx="14996">
                  <c:v>499.70339999999999</c:v>
                </c:pt>
                <c:pt idx="14997">
                  <c:v>499.70319999999998</c:v>
                </c:pt>
                <c:pt idx="14998">
                  <c:v>499.70260000000002</c:v>
                </c:pt>
                <c:pt idx="14999">
                  <c:v>499.70260000000002</c:v>
                </c:pt>
                <c:pt idx="15000">
                  <c:v>499.70319999999998</c:v>
                </c:pt>
                <c:pt idx="15001">
                  <c:v>499.70229999999998</c:v>
                </c:pt>
                <c:pt idx="15002">
                  <c:v>499.70339999999999</c:v>
                </c:pt>
                <c:pt idx="15003">
                  <c:v>499.70170000000002</c:v>
                </c:pt>
                <c:pt idx="15004">
                  <c:v>499.4649</c:v>
                </c:pt>
                <c:pt idx="15005">
                  <c:v>499.94150000000002</c:v>
                </c:pt>
                <c:pt idx="15006">
                  <c:v>499.70339999999999</c:v>
                </c:pt>
                <c:pt idx="15007">
                  <c:v>499.70269999999999</c:v>
                </c:pt>
                <c:pt idx="15008">
                  <c:v>499.70229999999998</c:v>
                </c:pt>
                <c:pt idx="15009">
                  <c:v>499.70269999999999</c:v>
                </c:pt>
                <c:pt idx="15010">
                  <c:v>499.70249999999999</c:v>
                </c:pt>
                <c:pt idx="15011">
                  <c:v>499.70330000000001</c:v>
                </c:pt>
                <c:pt idx="15012">
                  <c:v>499.94099999999997</c:v>
                </c:pt>
                <c:pt idx="15013">
                  <c:v>499.70269999999999</c:v>
                </c:pt>
                <c:pt idx="15014">
                  <c:v>499.70269999999999</c:v>
                </c:pt>
                <c:pt idx="15015">
                  <c:v>499.70339999999999</c:v>
                </c:pt>
                <c:pt idx="15016">
                  <c:v>499.70260000000002</c:v>
                </c:pt>
                <c:pt idx="15017">
                  <c:v>499.70280000000002</c:v>
                </c:pt>
                <c:pt idx="15018">
                  <c:v>499.70229999999998</c:v>
                </c:pt>
                <c:pt idx="15019">
                  <c:v>499.70280000000002</c:v>
                </c:pt>
                <c:pt idx="15020">
                  <c:v>499.70310000000001</c:v>
                </c:pt>
                <c:pt idx="15021">
                  <c:v>499.70260000000002</c:v>
                </c:pt>
                <c:pt idx="15022">
                  <c:v>499.70260000000002</c:v>
                </c:pt>
                <c:pt idx="15023">
                  <c:v>499.94099999999997</c:v>
                </c:pt>
                <c:pt idx="15024">
                  <c:v>499.70280000000002</c:v>
                </c:pt>
                <c:pt idx="15025">
                  <c:v>499.70319999999998</c:v>
                </c:pt>
                <c:pt idx="15026">
                  <c:v>499.70229999999998</c:v>
                </c:pt>
                <c:pt idx="15027">
                  <c:v>499.94119999999998</c:v>
                </c:pt>
                <c:pt idx="15028">
                  <c:v>499.70280000000002</c:v>
                </c:pt>
                <c:pt idx="15029">
                  <c:v>499.70310000000001</c:v>
                </c:pt>
                <c:pt idx="15030">
                  <c:v>499.70280000000002</c:v>
                </c:pt>
                <c:pt idx="15031">
                  <c:v>499.7029</c:v>
                </c:pt>
                <c:pt idx="15032">
                  <c:v>499.70330000000001</c:v>
                </c:pt>
                <c:pt idx="15033">
                  <c:v>499.70209999999997</c:v>
                </c:pt>
                <c:pt idx="15034">
                  <c:v>499.70330000000001</c:v>
                </c:pt>
                <c:pt idx="15035">
                  <c:v>499.70280000000002</c:v>
                </c:pt>
                <c:pt idx="15036">
                  <c:v>499.70280000000002</c:v>
                </c:pt>
                <c:pt idx="15037">
                  <c:v>499.70319999999998</c:v>
                </c:pt>
                <c:pt idx="15038">
                  <c:v>499.94060000000002</c:v>
                </c:pt>
                <c:pt idx="15039">
                  <c:v>499.70359999999999</c:v>
                </c:pt>
                <c:pt idx="15040">
                  <c:v>499.94099999999997</c:v>
                </c:pt>
                <c:pt idx="15041">
                  <c:v>499.70170000000002</c:v>
                </c:pt>
                <c:pt idx="15042">
                  <c:v>499.94150000000002</c:v>
                </c:pt>
                <c:pt idx="15043">
                  <c:v>499.94099999999997</c:v>
                </c:pt>
                <c:pt idx="15044">
                  <c:v>499.70339999999999</c:v>
                </c:pt>
                <c:pt idx="15045">
                  <c:v>499.94110000000001</c:v>
                </c:pt>
                <c:pt idx="15046">
                  <c:v>499.94159999999999</c:v>
                </c:pt>
                <c:pt idx="15047">
                  <c:v>499.7029</c:v>
                </c:pt>
                <c:pt idx="15048">
                  <c:v>499.9409</c:v>
                </c:pt>
                <c:pt idx="15049">
                  <c:v>499.7029</c:v>
                </c:pt>
                <c:pt idx="15050">
                  <c:v>499.70249999999999</c:v>
                </c:pt>
                <c:pt idx="15051">
                  <c:v>499.70359999999999</c:v>
                </c:pt>
                <c:pt idx="15052">
                  <c:v>499.94099999999997</c:v>
                </c:pt>
                <c:pt idx="15053">
                  <c:v>499.94130000000001</c:v>
                </c:pt>
                <c:pt idx="15054">
                  <c:v>499.7029</c:v>
                </c:pt>
                <c:pt idx="15055">
                  <c:v>499.94119999999998</c:v>
                </c:pt>
                <c:pt idx="15056">
                  <c:v>499.70350000000002</c:v>
                </c:pt>
                <c:pt idx="15057">
                  <c:v>499.94040000000001</c:v>
                </c:pt>
                <c:pt idx="15058">
                  <c:v>499.94170000000003</c:v>
                </c:pt>
                <c:pt idx="15059">
                  <c:v>499.94150000000002</c:v>
                </c:pt>
                <c:pt idx="15060">
                  <c:v>499.7029</c:v>
                </c:pt>
                <c:pt idx="15061">
                  <c:v>499.94099999999997</c:v>
                </c:pt>
                <c:pt idx="15062">
                  <c:v>499.7029</c:v>
                </c:pt>
                <c:pt idx="15063">
                  <c:v>499.94159999999999</c:v>
                </c:pt>
                <c:pt idx="15064">
                  <c:v>499.94130000000001</c:v>
                </c:pt>
                <c:pt idx="15065">
                  <c:v>499.70350000000002</c:v>
                </c:pt>
                <c:pt idx="15066">
                  <c:v>499.94099999999997</c:v>
                </c:pt>
                <c:pt idx="15067">
                  <c:v>499.70249999999999</c:v>
                </c:pt>
                <c:pt idx="15068">
                  <c:v>499.94130000000001</c:v>
                </c:pt>
                <c:pt idx="15069">
                  <c:v>499.94130000000001</c:v>
                </c:pt>
                <c:pt idx="15070">
                  <c:v>499.94069999999999</c:v>
                </c:pt>
                <c:pt idx="15071">
                  <c:v>499.94099999999997</c:v>
                </c:pt>
                <c:pt idx="15072">
                  <c:v>499.9409</c:v>
                </c:pt>
                <c:pt idx="15073">
                  <c:v>499.94150000000002</c:v>
                </c:pt>
                <c:pt idx="15074">
                  <c:v>499.94119999999998</c:v>
                </c:pt>
                <c:pt idx="15075">
                  <c:v>499.70330000000001</c:v>
                </c:pt>
                <c:pt idx="15076">
                  <c:v>499.94119999999998</c:v>
                </c:pt>
                <c:pt idx="15077">
                  <c:v>499.70299999999997</c:v>
                </c:pt>
                <c:pt idx="15078">
                  <c:v>499.9409</c:v>
                </c:pt>
                <c:pt idx="15079">
                  <c:v>499.70299999999997</c:v>
                </c:pt>
                <c:pt idx="15080">
                  <c:v>499.94150000000002</c:v>
                </c:pt>
                <c:pt idx="15081">
                  <c:v>499.7029</c:v>
                </c:pt>
                <c:pt idx="15082">
                  <c:v>499.70179999999999</c:v>
                </c:pt>
                <c:pt idx="15083">
                  <c:v>499.70319999999998</c:v>
                </c:pt>
                <c:pt idx="15084">
                  <c:v>499.94099999999997</c:v>
                </c:pt>
                <c:pt idx="15085">
                  <c:v>499.70240000000001</c:v>
                </c:pt>
                <c:pt idx="15086">
                  <c:v>499.70350000000002</c:v>
                </c:pt>
                <c:pt idx="15087">
                  <c:v>499.70269999999999</c:v>
                </c:pt>
                <c:pt idx="15088">
                  <c:v>499.94130000000001</c:v>
                </c:pt>
                <c:pt idx="15089">
                  <c:v>499.70319999999998</c:v>
                </c:pt>
                <c:pt idx="15090">
                  <c:v>499.9409</c:v>
                </c:pt>
                <c:pt idx="15091">
                  <c:v>499.7029</c:v>
                </c:pt>
                <c:pt idx="15092">
                  <c:v>499.70209999999997</c:v>
                </c:pt>
                <c:pt idx="15093">
                  <c:v>499.94119999999998</c:v>
                </c:pt>
                <c:pt idx="15094">
                  <c:v>499.70240000000001</c:v>
                </c:pt>
                <c:pt idx="15095">
                  <c:v>499.70299999999997</c:v>
                </c:pt>
                <c:pt idx="15096">
                  <c:v>499.94159999999999</c:v>
                </c:pt>
                <c:pt idx="15097">
                  <c:v>499.46420000000001</c:v>
                </c:pt>
                <c:pt idx="15098">
                  <c:v>499.70319999999998</c:v>
                </c:pt>
                <c:pt idx="15099">
                  <c:v>499.70319999999998</c:v>
                </c:pt>
                <c:pt idx="15100">
                  <c:v>499.94139999999999</c:v>
                </c:pt>
                <c:pt idx="15101">
                  <c:v>499.46370000000002</c:v>
                </c:pt>
                <c:pt idx="15102">
                  <c:v>499.70310000000001</c:v>
                </c:pt>
                <c:pt idx="15103">
                  <c:v>499.94080000000002</c:v>
                </c:pt>
                <c:pt idx="15104">
                  <c:v>499.46499999999997</c:v>
                </c:pt>
                <c:pt idx="15105">
                  <c:v>499.70350000000002</c:v>
                </c:pt>
                <c:pt idx="15106">
                  <c:v>499.94060000000002</c:v>
                </c:pt>
                <c:pt idx="15107">
                  <c:v>499.464</c:v>
                </c:pt>
                <c:pt idx="15108">
                  <c:v>499.70359999999999</c:v>
                </c:pt>
                <c:pt idx="15109">
                  <c:v>499.7029</c:v>
                </c:pt>
                <c:pt idx="15110">
                  <c:v>499.94080000000002</c:v>
                </c:pt>
                <c:pt idx="15111">
                  <c:v>499.46420000000001</c:v>
                </c:pt>
                <c:pt idx="15112">
                  <c:v>499.70330000000001</c:v>
                </c:pt>
                <c:pt idx="15113">
                  <c:v>499.70269999999999</c:v>
                </c:pt>
                <c:pt idx="15114">
                  <c:v>499.94099999999997</c:v>
                </c:pt>
                <c:pt idx="15115">
                  <c:v>499.46429999999998</c:v>
                </c:pt>
                <c:pt idx="15116">
                  <c:v>499.70319999999998</c:v>
                </c:pt>
                <c:pt idx="15117">
                  <c:v>499.9409</c:v>
                </c:pt>
                <c:pt idx="15118">
                  <c:v>499.46469999999999</c:v>
                </c:pt>
                <c:pt idx="15119">
                  <c:v>499.70280000000002</c:v>
                </c:pt>
                <c:pt idx="15120">
                  <c:v>499.9409</c:v>
                </c:pt>
                <c:pt idx="15121">
                  <c:v>499.4649</c:v>
                </c:pt>
                <c:pt idx="15122">
                  <c:v>499.9409</c:v>
                </c:pt>
                <c:pt idx="15123">
                  <c:v>499.46559999999999</c:v>
                </c:pt>
                <c:pt idx="15124">
                  <c:v>499.94040000000001</c:v>
                </c:pt>
                <c:pt idx="15125">
                  <c:v>499.22660000000002</c:v>
                </c:pt>
                <c:pt idx="15126">
                  <c:v>499.70339999999999</c:v>
                </c:pt>
                <c:pt idx="15127">
                  <c:v>500.17930000000001</c:v>
                </c:pt>
                <c:pt idx="15128">
                  <c:v>499.46519999999998</c:v>
                </c:pt>
                <c:pt idx="15129">
                  <c:v>499.70249999999999</c:v>
                </c:pt>
                <c:pt idx="15130">
                  <c:v>499.94119999999998</c:v>
                </c:pt>
                <c:pt idx="15131">
                  <c:v>499.4649</c:v>
                </c:pt>
                <c:pt idx="15132">
                  <c:v>499.70229999999998</c:v>
                </c:pt>
                <c:pt idx="15133">
                  <c:v>499.94099999999997</c:v>
                </c:pt>
                <c:pt idx="15134">
                  <c:v>499.7038</c:v>
                </c:pt>
                <c:pt idx="15135">
                  <c:v>499.94110000000001</c:v>
                </c:pt>
                <c:pt idx="15136">
                  <c:v>499.46429999999998</c:v>
                </c:pt>
                <c:pt idx="15137">
                  <c:v>499.70359999999999</c:v>
                </c:pt>
                <c:pt idx="15138">
                  <c:v>499.94110000000001</c:v>
                </c:pt>
                <c:pt idx="15139">
                  <c:v>499.464</c:v>
                </c:pt>
                <c:pt idx="15140">
                  <c:v>499.94150000000002</c:v>
                </c:pt>
                <c:pt idx="15141">
                  <c:v>499.46539999999999</c:v>
                </c:pt>
                <c:pt idx="15142">
                  <c:v>499.70310000000001</c:v>
                </c:pt>
                <c:pt idx="15143">
                  <c:v>499.94110000000001</c:v>
                </c:pt>
                <c:pt idx="15144">
                  <c:v>499.46510000000001</c:v>
                </c:pt>
                <c:pt idx="15145">
                  <c:v>499.70229999999998</c:v>
                </c:pt>
                <c:pt idx="15146">
                  <c:v>499.94119999999998</c:v>
                </c:pt>
                <c:pt idx="15147">
                  <c:v>499.70370000000003</c:v>
                </c:pt>
                <c:pt idx="15148">
                  <c:v>499.94099999999997</c:v>
                </c:pt>
                <c:pt idx="15149">
                  <c:v>499.46429999999998</c:v>
                </c:pt>
                <c:pt idx="15150">
                  <c:v>499.94130000000001</c:v>
                </c:pt>
                <c:pt idx="15151">
                  <c:v>499.46390000000002</c:v>
                </c:pt>
                <c:pt idx="15152">
                  <c:v>499.94150000000002</c:v>
                </c:pt>
                <c:pt idx="15153">
                  <c:v>499.46539999999999</c:v>
                </c:pt>
                <c:pt idx="15154">
                  <c:v>499.7029</c:v>
                </c:pt>
                <c:pt idx="15155">
                  <c:v>499.94099999999997</c:v>
                </c:pt>
                <c:pt idx="15156">
                  <c:v>499.70319999999998</c:v>
                </c:pt>
                <c:pt idx="15157">
                  <c:v>499.94009999999997</c:v>
                </c:pt>
                <c:pt idx="15158">
                  <c:v>499.46510000000001</c:v>
                </c:pt>
                <c:pt idx="15159">
                  <c:v>499.94159999999999</c:v>
                </c:pt>
                <c:pt idx="15160">
                  <c:v>499.46550000000002</c:v>
                </c:pt>
                <c:pt idx="15161">
                  <c:v>499.70260000000002</c:v>
                </c:pt>
                <c:pt idx="15162">
                  <c:v>499.70260000000002</c:v>
                </c:pt>
                <c:pt idx="15163">
                  <c:v>499.70330000000001</c:v>
                </c:pt>
                <c:pt idx="15164">
                  <c:v>499.70280000000002</c:v>
                </c:pt>
                <c:pt idx="15165">
                  <c:v>499.7029</c:v>
                </c:pt>
                <c:pt idx="15166">
                  <c:v>499.70260000000002</c:v>
                </c:pt>
                <c:pt idx="15167">
                  <c:v>499.70269999999999</c:v>
                </c:pt>
                <c:pt idx="15168">
                  <c:v>499.70249999999999</c:v>
                </c:pt>
                <c:pt idx="15169">
                  <c:v>499.94110000000001</c:v>
                </c:pt>
                <c:pt idx="15170">
                  <c:v>499.46390000000002</c:v>
                </c:pt>
                <c:pt idx="15171">
                  <c:v>499.94150000000002</c:v>
                </c:pt>
                <c:pt idx="15172">
                  <c:v>499.46469999999999</c:v>
                </c:pt>
                <c:pt idx="15173">
                  <c:v>499.94099999999997</c:v>
                </c:pt>
                <c:pt idx="15174">
                  <c:v>499.46550000000002</c:v>
                </c:pt>
                <c:pt idx="15175">
                  <c:v>499.9409</c:v>
                </c:pt>
                <c:pt idx="15176">
                  <c:v>499.7029</c:v>
                </c:pt>
                <c:pt idx="15177">
                  <c:v>499.22590000000002</c:v>
                </c:pt>
                <c:pt idx="15178">
                  <c:v>499.94170000000003</c:v>
                </c:pt>
                <c:pt idx="15179">
                  <c:v>499.46510000000001</c:v>
                </c:pt>
                <c:pt idx="15180">
                  <c:v>499.94130000000001</c:v>
                </c:pt>
                <c:pt idx="15181">
                  <c:v>499.46449999999999</c:v>
                </c:pt>
                <c:pt idx="15182">
                  <c:v>499.94069999999999</c:v>
                </c:pt>
                <c:pt idx="15183">
                  <c:v>499.46499999999997</c:v>
                </c:pt>
                <c:pt idx="15184">
                  <c:v>499.94159999999999</c:v>
                </c:pt>
                <c:pt idx="15185">
                  <c:v>499.70240000000001</c:v>
                </c:pt>
                <c:pt idx="15186">
                  <c:v>499.46440000000001</c:v>
                </c:pt>
                <c:pt idx="15187">
                  <c:v>499.94069999999999</c:v>
                </c:pt>
                <c:pt idx="15188">
                  <c:v>499.70339999999999</c:v>
                </c:pt>
                <c:pt idx="15189">
                  <c:v>499.46499999999997</c:v>
                </c:pt>
                <c:pt idx="15190">
                  <c:v>499.70280000000002</c:v>
                </c:pt>
                <c:pt idx="15191">
                  <c:v>499.46469999999999</c:v>
                </c:pt>
                <c:pt idx="15192">
                  <c:v>499.94170000000003</c:v>
                </c:pt>
                <c:pt idx="15193">
                  <c:v>499.46469999999999</c:v>
                </c:pt>
                <c:pt idx="15194">
                  <c:v>499.94159999999999</c:v>
                </c:pt>
                <c:pt idx="15195">
                  <c:v>499.7029</c:v>
                </c:pt>
                <c:pt idx="15196">
                  <c:v>499.46449999999999</c:v>
                </c:pt>
                <c:pt idx="15197">
                  <c:v>499.94110000000001</c:v>
                </c:pt>
                <c:pt idx="15198">
                  <c:v>499.70319999999998</c:v>
                </c:pt>
                <c:pt idx="15199">
                  <c:v>499.46449999999999</c:v>
                </c:pt>
                <c:pt idx="15200">
                  <c:v>499.94159999999999</c:v>
                </c:pt>
                <c:pt idx="15201">
                  <c:v>499.70260000000002</c:v>
                </c:pt>
                <c:pt idx="15202">
                  <c:v>499.46440000000001</c:v>
                </c:pt>
                <c:pt idx="15203">
                  <c:v>499.94139999999999</c:v>
                </c:pt>
                <c:pt idx="15204">
                  <c:v>499.46539999999999</c:v>
                </c:pt>
                <c:pt idx="15205">
                  <c:v>499.94029999999998</c:v>
                </c:pt>
                <c:pt idx="15206">
                  <c:v>499.70339999999999</c:v>
                </c:pt>
                <c:pt idx="15207">
                  <c:v>499.7022</c:v>
                </c:pt>
                <c:pt idx="15208">
                  <c:v>499.22640000000001</c:v>
                </c:pt>
                <c:pt idx="15209">
                  <c:v>499.94130000000001</c:v>
                </c:pt>
                <c:pt idx="15210">
                  <c:v>499.70190000000002</c:v>
                </c:pt>
                <c:pt idx="15211">
                  <c:v>499.46460000000002</c:v>
                </c:pt>
                <c:pt idx="15212">
                  <c:v>499.9418</c:v>
                </c:pt>
                <c:pt idx="15213">
                  <c:v>499.7029</c:v>
                </c:pt>
                <c:pt idx="15214">
                  <c:v>499.70299999999997</c:v>
                </c:pt>
                <c:pt idx="15215">
                  <c:v>499.46449999999999</c:v>
                </c:pt>
                <c:pt idx="15216">
                  <c:v>499.94170000000003</c:v>
                </c:pt>
                <c:pt idx="15217">
                  <c:v>499.46460000000002</c:v>
                </c:pt>
                <c:pt idx="15218">
                  <c:v>500.17939999999999</c:v>
                </c:pt>
                <c:pt idx="15219">
                  <c:v>499.46480000000003</c:v>
                </c:pt>
                <c:pt idx="15220">
                  <c:v>499.94240000000002</c:v>
                </c:pt>
                <c:pt idx="15221">
                  <c:v>499.7029</c:v>
                </c:pt>
                <c:pt idx="15222">
                  <c:v>499.46499999999997</c:v>
                </c:pt>
                <c:pt idx="15223">
                  <c:v>499.94080000000002</c:v>
                </c:pt>
                <c:pt idx="15224">
                  <c:v>499.70350000000002</c:v>
                </c:pt>
                <c:pt idx="15225">
                  <c:v>499.4649</c:v>
                </c:pt>
                <c:pt idx="15226">
                  <c:v>500.17970000000003</c:v>
                </c:pt>
                <c:pt idx="15227">
                  <c:v>499.46510000000001</c:v>
                </c:pt>
                <c:pt idx="15228">
                  <c:v>499.94159999999999</c:v>
                </c:pt>
                <c:pt idx="15229">
                  <c:v>499.94139999999999</c:v>
                </c:pt>
                <c:pt idx="15230">
                  <c:v>499.46440000000001</c:v>
                </c:pt>
                <c:pt idx="15231">
                  <c:v>500.1798</c:v>
                </c:pt>
                <c:pt idx="15232">
                  <c:v>499.46480000000003</c:v>
                </c:pt>
                <c:pt idx="15233">
                  <c:v>499.70359999999999</c:v>
                </c:pt>
                <c:pt idx="15234">
                  <c:v>499.70299999999997</c:v>
                </c:pt>
                <c:pt idx="15235">
                  <c:v>499.70370000000003</c:v>
                </c:pt>
                <c:pt idx="15236">
                  <c:v>499.46409999999997</c:v>
                </c:pt>
                <c:pt idx="15237">
                  <c:v>499.70330000000001</c:v>
                </c:pt>
                <c:pt idx="15238">
                  <c:v>499.70339999999999</c:v>
                </c:pt>
                <c:pt idx="15239">
                  <c:v>499.46440000000001</c:v>
                </c:pt>
                <c:pt idx="15240">
                  <c:v>499.7038</c:v>
                </c:pt>
                <c:pt idx="15241">
                  <c:v>499.70240000000001</c:v>
                </c:pt>
                <c:pt idx="15242">
                  <c:v>499.46409999999997</c:v>
                </c:pt>
                <c:pt idx="15243">
                  <c:v>499.70409999999998</c:v>
                </c:pt>
                <c:pt idx="15244">
                  <c:v>499.70240000000001</c:v>
                </c:pt>
                <c:pt idx="15245">
                  <c:v>499.70319999999998</c:v>
                </c:pt>
                <c:pt idx="15246">
                  <c:v>499.46449999999999</c:v>
                </c:pt>
                <c:pt idx="15247">
                  <c:v>499.46510000000001</c:v>
                </c:pt>
                <c:pt idx="15248">
                  <c:v>499.46460000000002</c:v>
                </c:pt>
                <c:pt idx="15249">
                  <c:v>499.46589999999998</c:v>
                </c:pt>
                <c:pt idx="15250">
                  <c:v>499.46539999999999</c:v>
                </c:pt>
                <c:pt idx="15251">
                  <c:v>499.46460000000002</c:v>
                </c:pt>
                <c:pt idx="15252">
                  <c:v>499.70260000000002</c:v>
                </c:pt>
                <c:pt idx="15253">
                  <c:v>499.46519999999998</c:v>
                </c:pt>
                <c:pt idx="15254">
                  <c:v>499.46530000000001</c:v>
                </c:pt>
                <c:pt idx="15255">
                  <c:v>499.70299999999997</c:v>
                </c:pt>
                <c:pt idx="15256">
                  <c:v>499.4649</c:v>
                </c:pt>
                <c:pt idx="15257">
                  <c:v>499.70280000000002</c:v>
                </c:pt>
                <c:pt idx="15258">
                  <c:v>499.46499999999997</c:v>
                </c:pt>
                <c:pt idx="15259">
                  <c:v>499.70269999999999</c:v>
                </c:pt>
                <c:pt idx="15260">
                  <c:v>499.46499999999997</c:v>
                </c:pt>
                <c:pt idx="15261">
                  <c:v>499.46539999999999</c:v>
                </c:pt>
                <c:pt idx="15262">
                  <c:v>499.70319999999998</c:v>
                </c:pt>
                <c:pt idx="15263">
                  <c:v>499.4649</c:v>
                </c:pt>
                <c:pt idx="15264">
                  <c:v>499.46469999999999</c:v>
                </c:pt>
                <c:pt idx="15265">
                  <c:v>499.70330000000001</c:v>
                </c:pt>
                <c:pt idx="15266">
                  <c:v>499.46460000000002</c:v>
                </c:pt>
                <c:pt idx="15267">
                  <c:v>499.70350000000002</c:v>
                </c:pt>
                <c:pt idx="15268">
                  <c:v>499.46519999999998</c:v>
                </c:pt>
                <c:pt idx="15269">
                  <c:v>499.70339999999999</c:v>
                </c:pt>
                <c:pt idx="15270">
                  <c:v>499.46460000000002</c:v>
                </c:pt>
                <c:pt idx="15271">
                  <c:v>499.7029</c:v>
                </c:pt>
                <c:pt idx="15272">
                  <c:v>499.46440000000001</c:v>
                </c:pt>
                <c:pt idx="15273">
                  <c:v>499.70389999999998</c:v>
                </c:pt>
                <c:pt idx="15274">
                  <c:v>499.46510000000001</c:v>
                </c:pt>
                <c:pt idx="15275">
                  <c:v>499.70260000000002</c:v>
                </c:pt>
                <c:pt idx="15276">
                  <c:v>499.7029</c:v>
                </c:pt>
                <c:pt idx="15277">
                  <c:v>499.70339999999999</c:v>
                </c:pt>
                <c:pt idx="15278">
                  <c:v>499.46460000000002</c:v>
                </c:pt>
                <c:pt idx="15279">
                  <c:v>499.7029</c:v>
                </c:pt>
                <c:pt idx="15280">
                  <c:v>499.70370000000003</c:v>
                </c:pt>
                <c:pt idx="15281">
                  <c:v>499.70339999999999</c:v>
                </c:pt>
                <c:pt idx="15282">
                  <c:v>499.46420000000001</c:v>
                </c:pt>
                <c:pt idx="15283">
                  <c:v>499.70350000000002</c:v>
                </c:pt>
                <c:pt idx="15284">
                  <c:v>499.46519999999998</c:v>
                </c:pt>
                <c:pt idx="15285">
                  <c:v>499.70339999999999</c:v>
                </c:pt>
                <c:pt idx="15286">
                  <c:v>499.7022</c:v>
                </c:pt>
                <c:pt idx="15287">
                  <c:v>499.70359999999999</c:v>
                </c:pt>
                <c:pt idx="15288">
                  <c:v>499.70240000000001</c:v>
                </c:pt>
                <c:pt idx="15289">
                  <c:v>499.70350000000002</c:v>
                </c:pt>
                <c:pt idx="15290">
                  <c:v>499.70370000000003</c:v>
                </c:pt>
                <c:pt idx="15291">
                  <c:v>499.464</c:v>
                </c:pt>
                <c:pt idx="15292">
                  <c:v>499.7029</c:v>
                </c:pt>
                <c:pt idx="15293">
                  <c:v>499.70359999999999</c:v>
                </c:pt>
                <c:pt idx="15294">
                  <c:v>499.70339999999999</c:v>
                </c:pt>
                <c:pt idx="15295">
                  <c:v>499.7022</c:v>
                </c:pt>
                <c:pt idx="15296">
                  <c:v>499.70240000000001</c:v>
                </c:pt>
                <c:pt idx="15297">
                  <c:v>499.70350000000002</c:v>
                </c:pt>
                <c:pt idx="15298">
                  <c:v>499.94170000000003</c:v>
                </c:pt>
                <c:pt idx="15299">
                  <c:v>499.22680000000003</c:v>
                </c:pt>
                <c:pt idx="15300">
                  <c:v>500.18029999999999</c:v>
                </c:pt>
                <c:pt idx="15301">
                  <c:v>499.702</c:v>
                </c:pt>
                <c:pt idx="15302">
                  <c:v>499.70389999999998</c:v>
                </c:pt>
                <c:pt idx="15303">
                  <c:v>499.70310000000001</c:v>
                </c:pt>
                <c:pt idx="15304">
                  <c:v>499.46550000000002</c:v>
                </c:pt>
                <c:pt idx="15305">
                  <c:v>499.94170000000003</c:v>
                </c:pt>
                <c:pt idx="15306">
                  <c:v>499.46429999999998</c:v>
                </c:pt>
                <c:pt idx="15307">
                  <c:v>499.70330000000001</c:v>
                </c:pt>
                <c:pt idx="15308">
                  <c:v>499.7029</c:v>
                </c:pt>
                <c:pt idx="15309">
                  <c:v>499.70339999999999</c:v>
                </c:pt>
                <c:pt idx="15310">
                  <c:v>499.70319999999998</c:v>
                </c:pt>
                <c:pt idx="15311">
                  <c:v>499.94060000000002</c:v>
                </c:pt>
                <c:pt idx="15312">
                  <c:v>499.70269999999999</c:v>
                </c:pt>
                <c:pt idx="15313">
                  <c:v>499.46510000000001</c:v>
                </c:pt>
                <c:pt idx="15314">
                  <c:v>499.70330000000001</c:v>
                </c:pt>
                <c:pt idx="15315">
                  <c:v>499.70249999999999</c:v>
                </c:pt>
                <c:pt idx="15316">
                  <c:v>499.70339999999999</c:v>
                </c:pt>
                <c:pt idx="15317">
                  <c:v>499.7029</c:v>
                </c:pt>
                <c:pt idx="15318">
                  <c:v>499.7029</c:v>
                </c:pt>
                <c:pt idx="15319">
                  <c:v>499.94080000000002</c:v>
                </c:pt>
                <c:pt idx="15320">
                  <c:v>499.46510000000001</c:v>
                </c:pt>
                <c:pt idx="15321">
                  <c:v>499.70350000000002</c:v>
                </c:pt>
                <c:pt idx="15322">
                  <c:v>499.7029</c:v>
                </c:pt>
                <c:pt idx="15323">
                  <c:v>499.70330000000001</c:v>
                </c:pt>
                <c:pt idx="15324">
                  <c:v>499.94130000000001</c:v>
                </c:pt>
                <c:pt idx="15325">
                  <c:v>499.46420000000001</c:v>
                </c:pt>
                <c:pt idx="15326">
                  <c:v>499.94240000000002</c:v>
                </c:pt>
                <c:pt idx="15327">
                  <c:v>499.46449999999999</c:v>
                </c:pt>
                <c:pt idx="15328">
                  <c:v>499.70350000000002</c:v>
                </c:pt>
                <c:pt idx="15329">
                  <c:v>499.70350000000002</c:v>
                </c:pt>
                <c:pt idx="15330">
                  <c:v>499.702</c:v>
                </c:pt>
                <c:pt idx="15331">
                  <c:v>499.70339999999999</c:v>
                </c:pt>
                <c:pt idx="15332">
                  <c:v>499.70299999999997</c:v>
                </c:pt>
                <c:pt idx="15333">
                  <c:v>499.94200000000001</c:v>
                </c:pt>
                <c:pt idx="15334">
                  <c:v>499.7029</c:v>
                </c:pt>
                <c:pt idx="15335">
                  <c:v>499.70269999999999</c:v>
                </c:pt>
                <c:pt idx="15336">
                  <c:v>499.94119999999998</c:v>
                </c:pt>
                <c:pt idx="15337">
                  <c:v>499.4658</c:v>
                </c:pt>
                <c:pt idx="15338">
                  <c:v>499.70299999999997</c:v>
                </c:pt>
                <c:pt idx="15339">
                  <c:v>499.70350000000002</c:v>
                </c:pt>
                <c:pt idx="15340">
                  <c:v>499.94029999999998</c:v>
                </c:pt>
                <c:pt idx="15341">
                  <c:v>499.70350000000002</c:v>
                </c:pt>
                <c:pt idx="15342">
                  <c:v>499.70350000000002</c:v>
                </c:pt>
                <c:pt idx="15343">
                  <c:v>499.70260000000002</c:v>
                </c:pt>
                <c:pt idx="15344">
                  <c:v>499.94189999999998</c:v>
                </c:pt>
                <c:pt idx="15345">
                  <c:v>499.70249999999999</c:v>
                </c:pt>
                <c:pt idx="15346">
                  <c:v>499.70310000000001</c:v>
                </c:pt>
                <c:pt idx="15347">
                  <c:v>499.94170000000003</c:v>
                </c:pt>
                <c:pt idx="15348">
                  <c:v>499.46510000000001</c:v>
                </c:pt>
                <c:pt idx="15349">
                  <c:v>499.94189999999998</c:v>
                </c:pt>
                <c:pt idx="15350">
                  <c:v>499.46519999999998</c:v>
                </c:pt>
                <c:pt idx="15351">
                  <c:v>499.9409</c:v>
                </c:pt>
                <c:pt idx="15352">
                  <c:v>499.46550000000002</c:v>
                </c:pt>
                <c:pt idx="15353">
                  <c:v>499.70339999999999</c:v>
                </c:pt>
                <c:pt idx="15354">
                  <c:v>499.70299999999997</c:v>
                </c:pt>
                <c:pt idx="15355">
                  <c:v>499.46510000000001</c:v>
                </c:pt>
                <c:pt idx="15356">
                  <c:v>499.70359999999999</c:v>
                </c:pt>
                <c:pt idx="15357">
                  <c:v>499.70350000000002</c:v>
                </c:pt>
                <c:pt idx="15358">
                  <c:v>499.46469999999999</c:v>
                </c:pt>
                <c:pt idx="15359">
                  <c:v>499.70319999999998</c:v>
                </c:pt>
                <c:pt idx="15360">
                  <c:v>499.70319999999998</c:v>
                </c:pt>
                <c:pt idx="15361">
                  <c:v>499.4649</c:v>
                </c:pt>
                <c:pt idx="15362">
                  <c:v>499.70359999999999</c:v>
                </c:pt>
                <c:pt idx="15363">
                  <c:v>499.70339999999999</c:v>
                </c:pt>
                <c:pt idx="15364">
                  <c:v>499.46519999999998</c:v>
                </c:pt>
                <c:pt idx="15365">
                  <c:v>499.70240000000001</c:v>
                </c:pt>
                <c:pt idx="15366">
                  <c:v>499.70350000000002</c:v>
                </c:pt>
                <c:pt idx="15367">
                  <c:v>499.70330000000001</c:v>
                </c:pt>
                <c:pt idx="15368">
                  <c:v>499.46510000000001</c:v>
                </c:pt>
                <c:pt idx="15369">
                  <c:v>499.94110000000001</c:v>
                </c:pt>
                <c:pt idx="15370">
                  <c:v>499.70350000000002</c:v>
                </c:pt>
                <c:pt idx="15371">
                  <c:v>499.46469999999999</c:v>
                </c:pt>
                <c:pt idx="15372">
                  <c:v>499.70319999999998</c:v>
                </c:pt>
                <c:pt idx="15373">
                  <c:v>499.94130000000001</c:v>
                </c:pt>
                <c:pt idx="15374">
                  <c:v>499.4649</c:v>
                </c:pt>
                <c:pt idx="15375">
                  <c:v>499.94170000000003</c:v>
                </c:pt>
                <c:pt idx="15376">
                  <c:v>499.7038</c:v>
                </c:pt>
                <c:pt idx="15377">
                  <c:v>499.46420000000001</c:v>
                </c:pt>
                <c:pt idx="15378">
                  <c:v>499.9425</c:v>
                </c:pt>
                <c:pt idx="15379">
                  <c:v>499.70260000000002</c:v>
                </c:pt>
                <c:pt idx="15380">
                  <c:v>499.46530000000001</c:v>
                </c:pt>
                <c:pt idx="15381">
                  <c:v>499.94170000000003</c:v>
                </c:pt>
                <c:pt idx="15382">
                  <c:v>499.70260000000002</c:v>
                </c:pt>
                <c:pt idx="15383">
                  <c:v>499.7029</c:v>
                </c:pt>
                <c:pt idx="15384">
                  <c:v>499.46519999999998</c:v>
                </c:pt>
                <c:pt idx="15385">
                  <c:v>499.94170000000003</c:v>
                </c:pt>
                <c:pt idx="15386">
                  <c:v>499.70339999999999</c:v>
                </c:pt>
                <c:pt idx="15387">
                  <c:v>499.70269999999999</c:v>
                </c:pt>
                <c:pt idx="15388">
                  <c:v>499.70339999999999</c:v>
                </c:pt>
                <c:pt idx="15389">
                  <c:v>499.70319999999998</c:v>
                </c:pt>
                <c:pt idx="15390">
                  <c:v>499.46390000000002</c:v>
                </c:pt>
                <c:pt idx="15391">
                  <c:v>499.94200000000001</c:v>
                </c:pt>
                <c:pt idx="15392">
                  <c:v>499.70339999999999</c:v>
                </c:pt>
                <c:pt idx="15393">
                  <c:v>499.70330000000001</c:v>
                </c:pt>
                <c:pt idx="15394">
                  <c:v>499.70359999999999</c:v>
                </c:pt>
                <c:pt idx="15395">
                  <c:v>499.46510000000001</c:v>
                </c:pt>
                <c:pt idx="15396">
                  <c:v>499.70339999999999</c:v>
                </c:pt>
                <c:pt idx="15397">
                  <c:v>499.70330000000001</c:v>
                </c:pt>
                <c:pt idx="15398">
                  <c:v>499.70260000000002</c:v>
                </c:pt>
                <c:pt idx="15399">
                  <c:v>499.70310000000001</c:v>
                </c:pt>
                <c:pt idx="15400">
                  <c:v>499.70359999999999</c:v>
                </c:pt>
                <c:pt idx="15401">
                  <c:v>499.70299999999997</c:v>
                </c:pt>
                <c:pt idx="15402">
                  <c:v>499.70310000000001</c:v>
                </c:pt>
                <c:pt idx="15403">
                  <c:v>499.70299999999997</c:v>
                </c:pt>
                <c:pt idx="15404">
                  <c:v>499.70319999999998</c:v>
                </c:pt>
                <c:pt idx="15405">
                  <c:v>499.70350000000002</c:v>
                </c:pt>
                <c:pt idx="15406">
                  <c:v>499.70299999999997</c:v>
                </c:pt>
                <c:pt idx="15407">
                  <c:v>499.94150000000002</c:v>
                </c:pt>
                <c:pt idx="15408">
                  <c:v>499.70310000000001</c:v>
                </c:pt>
                <c:pt idx="15409">
                  <c:v>499.46550000000002</c:v>
                </c:pt>
                <c:pt idx="15410">
                  <c:v>499.94189999999998</c:v>
                </c:pt>
                <c:pt idx="15411">
                  <c:v>499.94080000000002</c:v>
                </c:pt>
                <c:pt idx="15412">
                  <c:v>499.46539999999999</c:v>
                </c:pt>
                <c:pt idx="15413">
                  <c:v>500.18</c:v>
                </c:pt>
                <c:pt idx="15414">
                  <c:v>499.46530000000001</c:v>
                </c:pt>
                <c:pt idx="15415">
                  <c:v>499.22800000000001</c:v>
                </c:pt>
                <c:pt idx="15416">
                  <c:v>499.94170000000003</c:v>
                </c:pt>
                <c:pt idx="15417">
                  <c:v>499.70299999999997</c:v>
                </c:pt>
                <c:pt idx="15418">
                  <c:v>499.94170000000003</c:v>
                </c:pt>
                <c:pt idx="15419">
                  <c:v>499.70269999999999</c:v>
                </c:pt>
                <c:pt idx="15420">
                  <c:v>499.70319999999998</c:v>
                </c:pt>
                <c:pt idx="15421">
                  <c:v>499.70359999999999</c:v>
                </c:pt>
                <c:pt idx="15422">
                  <c:v>499.94150000000002</c:v>
                </c:pt>
                <c:pt idx="15423">
                  <c:v>499.70370000000003</c:v>
                </c:pt>
                <c:pt idx="15424">
                  <c:v>499.70299999999997</c:v>
                </c:pt>
                <c:pt idx="15425">
                  <c:v>499.70370000000003</c:v>
                </c:pt>
                <c:pt idx="15426">
                  <c:v>499.70299999999997</c:v>
                </c:pt>
                <c:pt idx="15427">
                  <c:v>499.9409</c:v>
                </c:pt>
                <c:pt idx="15428">
                  <c:v>499.70370000000003</c:v>
                </c:pt>
                <c:pt idx="15429">
                  <c:v>499.94170000000003</c:v>
                </c:pt>
                <c:pt idx="15430">
                  <c:v>499.70350000000002</c:v>
                </c:pt>
                <c:pt idx="15431">
                  <c:v>499.94159999999999</c:v>
                </c:pt>
                <c:pt idx="15432">
                  <c:v>499.70310000000001</c:v>
                </c:pt>
                <c:pt idx="15433">
                  <c:v>499.70330000000001</c:v>
                </c:pt>
                <c:pt idx="15434">
                  <c:v>499.94099999999997</c:v>
                </c:pt>
                <c:pt idx="15435">
                  <c:v>499.70370000000003</c:v>
                </c:pt>
                <c:pt idx="15436">
                  <c:v>499.70330000000001</c:v>
                </c:pt>
                <c:pt idx="15437">
                  <c:v>499.94139999999999</c:v>
                </c:pt>
                <c:pt idx="15438">
                  <c:v>499.70319999999998</c:v>
                </c:pt>
                <c:pt idx="15439">
                  <c:v>499.94139999999999</c:v>
                </c:pt>
                <c:pt idx="15440">
                  <c:v>499.94229999999999</c:v>
                </c:pt>
                <c:pt idx="15441">
                  <c:v>499.70229999999998</c:v>
                </c:pt>
                <c:pt idx="15442">
                  <c:v>499.94220000000001</c:v>
                </c:pt>
                <c:pt idx="15443">
                  <c:v>499.94130000000001</c:v>
                </c:pt>
                <c:pt idx="15444">
                  <c:v>499.7038</c:v>
                </c:pt>
                <c:pt idx="15445">
                  <c:v>499.94159999999999</c:v>
                </c:pt>
                <c:pt idx="15446">
                  <c:v>499.70359999999999</c:v>
                </c:pt>
                <c:pt idx="15447">
                  <c:v>499.94080000000002</c:v>
                </c:pt>
                <c:pt idx="15448">
                  <c:v>499.70330000000001</c:v>
                </c:pt>
                <c:pt idx="15449">
                  <c:v>499.94189999999998</c:v>
                </c:pt>
                <c:pt idx="15450">
                  <c:v>499.94060000000002</c:v>
                </c:pt>
                <c:pt idx="15451">
                  <c:v>499.94189999999998</c:v>
                </c:pt>
                <c:pt idx="15452">
                  <c:v>499.94189999999998</c:v>
                </c:pt>
                <c:pt idx="15453">
                  <c:v>499.94159999999999</c:v>
                </c:pt>
                <c:pt idx="15454">
                  <c:v>499.70359999999999</c:v>
                </c:pt>
                <c:pt idx="15455">
                  <c:v>499.70319999999998</c:v>
                </c:pt>
                <c:pt idx="15456">
                  <c:v>499.94200000000001</c:v>
                </c:pt>
                <c:pt idx="15457">
                  <c:v>499.94040000000001</c:v>
                </c:pt>
                <c:pt idx="15458">
                  <c:v>499.94150000000002</c:v>
                </c:pt>
                <c:pt idx="15459">
                  <c:v>499.7038</c:v>
                </c:pt>
                <c:pt idx="15460">
                  <c:v>499.94119999999998</c:v>
                </c:pt>
                <c:pt idx="15461">
                  <c:v>499.46609999999998</c:v>
                </c:pt>
                <c:pt idx="15462">
                  <c:v>499.7038</c:v>
                </c:pt>
                <c:pt idx="15463">
                  <c:v>499.94119999999998</c:v>
                </c:pt>
                <c:pt idx="15464">
                  <c:v>499.70330000000001</c:v>
                </c:pt>
                <c:pt idx="15465">
                  <c:v>499.70350000000002</c:v>
                </c:pt>
                <c:pt idx="15466">
                  <c:v>499.94170000000003</c:v>
                </c:pt>
                <c:pt idx="15467">
                  <c:v>499.70330000000001</c:v>
                </c:pt>
                <c:pt idx="15468">
                  <c:v>499.94200000000001</c:v>
                </c:pt>
                <c:pt idx="15469">
                  <c:v>499.46519999999998</c:v>
                </c:pt>
                <c:pt idx="15470">
                  <c:v>499.70310000000001</c:v>
                </c:pt>
                <c:pt idx="15471">
                  <c:v>499.70299999999997</c:v>
                </c:pt>
                <c:pt idx="15472">
                  <c:v>499.94139999999999</c:v>
                </c:pt>
                <c:pt idx="15473">
                  <c:v>499.46559999999999</c:v>
                </c:pt>
                <c:pt idx="15474">
                  <c:v>499.70370000000003</c:v>
                </c:pt>
                <c:pt idx="15475">
                  <c:v>499.7029</c:v>
                </c:pt>
                <c:pt idx="15476">
                  <c:v>499.94170000000003</c:v>
                </c:pt>
                <c:pt idx="15477">
                  <c:v>499.70389999999998</c:v>
                </c:pt>
                <c:pt idx="15478">
                  <c:v>499.70339999999999</c:v>
                </c:pt>
                <c:pt idx="15479">
                  <c:v>499.94139999999999</c:v>
                </c:pt>
                <c:pt idx="15480">
                  <c:v>499.22660000000002</c:v>
                </c:pt>
                <c:pt idx="15481">
                  <c:v>499.94200000000001</c:v>
                </c:pt>
                <c:pt idx="15482">
                  <c:v>499.22699999999998</c:v>
                </c:pt>
                <c:pt idx="15483">
                  <c:v>499.94200000000001</c:v>
                </c:pt>
                <c:pt idx="15484">
                  <c:v>499.22669999999999</c:v>
                </c:pt>
                <c:pt idx="15485">
                  <c:v>499.70440000000002</c:v>
                </c:pt>
                <c:pt idx="15486">
                  <c:v>499.94189999999998</c:v>
                </c:pt>
                <c:pt idx="15487">
                  <c:v>499.46469999999999</c:v>
                </c:pt>
                <c:pt idx="15488">
                  <c:v>499.70400000000001</c:v>
                </c:pt>
                <c:pt idx="15489">
                  <c:v>499.94139999999999</c:v>
                </c:pt>
                <c:pt idx="15490">
                  <c:v>499.4649</c:v>
                </c:pt>
                <c:pt idx="15491">
                  <c:v>499.70389999999998</c:v>
                </c:pt>
                <c:pt idx="15492">
                  <c:v>499.94159999999999</c:v>
                </c:pt>
                <c:pt idx="15493">
                  <c:v>499.46519999999998</c:v>
                </c:pt>
                <c:pt idx="15494">
                  <c:v>499.94229999999999</c:v>
                </c:pt>
                <c:pt idx="15495">
                  <c:v>499.46539999999999</c:v>
                </c:pt>
                <c:pt idx="15496">
                  <c:v>499.70389999999998</c:v>
                </c:pt>
                <c:pt idx="15497">
                  <c:v>499.94150000000002</c:v>
                </c:pt>
                <c:pt idx="15498">
                  <c:v>499.46550000000002</c:v>
                </c:pt>
                <c:pt idx="15499">
                  <c:v>499.94159999999999</c:v>
                </c:pt>
                <c:pt idx="15500">
                  <c:v>499.22680000000003</c:v>
                </c:pt>
                <c:pt idx="15501">
                  <c:v>499.70420000000001</c:v>
                </c:pt>
                <c:pt idx="15502">
                  <c:v>500.18009999999998</c:v>
                </c:pt>
                <c:pt idx="15503">
                  <c:v>499.46480000000003</c:v>
                </c:pt>
                <c:pt idx="15504">
                  <c:v>499.9427</c:v>
                </c:pt>
                <c:pt idx="15505">
                  <c:v>499.46609999999998</c:v>
                </c:pt>
                <c:pt idx="15506">
                  <c:v>499.70310000000001</c:v>
                </c:pt>
                <c:pt idx="15507">
                  <c:v>499.94159999999999</c:v>
                </c:pt>
                <c:pt idx="15508">
                  <c:v>499.70389999999998</c:v>
                </c:pt>
                <c:pt idx="15509">
                  <c:v>499.94200000000001</c:v>
                </c:pt>
                <c:pt idx="15510">
                  <c:v>499.46550000000002</c:v>
                </c:pt>
                <c:pt idx="15511">
                  <c:v>499.70339999999999</c:v>
                </c:pt>
                <c:pt idx="15512">
                  <c:v>499.94159999999999</c:v>
                </c:pt>
                <c:pt idx="15513">
                  <c:v>499.70339999999999</c:v>
                </c:pt>
                <c:pt idx="15514">
                  <c:v>499.94159999999999</c:v>
                </c:pt>
                <c:pt idx="15515">
                  <c:v>499.46570000000003</c:v>
                </c:pt>
                <c:pt idx="15516">
                  <c:v>499.9418</c:v>
                </c:pt>
                <c:pt idx="15517">
                  <c:v>499.46570000000003</c:v>
                </c:pt>
                <c:pt idx="15518">
                  <c:v>499.70359999999999</c:v>
                </c:pt>
                <c:pt idx="15519">
                  <c:v>499.94130000000001</c:v>
                </c:pt>
                <c:pt idx="15520">
                  <c:v>499.46480000000003</c:v>
                </c:pt>
                <c:pt idx="15521">
                  <c:v>499.70409999999998</c:v>
                </c:pt>
                <c:pt idx="15522">
                  <c:v>499.94170000000003</c:v>
                </c:pt>
                <c:pt idx="15523">
                  <c:v>499.4658</c:v>
                </c:pt>
                <c:pt idx="15524">
                  <c:v>499.9427</c:v>
                </c:pt>
                <c:pt idx="15525">
                  <c:v>499.46449999999999</c:v>
                </c:pt>
                <c:pt idx="15526">
                  <c:v>499.94220000000001</c:v>
                </c:pt>
                <c:pt idx="15527">
                  <c:v>499.70389999999998</c:v>
                </c:pt>
                <c:pt idx="15528">
                  <c:v>499.46550000000002</c:v>
                </c:pt>
                <c:pt idx="15529">
                  <c:v>499.94229999999999</c:v>
                </c:pt>
                <c:pt idx="15530">
                  <c:v>499.46469999999999</c:v>
                </c:pt>
                <c:pt idx="15531">
                  <c:v>499.70389999999998</c:v>
                </c:pt>
                <c:pt idx="15532">
                  <c:v>499.70389999999998</c:v>
                </c:pt>
                <c:pt idx="15533">
                  <c:v>499.46510000000001</c:v>
                </c:pt>
                <c:pt idx="15534">
                  <c:v>499.70389999999998</c:v>
                </c:pt>
                <c:pt idx="15535">
                  <c:v>499.70400000000001</c:v>
                </c:pt>
                <c:pt idx="15536">
                  <c:v>499.22609999999997</c:v>
                </c:pt>
                <c:pt idx="15537">
                  <c:v>499.94209999999998</c:v>
                </c:pt>
                <c:pt idx="15538">
                  <c:v>499.46469999999999</c:v>
                </c:pt>
                <c:pt idx="15539">
                  <c:v>499.94209999999998</c:v>
                </c:pt>
                <c:pt idx="15540">
                  <c:v>499.7038</c:v>
                </c:pt>
                <c:pt idx="15541">
                  <c:v>499.46440000000001</c:v>
                </c:pt>
                <c:pt idx="15542">
                  <c:v>499.94240000000002</c:v>
                </c:pt>
                <c:pt idx="15543">
                  <c:v>499.70350000000002</c:v>
                </c:pt>
                <c:pt idx="15544">
                  <c:v>499.46519999999998</c:v>
                </c:pt>
                <c:pt idx="15545">
                  <c:v>499.94209999999998</c:v>
                </c:pt>
                <c:pt idx="15546">
                  <c:v>499.70400000000001</c:v>
                </c:pt>
                <c:pt idx="15547">
                  <c:v>499.46469999999999</c:v>
                </c:pt>
                <c:pt idx="15548">
                  <c:v>499.94209999999998</c:v>
                </c:pt>
                <c:pt idx="15549">
                  <c:v>499.7029</c:v>
                </c:pt>
                <c:pt idx="15550">
                  <c:v>499.46589999999998</c:v>
                </c:pt>
                <c:pt idx="15551">
                  <c:v>499.94200000000001</c:v>
                </c:pt>
                <c:pt idx="15552">
                  <c:v>499.46480000000003</c:v>
                </c:pt>
                <c:pt idx="15553">
                  <c:v>500.18060000000003</c:v>
                </c:pt>
                <c:pt idx="15554">
                  <c:v>499.70310000000001</c:v>
                </c:pt>
                <c:pt idx="15555">
                  <c:v>499.46539999999999</c:v>
                </c:pt>
                <c:pt idx="15556">
                  <c:v>499.94240000000002</c:v>
                </c:pt>
                <c:pt idx="15557">
                  <c:v>499.70409999999998</c:v>
                </c:pt>
                <c:pt idx="15558">
                  <c:v>499.46480000000003</c:v>
                </c:pt>
                <c:pt idx="15559">
                  <c:v>499.94209999999998</c:v>
                </c:pt>
                <c:pt idx="15560">
                  <c:v>499.70339999999999</c:v>
                </c:pt>
                <c:pt idx="15561">
                  <c:v>499.46539999999999</c:v>
                </c:pt>
                <c:pt idx="15562">
                  <c:v>499.94229999999999</c:v>
                </c:pt>
                <c:pt idx="15563">
                  <c:v>499.7038</c:v>
                </c:pt>
                <c:pt idx="15564">
                  <c:v>499.70299999999997</c:v>
                </c:pt>
                <c:pt idx="15565">
                  <c:v>499.46510000000001</c:v>
                </c:pt>
                <c:pt idx="15566">
                  <c:v>499.94240000000002</c:v>
                </c:pt>
                <c:pt idx="15567">
                  <c:v>499.70359999999999</c:v>
                </c:pt>
                <c:pt idx="15568">
                  <c:v>499.46530000000001</c:v>
                </c:pt>
                <c:pt idx="15569">
                  <c:v>499.94299999999998</c:v>
                </c:pt>
                <c:pt idx="15570">
                  <c:v>499.70319999999998</c:v>
                </c:pt>
                <c:pt idx="15571">
                  <c:v>499.46530000000001</c:v>
                </c:pt>
                <c:pt idx="15572">
                  <c:v>499.7045</c:v>
                </c:pt>
                <c:pt idx="15573">
                  <c:v>499.70330000000001</c:v>
                </c:pt>
                <c:pt idx="15574">
                  <c:v>499.46570000000003</c:v>
                </c:pt>
                <c:pt idx="15575">
                  <c:v>499.70389999999998</c:v>
                </c:pt>
                <c:pt idx="15576">
                  <c:v>499.70310000000001</c:v>
                </c:pt>
                <c:pt idx="15577">
                  <c:v>499.46510000000001</c:v>
                </c:pt>
                <c:pt idx="15578">
                  <c:v>499.46570000000003</c:v>
                </c:pt>
                <c:pt idx="15579">
                  <c:v>499.70420000000001</c:v>
                </c:pt>
                <c:pt idx="15580">
                  <c:v>499.46570000000003</c:v>
                </c:pt>
                <c:pt idx="15581">
                  <c:v>499.46460000000002</c:v>
                </c:pt>
                <c:pt idx="15582">
                  <c:v>499.4658</c:v>
                </c:pt>
                <c:pt idx="15583">
                  <c:v>499.70460000000003</c:v>
                </c:pt>
                <c:pt idx="15584">
                  <c:v>499.4658</c:v>
                </c:pt>
                <c:pt idx="15585">
                  <c:v>499.46510000000001</c:v>
                </c:pt>
                <c:pt idx="15586">
                  <c:v>499.46600000000001</c:v>
                </c:pt>
                <c:pt idx="15587">
                  <c:v>499.46570000000003</c:v>
                </c:pt>
                <c:pt idx="15588">
                  <c:v>499.7045</c:v>
                </c:pt>
                <c:pt idx="15589">
                  <c:v>499.46589999999998</c:v>
                </c:pt>
                <c:pt idx="15590">
                  <c:v>499.70299999999997</c:v>
                </c:pt>
                <c:pt idx="15591">
                  <c:v>499.46539999999999</c:v>
                </c:pt>
                <c:pt idx="15592">
                  <c:v>499.4665</c:v>
                </c:pt>
                <c:pt idx="15593">
                  <c:v>499.70420000000001</c:v>
                </c:pt>
                <c:pt idx="15594">
                  <c:v>499.7029</c:v>
                </c:pt>
                <c:pt idx="15595">
                  <c:v>499.46550000000002</c:v>
                </c:pt>
                <c:pt idx="15596">
                  <c:v>499.70389999999998</c:v>
                </c:pt>
                <c:pt idx="15597">
                  <c:v>499.46550000000002</c:v>
                </c:pt>
                <c:pt idx="15598">
                  <c:v>499.4658</c:v>
                </c:pt>
                <c:pt idx="15599">
                  <c:v>499.70440000000002</c:v>
                </c:pt>
                <c:pt idx="15600">
                  <c:v>499.70409999999998</c:v>
                </c:pt>
                <c:pt idx="15601">
                  <c:v>499.70389999999998</c:v>
                </c:pt>
                <c:pt idx="15602">
                  <c:v>499.46530000000001</c:v>
                </c:pt>
                <c:pt idx="15603">
                  <c:v>499.70400000000001</c:v>
                </c:pt>
                <c:pt idx="15604">
                  <c:v>499.70319999999998</c:v>
                </c:pt>
                <c:pt idx="15605">
                  <c:v>499.46570000000003</c:v>
                </c:pt>
                <c:pt idx="15606">
                  <c:v>499.70440000000002</c:v>
                </c:pt>
                <c:pt idx="15607">
                  <c:v>499.70350000000002</c:v>
                </c:pt>
                <c:pt idx="15608">
                  <c:v>499.70429999999999</c:v>
                </c:pt>
                <c:pt idx="15609">
                  <c:v>499.46570000000003</c:v>
                </c:pt>
                <c:pt idx="15610">
                  <c:v>499.70299999999997</c:v>
                </c:pt>
                <c:pt idx="15611">
                  <c:v>499.70429999999999</c:v>
                </c:pt>
                <c:pt idx="15612">
                  <c:v>499.70389999999998</c:v>
                </c:pt>
                <c:pt idx="15613">
                  <c:v>499.70359999999999</c:v>
                </c:pt>
                <c:pt idx="15614">
                  <c:v>499.4658</c:v>
                </c:pt>
                <c:pt idx="15615">
                  <c:v>499.70420000000001</c:v>
                </c:pt>
                <c:pt idx="15616">
                  <c:v>499.70409999999998</c:v>
                </c:pt>
                <c:pt idx="15617">
                  <c:v>499.70420000000001</c:v>
                </c:pt>
                <c:pt idx="15618">
                  <c:v>499.7029</c:v>
                </c:pt>
                <c:pt idx="15619">
                  <c:v>499.9425</c:v>
                </c:pt>
                <c:pt idx="15620">
                  <c:v>499.46609999999998</c:v>
                </c:pt>
                <c:pt idx="15621">
                  <c:v>499.70370000000003</c:v>
                </c:pt>
                <c:pt idx="15622">
                  <c:v>499.70440000000002</c:v>
                </c:pt>
                <c:pt idx="15623">
                  <c:v>499.70319999999998</c:v>
                </c:pt>
                <c:pt idx="15624">
                  <c:v>499.70420000000001</c:v>
                </c:pt>
                <c:pt idx="15625">
                  <c:v>499.70389999999998</c:v>
                </c:pt>
                <c:pt idx="15626">
                  <c:v>499.70400000000001</c:v>
                </c:pt>
                <c:pt idx="15627">
                  <c:v>499.70339999999999</c:v>
                </c:pt>
                <c:pt idx="15628">
                  <c:v>499.70420000000001</c:v>
                </c:pt>
                <c:pt idx="15629">
                  <c:v>499.70400000000001</c:v>
                </c:pt>
                <c:pt idx="15630">
                  <c:v>499.70359999999999</c:v>
                </c:pt>
                <c:pt idx="15631">
                  <c:v>499.70429999999999</c:v>
                </c:pt>
                <c:pt idx="15632">
                  <c:v>499.94130000000001</c:v>
                </c:pt>
                <c:pt idx="15633">
                  <c:v>499.46589999999998</c:v>
                </c:pt>
                <c:pt idx="15634">
                  <c:v>499.70479999999998</c:v>
                </c:pt>
                <c:pt idx="15635">
                  <c:v>499.7038</c:v>
                </c:pt>
                <c:pt idx="15636">
                  <c:v>499.70370000000003</c:v>
                </c:pt>
                <c:pt idx="15637">
                  <c:v>499.94209999999998</c:v>
                </c:pt>
                <c:pt idx="15638">
                  <c:v>499.70409999999998</c:v>
                </c:pt>
                <c:pt idx="15639">
                  <c:v>499.70420000000001</c:v>
                </c:pt>
                <c:pt idx="15640">
                  <c:v>499.70389999999998</c:v>
                </c:pt>
                <c:pt idx="15641">
                  <c:v>499.70460000000003</c:v>
                </c:pt>
                <c:pt idx="15642">
                  <c:v>499.70339999999999</c:v>
                </c:pt>
                <c:pt idx="15643">
                  <c:v>499.70409999999998</c:v>
                </c:pt>
                <c:pt idx="15644">
                  <c:v>499.94279999999998</c:v>
                </c:pt>
                <c:pt idx="15645">
                  <c:v>499.7047</c:v>
                </c:pt>
                <c:pt idx="15646">
                  <c:v>499.70269999999999</c:v>
                </c:pt>
                <c:pt idx="15647">
                  <c:v>499.70429999999999</c:v>
                </c:pt>
                <c:pt idx="15648">
                  <c:v>499.94279999999998</c:v>
                </c:pt>
                <c:pt idx="15649">
                  <c:v>499.7038</c:v>
                </c:pt>
                <c:pt idx="15650">
                  <c:v>499.70420000000001</c:v>
                </c:pt>
                <c:pt idx="15651">
                  <c:v>499.70339999999999</c:v>
                </c:pt>
                <c:pt idx="15652">
                  <c:v>499.94229999999999</c:v>
                </c:pt>
                <c:pt idx="15653">
                  <c:v>499.70420000000001</c:v>
                </c:pt>
                <c:pt idx="15654">
                  <c:v>499.70460000000003</c:v>
                </c:pt>
                <c:pt idx="15655">
                  <c:v>499.94189999999998</c:v>
                </c:pt>
                <c:pt idx="15656">
                  <c:v>499.46629999999999</c:v>
                </c:pt>
                <c:pt idx="15657">
                  <c:v>499.94189999999998</c:v>
                </c:pt>
                <c:pt idx="15658">
                  <c:v>499.46620000000001</c:v>
                </c:pt>
                <c:pt idx="15659">
                  <c:v>499.70490000000001</c:v>
                </c:pt>
                <c:pt idx="15660">
                  <c:v>499.70389999999998</c:v>
                </c:pt>
                <c:pt idx="15661">
                  <c:v>499.70440000000002</c:v>
                </c:pt>
                <c:pt idx="15662">
                  <c:v>499.46559999999999</c:v>
                </c:pt>
                <c:pt idx="15663">
                  <c:v>499.46620000000001</c:v>
                </c:pt>
                <c:pt idx="15664">
                  <c:v>499.94200000000001</c:v>
                </c:pt>
                <c:pt idx="15665">
                  <c:v>499.46620000000001</c:v>
                </c:pt>
                <c:pt idx="15666">
                  <c:v>499.94290000000001</c:v>
                </c:pt>
                <c:pt idx="15667">
                  <c:v>499.7045</c:v>
                </c:pt>
                <c:pt idx="15668">
                  <c:v>499.70389999999998</c:v>
                </c:pt>
                <c:pt idx="15669">
                  <c:v>499.46559999999999</c:v>
                </c:pt>
                <c:pt idx="15670">
                  <c:v>499.9434</c:v>
                </c:pt>
                <c:pt idx="15671">
                  <c:v>499.46519999999998</c:v>
                </c:pt>
                <c:pt idx="15672">
                  <c:v>499.70499999999998</c:v>
                </c:pt>
                <c:pt idx="15673">
                  <c:v>499.94240000000002</c:v>
                </c:pt>
                <c:pt idx="15674">
                  <c:v>499.70440000000002</c:v>
                </c:pt>
                <c:pt idx="15675">
                  <c:v>499.46620000000001</c:v>
                </c:pt>
                <c:pt idx="15676">
                  <c:v>499.70400000000001</c:v>
                </c:pt>
                <c:pt idx="15677">
                  <c:v>499.70359999999999</c:v>
                </c:pt>
                <c:pt idx="15678">
                  <c:v>499.46589999999998</c:v>
                </c:pt>
                <c:pt idx="15679">
                  <c:v>499.94319999999999</c:v>
                </c:pt>
                <c:pt idx="15680">
                  <c:v>499.70400000000001</c:v>
                </c:pt>
                <c:pt idx="15681">
                  <c:v>499.70429999999999</c:v>
                </c:pt>
                <c:pt idx="15682">
                  <c:v>499.46550000000002</c:v>
                </c:pt>
                <c:pt idx="15683">
                  <c:v>499.94330000000002</c:v>
                </c:pt>
                <c:pt idx="15684">
                  <c:v>499.70319999999998</c:v>
                </c:pt>
                <c:pt idx="15685">
                  <c:v>499.70389999999998</c:v>
                </c:pt>
                <c:pt idx="15686">
                  <c:v>499.46589999999998</c:v>
                </c:pt>
                <c:pt idx="15687">
                  <c:v>499.94310000000002</c:v>
                </c:pt>
                <c:pt idx="15688">
                  <c:v>499.7047</c:v>
                </c:pt>
                <c:pt idx="15689">
                  <c:v>499.94299999999998</c:v>
                </c:pt>
                <c:pt idx="15690">
                  <c:v>499.46559999999999</c:v>
                </c:pt>
                <c:pt idx="15691">
                  <c:v>499.94290000000001</c:v>
                </c:pt>
                <c:pt idx="15692">
                  <c:v>499.70420000000001</c:v>
                </c:pt>
                <c:pt idx="15693">
                  <c:v>499.70409999999998</c:v>
                </c:pt>
                <c:pt idx="15694">
                  <c:v>499.70429999999999</c:v>
                </c:pt>
                <c:pt idx="15695">
                  <c:v>499.70429999999999</c:v>
                </c:pt>
                <c:pt idx="15696">
                  <c:v>499.70420000000001</c:v>
                </c:pt>
                <c:pt idx="15697">
                  <c:v>499.7045</c:v>
                </c:pt>
                <c:pt idx="15698">
                  <c:v>499.70440000000002</c:v>
                </c:pt>
                <c:pt idx="15699">
                  <c:v>499.70370000000003</c:v>
                </c:pt>
                <c:pt idx="15700">
                  <c:v>499.70389999999998</c:v>
                </c:pt>
                <c:pt idx="15701">
                  <c:v>499.70350000000002</c:v>
                </c:pt>
                <c:pt idx="15702">
                  <c:v>499.4665</c:v>
                </c:pt>
                <c:pt idx="15703">
                  <c:v>499.94290000000001</c:v>
                </c:pt>
                <c:pt idx="15704">
                  <c:v>499.7045</c:v>
                </c:pt>
                <c:pt idx="15705">
                  <c:v>499.70420000000001</c:v>
                </c:pt>
                <c:pt idx="15706">
                  <c:v>499.70499999999998</c:v>
                </c:pt>
                <c:pt idx="15707">
                  <c:v>499.94159999999999</c:v>
                </c:pt>
                <c:pt idx="15708">
                  <c:v>499.46640000000002</c:v>
                </c:pt>
                <c:pt idx="15709">
                  <c:v>499.7047</c:v>
                </c:pt>
                <c:pt idx="15710">
                  <c:v>499.7038</c:v>
                </c:pt>
                <c:pt idx="15711">
                  <c:v>499.70440000000002</c:v>
                </c:pt>
                <c:pt idx="15712">
                  <c:v>499.70370000000003</c:v>
                </c:pt>
                <c:pt idx="15713">
                  <c:v>499.70460000000003</c:v>
                </c:pt>
                <c:pt idx="15714">
                  <c:v>499.70429999999999</c:v>
                </c:pt>
                <c:pt idx="15715">
                  <c:v>499.94209999999998</c:v>
                </c:pt>
                <c:pt idx="15716">
                  <c:v>499.7045</c:v>
                </c:pt>
                <c:pt idx="15717">
                  <c:v>499.70420000000001</c:v>
                </c:pt>
                <c:pt idx="15718">
                  <c:v>499.7047</c:v>
                </c:pt>
                <c:pt idx="15719">
                  <c:v>499.70429999999999</c:v>
                </c:pt>
                <c:pt idx="15720">
                  <c:v>499.94240000000002</c:v>
                </c:pt>
                <c:pt idx="15721">
                  <c:v>499.70370000000003</c:v>
                </c:pt>
                <c:pt idx="15722">
                  <c:v>499.70429999999999</c:v>
                </c:pt>
                <c:pt idx="15723">
                  <c:v>499.94310000000002</c:v>
                </c:pt>
                <c:pt idx="15724">
                  <c:v>499.70429999999999</c:v>
                </c:pt>
                <c:pt idx="15725">
                  <c:v>499.94310000000002</c:v>
                </c:pt>
                <c:pt idx="15726">
                  <c:v>499.70370000000003</c:v>
                </c:pt>
                <c:pt idx="15727">
                  <c:v>499.70479999999998</c:v>
                </c:pt>
                <c:pt idx="15728">
                  <c:v>499.70429999999999</c:v>
                </c:pt>
                <c:pt idx="15729">
                  <c:v>499.94189999999998</c:v>
                </c:pt>
                <c:pt idx="15730">
                  <c:v>499.7047</c:v>
                </c:pt>
                <c:pt idx="15731">
                  <c:v>499.9427</c:v>
                </c:pt>
                <c:pt idx="15732">
                  <c:v>499.94310000000002</c:v>
                </c:pt>
                <c:pt idx="15733">
                  <c:v>499.70440000000002</c:v>
                </c:pt>
                <c:pt idx="15734">
                  <c:v>499.94260000000003</c:v>
                </c:pt>
                <c:pt idx="15735">
                  <c:v>499.9427</c:v>
                </c:pt>
                <c:pt idx="15736">
                  <c:v>499.7047</c:v>
                </c:pt>
                <c:pt idx="15737">
                  <c:v>499.94260000000003</c:v>
                </c:pt>
                <c:pt idx="15738">
                  <c:v>499.94290000000001</c:v>
                </c:pt>
                <c:pt idx="15739">
                  <c:v>499.94310000000002</c:v>
                </c:pt>
                <c:pt idx="15740">
                  <c:v>499.94220000000001</c:v>
                </c:pt>
                <c:pt idx="15741">
                  <c:v>499.9427</c:v>
                </c:pt>
                <c:pt idx="15742">
                  <c:v>499.94310000000002</c:v>
                </c:pt>
                <c:pt idx="15743">
                  <c:v>499.94279999999998</c:v>
                </c:pt>
                <c:pt idx="15744">
                  <c:v>499.70479999999998</c:v>
                </c:pt>
                <c:pt idx="15745">
                  <c:v>499.9427</c:v>
                </c:pt>
                <c:pt idx="15746">
                  <c:v>499.70330000000001</c:v>
                </c:pt>
                <c:pt idx="15747">
                  <c:v>499.94319999999999</c:v>
                </c:pt>
                <c:pt idx="15748">
                  <c:v>499.7047</c:v>
                </c:pt>
                <c:pt idx="15749">
                  <c:v>499.7038</c:v>
                </c:pt>
                <c:pt idx="15750">
                  <c:v>499.70499999999998</c:v>
                </c:pt>
                <c:pt idx="15751">
                  <c:v>499.9427</c:v>
                </c:pt>
                <c:pt idx="15752">
                  <c:v>499.70359999999999</c:v>
                </c:pt>
                <c:pt idx="15753">
                  <c:v>499.94279999999998</c:v>
                </c:pt>
                <c:pt idx="15754">
                  <c:v>499.46660000000003</c:v>
                </c:pt>
                <c:pt idx="15755">
                  <c:v>499.70510000000002</c:v>
                </c:pt>
                <c:pt idx="15756">
                  <c:v>499.7047</c:v>
                </c:pt>
                <c:pt idx="15757">
                  <c:v>499.94220000000001</c:v>
                </c:pt>
                <c:pt idx="15758">
                  <c:v>499.46699999999998</c:v>
                </c:pt>
                <c:pt idx="15759">
                  <c:v>499.70490000000001</c:v>
                </c:pt>
                <c:pt idx="15760">
                  <c:v>499.9418</c:v>
                </c:pt>
                <c:pt idx="15761">
                  <c:v>499.46660000000003</c:v>
                </c:pt>
                <c:pt idx="15762">
                  <c:v>499.7054</c:v>
                </c:pt>
                <c:pt idx="15763">
                  <c:v>499.94260000000003</c:v>
                </c:pt>
                <c:pt idx="15764">
                  <c:v>499.46589999999998</c:v>
                </c:pt>
                <c:pt idx="15765">
                  <c:v>499.70530000000002</c:v>
                </c:pt>
                <c:pt idx="15766">
                  <c:v>499.94290000000001</c:v>
                </c:pt>
                <c:pt idx="15767">
                  <c:v>499.46600000000001</c:v>
                </c:pt>
                <c:pt idx="15768">
                  <c:v>499.70490000000001</c:v>
                </c:pt>
                <c:pt idx="15769">
                  <c:v>499.94299999999998</c:v>
                </c:pt>
                <c:pt idx="15770">
                  <c:v>499.46679999999998</c:v>
                </c:pt>
                <c:pt idx="15771">
                  <c:v>499.70499999999998</c:v>
                </c:pt>
                <c:pt idx="15772">
                  <c:v>499.94330000000002</c:v>
                </c:pt>
                <c:pt idx="15773">
                  <c:v>499.4667</c:v>
                </c:pt>
                <c:pt idx="15774">
                  <c:v>499.94260000000003</c:v>
                </c:pt>
                <c:pt idx="15775">
                  <c:v>499.46600000000001</c:v>
                </c:pt>
                <c:pt idx="15776">
                  <c:v>499.70569999999998</c:v>
                </c:pt>
                <c:pt idx="15777">
                  <c:v>499.94240000000002</c:v>
                </c:pt>
                <c:pt idx="15778">
                  <c:v>499.46710000000002</c:v>
                </c:pt>
                <c:pt idx="15779">
                  <c:v>499.94380000000001</c:v>
                </c:pt>
                <c:pt idx="15780">
                  <c:v>499.70400000000001</c:v>
                </c:pt>
                <c:pt idx="15781">
                  <c:v>499.7045</c:v>
                </c:pt>
                <c:pt idx="15782">
                  <c:v>499.7045</c:v>
                </c:pt>
                <c:pt idx="15783">
                  <c:v>500.1814</c:v>
                </c:pt>
                <c:pt idx="15784">
                  <c:v>499.46620000000001</c:v>
                </c:pt>
                <c:pt idx="15785">
                  <c:v>499.94389999999999</c:v>
                </c:pt>
                <c:pt idx="15786">
                  <c:v>499.46499999999997</c:v>
                </c:pt>
                <c:pt idx="15787">
                  <c:v>499.70569999999998</c:v>
                </c:pt>
                <c:pt idx="15788">
                  <c:v>500.18130000000002</c:v>
                </c:pt>
                <c:pt idx="15789">
                  <c:v>499.46690000000001</c:v>
                </c:pt>
                <c:pt idx="15790">
                  <c:v>499.94349999999997</c:v>
                </c:pt>
                <c:pt idx="15791">
                  <c:v>499.46679999999998</c:v>
                </c:pt>
                <c:pt idx="15792">
                  <c:v>499.94349999999997</c:v>
                </c:pt>
                <c:pt idx="15793">
                  <c:v>499.7045</c:v>
                </c:pt>
                <c:pt idx="15794">
                  <c:v>499.7047</c:v>
                </c:pt>
                <c:pt idx="15795">
                  <c:v>499.46640000000002</c:v>
                </c:pt>
                <c:pt idx="15796">
                  <c:v>499.9434</c:v>
                </c:pt>
                <c:pt idx="15797">
                  <c:v>499.70490000000001</c:v>
                </c:pt>
                <c:pt idx="15798">
                  <c:v>499.4665</c:v>
                </c:pt>
                <c:pt idx="15799">
                  <c:v>499.70510000000002</c:v>
                </c:pt>
                <c:pt idx="15800">
                  <c:v>499.46629999999999</c:v>
                </c:pt>
                <c:pt idx="15801">
                  <c:v>499.7047</c:v>
                </c:pt>
                <c:pt idx="15802">
                  <c:v>499.70460000000003</c:v>
                </c:pt>
                <c:pt idx="15803">
                  <c:v>499.4674</c:v>
                </c:pt>
                <c:pt idx="15804">
                  <c:v>499.94290000000001</c:v>
                </c:pt>
                <c:pt idx="15805">
                  <c:v>499.46640000000002</c:v>
                </c:pt>
                <c:pt idx="15806">
                  <c:v>499.94310000000002</c:v>
                </c:pt>
                <c:pt idx="15807">
                  <c:v>499.70490000000001</c:v>
                </c:pt>
                <c:pt idx="15808">
                  <c:v>499.46699999999998</c:v>
                </c:pt>
                <c:pt idx="15809">
                  <c:v>499.9436</c:v>
                </c:pt>
                <c:pt idx="15810">
                  <c:v>499.70389999999998</c:v>
                </c:pt>
                <c:pt idx="15811">
                  <c:v>499.22829999999999</c:v>
                </c:pt>
                <c:pt idx="15812">
                  <c:v>499.94260000000003</c:v>
                </c:pt>
                <c:pt idx="15813">
                  <c:v>499.7054</c:v>
                </c:pt>
                <c:pt idx="15814">
                  <c:v>499.46690000000001</c:v>
                </c:pt>
                <c:pt idx="15815">
                  <c:v>499.70519999999999</c:v>
                </c:pt>
                <c:pt idx="15816">
                  <c:v>499.70400000000001</c:v>
                </c:pt>
                <c:pt idx="15817">
                  <c:v>499.46679999999998</c:v>
                </c:pt>
                <c:pt idx="15818">
                  <c:v>499.9434</c:v>
                </c:pt>
                <c:pt idx="15819">
                  <c:v>499.46730000000002</c:v>
                </c:pt>
                <c:pt idx="15820">
                  <c:v>499.94349999999997</c:v>
                </c:pt>
                <c:pt idx="15821">
                  <c:v>499.70420000000001</c:v>
                </c:pt>
                <c:pt idx="15822">
                  <c:v>499.70519999999999</c:v>
                </c:pt>
                <c:pt idx="15823">
                  <c:v>499.46640000000002</c:v>
                </c:pt>
                <c:pt idx="15824">
                  <c:v>499.9436</c:v>
                </c:pt>
                <c:pt idx="15825">
                  <c:v>499.7047</c:v>
                </c:pt>
                <c:pt idx="15826">
                  <c:v>499.46600000000001</c:v>
                </c:pt>
                <c:pt idx="15827">
                  <c:v>499.94349999999997</c:v>
                </c:pt>
                <c:pt idx="15828">
                  <c:v>499.70530000000002</c:v>
                </c:pt>
                <c:pt idx="15829">
                  <c:v>499.4667</c:v>
                </c:pt>
                <c:pt idx="15830">
                  <c:v>500.18169999999998</c:v>
                </c:pt>
                <c:pt idx="15831">
                  <c:v>499.46640000000002</c:v>
                </c:pt>
                <c:pt idx="15832">
                  <c:v>499.94420000000002</c:v>
                </c:pt>
                <c:pt idx="15833">
                  <c:v>499.7045</c:v>
                </c:pt>
                <c:pt idx="15834">
                  <c:v>499.7054</c:v>
                </c:pt>
                <c:pt idx="15835">
                  <c:v>499.46640000000002</c:v>
                </c:pt>
                <c:pt idx="15836">
                  <c:v>499.70519999999999</c:v>
                </c:pt>
                <c:pt idx="15837">
                  <c:v>499.46719999999999</c:v>
                </c:pt>
                <c:pt idx="15838">
                  <c:v>499.9434</c:v>
                </c:pt>
                <c:pt idx="15839">
                  <c:v>499.7054</c:v>
                </c:pt>
                <c:pt idx="15840">
                  <c:v>499.46589999999998</c:v>
                </c:pt>
                <c:pt idx="15841">
                  <c:v>499.7056</c:v>
                </c:pt>
                <c:pt idx="15842">
                  <c:v>499.70479999999998</c:v>
                </c:pt>
                <c:pt idx="15843">
                  <c:v>499.46699999999998</c:v>
                </c:pt>
                <c:pt idx="15844">
                  <c:v>499.46749999999997</c:v>
                </c:pt>
                <c:pt idx="15845">
                  <c:v>499.70440000000002</c:v>
                </c:pt>
                <c:pt idx="15846">
                  <c:v>499.46710000000002</c:v>
                </c:pt>
                <c:pt idx="15847">
                  <c:v>499.46710000000002</c:v>
                </c:pt>
                <c:pt idx="15848">
                  <c:v>499.70589999999999</c:v>
                </c:pt>
                <c:pt idx="15849">
                  <c:v>499.46710000000002</c:v>
                </c:pt>
                <c:pt idx="15850">
                  <c:v>499.4658</c:v>
                </c:pt>
                <c:pt idx="15851">
                  <c:v>499.46710000000002</c:v>
                </c:pt>
                <c:pt idx="15852">
                  <c:v>499.46769999999998</c:v>
                </c:pt>
                <c:pt idx="15853">
                  <c:v>499.70530000000002</c:v>
                </c:pt>
                <c:pt idx="15854">
                  <c:v>499.46600000000001</c:v>
                </c:pt>
                <c:pt idx="15855">
                  <c:v>499.7054</c:v>
                </c:pt>
                <c:pt idx="15856">
                  <c:v>499.46699999999998</c:v>
                </c:pt>
                <c:pt idx="15857">
                  <c:v>499.7054</c:v>
                </c:pt>
                <c:pt idx="15858">
                  <c:v>499.46620000000001</c:v>
                </c:pt>
                <c:pt idx="15859">
                  <c:v>499.70600000000002</c:v>
                </c:pt>
                <c:pt idx="15860">
                  <c:v>499.46660000000003</c:v>
                </c:pt>
                <c:pt idx="15861">
                  <c:v>499.7056</c:v>
                </c:pt>
                <c:pt idx="15862">
                  <c:v>499.70530000000002</c:v>
                </c:pt>
                <c:pt idx="15863">
                  <c:v>499.46609999999998</c:v>
                </c:pt>
                <c:pt idx="15864">
                  <c:v>499.70530000000002</c:v>
                </c:pt>
                <c:pt idx="15865">
                  <c:v>499.46710000000002</c:v>
                </c:pt>
                <c:pt idx="15866">
                  <c:v>499.7054</c:v>
                </c:pt>
                <c:pt idx="15867">
                  <c:v>499.46609999999998</c:v>
                </c:pt>
                <c:pt idx="15868">
                  <c:v>499.70600000000002</c:v>
                </c:pt>
                <c:pt idx="15869">
                  <c:v>499.70460000000003</c:v>
                </c:pt>
                <c:pt idx="15870">
                  <c:v>499.7054</c:v>
                </c:pt>
                <c:pt idx="15871">
                  <c:v>499.46679999999998</c:v>
                </c:pt>
                <c:pt idx="15872">
                  <c:v>499.70549999999997</c:v>
                </c:pt>
                <c:pt idx="15873">
                  <c:v>499.70499999999998</c:v>
                </c:pt>
                <c:pt idx="15874">
                  <c:v>499.70499999999998</c:v>
                </c:pt>
                <c:pt idx="15875">
                  <c:v>499.7054</c:v>
                </c:pt>
                <c:pt idx="15876">
                  <c:v>499.70479999999998</c:v>
                </c:pt>
                <c:pt idx="15877">
                  <c:v>499.7045</c:v>
                </c:pt>
                <c:pt idx="15878">
                  <c:v>499.70499999999998</c:v>
                </c:pt>
                <c:pt idx="15879">
                  <c:v>499.7054</c:v>
                </c:pt>
                <c:pt idx="15880">
                  <c:v>499.70519999999999</c:v>
                </c:pt>
                <c:pt idx="15881">
                  <c:v>499.70569999999998</c:v>
                </c:pt>
                <c:pt idx="15882">
                  <c:v>499.70409999999998</c:v>
                </c:pt>
                <c:pt idx="15883">
                  <c:v>499.7056</c:v>
                </c:pt>
                <c:pt idx="15884">
                  <c:v>499.70589999999999</c:v>
                </c:pt>
                <c:pt idx="15885">
                  <c:v>499.7047</c:v>
                </c:pt>
                <c:pt idx="15886">
                  <c:v>499.94279999999998</c:v>
                </c:pt>
                <c:pt idx="15887">
                  <c:v>499.46730000000002</c:v>
                </c:pt>
                <c:pt idx="15888">
                  <c:v>499.70639999999997</c:v>
                </c:pt>
                <c:pt idx="15889">
                  <c:v>499.70479999999998</c:v>
                </c:pt>
                <c:pt idx="15890">
                  <c:v>499.70519999999999</c:v>
                </c:pt>
                <c:pt idx="15891">
                  <c:v>499.94310000000002</c:v>
                </c:pt>
                <c:pt idx="15892">
                  <c:v>499.70499999999998</c:v>
                </c:pt>
                <c:pt idx="15893">
                  <c:v>499.7056</c:v>
                </c:pt>
                <c:pt idx="15894">
                  <c:v>499.70519999999999</c:v>
                </c:pt>
                <c:pt idx="15895">
                  <c:v>499.70569999999998</c:v>
                </c:pt>
                <c:pt idx="15896">
                  <c:v>499.94349999999997</c:v>
                </c:pt>
                <c:pt idx="15897">
                  <c:v>499.46660000000003</c:v>
                </c:pt>
                <c:pt idx="15898">
                  <c:v>499.70600000000002</c:v>
                </c:pt>
                <c:pt idx="15899">
                  <c:v>499.70580000000001</c:v>
                </c:pt>
                <c:pt idx="15900">
                  <c:v>499.94330000000002</c:v>
                </c:pt>
                <c:pt idx="15901">
                  <c:v>499.46749999999997</c:v>
                </c:pt>
                <c:pt idx="15902">
                  <c:v>499.70530000000002</c:v>
                </c:pt>
                <c:pt idx="15903">
                  <c:v>499.70580000000001</c:v>
                </c:pt>
                <c:pt idx="15904">
                  <c:v>499.94349999999997</c:v>
                </c:pt>
                <c:pt idx="15905">
                  <c:v>499.70589999999999</c:v>
                </c:pt>
                <c:pt idx="15906">
                  <c:v>499.70530000000002</c:v>
                </c:pt>
                <c:pt idx="15907">
                  <c:v>499.94299999999998</c:v>
                </c:pt>
                <c:pt idx="15908">
                  <c:v>499.46690000000001</c:v>
                </c:pt>
                <c:pt idx="15909">
                  <c:v>499.70659999999998</c:v>
                </c:pt>
                <c:pt idx="15910">
                  <c:v>499.94299999999998</c:v>
                </c:pt>
                <c:pt idx="15911">
                  <c:v>499.70569999999998</c:v>
                </c:pt>
                <c:pt idx="15912">
                  <c:v>499.7047</c:v>
                </c:pt>
                <c:pt idx="15913">
                  <c:v>499.9436</c:v>
                </c:pt>
                <c:pt idx="15914">
                  <c:v>499.70580000000001</c:v>
                </c:pt>
                <c:pt idx="15915">
                  <c:v>499.7056</c:v>
                </c:pt>
                <c:pt idx="15916">
                  <c:v>499.46699999999998</c:v>
                </c:pt>
                <c:pt idx="15917">
                  <c:v>499.70569999999998</c:v>
                </c:pt>
                <c:pt idx="15918">
                  <c:v>499.46710000000002</c:v>
                </c:pt>
                <c:pt idx="15919">
                  <c:v>499.70510000000002</c:v>
                </c:pt>
                <c:pt idx="15920">
                  <c:v>499.7054</c:v>
                </c:pt>
                <c:pt idx="15921">
                  <c:v>499.70589999999999</c:v>
                </c:pt>
                <c:pt idx="15922">
                  <c:v>499.46679999999998</c:v>
                </c:pt>
                <c:pt idx="15923">
                  <c:v>499.70639999999997</c:v>
                </c:pt>
                <c:pt idx="15924">
                  <c:v>499.70460000000003</c:v>
                </c:pt>
                <c:pt idx="15925">
                  <c:v>499.70530000000002</c:v>
                </c:pt>
                <c:pt idx="15926">
                  <c:v>499.46679999999998</c:v>
                </c:pt>
                <c:pt idx="15927">
                  <c:v>499.70580000000001</c:v>
                </c:pt>
                <c:pt idx="15928">
                  <c:v>499.94369999999998</c:v>
                </c:pt>
                <c:pt idx="15929">
                  <c:v>499.46769999999998</c:v>
                </c:pt>
                <c:pt idx="15930">
                  <c:v>499.70600000000002</c:v>
                </c:pt>
                <c:pt idx="15931">
                  <c:v>499.70549999999997</c:v>
                </c:pt>
                <c:pt idx="15932">
                  <c:v>499.70609999999999</c:v>
                </c:pt>
                <c:pt idx="15933">
                  <c:v>499.7054</c:v>
                </c:pt>
                <c:pt idx="15934">
                  <c:v>499.46710000000002</c:v>
                </c:pt>
                <c:pt idx="15935">
                  <c:v>499.70569999999998</c:v>
                </c:pt>
                <c:pt idx="15936">
                  <c:v>499.70600000000002</c:v>
                </c:pt>
                <c:pt idx="15937">
                  <c:v>499.70549999999997</c:v>
                </c:pt>
                <c:pt idx="15938">
                  <c:v>499.70549999999997</c:v>
                </c:pt>
                <c:pt idx="15939">
                  <c:v>499.70460000000003</c:v>
                </c:pt>
                <c:pt idx="15940">
                  <c:v>499.70549999999997</c:v>
                </c:pt>
                <c:pt idx="15941">
                  <c:v>499.70580000000001</c:v>
                </c:pt>
                <c:pt idx="15942">
                  <c:v>499.46679999999998</c:v>
                </c:pt>
                <c:pt idx="15943">
                  <c:v>499.94400000000002</c:v>
                </c:pt>
                <c:pt idx="15944">
                  <c:v>499.70589999999999</c:v>
                </c:pt>
                <c:pt idx="15945">
                  <c:v>499.70589999999999</c:v>
                </c:pt>
                <c:pt idx="15946">
                  <c:v>499.70530000000002</c:v>
                </c:pt>
                <c:pt idx="15947">
                  <c:v>499.70549999999997</c:v>
                </c:pt>
                <c:pt idx="15948">
                  <c:v>499.70490000000001</c:v>
                </c:pt>
                <c:pt idx="15949">
                  <c:v>499.46780000000001</c:v>
                </c:pt>
                <c:pt idx="15950">
                  <c:v>499.94420000000002</c:v>
                </c:pt>
                <c:pt idx="15951">
                  <c:v>499.7045</c:v>
                </c:pt>
                <c:pt idx="15952">
                  <c:v>499.70589999999999</c:v>
                </c:pt>
                <c:pt idx="15953">
                  <c:v>499.70519999999999</c:v>
                </c:pt>
                <c:pt idx="15954">
                  <c:v>499.70530000000002</c:v>
                </c:pt>
                <c:pt idx="15955">
                  <c:v>499.70549999999997</c:v>
                </c:pt>
                <c:pt idx="15956">
                  <c:v>499.70589999999999</c:v>
                </c:pt>
                <c:pt idx="15957">
                  <c:v>499.70499999999998</c:v>
                </c:pt>
                <c:pt idx="15958">
                  <c:v>499.70549999999997</c:v>
                </c:pt>
                <c:pt idx="15959">
                  <c:v>499.70600000000002</c:v>
                </c:pt>
                <c:pt idx="15960">
                  <c:v>499.94279999999998</c:v>
                </c:pt>
                <c:pt idx="15961">
                  <c:v>499.70569999999998</c:v>
                </c:pt>
                <c:pt idx="15962">
                  <c:v>499.70580000000001</c:v>
                </c:pt>
                <c:pt idx="15963">
                  <c:v>499.70580000000001</c:v>
                </c:pt>
                <c:pt idx="15964">
                  <c:v>499.94380000000001</c:v>
                </c:pt>
                <c:pt idx="15965">
                  <c:v>499.94400000000002</c:v>
                </c:pt>
                <c:pt idx="15966">
                  <c:v>499.70549999999997</c:v>
                </c:pt>
                <c:pt idx="15967">
                  <c:v>499.70549999999997</c:v>
                </c:pt>
                <c:pt idx="15968">
                  <c:v>499.94439999999997</c:v>
                </c:pt>
                <c:pt idx="15969">
                  <c:v>499.7047</c:v>
                </c:pt>
                <c:pt idx="15970">
                  <c:v>499.70569999999998</c:v>
                </c:pt>
                <c:pt idx="15971">
                  <c:v>499.94409999999999</c:v>
                </c:pt>
                <c:pt idx="15972">
                  <c:v>499.70549999999997</c:v>
                </c:pt>
                <c:pt idx="15973">
                  <c:v>499.70620000000002</c:v>
                </c:pt>
                <c:pt idx="15974">
                  <c:v>499.9443</c:v>
                </c:pt>
                <c:pt idx="15975">
                  <c:v>499.70569999999998</c:v>
                </c:pt>
                <c:pt idx="15976">
                  <c:v>499.94389999999999</c:v>
                </c:pt>
                <c:pt idx="15977">
                  <c:v>499.94380000000001</c:v>
                </c:pt>
                <c:pt idx="15978">
                  <c:v>499.94389999999999</c:v>
                </c:pt>
                <c:pt idx="15979">
                  <c:v>499.70580000000001</c:v>
                </c:pt>
                <c:pt idx="15980">
                  <c:v>499.94349999999997</c:v>
                </c:pt>
                <c:pt idx="15981">
                  <c:v>499.70530000000002</c:v>
                </c:pt>
                <c:pt idx="15982">
                  <c:v>499.94409999999999</c:v>
                </c:pt>
                <c:pt idx="15983">
                  <c:v>499.9443</c:v>
                </c:pt>
                <c:pt idx="15984">
                  <c:v>499.94400000000002</c:v>
                </c:pt>
                <c:pt idx="15985">
                  <c:v>499.94439999999997</c:v>
                </c:pt>
                <c:pt idx="15986">
                  <c:v>499.7047</c:v>
                </c:pt>
                <c:pt idx="15987">
                  <c:v>499.7063</c:v>
                </c:pt>
                <c:pt idx="15988">
                  <c:v>499.94420000000002</c:v>
                </c:pt>
                <c:pt idx="15989">
                  <c:v>499.4674</c:v>
                </c:pt>
                <c:pt idx="15990">
                  <c:v>499.94490000000002</c:v>
                </c:pt>
                <c:pt idx="15991">
                  <c:v>499.46730000000002</c:v>
                </c:pt>
                <c:pt idx="15992">
                  <c:v>499.70609999999999</c:v>
                </c:pt>
                <c:pt idx="15993">
                  <c:v>499.94389999999999</c:v>
                </c:pt>
                <c:pt idx="15994">
                  <c:v>499.4683</c:v>
                </c:pt>
                <c:pt idx="15995">
                  <c:v>499.70620000000002</c:v>
                </c:pt>
                <c:pt idx="15996">
                  <c:v>499.70569999999998</c:v>
                </c:pt>
                <c:pt idx="15997">
                  <c:v>499.94450000000001</c:v>
                </c:pt>
                <c:pt idx="15998">
                  <c:v>499.46769999999998</c:v>
                </c:pt>
                <c:pt idx="15999">
                  <c:v>499.7063</c:v>
                </c:pt>
                <c:pt idx="16000">
                  <c:v>499.94380000000001</c:v>
                </c:pt>
                <c:pt idx="16001">
                  <c:v>499.4676</c:v>
                </c:pt>
                <c:pt idx="16002">
                  <c:v>499.70659999999998</c:v>
                </c:pt>
                <c:pt idx="16003">
                  <c:v>499.94450000000001</c:v>
                </c:pt>
                <c:pt idx="16004">
                  <c:v>499.46769999999998</c:v>
                </c:pt>
                <c:pt idx="16005">
                  <c:v>499.70659999999998</c:v>
                </c:pt>
                <c:pt idx="16006">
                  <c:v>499.94420000000002</c:v>
                </c:pt>
                <c:pt idx="16007">
                  <c:v>499.46730000000002</c:v>
                </c:pt>
                <c:pt idx="16008">
                  <c:v>499.94470000000001</c:v>
                </c:pt>
                <c:pt idx="16009">
                  <c:v>499.4676</c:v>
                </c:pt>
                <c:pt idx="16010">
                  <c:v>499.70670000000001</c:v>
                </c:pt>
                <c:pt idx="16011">
                  <c:v>499.9436</c:v>
                </c:pt>
                <c:pt idx="16012">
                  <c:v>499.4676</c:v>
                </c:pt>
                <c:pt idx="16013">
                  <c:v>499.70690000000002</c:v>
                </c:pt>
                <c:pt idx="16014">
                  <c:v>500.18130000000002</c:v>
                </c:pt>
                <c:pt idx="16015">
                  <c:v>499.46800000000002</c:v>
                </c:pt>
                <c:pt idx="16016">
                  <c:v>499.70670000000001</c:v>
                </c:pt>
                <c:pt idx="16017">
                  <c:v>500.18209999999999</c:v>
                </c:pt>
                <c:pt idx="16018">
                  <c:v>499.4676</c:v>
                </c:pt>
                <c:pt idx="16019">
                  <c:v>499.94549999999998</c:v>
                </c:pt>
                <c:pt idx="16020">
                  <c:v>499.46710000000002</c:v>
                </c:pt>
                <c:pt idx="16021">
                  <c:v>499.7072</c:v>
                </c:pt>
                <c:pt idx="16022">
                  <c:v>499.94450000000001</c:v>
                </c:pt>
                <c:pt idx="16023">
                  <c:v>499.4674</c:v>
                </c:pt>
                <c:pt idx="16024">
                  <c:v>499.94510000000002</c:v>
                </c:pt>
                <c:pt idx="16025">
                  <c:v>499.4676</c:v>
                </c:pt>
                <c:pt idx="16026">
                  <c:v>499.94450000000001</c:v>
                </c:pt>
                <c:pt idx="16027">
                  <c:v>499.46820000000002</c:v>
                </c:pt>
                <c:pt idx="16028">
                  <c:v>499.94529999999997</c:v>
                </c:pt>
                <c:pt idx="16029">
                  <c:v>499.46710000000002</c:v>
                </c:pt>
                <c:pt idx="16030">
                  <c:v>499.94499999999999</c:v>
                </c:pt>
                <c:pt idx="16031">
                  <c:v>499.46769999999998</c:v>
                </c:pt>
                <c:pt idx="16032">
                  <c:v>499.94420000000002</c:v>
                </c:pt>
                <c:pt idx="16033">
                  <c:v>499.70589999999999</c:v>
                </c:pt>
                <c:pt idx="16034">
                  <c:v>499.46780000000001</c:v>
                </c:pt>
                <c:pt idx="16035">
                  <c:v>499.70609999999999</c:v>
                </c:pt>
                <c:pt idx="16036">
                  <c:v>499.46809999999999</c:v>
                </c:pt>
                <c:pt idx="16037">
                  <c:v>499.94499999999999</c:v>
                </c:pt>
                <c:pt idx="16038">
                  <c:v>499.70499999999998</c:v>
                </c:pt>
                <c:pt idx="16039">
                  <c:v>499.46820000000002</c:v>
                </c:pt>
                <c:pt idx="16040">
                  <c:v>499.70650000000001</c:v>
                </c:pt>
                <c:pt idx="16041">
                  <c:v>499.46780000000001</c:v>
                </c:pt>
                <c:pt idx="16042">
                  <c:v>499.9443</c:v>
                </c:pt>
                <c:pt idx="16043">
                  <c:v>499.70609999999999</c:v>
                </c:pt>
                <c:pt idx="16044">
                  <c:v>499.46719999999999</c:v>
                </c:pt>
                <c:pt idx="16045">
                  <c:v>499.94459999999998</c:v>
                </c:pt>
                <c:pt idx="16046">
                  <c:v>499.46769999999998</c:v>
                </c:pt>
                <c:pt idx="16047">
                  <c:v>499.94540000000001</c:v>
                </c:pt>
                <c:pt idx="16048">
                  <c:v>499.7056</c:v>
                </c:pt>
                <c:pt idx="16049">
                  <c:v>499.4674</c:v>
                </c:pt>
                <c:pt idx="16050">
                  <c:v>499.94479999999999</c:v>
                </c:pt>
                <c:pt idx="16051">
                  <c:v>499.70670000000001</c:v>
                </c:pt>
                <c:pt idx="16052">
                  <c:v>499.70569999999998</c:v>
                </c:pt>
                <c:pt idx="16053">
                  <c:v>499.23020000000002</c:v>
                </c:pt>
                <c:pt idx="16054">
                  <c:v>499.94439999999997</c:v>
                </c:pt>
                <c:pt idx="16055">
                  <c:v>499.70639999999997</c:v>
                </c:pt>
                <c:pt idx="16056">
                  <c:v>499.46820000000002</c:v>
                </c:pt>
                <c:pt idx="16057">
                  <c:v>499.94499999999999</c:v>
                </c:pt>
                <c:pt idx="16058">
                  <c:v>499.46730000000002</c:v>
                </c:pt>
                <c:pt idx="16059">
                  <c:v>499.94529999999997</c:v>
                </c:pt>
                <c:pt idx="16060">
                  <c:v>499.70519999999999</c:v>
                </c:pt>
                <c:pt idx="16061">
                  <c:v>499.70670000000001</c:v>
                </c:pt>
                <c:pt idx="16062">
                  <c:v>499.46839999999997</c:v>
                </c:pt>
                <c:pt idx="16063">
                  <c:v>499.9443</c:v>
                </c:pt>
                <c:pt idx="16064">
                  <c:v>499.7063</c:v>
                </c:pt>
                <c:pt idx="16065">
                  <c:v>499.70569999999998</c:v>
                </c:pt>
                <c:pt idx="16066">
                  <c:v>499.46839999999997</c:v>
                </c:pt>
                <c:pt idx="16067">
                  <c:v>499.70609999999999</c:v>
                </c:pt>
                <c:pt idx="16068">
                  <c:v>499.70650000000001</c:v>
                </c:pt>
                <c:pt idx="16069">
                  <c:v>499.70650000000001</c:v>
                </c:pt>
                <c:pt idx="16070">
                  <c:v>499.46749999999997</c:v>
                </c:pt>
                <c:pt idx="16071">
                  <c:v>499.46879999999999</c:v>
                </c:pt>
                <c:pt idx="16072">
                  <c:v>499.94510000000002</c:v>
                </c:pt>
                <c:pt idx="16073">
                  <c:v>499.46820000000002</c:v>
                </c:pt>
                <c:pt idx="16074">
                  <c:v>499.46870000000001</c:v>
                </c:pt>
                <c:pt idx="16075">
                  <c:v>499.46839999999997</c:v>
                </c:pt>
                <c:pt idx="16076">
                  <c:v>499.7063</c:v>
                </c:pt>
                <c:pt idx="16077">
                  <c:v>499.46839999999997</c:v>
                </c:pt>
                <c:pt idx="16078">
                  <c:v>499.4683</c:v>
                </c:pt>
                <c:pt idx="16079">
                  <c:v>499.46839999999997</c:v>
                </c:pt>
                <c:pt idx="16080">
                  <c:v>499.7063</c:v>
                </c:pt>
                <c:pt idx="16081">
                  <c:v>499.46839999999997</c:v>
                </c:pt>
                <c:pt idx="16082">
                  <c:v>499.7072</c:v>
                </c:pt>
                <c:pt idx="16083">
                  <c:v>499.46749999999997</c:v>
                </c:pt>
                <c:pt idx="16084">
                  <c:v>499.70729999999998</c:v>
                </c:pt>
                <c:pt idx="16085">
                  <c:v>499.46839999999997</c:v>
                </c:pt>
                <c:pt idx="16086">
                  <c:v>499.7063</c:v>
                </c:pt>
                <c:pt idx="16087">
                  <c:v>499.46820000000002</c:v>
                </c:pt>
                <c:pt idx="16088">
                  <c:v>499.70679999999999</c:v>
                </c:pt>
                <c:pt idx="16089">
                  <c:v>499.70549999999997</c:v>
                </c:pt>
                <c:pt idx="16090">
                  <c:v>499.46839999999997</c:v>
                </c:pt>
                <c:pt idx="16091">
                  <c:v>499.70679999999999</c:v>
                </c:pt>
                <c:pt idx="16092">
                  <c:v>499.4683</c:v>
                </c:pt>
                <c:pt idx="16093">
                  <c:v>499.70710000000003</c:v>
                </c:pt>
                <c:pt idx="16094">
                  <c:v>499.70530000000002</c:v>
                </c:pt>
                <c:pt idx="16095">
                  <c:v>499.46870000000001</c:v>
                </c:pt>
                <c:pt idx="16096">
                  <c:v>499.7072</c:v>
                </c:pt>
                <c:pt idx="16097">
                  <c:v>499.70650000000001</c:v>
                </c:pt>
                <c:pt idx="16098">
                  <c:v>499.7063</c:v>
                </c:pt>
                <c:pt idx="16099">
                  <c:v>499.46809999999999</c:v>
                </c:pt>
                <c:pt idx="16100">
                  <c:v>499.94580000000002</c:v>
                </c:pt>
                <c:pt idx="16101">
                  <c:v>499.46800000000002</c:v>
                </c:pt>
                <c:pt idx="16102">
                  <c:v>499.70690000000002</c:v>
                </c:pt>
                <c:pt idx="16103">
                  <c:v>499.46789999999999</c:v>
                </c:pt>
                <c:pt idx="16104">
                  <c:v>499.7072</c:v>
                </c:pt>
                <c:pt idx="16105">
                  <c:v>499.70699999999999</c:v>
                </c:pt>
                <c:pt idx="16106">
                  <c:v>499.70580000000001</c:v>
                </c:pt>
                <c:pt idx="16107">
                  <c:v>499.94529999999997</c:v>
                </c:pt>
                <c:pt idx="16108">
                  <c:v>499.70580000000001</c:v>
                </c:pt>
                <c:pt idx="16109">
                  <c:v>499.70670000000001</c:v>
                </c:pt>
                <c:pt idx="16110">
                  <c:v>499.46850000000001</c:v>
                </c:pt>
                <c:pt idx="16111">
                  <c:v>499.70690000000002</c:v>
                </c:pt>
                <c:pt idx="16112">
                  <c:v>499.70679999999999</c:v>
                </c:pt>
                <c:pt idx="16113">
                  <c:v>499.70549999999997</c:v>
                </c:pt>
                <c:pt idx="16114">
                  <c:v>499.7072</c:v>
                </c:pt>
                <c:pt idx="16115">
                  <c:v>499.94490000000002</c:v>
                </c:pt>
                <c:pt idx="16116">
                  <c:v>499.46839999999997</c:v>
                </c:pt>
                <c:pt idx="16117">
                  <c:v>499.70729999999998</c:v>
                </c:pt>
                <c:pt idx="16118">
                  <c:v>499.70569999999998</c:v>
                </c:pt>
                <c:pt idx="16119">
                  <c:v>499.70659999999998</c:v>
                </c:pt>
                <c:pt idx="16120">
                  <c:v>499.94510000000002</c:v>
                </c:pt>
                <c:pt idx="16121">
                  <c:v>499.70659999999998</c:v>
                </c:pt>
                <c:pt idx="16122">
                  <c:v>499.70639999999997</c:v>
                </c:pt>
                <c:pt idx="16123">
                  <c:v>499.94439999999997</c:v>
                </c:pt>
                <c:pt idx="16124">
                  <c:v>499.70699999999999</c:v>
                </c:pt>
                <c:pt idx="16125">
                  <c:v>499.46879999999999</c:v>
                </c:pt>
                <c:pt idx="16126">
                  <c:v>499.94499999999999</c:v>
                </c:pt>
                <c:pt idx="16127">
                  <c:v>499.46809999999999</c:v>
                </c:pt>
                <c:pt idx="16128">
                  <c:v>499.70659999999998</c:v>
                </c:pt>
                <c:pt idx="16129">
                  <c:v>499.94540000000001</c:v>
                </c:pt>
                <c:pt idx="16130">
                  <c:v>499.46890000000002</c:v>
                </c:pt>
                <c:pt idx="16131">
                  <c:v>499.70710000000003</c:v>
                </c:pt>
                <c:pt idx="16132">
                  <c:v>499.94529999999997</c:v>
                </c:pt>
                <c:pt idx="16133">
                  <c:v>499.70710000000003</c:v>
                </c:pt>
                <c:pt idx="16134">
                  <c:v>499.70569999999998</c:v>
                </c:pt>
                <c:pt idx="16135">
                  <c:v>499.70699999999999</c:v>
                </c:pt>
                <c:pt idx="16136">
                  <c:v>499.70699999999999</c:v>
                </c:pt>
                <c:pt idx="16137">
                  <c:v>499.7063</c:v>
                </c:pt>
                <c:pt idx="16138">
                  <c:v>499.46870000000001</c:v>
                </c:pt>
                <c:pt idx="16139">
                  <c:v>499.70690000000002</c:v>
                </c:pt>
                <c:pt idx="16140">
                  <c:v>499.70639999999997</c:v>
                </c:pt>
                <c:pt idx="16141">
                  <c:v>499.4683</c:v>
                </c:pt>
                <c:pt idx="16142">
                  <c:v>499.94600000000003</c:v>
                </c:pt>
                <c:pt idx="16143">
                  <c:v>499.46800000000002</c:v>
                </c:pt>
                <c:pt idx="16144">
                  <c:v>499.94600000000003</c:v>
                </c:pt>
                <c:pt idx="16145">
                  <c:v>499.70609999999999</c:v>
                </c:pt>
                <c:pt idx="16146">
                  <c:v>499.46780000000001</c:v>
                </c:pt>
                <c:pt idx="16147">
                  <c:v>499.94540000000001</c:v>
                </c:pt>
                <c:pt idx="16148">
                  <c:v>499.46839999999997</c:v>
                </c:pt>
                <c:pt idx="16149">
                  <c:v>499.94650000000001</c:v>
                </c:pt>
                <c:pt idx="16150">
                  <c:v>499.70569999999998</c:v>
                </c:pt>
                <c:pt idx="16151">
                  <c:v>499.46910000000003</c:v>
                </c:pt>
                <c:pt idx="16152">
                  <c:v>499.94560000000001</c:v>
                </c:pt>
                <c:pt idx="16153">
                  <c:v>499.70609999999999</c:v>
                </c:pt>
                <c:pt idx="16154">
                  <c:v>499.70670000000001</c:v>
                </c:pt>
                <c:pt idx="16155">
                  <c:v>499.70710000000003</c:v>
                </c:pt>
                <c:pt idx="16156">
                  <c:v>499.46850000000001</c:v>
                </c:pt>
                <c:pt idx="16157">
                  <c:v>499.94589999999999</c:v>
                </c:pt>
                <c:pt idx="16158">
                  <c:v>499.7063</c:v>
                </c:pt>
                <c:pt idx="16159">
                  <c:v>499.70650000000001</c:v>
                </c:pt>
                <c:pt idx="16160">
                  <c:v>499.70679999999999</c:v>
                </c:pt>
                <c:pt idx="16161">
                  <c:v>499.46870000000001</c:v>
                </c:pt>
                <c:pt idx="16162">
                  <c:v>499.94490000000002</c:v>
                </c:pt>
                <c:pt idx="16163">
                  <c:v>499.70690000000002</c:v>
                </c:pt>
                <c:pt idx="16164">
                  <c:v>499.70690000000002</c:v>
                </c:pt>
                <c:pt idx="16165">
                  <c:v>499.70729999999998</c:v>
                </c:pt>
                <c:pt idx="16166">
                  <c:v>499.70580000000001</c:v>
                </c:pt>
                <c:pt idx="16167">
                  <c:v>499.70690000000002</c:v>
                </c:pt>
                <c:pt idx="16168">
                  <c:v>499.7072</c:v>
                </c:pt>
                <c:pt idx="16169">
                  <c:v>499.70670000000001</c:v>
                </c:pt>
                <c:pt idx="16170">
                  <c:v>499.70699999999999</c:v>
                </c:pt>
                <c:pt idx="16171">
                  <c:v>499.70679999999999</c:v>
                </c:pt>
                <c:pt idx="16172">
                  <c:v>499.70729999999998</c:v>
                </c:pt>
                <c:pt idx="16173">
                  <c:v>499.70659999999998</c:v>
                </c:pt>
                <c:pt idx="16174">
                  <c:v>499.9452</c:v>
                </c:pt>
                <c:pt idx="16175">
                  <c:v>499.7063</c:v>
                </c:pt>
                <c:pt idx="16176">
                  <c:v>499.70670000000001</c:v>
                </c:pt>
                <c:pt idx="16177">
                  <c:v>499.70769999999999</c:v>
                </c:pt>
                <c:pt idx="16178">
                  <c:v>499.70679999999999</c:v>
                </c:pt>
                <c:pt idx="16179">
                  <c:v>499.70729999999998</c:v>
                </c:pt>
                <c:pt idx="16180">
                  <c:v>499.94459999999998</c:v>
                </c:pt>
                <c:pt idx="16181">
                  <c:v>499.70749999999998</c:v>
                </c:pt>
                <c:pt idx="16182">
                  <c:v>499.70679999999999</c:v>
                </c:pt>
                <c:pt idx="16183">
                  <c:v>499.94529999999997</c:v>
                </c:pt>
                <c:pt idx="16184">
                  <c:v>499.70710000000003</c:v>
                </c:pt>
                <c:pt idx="16185">
                  <c:v>499.94479999999999</c:v>
                </c:pt>
                <c:pt idx="16186">
                  <c:v>499.70710000000003</c:v>
                </c:pt>
                <c:pt idx="16187">
                  <c:v>499.9452</c:v>
                </c:pt>
                <c:pt idx="16188">
                  <c:v>499.70670000000001</c:v>
                </c:pt>
                <c:pt idx="16189">
                  <c:v>499.70729999999998</c:v>
                </c:pt>
                <c:pt idx="16190">
                  <c:v>499.94409999999999</c:v>
                </c:pt>
                <c:pt idx="16191">
                  <c:v>499.94569999999999</c:v>
                </c:pt>
                <c:pt idx="16192">
                  <c:v>499.94529999999997</c:v>
                </c:pt>
                <c:pt idx="16193">
                  <c:v>499.70729999999998</c:v>
                </c:pt>
                <c:pt idx="16194">
                  <c:v>499.70679999999999</c:v>
                </c:pt>
                <c:pt idx="16195">
                  <c:v>499.94479999999999</c:v>
                </c:pt>
                <c:pt idx="16196">
                  <c:v>499.94569999999999</c:v>
                </c:pt>
                <c:pt idx="16197">
                  <c:v>499.94529999999997</c:v>
                </c:pt>
                <c:pt idx="16198">
                  <c:v>499.94529999999997</c:v>
                </c:pt>
                <c:pt idx="16199">
                  <c:v>499.94580000000002</c:v>
                </c:pt>
                <c:pt idx="16200">
                  <c:v>499.94439999999997</c:v>
                </c:pt>
                <c:pt idx="16201">
                  <c:v>499.70740000000001</c:v>
                </c:pt>
                <c:pt idx="16202">
                  <c:v>499.70690000000002</c:v>
                </c:pt>
                <c:pt idx="16203">
                  <c:v>499.94529999999997</c:v>
                </c:pt>
                <c:pt idx="16204">
                  <c:v>499.70760000000001</c:v>
                </c:pt>
                <c:pt idx="16205">
                  <c:v>499.70729999999998</c:v>
                </c:pt>
                <c:pt idx="16206">
                  <c:v>499.94510000000002</c:v>
                </c:pt>
                <c:pt idx="16207">
                  <c:v>499.4692</c:v>
                </c:pt>
                <c:pt idx="16208">
                  <c:v>499.70800000000003</c:v>
                </c:pt>
                <c:pt idx="16209">
                  <c:v>499.94439999999997</c:v>
                </c:pt>
                <c:pt idx="16210">
                  <c:v>499.46899999999999</c:v>
                </c:pt>
                <c:pt idx="16211">
                  <c:v>499.7081</c:v>
                </c:pt>
                <c:pt idx="16212">
                  <c:v>499.94560000000001</c:v>
                </c:pt>
                <c:pt idx="16213">
                  <c:v>499.46899999999999</c:v>
                </c:pt>
                <c:pt idx="16214">
                  <c:v>499.9461</c:v>
                </c:pt>
                <c:pt idx="16215">
                  <c:v>499.4683</c:v>
                </c:pt>
                <c:pt idx="16216">
                  <c:v>499.46980000000002</c:v>
                </c:pt>
                <c:pt idx="16217">
                  <c:v>499.94589999999999</c:v>
                </c:pt>
                <c:pt idx="16218">
                  <c:v>499.4683</c:v>
                </c:pt>
                <c:pt idx="16219">
                  <c:v>499.94639999999998</c:v>
                </c:pt>
                <c:pt idx="16220">
                  <c:v>499.46859999999998</c:v>
                </c:pt>
                <c:pt idx="16221">
                  <c:v>499.7081</c:v>
                </c:pt>
                <c:pt idx="16222">
                  <c:v>499.70760000000001</c:v>
                </c:pt>
                <c:pt idx="16223">
                  <c:v>499.94560000000001</c:v>
                </c:pt>
                <c:pt idx="16224">
                  <c:v>499.46780000000001</c:v>
                </c:pt>
                <c:pt idx="16225">
                  <c:v>499.94639999999998</c:v>
                </c:pt>
                <c:pt idx="16226">
                  <c:v>499.46870000000001</c:v>
                </c:pt>
                <c:pt idx="16227">
                  <c:v>499.70859999999999</c:v>
                </c:pt>
                <c:pt idx="16228">
                  <c:v>499.94569999999999</c:v>
                </c:pt>
                <c:pt idx="16229">
                  <c:v>499.70679999999999</c:v>
                </c:pt>
                <c:pt idx="16230">
                  <c:v>499.70710000000003</c:v>
                </c:pt>
                <c:pt idx="16231">
                  <c:v>499.94549999999998</c:v>
                </c:pt>
                <c:pt idx="16232">
                  <c:v>499.7072</c:v>
                </c:pt>
                <c:pt idx="16233">
                  <c:v>499.94600000000003</c:v>
                </c:pt>
                <c:pt idx="16234">
                  <c:v>499.46929999999998</c:v>
                </c:pt>
                <c:pt idx="16235">
                  <c:v>499.94659999999999</c:v>
                </c:pt>
                <c:pt idx="16236">
                  <c:v>499.46789999999999</c:v>
                </c:pt>
                <c:pt idx="16237">
                  <c:v>499.9468</c:v>
                </c:pt>
                <c:pt idx="16238">
                  <c:v>499.46839999999997</c:v>
                </c:pt>
                <c:pt idx="16239">
                  <c:v>499.94630000000001</c:v>
                </c:pt>
                <c:pt idx="16240">
                  <c:v>499.46879999999999</c:v>
                </c:pt>
                <c:pt idx="16241">
                  <c:v>499.94589999999999</c:v>
                </c:pt>
                <c:pt idx="16242">
                  <c:v>499.46910000000003</c:v>
                </c:pt>
                <c:pt idx="16243">
                  <c:v>499.94560000000001</c:v>
                </c:pt>
                <c:pt idx="16244">
                  <c:v>499.46940000000001</c:v>
                </c:pt>
                <c:pt idx="16245">
                  <c:v>499.94659999999999</c:v>
                </c:pt>
                <c:pt idx="16246">
                  <c:v>499.70679999999999</c:v>
                </c:pt>
                <c:pt idx="16247">
                  <c:v>499.46879999999999</c:v>
                </c:pt>
                <c:pt idx="16248">
                  <c:v>499.70769999999999</c:v>
                </c:pt>
                <c:pt idx="16249">
                  <c:v>499.70800000000003</c:v>
                </c:pt>
                <c:pt idx="16250">
                  <c:v>499.23090000000002</c:v>
                </c:pt>
                <c:pt idx="16251">
                  <c:v>499.94659999999999</c:v>
                </c:pt>
                <c:pt idx="16252">
                  <c:v>499.46839999999997</c:v>
                </c:pt>
                <c:pt idx="16253">
                  <c:v>499.94600000000003</c:v>
                </c:pt>
                <c:pt idx="16254">
                  <c:v>499.70769999999999</c:v>
                </c:pt>
                <c:pt idx="16255">
                  <c:v>499.70710000000003</c:v>
                </c:pt>
                <c:pt idx="16256">
                  <c:v>499.46940000000001</c:v>
                </c:pt>
                <c:pt idx="16257">
                  <c:v>499.7072</c:v>
                </c:pt>
                <c:pt idx="16258">
                  <c:v>499.7072</c:v>
                </c:pt>
                <c:pt idx="16259">
                  <c:v>499.46949999999998</c:v>
                </c:pt>
                <c:pt idx="16260">
                  <c:v>499.94560000000001</c:v>
                </c:pt>
                <c:pt idx="16261">
                  <c:v>499.70740000000001</c:v>
                </c:pt>
                <c:pt idx="16262">
                  <c:v>499.46879999999999</c:v>
                </c:pt>
                <c:pt idx="16263">
                  <c:v>499.94659999999999</c:v>
                </c:pt>
                <c:pt idx="16264">
                  <c:v>499.70690000000002</c:v>
                </c:pt>
                <c:pt idx="16265">
                  <c:v>499.46879999999999</c:v>
                </c:pt>
                <c:pt idx="16266">
                  <c:v>499.94589999999999</c:v>
                </c:pt>
                <c:pt idx="16267">
                  <c:v>499.70729999999998</c:v>
                </c:pt>
                <c:pt idx="16268">
                  <c:v>499.46940000000001</c:v>
                </c:pt>
                <c:pt idx="16269">
                  <c:v>500.18459999999999</c:v>
                </c:pt>
                <c:pt idx="16270">
                  <c:v>499.46850000000001</c:v>
                </c:pt>
                <c:pt idx="16271">
                  <c:v>499.94690000000003</c:v>
                </c:pt>
                <c:pt idx="16272">
                  <c:v>499.94549999999998</c:v>
                </c:pt>
                <c:pt idx="16273">
                  <c:v>499.46890000000002</c:v>
                </c:pt>
                <c:pt idx="16274">
                  <c:v>499.70839999999998</c:v>
                </c:pt>
                <c:pt idx="16275">
                  <c:v>499.70819999999998</c:v>
                </c:pt>
                <c:pt idx="16276">
                  <c:v>499.46949999999998</c:v>
                </c:pt>
                <c:pt idx="16277">
                  <c:v>499.7079</c:v>
                </c:pt>
                <c:pt idx="16278">
                  <c:v>499.7081</c:v>
                </c:pt>
                <c:pt idx="16279">
                  <c:v>499.46879999999999</c:v>
                </c:pt>
                <c:pt idx="16280">
                  <c:v>499.46960000000001</c:v>
                </c:pt>
                <c:pt idx="16281">
                  <c:v>499.46960000000001</c:v>
                </c:pt>
                <c:pt idx="16282">
                  <c:v>499.70859999999999</c:v>
                </c:pt>
                <c:pt idx="16283">
                  <c:v>499.70699999999999</c:v>
                </c:pt>
                <c:pt idx="16284">
                  <c:v>499.46929999999998</c:v>
                </c:pt>
                <c:pt idx="16285">
                  <c:v>499.47019999999998</c:v>
                </c:pt>
                <c:pt idx="16286">
                  <c:v>499.46980000000002</c:v>
                </c:pt>
                <c:pt idx="16287">
                  <c:v>499.70760000000001</c:v>
                </c:pt>
                <c:pt idx="16288">
                  <c:v>499.70819999999998</c:v>
                </c:pt>
                <c:pt idx="16289">
                  <c:v>499.46899999999999</c:v>
                </c:pt>
                <c:pt idx="16290">
                  <c:v>499.47030000000001</c:v>
                </c:pt>
                <c:pt idx="16291">
                  <c:v>499.70740000000001</c:v>
                </c:pt>
                <c:pt idx="16292">
                  <c:v>499.46949999999998</c:v>
                </c:pt>
                <c:pt idx="16293">
                  <c:v>499.70859999999999</c:v>
                </c:pt>
                <c:pt idx="16294">
                  <c:v>499.46890000000002</c:v>
                </c:pt>
                <c:pt idx="16295">
                  <c:v>499.70839999999998</c:v>
                </c:pt>
                <c:pt idx="16296">
                  <c:v>499.70740000000001</c:v>
                </c:pt>
                <c:pt idx="16297">
                  <c:v>499.70800000000003</c:v>
                </c:pt>
                <c:pt idx="16298">
                  <c:v>499.47</c:v>
                </c:pt>
                <c:pt idx="16299">
                  <c:v>499.7072</c:v>
                </c:pt>
                <c:pt idx="16300">
                  <c:v>499.70819999999998</c:v>
                </c:pt>
                <c:pt idx="16301">
                  <c:v>499.70749999999998</c:v>
                </c:pt>
                <c:pt idx="16302">
                  <c:v>499.70819999999998</c:v>
                </c:pt>
                <c:pt idx="16303">
                  <c:v>499.7081</c:v>
                </c:pt>
                <c:pt idx="16304">
                  <c:v>499.46890000000002</c:v>
                </c:pt>
                <c:pt idx="16305">
                  <c:v>499.70760000000001</c:v>
                </c:pt>
                <c:pt idx="16306">
                  <c:v>499.70800000000003</c:v>
                </c:pt>
                <c:pt idx="16307">
                  <c:v>499.70830000000001</c:v>
                </c:pt>
                <c:pt idx="16308">
                  <c:v>499.70670000000001</c:v>
                </c:pt>
                <c:pt idx="16309">
                  <c:v>499.94580000000002</c:v>
                </c:pt>
                <c:pt idx="16310">
                  <c:v>499.47</c:v>
                </c:pt>
                <c:pt idx="16311">
                  <c:v>499.709</c:v>
                </c:pt>
                <c:pt idx="16312">
                  <c:v>499.70819999999998</c:v>
                </c:pt>
                <c:pt idx="16313">
                  <c:v>499.70729999999998</c:v>
                </c:pt>
                <c:pt idx="16314">
                  <c:v>499.70859999999999</c:v>
                </c:pt>
                <c:pt idx="16315">
                  <c:v>499.7072</c:v>
                </c:pt>
                <c:pt idx="16316">
                  <c:v>499.70830000000001</c:v>
                </c:pt>
                <c:pt idx="16317">
                  <c:v>499.70850000000002</c:v>
                </c:pt>
                <c:pt idx="16318">
                  <c:v>499.70749999999998</c:v>
                </c:pt>
                <c:pt idx="16319">
                  <c:v>499.94549999999998</c:v>
                </c:pt>
                <c:pt idx="16320">
                  <c:v>499.46980000000002</c:v>
                </c:pt>
                <c:pt idx="16321">
                  <c:v>499.70909999999998</c:v>
                </c:pt>
                <c:pt idx="16322">
                  <c:v>499.94499999999999</c:v>
                </c:pt>
                <c:pt idx="16323">
                  <c:v>499.4699</c:v>
                </c:pt>
                <c:pt idx="16324">
                  <c:v>499.70909999999998</c:v>
                </c:pt>
                <c:pt idx="16325">
                  <c:v>499.70699999999999</c:v>
                </c:pt>
                <c:pt idx="16326">
                  <c:v>499.94670000000002</c:v>
                </c:pt>
                <c:pt idx="16327">
                  <c:v>499.46980000000002</c:v>
                </c:pt>
                <c:pt idx="16328">
                  <c:v>499.94619999999998</c:v>
                </c:pt>
                <c:pt idx="16329">
                  <c:v>499.70780000000002</c:v>
                </c:pt>
                <c:pt idx="16330">
                  <c:v>499.70749999999998</c:v>
                </c:pt>
                <c:pt idx="16331">
                  <c:v>499.70859999999999</c:v>
                </c:pt>
                <c:pt idx="16332">
                  <c:v>499.94560000000001</c:v>
                </c:pt>
                <c:pt idx="16333">
                  <c:v>499.4701</c:v>
                </c:pt>
                <c:pt idx="16334">
                  <c:v>499.947</c:v>
                </c:pt>
                <c:pt idx="16335">
                  <c:v>499.70780000000002</c:v>
                </c:pt>
                <c:pt idx="16336">
                  <c:v>499.70740000000001</c:v>
                </c:pt>
                <c:pt idx="16337">
                  <c:v>499.70830000000001</c:v>
                </c:pt>
                <c:pt idx="16338">
                  <c:v>499.4692</c:v>
                </c:pt>
                <c:pt idx="16339">
                  <c:v>499.70749999999998</c:v>
                </c:pt>
                <c:pt idx="16340">
                  <c:v>499.70859999999999</c:v>
                </c:pt>
                <c:pt idx="16341">
                  <c:v>499.46980000000002</c:v>
                </c:pt>
                <c:pt idx="16342">
                  <c:v>499.94659999999999</c:v>
                </c:pt>
                <c:pt idx="16343">
                  <c:v>499.46910000000003</c:v>
                </c:pt>
                <c:pt idx="16344">
                  <c:v>499.94720000000001</c:v>
                </c:pt>
                <c:pt idx="16345">
                  <c:v>499.70749999999998</c:v>
                </c:pt>
                <c:pt idx="16346">
                  <c:v>499.46910000000003</c:v>
                </c:pt>
                <c:pt idx="16347">
                  <c:v>499.94630000000001</c:v>
                </c:pt>
                <c:pt idx="16348">
                  <c:v>499.70769999999999</c:v>
                </c:pt>
                <c:pt idx="16349">
                  <c:v>499.70769999999999</c:v>
                </c:pt>
                <c:pt idx="16350">
                  <c:v>499.46949999999998</c:v>
                </c:pt>
                <c:pt idx="16351">
                  <c:v>499.70859999999999</c:v>
                </c:pt>
                <c:pt idx="16352">
                  <c:v>499.70819999999998</c:v>
                </c:pt>
                <c:pt idx="16353">
                  <c:v>499.7072</c:v>
                </c:pt>
                <c:pt idx="16354">
                  <c:v>499.47019999999998</c:v>
                </c:pt>
                <c:pt idx="16355">
                  <c:v>499.94670000000002</c:v>
                </c:pt>
                <c:pt idx="16356">
                  <c:v>499.94630000000001</c:v>
                </c:pt>
                <c:pt idx="16357">
                  <c:v>499.46960000000001</c:v>
                </c:pt>
                <c:pt idx="16358">
                  <c:v>499.94670000000002</c:v>
                </c:pt>
                <c:pt idx="16359">
                  <c:v>499.7081</c:v>
                </c:pt>
                <c:pt idx="16360">
                  <c:v>499.70740000000001</c:v>
                </c:pt>
                <c:pt idx="16361">
                  <c:v>499.9461</c:v>
                </c:pt>
                <c:pt idx="16362">
                  <c:v>499.47030000000001</c:v>
                </c:pt>
                <c:pt idx="16363">
                  <c:v>499.94729999999998</c:v>
                </c:pt>
                <c:pt idx="16364">
                  <c:v>499.70679999999999</c:v>
                </c:pt>
                <c:pt idx="16365">
                  <c:v>499.94670000000002</c:v>
                </c:pt>
                <c:pt idx="16366">
                  <c:v>499.70830000000001</c:v>
                </c:pt>
                <c:pt idx="16367">
                  <c:v>499.70830000000001</c:v>
                </c:pt>
                <c:pt idx="16368">
                  <c:v>499.7088</c:v>
                </c:pt>
                <c:pt idx="16369">
                  <c:v>499.70830000000001</c:v>
                </c:pt>
                <c:pt idx="16370">
                  <c:v>499.70830000000001</c:v>
                </c:pt>
                <c:pt idx="16371">
                  <c:v>499.70800000000003</c:v>
                </c:pt>
                <c:pt idx="16372">
                  <c:v>499.709</c:v>
                </c:pt>
                <c:pt idx="16373">
                  <c:v>499.70859999999999</c:v>
                </c:pt>
                <c:pt idx="16374">
                  <c:v>499.70699999999999</c:v>
                </c:pt>
                <c:pt idx="16375">
                  <c:v>499.7088</c:v>
                </c:pt>
                <c:pt idx="16376">
                  <c:v>499.94659999999999</c:v>
                </c:pt>
                <c:pt idx="16377">
                  <c:v>499.70859999999999</c:v>
                </c:pt>
                <c:pt idx="16378">
                  <c:v>499.70839999999998</c:v>
                </c:pt>
                <c:pt idx="16379">
                  <c:v>499.94650000000001</c:v>
                </c:pt>
                <c:pt idx="16380">
                  <c:v>499.70830000000001</c:v>
                </c:pt>
                <c:pt idx="16381">
                  <c:v>499.70769999999999</c:v>
                </c:pt>
                <c:pt idx="16382">
                  <c:v>499.7088</c:v>
                </c:pt>
                <c:pt idx="16383">
                  <c:v>499.94639999999998</c:v>
                </c:pt>
                <c:pt idx="16384">
                  <c:v>499.7079</c:v>
                </c:pt>
                <c:pt idx="16385">
                  <c:v>499.94659999999999</c:v>
                </c:pt>
                <c:pt idx="16386">
                  <c:v>499.70890000000003</c:v>
                </c:pt>
                <c:pt idx="16387">
                  <c:v>499.94650000000001</c:v>
                </c:pt>
                <c:pt idx="16388">
                  <c:v>499.70740000000001</c:v>
                </c:pt>
                <c:pt idx="16389">
                  <c:v>499.94650000000001</c:v>
                </c:pt>
                <c:pt idx="16390">
                  <c:v>499.947</c:v>
                </c:pt>
                <c:pt idx="16391">
                  <c:v>499.94670000000002</c:v>
                </c:pt>
                <c:pt idx="16392">
                  <c:v>499.70830000000001</c:v>
                </c:pt>
                <c:pt idx="16393">
                  <c:v>499.94670000000002</c:v>
                </c:pt>
                <c:pt idx="16394">
                  <c:v>499.94720000000001</c:v>
                </c:pt>
                <c:pt idx="16395">
                  <c:v>499.70830000000001</c:v>
                </c:pt>
                <c:pt idx="16396">
                  <c:v>499.70830000000001</c:v>
                </c:pt>
                <c:pt idx="16397">
                  <c:v>499.94709999999998</c:v>
                </c:pt>
                <c:pt idx="16398">
                  <c:v>499.70830000000001</c:v>
                </c:pt>
                <c:pt idx="16399">
                  <c:v>499.70769999999999</c:v>
                </c:pt>
                <c:pt idx="16400">
                  <c:v>499.94709999999998</c:v>
                </c:pt>
                <c:pt idx="16401">
                  <c:v>499.46980000000002</c:v>
                </c:pt>
                <c:pt idx="16402">
                  <c:v>499.70929999999998</c:v>
                </c:pt>
                <c:pt idx="16403">
                  <c:v>499.70819999999998</c:v>
                </c:pt>
                <c:pt idx="16404">
                  <c:v>499.94630000000001</c:v>
                </c:pt>
                <c:pt idx="16405">
                  <c:v>499.47050000000002</c:v>
                </c:pt>
                <c:pt idx="16406">
                  <c:v>499.70940000000002</c:v>
                </c:pt>
                <c:pt idx="16407">
                  <c:v>499.9468</c:v>
                </c:pt>
                <c:pt idx="16408">
                  <c:v>499.47070000000002</c:v>
                </c:pt>
                <c:pt idx="16409">
                  <c:v>499.70949999999999</c:v>
                </c:pt>
                <c:pt idx="16410">
                  <c:v>499.70859999999999</c:v>
                </c:pt>
                <c:pt idx="16411">
                  <c:v>500.18490000000003</c:v>
                </c:pt>
                <c:pt idx="16412">
                  <c:v>499.46980000000002</c:v>
                </c:pt>
                <c:pt idx="16413">
                  <c:v>499.70949999999999</c:v>
                </c:pt>
                <c:pt idx="16414">
                  <c:v>499.94690000000003</c:v>
                </c:pt>
                <c:pt idx="16415">
                  <c:v>499.70839999999998</c:v>
                </c:pt>
                <c:pt idx="16416">
                  <c:v>499.709</c:v>
                </c:pt>
                <c:pt idx="16417">
                  <c:v>499.94639999999998</c:v>
                </c:pt>
                <c:pt idx="16418">
                  <c:v>499.4699</c:v>
                </c:pt>
                <c:pt idx="16419">
                  <c:v>499.9477</c:v>
                </c:pt>
                <c:pt idx="16420">
                  <c:v>499.47050000000002</c:v>
                </c:pt>
                <c:pt idx="16421">
                  <c:v>499.70909999999998</c:v>
                </c:pt>
                <c:pt idx="16422">
                  <c:v>499.94670000000002</c:v>
                </c:pt>
                <c:pt idx="16423">
                  <c:v>499.70760000000001</c:v>
                </c:pt>
                <c:pt idx="16424">
                  <c:v>499.94709999999998</c:v>
                </c:pt>
                <c:pt idx="16425">
                  <c:v>499.4708</c:v>
                </c:pt>
                <c:pt idx="16426">
                  <c:v>499.94760000000002</c:v>
                </c:pt>
                <c:pt idx="16427">
                  <c:v>499.46969999999999</c:v>
                </c:pt>
                <c:pt idx="16428">
                  <c:v>499.70940000000002</c:v>
                </c:pt>
                <c:pt idx="16429">
                  <c:v>499.70909999999998</c:v>
                </c:pt>
                <c:pt idx="16430">
                  <c:v>499.70819999999998</c:v>
                </c:pt>
                <c:pt idx="16431">
                  <c:v>499.709</c:v>
                </c:pt>
                <c:pt idx="16432">
                  <c:v>499.709</c:v>
                </c:pt>
                <c:pt idx="16433">
                  <c:v>499.70850000000002</c:v>
                </c:pt>
                <c:pt idx="16434">
                  <c:v>499.46980000000002</c:v>
                </c:pt>
                <c:pt idx="16435">
                  <c:v>499.94720000000001</c:v>
                </c:pt>
                <c:pt idx="16436">
                  <c:v>499.46969999999999</c:v>
                </c:pt>
                <c:pt idx="16437">
                  <c:v>499.9479</c:v>
                </c:pt>
                <c:pt idx="16438">
                  <c:v>499.47039999999998</c:v>
                </c:pt>
                <c:pt idx="16439">
                  <c:v>499.9479</c:v>
                </c:pt>
                <c:pt idx="16440">
                  <c:v>499.46929999999998</c:v>
                </c:pt>
                <c:pt idx="16441">
                  <c:v>499.9477</c:v>
                </c:pt>
                <c:pt idx="16442">
                  <c:v>499.70819999999998</c:v>
                </c:pt>
                <c:pt idx="16443">
                  <c:v>499.4708</c:v>
                </c:pt>
                <c:pt idx="16444">
                  <c:v>499.94760000000002</c:v>
                </c:pt>
                <c:pt idx="16445">
                  <c:v>499.70769999999999</c:v>
                </c:pt>
                <c:pt idx="16446">
                  <c:v>499.4708</c:v>
                </c:pt>
                <c:pt idx="16447">
                  <c:v>499.94740000000002</c:v>
                </c:pt>
                <c:pt idx="16448">
                  <c:v>499.47</c:v>
                </c:pt>
                <c:pt idx="16449">
                  <c:v>499.94819999999999</c:v>
                </c:pt>
                <c:pt idx="16450">
                  <c:v>499.70859999999999</c:v>
                </c:pt>
                <c:pt idx="16451">
                  <c:v>499.46980000000002</c:v>
                </c:pt>
                <c:pt idx="16452">
                  <c:v>499.94760000000002</c:v>
                </c:pt>
                <c:pt idx="16453">
                  <c:v>499.70830000000001</c:v>
                </c:pt>
                <c:pt idx="16454">
                  <c:v>499.4708</c:v>
                </c:pt>
                <c:pt idx="16455">
                  <c:v>499.94749999999999</c:v>
                </c:pt>
                <c:pt idx="16456">
                  <c:v>499.70760000000001</c:v>
                </c:pt>
                <c:pt idx="16457">
                  <c:v>499.47089999999997</c:v>
                </c:pt>
                <c:pt idx="16458">
                  <c:v>500.1859</c:v>
                </c:pt>
                <c:pt idx="16459">
                  <c:v>499.46969999999999</c:v>
                </c:pt>
                <c:pt idx="16460">
                  <c:v>499.7097</c:v>
                </c:pt>
                <c:pt idx="16461">
                  <c:v>499.47089999999997</c:v>
                </c:pt>
                <c:pt idx="16462">
                  <c:v>499.70920000000001</c:v>
                </c:pt>
                <c:pt idx="16463">
                  <c:v>499.70940000000002</c:v>
                </c:pt>
                <c:pt idx="16464">
                  <c:v>499.7079</c:v>
                </c:pt>
                <c:pt idx="16465">
                  <c:v>499.47050000000002</c:v>
                </c:pt>
                <c:pt idx="16466">
                  <c:v>499.7088</c:v>
                </c:pt>
                <c:pt idx="16467">
                  <c:v>499.70929999999998</c:v>
                </c:pt>
                <c:pt idx="16468">
                  <c:v>499.47089999999997</c:v>
                </c:pt>
                <c:pt idx="16469">
                  <c:v>499.47120000000001</c:v>
                </c:pt>
                <c:pt idx="16470">
                  <c:v>499.47019999999998</c:v>
                </c:pt>
                <c:pt idx="16471">
                  <c:v>499.70929999999998</c:v>
                </c:pt>
                <c:pt idx="16472">
                  <c:v>499.47129999999999</c:v>
                </c:pt>
                <c:pt idx="16473">
                  <c:v>499.47140000000002</c:v>
                </c:pt>
                <c:pt idx="16474">
                  <c:v>499.70830000000001</c:v>
                </c:pt>
                <c:pt idx="16475">
                  <c:v>499.47059999999999</c:v>
                </c:pt>
                <c:pt idx="16476">
                  <c:v>499.7099</c:v>
                </c:pt>
                <c:pt idx="16477">
                  <c:v>499.70940000000002</c:v>
                </c:pt>
                <c:pt idx="16478">
                  <c:v>499.70839999999998</c:v>
                </c:pt>
                <c:pt idx="16479">
                  <c:v>499.471</c:v>
                </c:pt>
                <c:pt idx="16480">
                  <c:v>499.70890000000003</c:v>
                </c:pt>
                <c:pt idx="16481">
                  <c:v>499.47089999999997</c:v>
                </c:pt>
                <c:pt idx="16482">
                  <c:v>499.70949999999999</c:v>
                </c:pt>
                <c:pt idx="16483">
                  <c:v>499.47019999999998</c:v>
                </c:pt>
                <c:pt idx="16484">
                  <c:v>499.71030000000002</c:v>
                </c:pt>
                <c:pt idx="16485">
                  <c:v>499.7088</c:v>
                </c:pt>
                <c:pt idx="16486">
                  <c:v>499.70940000000002</c:v>
                </c:pt>
                <c:pt idx="16487">
                  <c:v>499.47039999999998</c:v>
                </c:pt>
                <c:pt idx="16488">
                  <c:v>499.70940000000002</c:v>
                </c:pt>
                <c:pt idx="16489">
                  <c:v>499.70890000000003</c:v>
                </c:pt>
                <c:pt idx="16490">
                  <c:v>499.47149999999999</c:v>
                </c:pt>
                <c:pt idx="16491">
                  <c:v>499.70949999999999</c:v>
                </c:pt>
                <c:pt idx="16492">
                  <c:v>499.709</c:v>
                </c:pt>
                <c:pt idx="16493">
                  <c:v>499.70920000000001</c:v>
                </c:pt>
                <c:pt idx="16494">
                  <c:v>499.70960000000002</c:v>
                </c:pt>
                <c:pt idx="16495">
                  <c:v>499.70909999999998</c:v>
                </c:pt>
                <c:pt idx="16496">
                  <c:v>499.70859999999999</c:v>
                </c:pt>
                <c:pt idx="16497">
                  <c:v>499.70909999999998</c:v>
                </c:pt>
                <c:pt idx="16498">
                  <c:v>499.94729999999998</c:v>
                </c:pt>
                <c:pt idx="16499">
                  <c:v>499.47120000000001</c:v>
                </c:pt>
                <c:pt idx="16500">
                  <c:v>499.7106</c:v>
                </c:pt>
                <c:pt idx="16501">
                  <c:v>499.709</c:v>
                </c:pt>
                <c:pt idx="16502">
                  <c:v>499.70850000000002</c:v>
                </c:pt>
                <c:pt idx="16503">
                  <c:v>499.70940000000002</c:v>
                </c:pt>
                <c:pt idx="16504">
                  <c:v>499.7097</c:v>
                </c:pt>
                <c:pt idx="16505">
                  <c:v>499.7088</c:v>
                </c:pt>
                <c:pt idx="16506">
                  <c:v>499.9479</c:v>
                </c:pt>
                <c:pt idx="16507">
                  <c:v>499.709</c:v>
                </c:pt>
                <c:pt idx="16508">
                  <c:v>499.70940000000002</c:v>
                </c:pt>
                <c:pt idx="16509">
                  <c:v>499.70920000000001</c:v>
                </c:pt>
                <c:pt idx="16510">
                  <c:v>499.7099</c:v>
                </c:pt>
                <c:pt idx="16511">
                  <c:v>499.94749999999999</c:v>
                </c:pt>
                <c:pt idx="16512">
                  <c:v>499.47059999999999</c:v>
                </c:pt>
                <c:pt idx="16513">
                  <c:v>499.7099</c:v>
                </c:pt>
                <c:pt idx="16514">
                  <c:v>499.9477</c:v>
                </c:pt>
                <c:pt idx="16515">
                  <c:v>499.47140000000002</c:v>
                </c:pt>
                <c:pt idx="16516">
                  <c:v>499.71010000000001</c:v>
                </c:pt>
                <c:pt idx="16517">
                  <c:v>499.94810000000001</c:v>
                </c:pt>
                <c:pt idx="16518">
                  <c:v>499.7088</c:v>
                </c:pt>
                <c:pt idx="16519">
                  <c:v>499.70929999999998</c:v>
                </c:pt>
                <c:pt idx="16520">
                  <c:v>499.70979999999997</c:v>
                </c:pt>
                <c:pt idx="16521">
                  <c:v>499.70909999999998</c:v>
                </c:pt>
                <c:pt idx="16522">
                  <c:v>499.47089999999997</c:v>
                </c:pt>
                <c:pt idx="16523">
                  <c:v>499.70870000000002</c:v>
                </c:pt>
                <c:pt idx="16524">
                  <c:v>499.7099</c:v>
                </c:pt>
                <c:pt idx="16525">
                  <c:v>499.70929999999998</c:v>
                </c:pt>
                <c:pt idx="16526">
                  <c:v>499.47160000000002</c:v>
                </c:pt>
                <c:pt idx="16527">
                  <c:v>499.7097</c:v>
                </c:pt>
                <c:pt idx="16528">
                  <c:v>499.70979999999997</c:v>
                </c:pt>
                <c:pt idx="16529">
                  <c:v>499.47059999999999</c:v>
                </c:pt>
                <c:pt idx="16530">
                  <c:v>499.70929999999998</c:v>
                </c:pt>
                <c:pt idx="16531">
                  <c:v>499.71</c:v>
                </c:pt>
                <c:pt idx="16532">
                  <c:v>499.70920000000001</c:v>
                </c:pt>
                <c:pt idx="16533">
                  <c:v>499.4717</c:v>
                </c:pt>
                <c:pt idx="16534">
                  <c:v>499.7097</c:v>
                </c:pt>
                <c:pt idx="16535">
                  <c:v>499.70929999999998</c:v>
                </c:pt>
                <c:pt idx="16536">
                  <c:v>499.70890000000003</c:v>
                </c:pt>
                <c:pt idx="16537">
                  <c:v>499.7097</c:v>
                </c:pt>
                <c:pt idx="16538">
                  <c:v>499.70909999999998</c:v>
                </c:pt>
                <c:pt idx="16539">
                  <c:v>499.47149999999999</c:v>
                </c:pt>
                <c:pt idx="16540">
                  <c:v>499.94779999999997</c:v>
                </c:pt>
                <c:pt idx="16541">
                  <c:v>499.70949999999999</c:v>
                </c:pt>
                <c:pt idx="16542">
                  <c:v>499.70940000000002</c:v>
                </c:pt>
                <c:pt idx="16543">
                  <c:v>499.70909999999998</c:v>
                </c:pt>
                <c:pt idx="16544">
                  <c:v>499.71010000000001</c:v>
                </c:pt>
                <c:pt idx="16545">
                  <c:v>499.70830000000001</c:v>
                </c:pt>
                <c:pt idx="16546">
                  <c:v>499.4717</c:v>
                </c:pt>
                <c:pt idx="16547">
                  <c:v>499.94799999999998</c:v>
                </c:pt>
                <c:pt idx="16548">
                  <c:v>499.70929999999998</c:v>
                </c:pt>
                <c:pt idx="16549">
                  <c:v>499.70940000000002</c:v>
                </c:pt>
                <c:pt idx="16550">
                  <c:v>499.71019999999999</c:v>
                </c:pt>
                <c:pt idx="16551">
                  <c:v>499.7088</c:v>
                </c:pt>
                <c:pt idx="16552">
                  <c:v>499.71010000000001</c:v>
                </c:pt>
                <c:pt idx="16553">
                  <c:v>499.947</c:v>
                </c:pt>
                <c:pt idx="16554">
                  <c:v>499.70949999999999</c:v>
                </c:pt>
                <c:pt idx="16555">
                  <c:v>499.71</c:v>
                </c:pt>
                <c:pt idx="16556">
                  <c:v>499.70920000000001</c:v>
                </c:pt>
                <c:pt idx="16557">
                  <c:v>499.709</c:v>
                </c:pt>
                <c:pt idx="16558">
                  <c:v>499.70949999999999</c:v>
                </c:pt>
                <c:pt idx="16559">
                  <c:v>499.70949999999999</c:v>
                </c:pt>
                <c:pt idx="16560">
                  <c:v>499.71010000000001</c:v>
                </c:pt>
                <c:pt idx="16561">
                  <c:v>499.70960000000002</c:v>
                </c:pt>
                <c:pt idx="16562">
                  <c:v>499.9486</c:v>
                </c:pt>
                <c:pt idx="16563">
                  <c:v>499.70940000000002</c:v>
                </c:pt>
                <c:pt idx="16564">
                  <c:v>499.7099</c:v>
                </c:pt>
                <c:pt idx="16565">
                  <c:v>499.9477</c:v>
                </c:pt>
                <c:pt idx="16566">
                  <c:v>499.94779999999997</c:v>
                </c:pt>
                <c:pt idx="16567">
                  <c:v>499.70920000000001</c:v>
                </c:pt>
                <c:pt idx="16568">
                  <c:v>499.9479</c:v>
                </c:pt>
                <c:pt idx="16569">
                  <c:v>499.71</c:v>
                </c:pt>
                <c:pt idx="16570">
                  <c:v>499.9479</c:v>
                </c:pt>
                <c:pt idx="16571">
                  <c:v>499.94830000000002</c:v>
                </c:pt>
                <c:pt idx="16572">
                  <c:v>499.70929999999998</c:v>
                </c:pt>
                <c:pt idx="16573">
                  <c:v>499.94799999999998</c:v>
                </c:pt>
                <c:pt idx="16574">
                  <c:v>499.94799999999998</c:v>
                </c:pt>
                <c:pt idx="16575">
                  <c:v>499.94749999999999</c:v>
                </c:pt>
                <c:pt idx="16576">
                  <c:v>499.47250000000003</c:v>
                </c:pt>
                <c:pt idx="16577">
                  <c:v>499.94850000000002</c:v>
                </c:pt>
                <c:pt idx="16578">
                  <c:v>499.94729999999998</c:v>
                </c:pt>
                <c:pt idx="16579">
                  <c:v>499.47190000000001</c:v>
                </c:pt>
                <c:pt idx="16580">
                  <c:v>499.7106</c:v>
                </c:pt>
                <c:pt idx="16581">
                  <c:v>499.94810000000001</c:v>
                </c:pt>
                <c:pt idx="16582">
                  <c:v>499.71010000000001</c:v>
                </c:pt>
                <c:pt idx="16583">
                  <c:v>499.70949999999999</c:v>
                </c:pt>
                <c:pt idx="16584">
                  <c:v>499.71</c:v>
                </c:pt>
                <c:pt idx="16585">
                  <c:v>499.94810000000001</c:v>
                </c:pt>
                <c:pt idx="16586">
                  <c:v>499.23419999999999</c:v>
                </c:pt>
                <c:pt idx="16587">
                  <c:v>499.70979999999997</c:v>
                </c:pt>
                <c:pt idx="16588">
                  <c:v>499.70960000000002</c:v>
                </c:pt>
                <c:pt idx="16589">
                  <c:v>500.18639999999999</c:v>
                </c:pt>
                <c:pt idx="16590">
                  <c:v>499.47199999999998</c:v>
                </c:pt>
                <c:pt idx="16591">
                  <c:v>499.9479</c:v>
                </c:pt>
                <c:pt idx="16592">
                  <c:v>499.2337</c:v>
                </c:pt>
                <c:pt idx="16593">
                  <c:v>499.71039999999999</c:v>
                </c:pt>
                <c:pt idx="16594">
                  <c:v>499.94779999999997</c:v>
                </c:pt>
                <c:pt idx="16595">
                  <c:v>499.47179999999997</c:v>
                </c:pt>
                <c:pt idx="16596">
                  <c:v>499.9495</c:v>
                </c:pt>
                <c:pt idx="16597">
                  <c:v>499.2328</c:v>
                </c:pt>
                <c:pt idx="16598">
                  <c:v>499.94850000000002</c:v>
                </c:pt>
                <c:pt idx="16599">
                  <c:v>499.47160000000002</c:v>
                </c:pt>
                <c:pt idx="16600">
                  <c:v>499.71080000000001</c:v>
                </c:pt>
                <c:pt idx="16601">
                  <c:v>500.18669999999997</c:v>
                </c:pt>
                <c:pt idx="16602">
                  <c:v>499.4717</c:v>
                </c:pt>
                <c:pt idx="16603">
                  <c:v>499.94819999999999</c:v>
                </c:pt>
                <c:pt idx="16604">
                  <c:v>499.47190000000001</c:v>
                </c:pt>
                <c:pt idx="16605">
                  <c:v>499.94900000000001</c:v>
                </c:pt>
                <c:pt idx="16606">
                  <c:v>499.4717</c:v>
                </c:pt>
                <c:pt idx="16607">
                  <c:v>499.71080000000001</c:v>
                </c:pt>
                <c:pt idx="16608">
                  <c:v>499.70960000000002</c:v>
                </c:pt>
                <c:pt idx="16609">
                  <c:v>499.70979999999997</c:v>
                </c:pt>
                <c:pt idx="16610">
                  <c:v>499.71030000000002</c:v>
                </c:pt>
                <c:pt idx="16611">
                  <c:v>499.71030000000002</c:v>
                </c:pt>
                <c:pt idx="16612">
                  <c:v>499.47250000000003</c:v>
                </c:pt>
                <c:pt idx="16613">
                  <c:v>499.94869999999997</c:v>
                </c:pt>
                <c:pt idx="16614">
                  <c:v>499.47160000000002</c:v>
                </c:pt>
                <c:pt idx="16615">
                  <c:v>499.94959999999998</c:v>
                </c:pt>
                <c:pt idx="16616">
                  <c:v>499.70949999999999</c:v>
                </c:pt>
                <c:pt idx="16617">
                  <c:v>499.47190000000001</c:v>
                </c:pt>
                <c:pt idx="16618">
                  <c:v>499.71069999999997</c:v>
                </c:pt>
                <c:pt idx="16619">
                  <c:v>499.47230000000002</c:v>
                </c:pt>
                <c:pt idx="16620">
                  <c:v>499.94920000000002</c:v>
                </c:pt>
                <c:pt idx="16621">
                  <c:v>499.7099</c:v>
                </c:pt>
                <c:pt idx="16622">
                  <c:v>499.47160000000002</c:v>
                </c:pt>
                <c:pt idx="16623">
                  <c:v>499.94889999999998</c:v>
                </c:pt>
                <c:pt idx="16624">
                  <c:v>499.47210000000001</c:v>
                </c:pt>
                <c:pt idx="16625">
                  <c:v>499.94970000000001</c:v>
                </c:pt>
                <c:pt idx="16626">
                  <c:v>499.7097</c:v>
                </c:pt>
                <c:pt idx="16627">
                  <c:v>499.47129999999999</c:v>
                </c:pt>
                <c:pt idx="16628">
                  <c:v>499.94920000000002</c:v>
                </c:pt>
                <c:pt idx="16629">
                  <c:v>499.71019999999999</c:v>
                </c:pt>
                <c:pt idx="16630">
                  <c:v>499.71050000000002</c:v>
                </c:pt>
                <c:pt idx="16631">
                  <c:v>499.47219999999999</c:v>
                </c:pt>
                <c:pt idx="16632">
                  <c:v>499.94900000000001</c:v>
                </c:pt>
                <c:pt idx="16633">
                  <c:v>499.70940000000002</c:v>
                </c:pt>
                <c:pt idx="16634">
                  <c:v>499.47250000000003</c:v>
                </c:pt>
                <c:pt idx="16635">
                  <c:v>499.94909999999999</c:v>
                </c:pt>
                <c:pt idx="16636">
                  <c:v>499.70979999999997</c:v>
                </c:pt>
                <c:pt idx="16637">
                  <c:v>499.4726</c:v>
                </c:pt>
                <c:pt idx="16638">
                  <c:v>499.94839999999999</c:v>
                </c:pt>
                <c:pt idx="16639">
                  <c:v>499.71050000000002</c:v>
                </c:pt>
                <c:pt idx="16640">
                  <c:v>499.47269999999997</c:v>
                </c:pt>
                <c:pt idx="16641">
                  <c:v>499.47340000000003</c:v>
                </c:pt>
                <c:pt idx="16642">
                  <c:v>499.94920000000002</c:v>
                </c:pt>
                <c:pt idx="16643">
                  <c:v>499.71039999999999</c:v>
                </c:pt>
                <c:pt idx="16644">
                  <c:v>499.70929999999998</c:v>
                </c:pt>
                <c:pt idx="16645">
                  <c:v>499.47250000000003</c:v>
                </c:pt>
                <c:pt idx="16646">
                  <c:v>499.47269999999997</c:v>
                </c:pt>
                <c:pt idx="16647">
                  <c:v>499.47320000000002</c:v>
                </c:pt>
                <c:pt idx="16648">
                  <c:v>499.71039999999999</c:v>
                </c:pt>
                <c:pt idx="16649">
                  <c:v>499.47269999999997</c:v>
                </c:pt>
                <c:pt idx="16650">
                  <c:v>499.71100000000001</c:v>
                </c:pt>
                <c:pt idx="16651">
                  <c:v>499.47250000000003</c:v>
                </c:pt>
                <c:pt idx="16652">
                  <c:v>499.47320000000002</c:v>
                </c:pt>
                <c:pt idx="16653">
                  <c:v>499.4717</c:v>
                </c:pt>
                <c:pt idx="16654">
                  <c:v>499.71159999999998</c:v>
                </c:pt>
                <c:pt idx="16655">
                  <c:v>499.71069999999997</c:v>
                </c:pt>
                <c:pt idx="16656">
                  <c:v>499.71100000000001</c:v>
                </c:pt>
                <c:pt idx="16657">
                  <c:v>499.7099</c:v>
                </c:pt>
                <c:pt idx="16658">
                  <c:v>499.47280000000001</c:v>
                </c:pt>
                <c:pt idx="16659">
                  <c:v>499.7115</c:v>
                </c:pt>
                <c:pt idx="16660">
                  <c:v>499.47219999999999</c:v>
                </c:pt>
                <c:pt idx="16661">
                  <c:v>499.71159999999998</c:v>
                </c:pt>
                <c:pt idx="16662">
                  <c:v>499.47140000000002</c:v>
                </c:pt>
                <c:pt idx="16663">
                  <c:v>499.71179999999998</c:v>
                </c:pt>
                <c:pt idx="16664">
                  <c:v>499.71069999999997</c:v>
                </c:pt>
                <c:pt idx="16665">
                  <c:v>499.47280000000001</c:v>
                </c:pt>
                <c:pt idx="16666">
                  <c:v>499.94920000000002</c:v>
                </c:pt>
                <c:pt idx="16667">
                  <c:v>499.47199999999998</c:v>
                </c:pt>
                <c:pt idx="16668">
                  <c:v>499.47370000000001</c:v>
                </c:pt>
                <c:pt idx="16669">
                  <c:v>499.47239999999999</c:v>
                </c:pt>
                <c:pt idx="16670">
                  <c:v>499.71179999999998</c:v>
                </c:pt>
                <c:pt idx="16671">
                  <c:v>499.71080000000001</c:v>
                </c:pt>
                <c:pt idx="16672">
                  <c:v>499.71030000000002</c:v>
                </c:pt>
                <c:pt idx="16673">
                  <c:v>499.71140000000003</c:v>
                </c:pt>
                <c:pt idx="16674">
                  <c:v>499.7106</c:v>
                </c:pt>
                <c:pt idx="16675">
                  <c:v>499.7106</c:v>
                </c:pt>
                <c:pt idx="16676">
                  <c:v>499.7106</c:v>
                </c:pt>
                <c:pt idx="16677">
                  <c:v>499.71100000000001</c:v>
                </c:pt>
                <c:pt idx="16678">
                  <c:v>499.9495</c:v>
                </c:pt>
                <c:pt idx="16679">
                  <c:v>499.47269999999997</c:v>
                </c:pt>
                <c:pt idx="16680">
                  <c:v>499.71100000000001</c:v>
                </c:pt>
                <c:pt idx="16681">
                  <c:v>499.94970000000001</c:v>
                </c:pt>
                <c:pt idx="16682">
                  <c:v>499.47309999999999</c:v>
                </c:pt>
                <c:pt idx="16683">
                  <c:v>499.94929999999999</c:v>
                </c:pt>
                <c:pt idx="16684">
                  <c:v>499.47239999999999</c:v>
                </c:pt>
                <c:pt idx="16685">
                  <c:v>499.71190000000001</c:v>
                </c:pt>
                <c:pt idx="16686">
                  <c:v>499.71089999999998</c:v>
                </c:pt>
                <c:pt idx="16687">
                  <c:v>499.7115</c:v>
                </c:pt>
                <c:pt idx="16688">
                  <c:v>499.94819999999999</c:v>
                </c:pt>
                <c:pt idx="16689">
                  <c:v>499.47300000000001</c:v>
                </c:pt>
                <c:pt idx="16690">
                  <c:v>499.95080000000002</c:v>
                </c:pt>
                <c:pt idx="16691">
                  <c:v>499.4726</c:v>
                </c:pt>
                <c:pt idx="16692">
                  <c:v>499.71129999999999</c:v>
                </c:pt>
                <c:pt idx="16693">
                  <c:v>499.94920000000002</c:v>
                </c:pt>
                <c:pt idx="16694">
                  <c:v>499.71080000000001</c:v>
                </c:pt>
                <c:pt idx="16695">
                  <c:v>499.71120000000002</c:v>
                </c:pt>
                <c:pt idx="16696">
                  <c:v>499.47219999999999</c:v>
                </c:pt>
                <c:pt idx="16697">
                  <c:v>499.7115</c:v>
                </c:pt>
                <c:pt idx="16698">
                  <c:v>499.4726</c:v>
                </c:pt>
                <c:pt idx="16699">
                  <c:v>499.71129999999999</c:v>
                </c:pt>
                <c:pt idx="16700">
                  <c:v>499.71159999999998</c:v>
                </c:pt>
                <c:pt idx="16701">
                  <c:v>499.4726</c:v>
                </c:pt>
                <c:pt idx="16702">
                  <c:v>499.71140000000003</c:v>
                </c:pt>
                <c:pt idx="16703">
                  <c:v>499.9495</c:v>
                </c:pt>
                <c:pt idx="16704">
                  <c:v>499.47250000000003</c:v>
                </c:pt>
                <c:pt idx="16705">
                  <c:v>499.9502</c:v>
                </c:pt>
                <c:pt idx="16706">
                  <c:v>499.47309999999999</c:v>
                </c:pt>
                <c:pt idx="16707">
                  <c:v>499.9502</c:v>
                </c:pt>
                <c:pt idx="16708">
                  <c:v>499.71069999999997</c:v>
                </c:pt>
                <c:pt idx="16709">
                  <c:v>499.47340000000003</c:v>
                </c:pt>
                <c:pt idx="16710">
                  <c:v>499.94990000000001</c:v>
                </c:pt>
                <c:pt idx="16711">
                  <c:v>499.71109999999999</c:v>
                </c:pt>
                <c:pt idx="16712">
                  <c:v>499.71019999999999</c:v>
                </c:pt>
                <c:pt idx="16713">
                  <c:v>499.47309999999999</c:v>
                </c:pt>
                <c:pt idx="16714">
                  <c:v>499.95</c:v>
                </c:pt>
                <c:pt idx="16715">
                  <c:v>499.71129999999999</c:v>
                </c:pt>
                <c:pt idx="16716">
                  <c:v>499.71080000000001</c:v>
                </c:pt>
                <c:pt idx="16717">
                  <c:v>499.71120000000002</c:v>
                </c:pt>
                <c:pt idx="16718">
                  <c:v>499.7115</c:v>
                </c:pt>
                <c:pt idx="16719">
                  <c:v>499.71140000000003</c:v>
                </c:pt>
                <c:pt idx="16720">
                  <c:v>499.71190000000001</c:v>
                </c:pt>
                <c:pt idx="16721">
                  <c:v>499.94869999999997</c:v>
                </c:pt>
                <c:pt idx="16722">
                  <c:v>499.71170000000001</c:v>
                </c:pt>
                <c:pt idx="16723">
                  <c:v>499.71120000000002</c:v>
                </c:pt>
                <c:pt idx="16724">
                  <c:v>499.7115</c:v>
                </c:pt>
                <c:pt idx="16725">
                  <c:v>499.71080000000001</c:v>
                </c:pt>
                <c:pt idx="16726">
                  <c:v>499.4735</c:v>
                </c:pt>
                <c:pt idx="16727">
                  <c:v>499.71109999999999</c:v>
                </c:pt>
                <c:pt idx="16728">
                  <c:v>499.71129999999999</c:v>
                </c:pt>
                <c:pt idx="16729">
                  <c:v>499.94909999999999</c:v>
                </c:pt>
                <c:pt idx="16730">
                  <c:v>499.71179999999998</c:v>
                </c:pt>
                <c:pt idx="16731">
                  <c:v>499.7115</c:v>
                </c:pt>
                <c:pt idx="16732">
                  <c:v>499.71190000000001</c:v>
                </c:pt>
                <c:pt idx="16733">
                  <c:v>499.94990000000001</c:v>
                </c:pt>
                <c:pt idx="16734">
                  <c:v>499.71170000000001</c:v>
                </c:pt>
                <c:pt idx="16735">
                  <c:v>499.94880000000001</c:v>
                </c:pt>
                <c:pt idx="16736">
                  <c:v>499.94959999999998</c:v>
                </c:pt>
                <c:pt idx="16737">
                  <c:v>499.9502</c:v>
                </c:pt>
                <c:pt idx="16738">
                  <c:v>499.94929999999999</c:v>
                </c:pt>
                <c:pt idx="16739">
                  <c:v>499.71170000000001</c:v>
                </c:pt>
                <c:pt idx="16740">
                  <c:v>499.94979999999998</c:v>
                </c:pt>
                <c:pt idx="16741">
                  <c:v>499.71210000000002</c:v>
                </c:pt>
                <c:pt idx="16742">
                  <c:v>499.94990000000001</c:v>
                </c:pt>
                <c:pt idx="16743">
                  <c:v>499.71190000000001</c:v>
                </c:pt>
                <c:pt idx="16744">
                  <c:v>499.94990000000001</c:v>
                </c:pt>
                <c:pt idx="16745">
                  <c:v>499.94880000000001</c:v>
                </c:pt>
                <c:pt idx="16746">
                  <c:v>499.95</c:v>
                </c:pt>
                <c:pt idx="16747">
                  <c:v>499.7115</c:v>
                </c:pt>
                <c:pt idx="16748">
                  <c:v>499.94959999999998</c:v>
                </c:pt>
                <c:pt idx="16749">
                  <c:v>499.71190000000001</c:v>
                </c:pt>
                <c:pt idx="16750">
                  <c:v>499.71069999999997</c:v>
                </c:pt>
                <c:pt idx="16751">
                  <c:v>499.94970000000001</c:v>
                </c:pt>
                <c:pt idx="16752">
                  <c:v>499.47359999999998</c:v>
                </c:pt>
                <c:pt idx="16753">
                  <c:v>499.95080000000002</c:v>
                </c:pt>
                <c:pt idx="16754">
                  <c:v>499.71129999999999</c:v>
                </c:pt>
                <c:pt idx="16755">
                  <c:v>499.95</c:v>
                </c:pt>
                <c:pt idx="16756">
                  <c:v>499.4744</c:v>
                </c:pt>
                <c:pt idx="16757">
                  <c:v>499.7122</c:v>
                </c:pt>
                <c:pt idx="16758">
                  <c:v>499.94940000000003</c:v>
                </c:pt>
                <c:pt idx="16759">
                  <c:v>499.47320000000002</c:v>
                </c:pt>
                <c:pt idx="16760">
                  <c:v>499.71249999999998</c:v>
                </c:pt>
                <c:pt idx="16761">
                  <c:v>499.94929999999999</c:v>
                </c:pt>
                <c:pt idx="16762">
                  <c:v>499.4735</c:v>
                </c:pt>
                <c:pt idx="16763">
                  <c:v>499.95100000000002</c:v>
                </c:pt>
                <c:pt idx="16764">
                  <c:v>499.23469999999998</c:v>
                </c:pt>
                <c:pt idx="16765">
                  <c:v>499.71249999999998</c:v>
                </c:pt>
                <c:pt idx="16766">
                  <c:v>499.71140000000003</c:v>
                </c:pt>
                <c:pt idx="16767">
                  <c:v>500.18740000000003</c:v>
                </c:pt>
                <c:pt idx="16768">
                  <c:v>499.47370000000001</c:v>
                </c:pt>
                <c:pt idx="16769">
                  <c:v>499.95089999999999</c:v>
                </c:pt>
                <c:pt idx="16770">
                  <c:v>499.71120000000002</c:v>
                </c:pt>
                <c:pt idx="16771">
                  <c:v>499.71190000000001</c:v>
                </c:pt>
                <c:pt idx="16772">
                  <c:v>499.95080000000002</c:v>
                </c:pt>
                <c:pt idx="16773">
                  <c:v>499.71159999999998</c:v>
                </c:pt>
                <c:pt idx="16774">
                  <c:v>499.71230000000003</c:v>
                </c:pt>
                <c:pt idx="16775">
                  <c:v>500.18799999999999</c:v>
                </c:pt>
                <c:pt idx="16776">
                  <c:v>499.71120000000002</c:v>
                </c:pt>
                <c:pt idx="16777">
                  <c:v>499.71199999999999</c:v>
                </c:pt>
                <c:pt idx="16778">
                  <c:v>499.7124</c:v>
                </c:pt>
                <c:pt idx="16779">
                  <c:v>499.47309999999999</c:v>
                </c:pt>
                <c:pt idx="16780">
                  <c:v>499.71300000000002</c:v>
                </c:pt>
                <c:pt idx="16781">
                  <c:v>499.71170000000001</c:v>
                </c:pt>
                <c:pt idx="16782">
                  <c:v>499.71230000000003</c:v>
                </c:pt>
                <c:pt idx="16783">
                  <c:v>499.47379999999998</c:v>
                </c:pt>
                <c:pt idx="16784">
                  <c:v>499.71280000000002</c:v>
                </c:pt>
                <c:pt idx="16785">
                  <c:v>499.47390000000001</c:v>
                </c:pt>
                <c:pt idx="16786">
                  <c:v>499.95080000000002</c:v>
                </c:pt>
                <c:pt idx="16787">
                  <c:v>499.47250000000003</c:v>
                </c:pt>
                <c:pt idx="16788">
                  <c:v>499.9513</c:v>
                </c:pt>
                <c:pt idx="16789">
                  <c:v>499.7115</c:v>
                </c:pt>
                <c:pt idx="16790">
                  <c:v>499.47449999999998</c:v>
                </c:pt>
                <c:pt idx="16791">
                  <c:v>499.95049999999998</c:v>
                </c:pt>
                <c:pt idx="16792">
                  <c:v>499.71109999999999</c:v>
                </c:pt>
                <c:pt idx="16793">
                  <c:v>499.47340000000003</c:v>
                </c:pt>
                <c:pt idx="16794">
                  <c:v>499.95069999999998</c:v>
                </c:pt>
                <c:pt idx="16795">
                  <c:v>499.71120000000002</c:v>
                </c:pt>
                <c:pt idx="16796">
                  <c:v>499.7122</c:v>
                </c:pt>
                <c:pt idx="16797">
                  <c:v>499.47309999999999</c:v>
                </c:pt>
                <c:pt idx="16798">
                  <c:v>499.9502</c:v>
                </c:pt>
                <c:pt idx="16799">
                  <c:v>499.71190000000001</c:v>
                </c:pt>
                <c:pt idx="16800">
                  <c:v>499.47359999999998</c:v>
                </c:pt>
                <c:pt idx="16801">
                  <c:v>499.95069999999998</c:v>
                </c:pt>
                <c:pt idx="16802">
                  <c:v>499.71210000000002</c:v>
                </c:pt>
                <c:pt idx="16803">
                  <c:v>499.47320000000002</c:v>
                </c:pt>
                <c:pt idx="16804">
                  <c:v>499.9511</c:v>
                </c:pt>
                <c:pt idx="16805">
                  <c:v>499.71210000000002</c:v>
                </c:pt>
                <c:pt idx="16806">
                  <c:v>499.71199999999999</c:v>
                </c:pt>
                <c:pt idx="16807">
                  <c:v>499.4742</c:v>
                </c:pt>
                <c:pt idx="16808">
                  <c:v>499.47410000000002</c:v>
                </c:pt>
                <c:pt idx="16809">
                  <c:v>499.71269999999998</c:v>
                </c:pt>
                <c:pt idx="16810">
                  <c:v>499.71230000000003</c:v>
                </c:pt>
                <c:pt idx="16811">
                  <c:v>499.47370000000001</c:v>
                </c:pt>
                <c:pt idx="16812">
                  <c:v>499.7131</c:v>
                </c:pt>
                <c:pt idx="16813">
                  <c:v>499.47430000000003</c:v>
                </c:pt>
                <c:pt idx="16814">
                  <c:v>499.71210000000002</c:v>
                </c:pt>
                <c:pt idx="16815">
                  <c:v>499.4735</c:v>
                </c:pt>
                <c:pt idx="16816">
                  <c:v>499.7124</c:v>
                </c:pt>
                <c:pt idx="16817">
                  <c:v>499.47399999999999</c:v>
                </c:pt>
                <c:pt idx="16818">
                  <c:v>499.47410000000002</c:v>
                </c:pt>
                <c:pt idx="16819">
                  <c:v>499.71260000000001</c:v>
                </c:pt>
                <c:pt idx="16820">
                  <c:v>499.47379999999998</c:v>
                </c:pt>
                <c:pt idx="16821">
                  <c:v>499.71300000000002</c:v>
                </c:pt>
                <c:pt idx="16822">
                  <c:v>499.4735</c:v>
                </c:pt>
                <c:pt idx="16823">
                  <c:v>499.71260000000001</c:v>
                </c:pt>
                <c:pt idx="16824">
                  <c:v>499.47489999999999</c:v>
                </c:pt>
                <c:pt idx="16825">
                  <c:v>499.71260000000001</c:v>
                </c:pt>
                <c:pt idx="16826">
                  <c:v>499.71269999999998</c:v>
                </c:pt>
                <c:pt idx="16827">
                  <c:v>499.71190000000001</c:v>
                </c:pt>
                <c:pt idx="16828">
                  <c:v>499.71190000000001</c:v>
                </c:pt>
                <c:pt idx="16829">
                  <c:v>499.4744</c:v>
                </c:pt>
                <c:pt idx="16830">
                  <c:v>499.71409999999997</c:v>
                </c:pt>
                <c:pt idx="16831">
                  <c:v>499.47399999999999</c:v>
                </c:pt>
                <c:pt idx="16832">
                  <c:v>499.71280000000002</c:v>
                </c:pt>
                <c:pt idx="16833">
                  <c:v>499.71230000000003</c:v>
                </c:pt>
                <c:pt idx="16834">
                  <c:v>499.71269999999998</c:v>
                </c:pt>
                <c:pt idx="16835">
                  <c:v>499.71269999999998</c:v>
                </c:pt>
                <c:pt idx="16836">
                  <c:v>499.9502</c:v>
                </c:pt>
                <c:pt idx="16837">
                  <c:v>499.47410000000002</c:v>
                </c:pt>
                <c:pt idx="16838">
                  <c:v>499.71339999999998</c:v>
                </c:pt>
                <c:pt idx="16839">
                  <c:v>499.71190000000001</c:v>
                </c:pt>
                <c:pt idx="16840">
                  <c:v>499.4744</c:v>
                </c:pt>
                <c:pt idx="16841">
                  <c:v>499.95060000000001</c:v>
                </c:pt>
                <c:pt idx="16842">
                  <c:v>499.47359999999998</c:v>
                </c:pt>
                <c:pt idx="16843">
                  <c:v>499.71339999999998</c:v>
                </c:pt>
                <c:pt idx="16844">
                  <c:v>499.95139999999998</c:v>
                </c:pt>
                <c:pt idx="16845">
                  <c:v>499.4751</c:v>
                </c:pt>
                <c:pt idx="16846">
                  <c:v>499.71289999999999</c:v>
                </c:pt>
                <c:pt idx="16847">
                  <c:v>499.71170000000001</c:v>
                </c:pt>
                <c:pt idx="16848">
                  <c:v>499.95069999999998</c:v>
                </c:pt>
                <c:pt idx="16849">
                  <c:v>499.4742</c:v>
                </c:pt>
                <c:pt idx="16850">
                  <c:v>499.71409999999997</c:v>
                </c:pt>
                <c:pt idx="16851">
                  <c:v>499.95069999999998</c:v>
                </c:pt>
                <c:pt idx="16852">
                  <c:v>499.47449999999998</c:v>
                </c:pt>
                <c:pt idx="16853">
                  <c:v>499.95069999999998</c:v>
                </c:pt>
                <c:pt idx="16854">
                  <c:v>499.47449999999998</c:v>
                </c:pt>
                <c:pt idx="16855">
                  <c:v>499.71390000000002</c:v>
                </c:pt>
                <c:pt idx="16856">
                  <c:v>499.71230000000003</c:v>
                </c:pt>
                <c:pt idx="16857">
                  <c:v>499.7124</c:v>
                </c:pt>
                <c:pt idx="16858">
                  <c:v>499.4744</c:v>
                </c:pt>
                <c:pt idx="16859">
                  <c:v>499.95209999999997</c:v>
                </c:pt>
                <c:pt idx="16860">
                  <c:v>499.71230000000003</c:v>
                </c:pt>
                <c:pt idx="16861">
                  <c:v>499.47519999999997</c:v>
                </c:pt>
                <c:pt idx="16862">
                  <c:v>499.71469999999999</c:v>
                </c:pt>
                <c:pt idx="16863">
                  <c:v>499.71280000000002</c:v>
                </c:pt>
                <c:pt idx="16864">
                  <c:v>499.47489999999999</c:v>
                </c:pt>
                <c:pt idx="16865">
                  <c:v>499.94990000000001</c:v>
                </c:pt>
                <c:pt idx="16866">
                  <c:v>499.7124</c:v>
                </c:pt>
                <c:pt idx="16867">
                  <c:v>499.47519999999997</c:v>
                </c:pt>
                <c:pt idx="16868">
                  <c:v>499.9513</c:v>
                </c:pt>
                <c:pt idx="16869">
                  <c:v>499.4744</c:v>
                </c:pt>
                <c:pt idx="16870">
                  <c:v>499.95100000000002</c:v>
                </c:pt>
                <c:pt idx="16871">
                  <c:v>499.47460000000001</c:v>
                </c:pt>
                <c:pt idx="16872">
                  <c:v>499.9522</c:v>
                </c:pt>
                <c:pt idx="16873">
                  <c:v>499.95100000000002</c:v>
                </c:pt>
                <c:pt idx="16874">
                  <c:v>499.71300000000002</c:v>
                </c:pt>
                <c:pt idx="16875">
                  <c:v>499.71339999999998</c:v>
                </c:pt>
                <c:pt idx="16876">
                  <c:v>499.47460000000001</c:v>
                </c:pt>
                <c:pt idx="16877">
                  <c:v>499.9522</c:v>
                </c:pt>
                <c:pt idx="16878">
                  <c:v>499.71140000000003</c:v>
                </c:pt>
                <c:pt idx="16879">
                  <c:v>499.71350000000001</c:v>
                </c:pt>
                <c:pt idx="16880">
                  <c:v>499.95089999999999</c:v>
                </c:pt>
                <c:pt idx="16881">
                  <c:v>499.47539999999998</c:v>
                </c:pt>
                <c:pt idx="16882">
                  <c:v>499.71429999999998</c:v>
                </c:pt>
                <c:pt idx="16883">
                  <c:v>499.71289999999999</c:v>
                </c:pt>
                <c:pt idx="16884">
                  <c:v>499.71359999999999</c:v>
                </c:pt>
                <c:pt idx="16885">
                  <c:v>499.71300000000002</c:v>
                </c:pt>
                <c:pt idx="16886">
                  <c:v>499.71370000000002</c:v>
                </c:pt>
                <c:pt idx="16887">
                  <c:v>499.71289999999999</c:v>
                </c:pt>
                <c:pt idx="16888">
                  <c:v>499.7133</c:v>
                </c:pt>
                <c:pt idx="16889">
                  <c:v>499.7131</c:v>
                </c:pt>
                <c:pt idx="16890">
                  <c:v>499.71370000000002</c:v>
                </c:pt>
                <c:pt idx="16891">
                  <c:v>499.71280000000002</c:v>
                </c:pt>
                <c:pt idx="16892">
                  <c:v>499.95089999999999</c:v>
                </c:pt>
                <c:pt idx="16893">
                  <c:v>499.71390000000002</c:v>
                </c:pt>
                <c:pt idx="16894">
                  <c:v>499.95139999999998</c:v>
                </c:pt>
                <c:pt idx="16895">
                  <c:v>499.7133</c:v>
                </c:pt>
                <c:pt idx="16896">
                  <c:v>499.95229999999998</c:v>
                </c:pt>
                <c:pt idx="16897">
                  <c:v>499.95069999999998</c:v>
                </c:pt>
                <c:pt idx="16898">
                  <c:v>499.952</c:v>
                </c:pt>
                <c:pt idx="16899">
                  <c:v>499.71300000000002</c:v>
                </c:pt>
                <c:pt idx="16900">
                  <c:v>499.95249999999999</c:v>
                </c:pt>
                <c:pt idx="16901">
                  <c:v>499.71260000000001</c:v>
                </c:pt>
                <c:pt idx="16902">
                  <c:v>499.95159999999998</c:v>
                </c:pt>
                <c:pt idx="16903">
                  <c:v>499.95209999999997</c:v>
                </c:pt>
                <c:pt idx="16904">
                  <c:v>499.95159999999998</c:v>
                </c:pt>
                <c:pt idx="16905">
                  <c:v>499.71379999999999</c:v>
                </c:pt>
                <c:pt idx="16906">
                  <c:v>499.71280000000002</c:v>
                </c:pt>
                <c:pt idx="16907">
                  <c:v>499.95159999999998</c:v>
                </c:pt>
                <c:pt idx="16908">
                  <c:v>499.476</c:v>
                </c:pt>
                <c:pt idx="16909">
                  <c:v>499.71370000000002</c:v>
                </c:pt>
                <c:pt idx="16910">
                  <c:v>499.9511</c:v>
                </c:pt>
                <c:pt idx="16911">
                  <c:v>499.71420000000001</c:v>
                </c:pt>
                <c:pt idx="16912">
                  <c:v>499.71339999999998</c:v>
                </c:pt>
                <c:pt idx="16913">
                  <c:v>499.95179999999999</c:v>
                </c:pt>
                <c:pt idx="16914">
                  <c:v>499.4751</c:v>
                </c:pt>
                <c:pt idx="16915">
                  <c:v>499.71440000000001</c:v>
                </c:pt>
                <c:pt idx="16916">
                  <c:v>499.95139999999998</c:v>
                </c:pt>
                <c:pt idx="16917">
                  <c:v>499.47480000000002</c:v>
                </c:pt>
                <c:pt idx="16918">
                  <c:v>499.71440000000001</c:v>
                </c:pt>
                <c:pt idx="16919">
                  <c:v>499.71359999999999</c:v>
                </c:pt>
                <c:pt idx="16920">
                  <c:v>500.18979999999999</c:v>
                </c:pt>
                <c:pt idx="16921">
                  <c:v>499.47500000000002</c:v>
                </c:pt>
                <c:pt idx="16922">
                  <c:v>499.71429999999998</c:v>
                </c:pt>
                <c:pt idx="16923">
                  <c:v>499.95170000000002</c:v>
                </c:pt>
                <c:pt idx="16924">
                  <c:v>499.71409999999997</c:v>
                </c:pt>
                <c:pt idx="16925">
                  <c:v>499.71359999999999</c:v>
                </c:pt>
                <c:pt idx="16926">
                  <c:v>499.95179999999999</c:v>
                </c:pt>
                <c:pt idx="16927">
                  <c:v>499.71339999999998</c:v>
                </c:pt>
                <c:pt idx="16928">
                  <c:v>499.71460000000002</c:v>
                </c:pt>
                <c:pt idx="16929">
                  <c:v>500.18979999999999</c:v>
                </c:pt>
                <c:pt idx="16930">
                  <c:v>499.47519999999997</c:v>
                </c:pt>
                <c:pt idx="16931">
                  <c:v>499.95170000000002</c:v>
                </c:pt>
                <c:pt idx="16932">
                  <c:v>499.47480000000002</c:v>
                </c:pt>
                <c:pt idx="16933">
                  <c:v>499.9529</c:v>
                </c:pt>
                <c:pt idx="16934">
                  <c:v>499.47480000000002</c:v>
                </c:pt>
                <c:pt idx="16935">
                  <c:v>499.95249999999999</c:v>
                </c:pt>
                <c:pt idx="16936">
                  <c:v>499.47570000000002</c:v>
                </c:pt>
                <c:pt idx="16937">
                  <c:v>499.95299999999997</c:v>
                </c:pt>
                <c:pt idx="16938">
                  <c:v>499.47449999999998</c:v>
                </c:pt>
                <c:pt idx="16939">
                  <c:v>499.9529</c:v>
                </c:pt>
                <c:pt idx="16940">
                  <c:v>499.47579999999999</c:v>
                </c:pt>
                <c:pt idx="16941">
                  <c:v>499.95319999999998</c:v>
                </c:pt>
                <c:pt idx="16942">
                  <c:v>499.71370000000002</c:v>
                </c:pt>
                <c:pt idx="16943">
                  <c:v>499.47579999999999</c:v>
                </c:pt>
                <c:pt idx="16944">
                  <c:v>499.714</c:v>
                </c:pt>
                <c:pt idx="16945">
                  <c:v>499.71379999999999</c:v>
                </c:pt>
                <c:pt idx="16946">
                  <c:v>499.47629999999998</c:v>
                </c:pt>
                <c:pt idx="16947">
                  <c:v>499.71460000000002</c:v>
                </c:pt>
                <c:pt idx="16948">
                  <c:v>499.47609999999997</c:v>
                </c:pt>
                <c:pt idx="16949">
                  <c:v>500.19060000000002</c:v>
                </c:pt>
                <c:pt idx="16950">
                  <c:v>499.47579999999999</c:v>
                </c:pt>
                <c:pt idx="16951">
                  <c:v>500.1909</c:v>
                </c:pt>
                <c:pt idx="16952">
                  <c:v>499.47579999999999</c:v>
                </c:pt>
                <c:pt idx="16953">
                  <c:v>500.19139999999999</c:v>
                </c:pt>
                <c:pt idx="16954">
                  <c:v>499.7131</c:v>
                </c:pt>
                <c:pt idx="16955">
                  <c:v>499.47719999999998</c:v>
                </c:pt>
                <c:pt idx="16956">
                  <c:v>500.19110000000001</c:v>
                </c:pt>
                <c:pt idx="16957">
                  <c:v>499.47559999999999</c:v>
                </c:pt>
                <c:pt idx="16958">
                  <c:v>500.19110000000001</c:v>
                </c:pt>
                <c:pt idx="16959">
                  <c:v>499.47570000000002</c:v>
                </c:pt>
                <c:pt idx="16960">
                  <c:v>499.95280000000002</c:v>
                </c:pt>
                <c:pt idx="16961">
                  <c:v>499.71339999999998</c:v>
                </c:pt>
                <c:pt idx="16962">
                  <c:v>499.71499999999997</c:v>
                </c:pt>
                <c:pt idx="16963">
                  <c:v>499.714</c:v>
                </c:pt>
                <c:pt idx="16964">
                  <c:v>499.476</c:v>
                </c:pt>
                <c:pt idx="16965">
                  <c:v>499.71460000000002</c:v>
                </c:pt>
                <c:pt idx="16966">
                  <c:v>499.47570000000002</c:v>
                </c:pt>
                <c:pt idx="16967">
                  <c:v>499.71480000000003</c:v>
                </c:pt>
                <c:pt idx="16968">
                  <c:v>499.71440000000001</c:v>
                </c:pt>
                <c:pt idx="16969">
                  <c:v>499.47539999999998</c:v>
                </c:pt>
                <c:pt idx="16970">
                  <c:v>499.47649999999999</c:v>
                </c:pt>
                <c:pt idx="16971">
                  <c:v>499.71510000000001</c:v>
                </c:pt>
                <c:pt idx="16972">
                  <c:v>499.71440000000001</c:v>
                </c:pt>
                <c:pt idx="16973">
                  <c:v>499.47579999999999</c:v>
                </c:pt>
                <c:pt idx="16974">
                  <c:v>499.47579999999999</c:v>
                </c:pt>
                <c:pt idx="16975">
                  <c:v>499.47640000000001</c:v>
                </c:pt>
                <c:pt idx="16976">
                  <c:v>499.47669999999999</c:v>
                </c:pt>
                <c:pt idx="16977">
                  <c:v>499.71469999999999</c:v>
                </c:pt>
                <c:pt idx="16978">
                  <c:v>499.47570000000002</c:v>
                </c:pt>
                <c:pt idx="16979">
                  <c:v>499.71469999999999</c:v>
                </c:pt>
                <c:pt idx="16980">
                  <c:v>499.71480000000003</c:v>
                </c:pt>
                <c:pt idx="16981">
                  <c:v>499.47559999999999</c:v>
                </c:pt>
                <c:pt idx="16982">
                  <c:v>499.71469999999999</c:v>
                </c:pt>
                <c:pt idx="16983">
                  <c:v>499.47640000000001</c:v>
                </c:pt>
                <c:pt idx="16984">
                  <c:v>499.71519999999998</c:v>
                </c:pt>
                <c:pt idx="16985">
                  <c:v>499.71370000000002</c:v>
                </c:pt>
                <c:pt idx="16986">
                  <c:v>499.71429999999998</c:v>
                </c:pt>
                <c:pt idx="16987">
                  <c:v>499.71429999999998</c:v>
                </c:pt>
                <c:pt idx="16988">
                  <c:v>499.71449999999999</c:v>
                </c:pt>
                <c:pt idx="16989">
                  <c:v>499.71480000000003</c:v>
                </c:pt>
                <c:pt idx="16990">
                  <c:v>499.7133</c:v>
                </c:pt>
                <c:pt idx="16991">
                  <c:v>499.71480000000003</c:v>
                </c:pt>
                <c:pt idx="16992">
                  <c:v>499.71440000000001</c:v>
                </c:pt>
                <c:pt idx="16993">
                  <c:v>499.71499999999997</c:v>
                </c:pt>
                <c:pt idx="16994">
                  <c:v>499.71350000000001</c:v>
                </c:pt>
                <c:pt idx="16995">
                  <c:v>499.7149</c:v>
                </c:pt>
                <c:pt idx="16996">
                  <c:v>499.71440000000001</c:v>
                </c:pt>
                <c:pt idx="16997">
                  <c:v>499.71469999999999</c:v>
                </c:pt>
                <c:pt idx="16998">
                  <c:v>499.95280000000002</c:v>
                </c:pt>
                <c:pt idx="16999">
                  <c:v>499.47500000000002</c:v>
                </c:pt>
                <c:pt idx="17000">
                  <c:v>499.71589999999998</c:v>
                </c:pt>
                <c:pt idx="17001">
                  <c:v>499.714</c:v>
                </c:pt>
                <c:pt idx="17002">
                  <c:v>499.95330000000001</c:v>
                </c:pt>
                <c:pt idx="17003">
                  <c:v>499.47620000000001</c:v>
                </c:pt>
                <c:pt idx="17004">
                  <c:v>499.95280000000002</c:v>
                </c:pt>
                <c:pt idx="17005">
                  <c:v>499.47609999999997</c:v>
                </c:pt>
                <c:pt idx="17006">
                  <c:v>499.71539999999999</c:v>
                </c:pt>
                <c:pt idx="17007">
                  <c:v>499.71449999999999</c:v>
                </c:pt>
                <c:pt idx="17008">
                  <c:v>499.95319999999998</c:v>
                </c:pt>
                <c:pt idx="17009">
                  <c:v>499.71370000000002</c:v>
                </c:pt>
                <c:pt idx="17010">
                  <c:v>499.95339999999999</c:v>
                </c:pt>
                <c:pt idx="17011">
                  <c:v>499.4769</c:v>
                </c:pt>
                <c:pt idx="17012">
                  <c:v>499.7149</c:v>
                </c:pt>
                <c:pt idx="17013">
                  <c:v>499.95350000000002</c:v>
                </c:pt>
                <c:pt idx="17014">
                  <c:v>499.71519999999998</c:v>
                </c:pt>
                <c:pt idx="17015">
                  <c:v>499.47640000000001</c:v>
                </c:pt>
                <c:pt idx="17016">
                  <c:v>499.71510000000001</c:v>
                </c:pt>
                <c:pt idx="17017">
                  <c:v>499.71449999999999</c:v>
                </c:pt>
                <c:pt idx="17018">
                  <c:v>499.47640000000001</c:v>
                </c:pt>
                <c:pt idx="17019">
                  <c:v>499.71469999999999</c:v>
                </c:pt>
                <c:pt idx="17020">
                  <c:v>499.71469999999999</c:v>
                </c:pt>
                <c:pt idx="17021">
                  <c:v>499.71449999999999</c:v>
                </c:pt>
                <c:pt idx="17022">
                  <c:v>499.71519999999998</c:v>
                </c:pt>
                <c:pt idx="17023">
                  <c:v>499.71420000000001</c:v>
                </c:pt>
                <c:pt idx="17024">
                  <c:v>499.47669999999999</c:v>
                </c:pt>
                <c:pt idx="17025">
                  <c:v>499.71460000000002</c:v>
                </c:pt>
                <c:pt idx="17026">
                  <c:v>499.71469999999999</c:v>
                </c:pt>
                <c:pt idx="17027">
                  <c:v>499.71480000000003</c:v>
                </c:pt>
                <c:pt idx="17028">
                  <c:v>499.7149</c:v>
                </c:pt>
                <c:pt idx="17029">
                  <c:v>499.71480000000003</c:v>
                </c:pt>
                <c:pt idx="17030">
                  <c:v>499.4769</c:v>
                </c:pt>
                <c:pt idx="17031">
                  <c:v>499.7149</c:v>
                </c:pt>
                <c:pt idx="17032">
                  <c:v>499.71530000000001</c:v>
                </c:pt>
                <c:pt idx="17033">
                  <c:v>499.71480000000003</c:v>
                </c:pt>
                <c:pt idx="17034">
                  <c:v>499.71550000000002</c:v>
                </c:pt>
                <c:pt idx="17035">
                  <c:v>499.71390000000002</c:v>
                </c:pt>
                <c:pt idx="17036">
                  <c:v>499.47710000000001</c:v>
                </c:pt>
                <c:pt idx="17037">
                  <c:v>499.71609999999998</c:v>
                </c:pt>
                <c:pt idx="17038">
                  <c:v>499.7149</c:v>
                </c:pt>
                <c:pt idx="17039">
                  <c:v>499.71519999999998</c:v>
                </c:pt>
                <c:pt idx="17040">
                  <c:v>499.71460000000002</c:v>
                </c:pt>
                <c:pt idx="17041">
                  <c:v>499.71550000000002</c:v>
                </c:pt>
                <c:pt idx="17042">
                  <c:v>499.71480000000003</c:v>
                </c:pt>
                <c:pt idx="17043">
                  <c:v>499.71510000000001</c:v>
                </c:pt>
                <c:pt idx="17044">
                  <c:v>499.71550000000002</c:v>
                </c:pt>
                <c:pt idx="17045">
                  <c:v>499.95209999999997</c:v>
                </c:pt>
                <c:pt idx="17046">
                  <c:v>499.71499999999997</c:v>
                </c:pt>
                <c:pt idx="17047">
                  <c:v>499.9538</c:v>
                </c:pt>
                <c:pt idx="17048">
                  <c:v>499.71519999999998</c:v>
                </c:pt>
                <c:pt idx="17049">
                  <c:v>499.71519999999998</c:v>
                </c:pt>
                <c:pt idx="17050">
                  <c:v>499.95299999999997</c:v>
                </c:pt>
                <c:pt idx="17051">
                  <c:v>499.95350000000002</c:v>
                </c:pt>
                <c:pt idx="17052">
                  <c:v>499.71440000000001</c:v>
                </c:pt>
                <c:pt idx="17053">
                  <c:v>499.95429999999999</c:v>
                </c:pt>
                <c:pt idx="17054">
                  <c:v>499.71519999999998</c:v>
                </c:pt>
                <c:pt idx="17055">
                  <c:v>499.71530000000001</c:v>
                </c:pt>
                <c:pt idx="17056">
                  <c:v>499.95400000000001</c:v>
                </c:pt>
                <c:pt idx="17057">
                  <c:v>499.95339999999999</c:v>
                </c:pt>
                <c:pt idx="17058">
                  <c:v>499.95409999999998</c:v>
                </c:pt>
                <c:pt idx="17059">
                  <c:v>499.71519999999998</c:v>
                </c:pt>
                <c:pt idx="17060">
                  <c:v>499.9538</c:v>
                </c:pt>
                <c:pt idx="17061">
                  <c:v>499.71499999999997</c:v>
                </c:pt>
                <c:pt idx="17062">
                  <c:v>499.95359999999999</c:v>
                </c:pt>
                <c:pt idx="17063">
                  <c:v>499.71499999999997</c:v>
                </c:pt>
                <c:pt idx="17064">
                  <c:v>499.71570000000003</c:v>
                </c:pt>
                <c:pt idx="17065">
                  <c:v>499.95370000000003</c:v>
                </c:pt>
                <c:pt idx="17066">
                  <c:v>499.47629999999998</c:v>
                </c:pt>
                <c:pt idx="17067">
                  <c:v>499.4787</c:v>
                </c:pt>
                <c:pt idx="17068">
                  <c:v>499.95370000000003</c:v>
                </c:pt>
                <c:pt idx="17069">
                  <c:v>499.71460000000002</c:v>
                </c:pt>
                <c:pt idx="17070">
                  <c:v>499.95389999999998</c:v>
                </c:pt>
                <c:pt idx="17071">
                  <c:v>499.4769</c:v>
                </c:pt>
                <c:pt idx="17072">
                  <c:v>499.71589999999998</c:v>
                </c:pt>
                <c:pt idx="17073">
                  <c:v>499.71620000000001</c:v>
                </c:pt>
                <c:pt idx="17074">
                  <c:v>499.95370000000003</c:v>
                </c:pt>
                <c:pt idx="17075">
                  <c:v>499.71469999999999</c:v>
                </c:pt>
                <c:pt idx="17076">
                  <c:v>499.7165</c:v>
                </c:pt>
                <c:pt idx="17077">
                  <c:v>500.19200000000001</c:v>
                </c:pt>
                <c:pt idx="17078">
                  <c:v>499.47629999999998</c:v>
                </c:pt>
                <c:pt idx="17079">
                  <c:v>499.71640000000002</c:v>
                </c:pt>
                <c:pt idx="17080">
                  <c:v>499.95339999999999</c:v>
                </c:pt>
                <c:pt idx="17081">
                  <c:v>499.7158</c:v>
                </c:pt>
                <c:pt idx="17082">
                  <c:v>499.7149</c:v>
                </c:pt>
                <c:pt idx="17083">
                  <c:v>499.95370000000003</c:v>
                </c:pt>
                <c:pt idx="17084">
                  <c:v>499.23910000000001</c:v>
                </c:pt>
                <c:pt idx="17085">
                  <c:v>499.71690000000001</c:v>
                </c:pt>
                <c:pt idx="17086">
                  <c:v>499.95319999999998</c:v>
                </c:pt>
                <c:pt idx="17087">
                  <c:v>499.7149</c:v>
                </c:pt>
                <c:pt idx="17088">
                  <c:v>499.71530000000001</c:v>
                </c:pt>
                <c:pt idx="17089">
                  <c:v>499.71609999999998</c:v>
                </c:pt>
                <c:pt idx="17090">
                  <c:v>499.71550000000002</c:v>
                </c:pt>
                <c:pt idx="17091">
                  <c:v>499.9538</c:v>
                </c:pt>
                <c:pt idx="17092">
                  <c:v>499.47640000000001</c:v>
                </c:pt>
                <c:pt idx="17093">
                  <c:v>499.95479999999998</c:v>
                </c:pt>
                <c:pt idx="17094">
                  <c:v>499.47710000000001</c:v>
                </c:pt>
                <c:pt idx="17095">
                  <c:v>499.9547</c:v>
                </c:pt>
                <c:pt idx="17096">
                  <c:v>499.47719999999998</c:v>
                </c:pt>
                <c:pt idx="17097">
                  <c:v>500.19310000000002</c:v>
                </c:pt>
                <c:pt idx="17098">
                  <c:v>499.71440000000001</c:v>
                </c:pt>
                <c:pt idx="17099">
                  <c:v>499.7165</c:v>
                </c:pt>
                <c:pt idx="17100">
                  <c:v>499.23950000000002</c:v>
                </c:pt>
                <c:pt idx="17101">
                  <c:v>499.71690000000001</c:v>
                </c:pt>
                <c:pt idx="17102">
                  <c:v>499.71519999999998</c:v>
                </c:pt>
                <c:pt idx="17103">
                  <c:v>499.47669999999999</c:v>
                </c:pt>
                <c:pt idx="17104">
                  <c:v>499.95440000000002</c:v>
                </c:pt>
                <c:pt idx="17105">
                  <c:v>499.71589999999998</c:v>
                </c:pt>
                <c:pt idx="17106">
                  <c:v>499.4778</c:v>
                </c:pt>
                <c:pt idx="17107">
                  <c:v>499.95510000000002</c:v>
                </c:pt>
                <c:pt idx="17108">
                  <c:v>499.7149</c:v>
                </c:pt>
                <c:pt idx="17109">
                  <c:v>499.47789999999998</c:v>
                </c:pt>
                <c:pt idx="17110">
                  <c:v>499.95490000000001</c:v>
                </c:pt>
                <c:pt idx="17111">
                  <c:v>499.71600000000001</c:v>
                </c:pt>
                <c:pt idx="17112">
                  <c:v>499.71559999999999</c:v>
                </c:pt>
                <c:pt idx="17113">
                  <c:v>499.7158</c:v>
                </c:pt>
                <c:pt idx="17114">
                  <c:v>499.4776</c:v>
                </c:pt>
                <c:pt idx="17115">
                  <c:v>499.71629999999999</c:v>
                </c:pt>
                <c:pt idx="17116">
                  <c:v>499.47809999999998</c:v>
                </c:pt>
                <c:pt idx="17117">
                  <c:v>499.71679999999998</c:v>
                </c:pt>
                <c:pt idx="17118">
                  <c:v>499.71600000000001</c:v>
                </c:pt>
                <c:pt idx="17119">
                  <c:v>499.71550000000002</c:v>
                </c:pt>
                <c:pt idx="17120">
                  <c:v>499.47739999999999</c:v>
                </c:pt>
                <c:pt idx="17121">
                  <c:v>499.71679999999998</c:v>
                </c:pt>
                <c:pt idx="17122">
                  <c:v>499.2398</c:v>
                </c:pt>
                <c:pt idx="17123">
                  <c:v>499.95549999999997</c:v>
                </c:pt>
                <c:pt idx="17124">
                  <c:v>499.71429999999998</c:v>
                </c:pt>
                <c:pt idx="17125">
                  <c:v>499.9554</c:v>
                </c:pt>
                <c:pt idx="17126">
                  <c:v>499.47789999999998</c:v>
                </c:pt>
                <c:pt idx="17127">
                  <c:v>499.71690000000001</c:v>
                </c:pt>
                <c:pt idx="17128">
                  <c:v>499.47770000000003</c:v>
                </c:pt>
                <c:pt idx="17129">
                  <c:v>499.71690000000001</c:v>
                </c:pt>
                <c:pt idx="17130">
                  <c:v>499.71519999999998</c:v>
                </c:pt>
                <c:pt idx="17131">
                  <c:v>499.71589999999998</c:v>
                </c:pt>
                <c:pt idx="17132">
                  <c:v>499.47800000000001</c:v>
                </c:pt>
                <c:pt idx="17133">
                  <c:v>499.71730000000002</c:v>
                </c:pt>
                <c:pt idx="17134">
                  <c:v>499.71640000000002</c:v>
                </c:pt>
                <c:pt idx="17135">
                  <c:v>499.47739999999999</c:v>
                </c:pt>
                <c:pt idx="17136">
                  <c:v>499.71690000000001</c:v>
                </c:pt>
                <c:pt idx="17137">
                  <c:v>499.71600000000001</c:v>
                </c:pt>
                <c:pt idx="17138">
                  <c:v>499.71640000000002</c:v>
                </c:pt>
                <c:pt idx="17139">
                  <c:v>499.71510000000001</c:v>
                </c:pt>
                <c:pt idx="17140">
                  <c:v>499.7167</c:v>
                </c:pt>
                <c:pt idx="17141">
                  <c:v>499.71679999999998</c:v>
                </c:pt>
                <c:pt idx="17142">
                  <c:v>499.71629999999999</c:v>
                </c:pt>
                <c:pt idx="17143">
                  <c:v>499.71519999999998</c:v>
                </c:pt>
                <c:pt idx="17144">
                  <c:v>499.71660000000003</c:v>
                </c:pt>
                <c:pt idx="17145">
                  <c:v>499.71679999999998</c:v>
                </c:pt>
                <c:pt idx="17146">
                  <c:v>499.71620000000001</c:v>
                </c:pt>
                <c:pt idx="17147">
                  <c:v>499.95479999999998</c:v>
                </c:pt>
                <c:pt idx="17148">
                  <c:v>499.47820000000002</c:v>
                </c:pt>
                <c:pt idx="17149">
                  <c:v>499.71629999999999</c:v>
                </c:pt>
                <c:pt idx="17150">
                  <c:v>499.71699999999998</c:v>
                </c:pt>
                <c:pt idx="17151">
                  <c:v>499.71550000000002</c:v>
                </c:pt>
                <c:pt idx="17152">
                  <c:v>499.95479999999998</c:v>
                </c:pt>
                <c:pt idx="17153">
                  <c:v>499.71629999999999</c:v>
                </c:pt>
                <c:pt idx="17154">
                  <c:v>499.71589999999998</c:v>
                </c:pt>
                <c:pt idx="17155">
                  <c:v>499.95510000000002</c:v>
                </c:pt>
                <c:pt idx="17156">
                  <c:v>499.71620000000001</c:v>
                </c:pt>
                <c:pt idx="17157">
                  <c:v>499.71679999999998</c:v>
                </c:pt>
                <c:pt idx="17158">
                  <c:v>499.71600000000001</c:v>
                </c:pt>
                <c:pt idx="17159">
                  <c:v>499.71589999999998</c:v>
                </c:pt>
                <c:pt idx="17160">
                  <c:v>499.71710000000002</c:v>
                </c:pt>
                <c:pt idx="17161">
                  <c:v>499.71690000000001</c:v>
                </c:pt>
                <c:pt idx="17162">
                  <c:v>499.71609999999998</c:v>
                </c:pt>
                <c:pt idx="17163">
                  <c:v>499.71690000000001</c:v>
                </c:pt>
                <c:pt idx="17164">
                  <c:v>499.47809999999998</c:v>
                </c:pt>
                <c:pt idx="17165">
                  <c:v>499.95530000000002</c:v>
                </c:pt>
                <c:pt idx="17166">
                  <c:v>499.71690000000001</c:v>
                </c:pt>
                <c:pt idx="17167">
                  <c:v>499.4787</c:v>
                </c:pt>
                <c:pt idx="17168">
                  <c:v>499.71789999999999</c:v>
                </c:pt>
                <c:pt idx="17169">
                  <c:v>499.47770000000003</c:v>
                </c:pt>
                <c:pt idx="17170">
                  <c:v>499.95549999999997</c:v>
                </c:pt>
                <c:pt idx="17171">
                  <c:v>499.71620000000001</c:v>
                </c:pt>
                <c:pt idx="17172">
                  <c:v>499.47770000000003</c:v>
                </c:pt>
                <c:pt idx="17173">
                  <c:v>499.95600000000002</c:v>
                </c:pt>
                <c:pt idx="17174">
                  <c:v>499.71660000000003</c:v>
                </c:pt>
                <c:pt idx="17175">
                  <c:v>499.7167</c:v>
                </c:pt>
                <c:pt idx="17176">
                  <c:v>499.71730000000002</c:v>
                </c:pt>
                <c:pt idx="17177">
                  <c:v>499.71519999999998</c:v>
                </c:pt>
                <c:pt idx="17178">
                  <c:v>499.4787</c:v>
                </c:pt>
                <c:pt idx="17179">
                  <c:v>499.95490000000001</c:v>
                </c:pt>
                <c:pt idx="17180">
                  <c:v>499.7165</c:v>
                </c:pt>
                <c:pt idx="17181">
                  <c:v>499.71699999999998</c:v>
                </c:pt>
                <c:pt idx="17182">
                  <c:v>499.71699999999998</c:v>
                </c:pt>
                <c:pt idx="17183">
                  <c:v>499.47829999999999</c:v>
                </c:pt>
                <c:pt idx="17184">
                  <c:v>499.9547</c:v>
                </c:pt>
                <c:pt idx="17185">
                  <c:v>499.71679999999998</c:v>
                </c:pt>
                <c:pt idx="17186">
                  <c:v>499.95499999999998</c:v>
                </c:pt>
                <c:pt idx="17187">
                  <c:v>499.71699999999998</c:v>
                </c:pt>
                <c:pt idx="17188">
                  <c:v>499.9547</c:v>
                </c:pt>
                <c:pt idx="17189">
                  <c:v>499.7167</c:v>
                </c:pt>
                <c:pt idx="17190">
                  <c:v>499.7174</c:v>
                </c:pt>
                <c:pt idx="17191">
                  <c:v>499.71719999999999</c:v>
                </c:pt>
                <c:pt idx="17192">
                  <c:v>499.95510000000002</c:v>
                </c:pt>
                <c:pt idx="17193">
                  <c:v>499.71640000000002</c:v>
                </c:pt>
                <c:pt idx="17194">
                  <c:v>499.71629999999999</c:v>
                </c:pt>
                <c:pt idx="17195">
                  <c:v>499.9554</c:v>
                </c:pt>
                <c:pt idx="17196">
                  <c:v>499.71690000000001</c:v>
                </c:pt>
                <c:pt idx="17197">
                  <c:v>499.7174</c:v>
                </c:pt>
                <c:pt idx="17198">
                  <c:v>499.9556</c:v>
                </c:pt>
                <c:pt idx="17199">
                  <c:v>499.71719999999999</c:v>
                </c:pt>
                <c:pt idx="17200">
                  <c:v>499.95510000000002</c:v>
                </c:pt>
                <c:pt idx="17201">
                  <c:v>499.71710000000002</c:v>
                </c:pt>
                <c:pt idx="17202">
                  <c:v>499.95530000000002</c:v>
                </c:pt>
                <c:pt idx="17203">
                  <c:v>499.7176</c:v>
                </c:pt>
                <c:pt idx="17204">
                  <c:v>499.95530000000002</c:v>
                </c:pt>
                <c:pt idx="17205">
                  <c:v>499.95589999999999</c:v>
                </c:pt>
                <c:pt idx="17206">
                  <c:v>499.71719999999999</c:v>
                </c:pt>
                <c:pt idx="17207">
                  <c:v>499.95499999999998</c:v>
                </c:pt>
                <c:pt idx="17208">
                  <c:v>499.47859999999997</c:v>
                </c:pt>
                <c:pt idx="17209">
                  <c:v>499.95589999999999</c:v>
                </c:pt>
                <c:pt idx="17210">
                  <c:v>499.95490000000001</c:v>
                </c:pt>
                <c:pt idx="17211">
                  <c:v>499.4796</c:v>
                </c:pt>
                <c:pt idx="17212">
                  <c:v>499.7183</c:v>
                </c:pt>
                <c:pt idx="17213">
                  <c:v>499.71660000000003</c:v>
                </c:pt>
                <c:pt idx="17214">
                  <c:v>499.9556</c:v>
                </c:pt>
                <c:pt idx="17215">
                  <c:v>499.4785</c:v>
                </c:pt>
                <c:pt idx="17216">
                  <c:v>499.7176</c:v>
                </c:pt>
                <c:pt idx="17217">
                  <c:v>499.95479999999998</c:v>
                </c:pt>
                <c:pt idx="17218">
                  <c:v>499.47879999999998</c:v>
                </c:pt>
                <c:pt idx="17219">
                  <c:v>499.71809999999999</c:v>
                </c:pt>
                <c:pt idx="17220">
                  <c:v>499.95510000000002</c:v>
                </c:pt>
                <c:pt idx="17221">
                  <c:v>499.47910000000002</c:v>
                </c:pt>
                <c:pt idx="17222">
                  <c:v>499.71859999999998</c:v>
                </c:pt>
                <c:pt idx="17223">
                  <c:v>499.95519999999999</c:v>
                </c:pt>
                <c:pt idx="17224">
                  <c:v>499.4785</c:v>
                </c:pt>
                <c:pt idx="17225">
                  <c:v>499.95620000000002</c:v>
                </c:pt>
                <c:pt idx="17226">
                  <c:v>499.47930000000002</c:v>
                </c:pt>
                <c:pt idx="17227">
                  <c:v>499.71789999999999</c:v>
                </c:pt>
                <c:pt idx="17228">
                  <c:v>499.95510000000002</c:v>
                </c:pt>
                <c:pt idx="17229">
                  <c:v>499.47840000000002</c:v>
                </c:pt>
                <c:pt idx="17230">
                  <c:v>499.95679999999999</c:v>
                </c:pt>
                <c:pt idx="17231">
                  <c:v>499.47820000000002</c:v>
                </c:pt>
                <c:pt idx="17232">
                  <c:v>499.71839999999997</c:v>
                </c:pt>
                <c:pt idx="17233">
                  <c:v>499.7174</c:v>
                </c:pt>
                <c:pt idx="17234">
                  <c:v>499.7174</c:v>
                </c:pt>
                <c:pt idx="17235">
                  <c:v>499.71719999999999</c:v>
                </c:pt>
                <c:pt idx="17236">
                  <c:v>499.7174</c:v>
                </c:pt>
                <c:pt idx="17237">
                  <c:v>499.71710000000002</c:v>
                </c:pt>
                <c:pt idx="17238">
                  <c:v>499.7174</c:v>
                </c:pt>
                <c:pt idx="17239">
                  <c:v>499.47949999999997</c:v>
                </c:pt>
                <c:pt idx="17240">
                  <c:v>499.95679999999999</c:v>
                </c:pt>
                <c:pt idx="17241">
                  <c:v>499.47809999999998</c:v>
                </c:pt>
                <c:pt idx="17242">
                  <c:v>499.95690000000002</c:v>
                </c:pt>
                <c:pt idx="17243">
                  <c:v>499.71699999999998</c:v>
                </c:pt>
                <c:pt idx="17244">
                  <c:v>499.47989999999999</c:v>
                </c:pt>
                <c:pt idx="17245">
                  <c:v>499.95670000000001</c:v>
                </c:pt>
                <c:pt idx="17246">
                  <c:v>499.7165</c:v>
                </c:pt>
                <c:pt idx="17247">
                  <c:v>499.4803</c:v>
                </c:pt>
                <c:pt idx="17248">
                  <c:v>499.71859999999998</c:v>
                </c:pt>
                <c:pt idx="17249">
                  <c:v>499.7174</c:v>
                </c:pt>
                <c:pt idx="17250">
                  <c:v>499.48</c:v>
                </c:pt>
                <c:pt idx="17251">
                  <c:v>499.95510000000002</c:v>
                </c:pt>
                <c:pt idx="17252">
                  <c:v>499.71789999999999</c:v>
                </c:pt>
                <c:pt idx="17253">
                  <c:v>499.47989999999999</c:v>
                </c:pt>
                <c:pt idx="17254">
                  <c:v>499.95670000000001</c:v>
                </c:pt>
                <c:pt idx="17255">
                  <c:v>499.71769999999998</c:v>
                </c:pt>
                <c:pt idx="17256">
                  <c:v>499.48039999999997</c:v>
                </c:pt>
                <c:pt idx="17257">
                  <c:v>499.95589999999999</c:v>
                </c:pt>
                <c:pt idx="17258">
                  <c:v>499.71769999999998</c:v>
                </c:pt>
                <c:pt idx="17259">
                  <c:v>499.71839999999997</c:v>
                </c:pt>
                <c:pt idx="17260">
                  <c:v>499.71800000000002</c:v>
                </c:pt>
                <c:pt idx="17261">
                  <c:v>499.47969999999998</c:v>
                </c:pt>
                <c:pt idx="17262">
                  <c:v>499.7176</c:v>
                </c:pt>
                <c:pt idx="17263">
                  <c:v>499.71660000000003</c:v>
                </c:pt>
                <c:pt idx="17264">
                  <c:v>499.71749999999997</c:v>
                </c:pt>
                <c:pt idx="17265">
                  <c:v>499.4796</c:v>
                </c:pt>
                <c:pt idx="17266">
                  <c:v>499.7192</c:v>
                </c:pt>
                <c:pt idx="17267">
                  <c:v>499.4785</c:v>
                </c:pt>
                <c:pt idx="17268">
                  <c:v>499.47969999999998</c:v>
                </c:pt>
                <c:pt idx="17269">
                  <c:v>499.47969999999998</c:v>
                </c:pt>
                <c:pt idx="17270">
                  <c:v>499.71839999999997</c:v>
                </c:pt>
                <c:pt idx="17271">
                  <c:v>499.4787</c:v>
                </c:pt>
                <c:pt idx="17272">
                  <c:v>499.71890000000002</c:v>
                </c:pt>
                <c:pt idx="17273">
                  <c:v>499.71730000000002</c:v>
                </c:pt>
                <c:pt idx="17274">
                  <c:v>499.47989999999999</c:v>
                </c:pt>
                <c:pt idx="17275">
                  <c:v>499.71890000000002</c:v>
                </c:pt>
                <c:pt idx="17276">
                  <c:v>499.47910000000002</c:v>
                </c:pt>
                <c:pt idx="17277">
                  <c:v>499.71879999999999</c:v>
                </c:pt>
                <c:pt idx="17278">
                  <c:v>499.71850000000001</c:v>
                </c:pt>
                <c:pt idx="17279">
                  <c:v>499.48</c:v>
                </c:pt>
                <c:pt idx="17280">
                  <c:v>499.71780000000001</c:v>
                </c:pt>
                <c:pt idx="17281">
                  <c:v>499.71870000000001</c:v>
                </c:pt>
                <c:pt idx="17282">
                  <c:v>499.71789999999999</c:v>
                </c:pt>
                <c:pt idx="17283">
                  <c:v>499.71850000000001</c:v>
                </c:pt>
                <c:pt idx="17284">
                  <c:v>499.71710000000002</c:v>
                </c:pt>
                <c:pt idx="17285">
                  <c:v>499.7183</c:v>
                </c:pt>
                <c:pt idx="17286">
                  <c:v>499.71809999999999</c:v>
                </c:pt>
                <c:pt idx="17287">
                  <c:v>499.71850000000001</c:v>
                </c:pt>
                <c:pt idx="17288">
                  <c:v>499.7183</c:v>
                </c:pt>
                <c:pt idx="17289">
                  <c:v>499.95690000000002</c:v>
                </c:pt>
                <c:pt idx="17290">
                  <c:v>499.4794</c:v>
                </c:pt>
                <c:pt idx="17291">
                  <c:v>499.7183</c:v>
                </c:pt>
                <c:pt idx="17292">
                  <c:v>499.71780000000001</c:v>
                </c:pt>
                <c:pt idx="17293">
                  <c:v>499.95679999999999</c:v>
                </c:pt>
                <c:pt idx="17294">
                  <c:v>499.47910000000002</c:v>
                </c:pt>
                <c:pt idx="17295">
                  <c:v>499.71820000000002</c:v>
                </c:pt>
                <c:pt idx="17296">
                  <c:v>499.71820000000002</c:v>
                </c:pt>
                <c:pt idx="17297">
                  <c:v>499.71769999999998</c:v>
                </c:pt>
                <c:pt idx="17298">
                  <c:v>499.95699999999999</c:v>
                </c:pt>
                <c:pt idx="17299">
                  <c:v>499.71839999999997</c:v>
                </c:pt>
                <c:pt idx="17300">
                  <c:v>499.71730000000002</c:v>
                </c:pt>
                <c:pt idx="17301">
                  <c:v>499.71899999999999</c:v>
                </c:pt>
                <c:pt idx="17302">
                  <c:v>499.95659999999998</c:v>
                </c:pt>
                <c:pt idx="17303">
                  <c:v>499.71809999999999</c:v>
                </c:pt>
                <c:pt idx="17304">
                  <c:v>499.7192</c:v>
                </c:pt>
                <c:pt idx="17305">
                  <c:v>499.48039999999997</c:v>
                </c:pt>
                <c:pt idx="17306">
                  <c:v>499.7183</c:v>
                </c:pt>
                <c:pt idx="17307">
                  <c:v>499.7183</c:v>
                </c:pt>
                <c:pt idx="17308">
                  <c:v>499.47980000000001</c:v>
                </c:pt>
                <c:pt idx="17309">
                  <c:v>499.95740000000001</c:v>
                </c:pt>
                <c:pt idx="17310">
                  <c:v>499.47980000000001</c:v>
                </c:pt>
                <c:pt idx="17311">
                  <c:v>499.95690000000002</c:v>
                </c:pt>
                <c:pt idx="17312">
                  <c:v>499.71780000000001</c:v>
                </c:pt>
                <c:pt idx="17313">
                  <c:v>499.71910000000003</c:v>
                </c:pt>
                <c:pt idx="17314">
                  <c:v>499.48009999999999</c:v>
                </c:pt>
                <c:pt idx="17315">
                  <c:v>499.95769999999999</c:v>
                </c:pt>
                <c:pt idx="17316">
                  <c:v>499.71800000000002</c:v>
                </c:pt>
                <c:pt idx="17317">
                  <c:v>499.71879999999999</c:v>
                </c:pt>
                <c:pt idx="17318">
                  <c:v>499.48009999999999</c:v>
                </c:pt>
                <c:pt idx="17319">
                  <c:v>499.71899999999999</c:v>
                </c:pt>
                <c:pt idx="17320">
                  <c:v>499.95650000000001</c:v>
                </c:pt>
                <c:pt idx="17321">
                  <c:v>499.71910000000003</c:v>
                </c:pt>
                <c:pt idx="17322">
                  <c:v>499.48070000000001</c:v>
                </c:pt>
                <c:pt idx="17323">
                  <c:v>499.95780000000002</c:v>
                </c:pt>
                <c:pt idx="17324">
                  <c:v>499.71820000000002</c:v>
                </c:pt>
                <c:pt idx="17325">
                  <c:v>499.71929999999998</c:v>
                </c:pt>
                <c:pt idx="17326">
                  <c:v>499.71839999999997</c:v>
                </c:pt>
                <c:pt idx="17327">
                  <c:v>499.71870000000001</c:v>
                </c:pt>
                <c:pt idx="17328">
                  <c:v>499.71800000000002</c:v>
                </c:pt>
                <c:pt idx="17329">
                  <c:v>499.71850000000001</c:v>
                </c:pt>
                <c:pt idx="17330">
                  <c:v>499.95729999999998</c:v>
                </c:pt>
                <c:pt idx="17331">
                  <c:v>499.71769999999998</c:v>
                </c:pt>
                <c:pt idx="17332">
                  <c:v>499.95740000000001</c:v>
                </c:pt>
                <c:pt idx="17333">
                  <c:v>499.71820000000002</c:v>
                </c:pt>
                <c:pt idx="17334">
                  <c:v>499.9581</c:v>
                </c:pt>
                <c:pt idx="17335">
                  <c:v>499.71870000000001</c:v>
                </c:pt>
                <c:pt idx="17336">
                  <c:v>499.71969999999999</c:v>
                </c:pt>
                <c:pt idx="17337">
                  <c:v>499.71800000000002</c:v>
                </c:pt>
                <c:pt idx="17338">
                  <c:v>499.7192</c:v>
                </c:pt>
                <c:pt idx="17339">
                  <c:v>499.71940000000001</c:v>
                </c:pt>
                <c:pt idx="17340">
                  <c:v>499.71879999999999</c:v>
                </c:pt>
                <c:pt idx="17341">
                  <c:v>499.95679999999999</c:v>
                </c:pt>
                <c:pt idx="17342">
                  <c:v>499.9563</c:v>
                </c:pt>
                <c:pt idx="17343">
                  <c:v>499.95740000000001</c:v>
                </c:pt>
                <c:pt idx="17344">
                  <c:v>499.71940000000001</c:v>
                </c:pt>
                <c:pt idx="17345">
                  <c:v>499.95740000000001</c:v>
                </c:pt>
                <c:pt idx="17346">
                  <c:v>499.95690000000002</c:v>
                </c:pt>
                <c:pt idx="17347">
                  <c:v>499.71850000000001</c:v>
                </c:pt>
                <c:pt idx="17348">
                  <c:v>500.19589999999999</c:v>
                </c:pt>
                <c:pt idx="17349">
                  <c:v>499.48079999999999</c:v>
                </c:pt>
                <c:pt idx="17350">
                  <c:v>499.71980000000002</c:v>
                </c:pt>
                <c:pt idx="17351">
                  <c:v>499.71800000000002</c:v>
                </c:pt>
                <c:pt idx="17352">
                  <c:v>499.95760000000001</c:v>
                </c:pt>
                <c:pt idx="17353">
                  <c:v>499.48129999999998</c:v>
                </c:pt>
                <c:pt idx="17354">
                  <c:v>499.71980000000002</c:v>
                </c:pt>
                <c:pt idx="17355">
                  <c:v>499.95589999999999</c:v>
                </c:pt>
                <c:pt idx="17356">
                  <c:v>499.48110000000003</c:v>
                </c:pt>
                <c:pt idx="17357">
                  <c:v>499.71980000000002</c:v>
                </c:pt>
                <c:pt idx="17358">
                  <c:v>499.95670000000001</c:v>
                </c:pt>
                <c:pt idx="17359">
                  <c:v>499.48059999999998</c:v>
                </c:pt>
                <c:pt idx="17360">
                  <c:v>499.72030000000001</c:v>
                </c:pt>
                <c:pt idx="17361">
                  <c:v>499.95679999999999</c:v>
                </c:pt>
                <c:pt idx="17362">
                  <c:v>499.48070000000001</c:v>
                </c:pt>
                <c:pt idx="17363">
                  <c:v>499.7201</c:v>
                </c:pt>
                <c:pt idx="17364">
                  <c:v>499.95769999999999</c:v>
                </c:pt>
                <c:pt idx="17365">
                  <c:v>499.48039999999997</c:v>
                </c:pt>
                <c:pt idx="17366">
                  <c:v>499.95800000000003</c:v>
                </c:pt>
                <c:pt idx="17367">
                  <c:v>499.48129999999998</c:v>
                </c:pt>
                <c:pt idx="17368">
                  <c:v>499.71910000000003</c:v>
                </c:pt>
                <c:pt idx="17369">
                  <c:v>499.95679999999999</c:v>
                </c:pt>
                <c:pt idx="17370">
                  <c:v>499.48149999999998</c:v>
                </c:pt>
                <c:pt idx="17371">
                  <c:v>499.95800000000003</c:v>
                </c:pt>
                <c:pt idx="17372">
                  <c:v>499.71910000000003</c:v>
                </c:pt>
                <c:pt idx="17373">
                  <c:v>499.71969999999999</c:v>
                </c:pt>
                <c:pt idx="17374">
                  <c:v>499.71929999999998</c:v>
                </c:pt>
                <c:pt idx="17375">
                  <c:v>499.95800000000003</c:v>
                </c:pt>
                <c:pt idx="17376">
                  <c:v>499.71859999999998</c:v>
                </c:pt>
                <c:pt idx="17377">
                  <c:v>499.48169999999999</c:v>
                </c:pt>
                <c:pt idx="17378">
                  <c:v>499.72039999999998</c:v>
                </c:pt>
                <c:pt idx="17379">
                  <c:v>499.71890000000002</c:v>
                </c:pt>
                <c:pt idx="17380">
                  <c:v>499.71960000000001</c:v>
                </c:pt>
                <c:pt idx="17381">
                  <c:v>499.71899999999999</c:v>
                </c:pt>
                <c:pt idx="17382">
                  <c:v>499.48140000000001</c:v>
                </c:pt>
                <c:pt idx="17383">
                  <c:v>499.72059999999999</c:v>
                </c:pt>
                <c:pt idx="17384">
                  <c:v>499.71910000000003</c:v>
                </c:pt>
                <c:pt idx="17385">
                  <c:v>499.48140000000001</c:v>
                </c:pt>
                <c:pt idx="17386">
                  <c:v>499.72039999999998</c:v>
                </c:pt>
                <c:pt idx="17387">
                  <c:v>499.48050000000001</c:v>
                </c:pt>
                <c:pt idx="17388">
                  <c:v>499.959</c:v>
                </c:pt>
                <c:pt idx="17389">
                  <c:v>499.71879999999999</c:v>
                </c:pt>
                <c:pt idx="17390">
                  <c:v>499.48230000000001</c:v>
                </c:pt>
                <c:pt idx="17391">
                  <c:v>499.95870000000002</c:v>
                </c:pt>
                <c:pt idx="17392">
                  <c:v>499.71960000000001</c:v>
                </c:pt>
                <c:pt idx="17393">
                  <c:v>499.48099999999999</c:v>
                </c:pt>
                <c:pt idx="17394">
                  <c:v>499.95850000000002</c:v>
                </c:pt>
                <c:pt idx="17395">
                  <c:v>499.71960000000001</c:v>
                </c:pt>
                <c:pt idx="17396">
                  <c:v>499.72030000000001</c:v>
                </c:pt>
                <c:pt idx="17397">
                  <c:v>499.71899999999999</c:v>
                </c:pt>
                <c:pt idx="17398">
                  <c:v>499.48160000000001</c:v>
                </c:pt>
                <c:pt idx="17399">
                  <c:v>499.95800000000003</c:v>
                </c:pt>
                <c:pt idx="17400">
                  <c:v>499.7199</c:v>
                </c:pt>
                <c:pt idx="17401">
                  <c:v>499.72</c:v>
                </c:pt>
                <c:pt idx="17402">
                  <c:v>499.48079999999999</c:v>
                </c:pt>
                <c:pt idx="17403">
                  <c:v>499.95909999999998</c:v>
                </c:pt>
                <c:pt idx="17404">
                  <c:v>499.71910000000003</c:v>
                </c:pt>
                <c:pt idx="17405">
                  <c:v>499.72050000000002</c:v>
                </c:pt>
                <c:pt idx="17406">
                  <c:v>499.7201</c:v>
                </c:pt>
                <c:pt idx="17407">
                  <c:v>499.7199</c:v>
                </c:pt>
                <c:pt idx="17408">
                  <c:v>499.48079999999999</c:v>
                </c:pt>
                <c:pt idx="17409">
                  <c:v>499.4821</c:v>
                </c:pt>
                <c:pt idx="17410">
                  <c:v>499.48180000000002</c:v>
                </c:pt>
                <c:pt idx="17411">
                  <c:v>499.48160000000001</c:v>
                </c:pt>
                <c:pt idx="17412">
                  <c:v>499.72019999999998</c:v>
                </c:pt>
                <c:pt idx="17413">
                  <c:v>499.48079999999999</c:v>
                </c:pt>
                <c:pt idx="17414">
                  <c:v>499.48270000000002</c:v>
                </c:pt>
                <c:pt idx="17415">
                  <c:v>499.7208</c:v>
                </c:pt>
                <c:pt idx="17416">
                  <c:v>499.4819</c:v>
                </c:pt>
                <c:pt idx="17417">
                  <c:v>499.7199</c:v>
                </c:pt>
                <c:pt idx="17418">
                  <c:v>499.71969999999999</c:v>
                </c:pt>
                <c:pt idx="17419">
                  <c:v>499.72030000000001</c:v>
                </c:pt>
                <c:pt idx="17420">
                  <c:v>499.7192</c:v>
                </c:pt>
                <c:pt idx="17421">
                  <c:v>499.71969999999999</c:v>
                </c:pt>
                <c:pt idx="17422">
                  <c:v>499.71980000000002</c:v>
                </c:pt>
                <c:pt idx="17423">
                  <c:v>499.7201</c:v>
                </c:pt>
                <c:pt idx="17424">
                  <c:v>499.72070000000002</c:v>
                </c:pt>
                <c:pt idx="17425">
                  <c:v>499.71980000000002</c:v>
                </c:pt>
                <c:pt idx="17426">
                  <c:v>499.71890000000002</c:v>
                </c:pt>
                <c:pt idx="17427">
                  <c:v>499.72039999999998</c:v>
                </c:pt>
                <c:pt idx="17428">
                  <c:v>499.72019999999998</c:v>
                </c:pt>
                <c:pt idx="17429">
                  <c:v>499.95749999999998</c:v>
                </c:pt>
                <c:pt idx="17430">
                  <c:v>499.7199</c:v>
                </c:pt>
                <c:pt idx="17431">
                  <c:v>499.72109999999998</c:v>
                </c:pt>
                <c:pt idx="17432">
                  <c:v>499.71949999999998</c:v>
                </c:pt>
                <c:pt idx="17433">
                  <c:v>499.72039999999998</c:v>
                </c:pt>
                <c:pt idx="17434">
                  <c:v>499.72</c:v>
                </c:pt>
                <c:pt idx="17435">
                  <c:v>499.9579</c:v>
                </c:pt>
                <c:pt idx="17436">
                  <c:v>499.72</c:v>
                </c:pt>
                <c:pt idx="17437">
                  <c:v>499.72030000000001</c:v>
                </c:pt>
                <c:pt idx="17438">
                  <c:v>499.7201</c:v>
                </c:pt>
                <c:pt idx="17439">
                  <c:v>499.95909999999998</c:v>
                </c:pt>
                <c:pt idx="17440">
                  <c:v>499.71910000000003</c:v>
                </c:pt>
                <c:pt idx="17441">
                  <c:v>499.72050000000002</c:v>
                </c:pt>
                <c:pt idx="17442">
                  <c:v>499.72039999999998</c:v>
                </c:pt>
                <c:pt idx="17443">
                  <c:v>499.72050000000002</c:v>
                </c:pt>
                <c:pt idx="17444">
                  <c:v>499.7201</c:v>
                </c:pt>
                <c:pt idx="17445">
                  <c:v>499.72089999999997</c:v>
                </c:pt>
                <c:pt idx="17446">
                  <c:v>499.71969999999999</c:v>
                </c:pt>
                <c:pt idx="17447">
                  <c:v>499.48149999999998</c:v>
                </c:pt>
                <c:pt idx="17448">
                  <c:v>499.72199999999998</c:v>
                </c:pt>
                <c:pt idx="17449">
                  <c:v>499.71940000000001</c:v>
                </c:pt>
                <c:pt idx="17450">
                  <c:v>499.48230000000001</c:v>
                </c:pt>
                <c:pt idx="17451">
                  <c:v>499.72129999999999</c:v>
                </c:pt>
                <c:pt idx="17452">
                  <c:v>499.72039999999998</c:v>
                </c:pt>
                <c:pt idx="17453">
                  <c:v>499.48099999999999</c:v>
                </c:pt>
                <c:pt idx="17454">
                  <c:v>499.72160000000002</c:v>
                </c:pt>
                <c:pt idx="17455">
                  <c:v>499.71980000000002</c:v>
                </c:pt>
                <c:pt idx="17456">
                  <c:v>499.72050000000002</c:v>
                </c:pt>
                <c:pt idx="17457">
                  <c:v>499.72030000000001</c:v>
                </c:pt>
                <c:pt idx="17458">
                  <c:v>499.48250000000002</c:v>
                </c:pt>
                <c:pt idx="17459">
                  <c:v>499.9599</c:v>
                </c:pt>
                <c:pt idx="17460">
                  <c:v>499.71949999999998</c:v>
                </c:pt>
                <c:pt idx="17461">
                  <c:v>499.72070000000002</c:v>
                </c:pt>
                <c:pt idx="17462">
                  <c:v>499.721</c:v>
                </c:pt>
                <c:pt idx="17463">
                  <c:v>499.72039999999998</c:v>
                </c:pt>
                <c:pt idx="17464">
                  <c:v>499.72039999999998</c:v>
                </c:pt>
                <c:pt idx="17465">
                  <c:v>499.72039999999998</c:v>
                </c:pt>
                <c:pt idx="17466">
                  <c:v>499.48219999999998</c:v>
                </c:pt>
                <c:pt idx="17467">
                  <c:v>499.72190000000001</c:v>
                </c:pt>
                <c:pt idx="17468">
                  <c:v>499.71940000000001</c:v>
                </c:pt>
                <c:pt idx="17469">
                  <c:v>499.72120000000001</c:v>
                </c:pt>
                <c:pt idx="17470">
                  <c:v>499.71980000000002</c:v>
                </c:pt>
                <c:pt idx="17471">
                  <c:v>499.72050000000002</c:v>
                </c:pt>
                <c:pt idx="17472">
                  <c:v>499.721</c:v>
                </c:pt>
                <c:pt idx="17473">
                  <c:v>499.959</c:v>
                </c:pt>
                <c:pt idx="17474">
                  <c:v>499.95769999999999</c:v>
                </c:pt>
                <c:pt idx="17475">
                  <c:v>499.72039999999998</c:v>
                </c:pt>
                <c:pt idx="17476">
                  <c:v>499.72089999999997</c:v>
                </c:pt>
                <c:pt idx="17477">
                  <c:v>499.721</c:v>
                </c:pt>
                <c:pt idx="17478">
                  <c:v>499.72050000000002</c:v>
                </c:pt>
                <c:pt idx="17479">
                  <c:v>499.95949999999999</c:v>
                </c:pt>
                <c:pt idx="17480">
                  <c:v>499.9581</c:v>
                </c:pt>
                <c:pt idx="17481">
                  <c:v>499.95920000000001</c:v>
                </c:pt>
                <c:pt idx="17482">
                  <c:v>499.95800000000003</c:v>
                </c:pt>
                <c:pt idx="17483">
                  <c:v>499.72039999999998</c:v>
                </c:pt>
                <c:pt idx="17484">
                  <c:v>499.96</c:v>
                </c:pt>
                <c:pt idx="17485">
                  <c:v>499.72019999999998</c:v>
                </c:pt>
                <c:pt idx="17486">
                  <c:v>499.72109999999998</c:v>
                </c:pt>
                <c:pt idx="17487">
                  <c:v>499.95960000000002</c:v>
                </c:pt>
                <c:pt idx="17488">
                  <c:v>499.72030000000001</c:v>
                </c:pt>
                <c:pt idx="17489">
                  <c:v>499.95960000000002</c:v>
                </c:pt>
                <c:pt idx="17490">
                  <c:v>499.48250000000002</c:v>
                </c:pt>
                <c:pt idx="17491">
                  <c:v>499.48309999999998</c:v>
                </c:pt>
                <c:pt idx="17492">
                  <c:v>499.95929999999998</c:v>
                </c:pt>
                <c:pt idx="17493">
                  <c:v>499.4821</c:v>
                </c:pt>
                <c:pt idx="17494">
                  <c:v>499.96019999999999</c:v>
                </c:pt>
                <c:pt idx="17495">
                  <c:v>499.48250000000002</c:v>
                </c:pt>
                <c:pt idx="17496">
                  <c:v>499.96</c:v>
                </c:pt>
                <c:pt idx="17497">
                  <c:v>499.24419999999998</c:v>
                </c:pt>
                <c:pt idx="17498">
                  <c:v>499.96050000000002</c:v>
                </c:pt>
                <c:pt idx="17499">
                  <c:v>499.24299999999999</c:v>
                </c:pt>
                <c:pt idx="17500">
                  <c:v>499.72239999999999</c:v>
                </c:pt>
                <c:pt idx="17501">
                  <c:v>499.95819999999998</c:v>
                </c:pt>
                <c:pt idx="17502">
                  <c:v>499.48360000000002</c:v>
                </c:pt>
                <c:pt idx="17503">
                  <c:v>499.9599</c:v>
                </c:pt>
                <c:pt idx="17504">
                  <c:v>499.48289999999997</c:v>
                </c:pt>
                <c:pt idx="17505">
                  <c:v>499.72199999999998</c:v>
                </c:pt>
                <c:pt idx="17506">
                  <c:v>499.95800000000003</c:v>
                </c:pt>
                <c:pt idx="17507">
                  <c:v>499.72050000000002</c:v>
                </c:pt>
                <c:pt idx="17508">
                  <c:v>499.72230000000002</c:v>
                </c:pt>
                <c:pt idx="17509">
                  <c:v>499.48320000000001</c:v>
                </c:pt>
                <c:pt idx="17510">
                  <c:v>499.96030000000002</c:v>
                </c:pt>
                <c:pt idx="17511">
                  <c:v>499.48180000000002</c:v>
                </c:pt>
                <c:pt idx="17512">
                  <c:v>499.96050000000002</c:v>
                </c:pt>
                <c:pt idx="17513">
                  <c:v>499.7208</c:v>
                </c:pt>
                <c:pt idx="17514">
                  <c:v>499.48349999999999</c:v>
                </c:pt>
                <c:pt idx="17515">
                  <c:v>499.9606</c:v>
                </c:pt>
                <c:pt idx="17516">
                  <c:v>499.72070000000002</c:v>
                </c:pt>
                <c:pt idx="17517">
                  <c:v>499.4837</c:v>
                </c:pt>
                <c:pt idx="17518">
                  <c:v>499.95960000000002</c:v>
                </c:pt>
                <c:pt idx="17519">
                  <c:v>499.48270000000002</c:v>
                </c:pt>
                <c:pt idx="17520">
                  <c:v>499.96019999999999</c:v>
                </c:pt>
                <c:pt idx="17521">
                  <c:v>499.72109999999998</c:v>
                </c:pt>
                <c:pt idx="17522">
                  <c:v>499.72239999999999</c:v>
                </c:pt>
                <c:pt idx="17523">
                  <c:v>499.24520000000001</c:v>
                </c:pt>
                <c:pt idx="17524">
                  <c:v>499.95940000000002</c:v>
                </c:pt>
                <c:pt idx="17525">
                  <c:v>499.4821</c:v>
                </c:pt>
                <c:pt idx="17526">
                  <c:v>499.96069999999997</c:v>
                </c:pt>
                <c:pt idx="17527">
                  <c:v>499.72129999999999</c:v>
                </c:pt>
                <c:pt idx="17528">
                  <c:v>499.48399999999998</c:v>
                </c:pt>
                <c:pt idx="17529">
                  <c:v>499.96069999999997</c:v>
                </c:pt>
                <c:pt idx="17530">
                  <c:v>499.72030000000001</c:v>
                </c:pt>
                <c:pt idx="17531">
                  <c:v>499.48340000000002</c:v>
                </c:pt>
                <c:pt idx="17532">
                  <c:v>500.19889999999998</c:v>
                </c:pt>
                <c:pt idx="17533">
                  <c:v>499.48270000000002</c:v>
                </c:pt>
                <c:pt idx="17534">
                  <c:v>499.7226</c:v>
                </c:pt>
                <c:pt idx="17535">
                  <c:v>499.48320000000001</c:v>
                </c:pt>
                <c:pt idx="17536">
                  <c:v>499.4837</c:v>
                </c:pt>
                <c:pt idx="17537">
                  <c:v>499.72129999999999</c:v>
                </c:pt>
                <c:pt idx="17538">
                  <c:v>499.72129999999999</c:v>
                </c:pt>
                <c:pt idx="17539">
                  <c:v>499.72149999999999</c:v>
                </c:pt>
                <c:pt idx="17540">
                  <c:v>499.48360000000002</c:v>
                </c:pt>
                <c:pt idx="17541">
                  <c:v>499.72239999999999</c:v>
                </c:pt>
                <c:pt idx="17542">
                  <c:v>499.48239999999998</c:v>
                </c:pt>
                <c:pt idx="17543">
                  <c:v>499.48390000000001</c:v>
                </c:pt>
                <c:pt idx="17544">
                  <c:v>499.48340000000002</c:v>
                </c:pt>
                <c:pt idx="17545">
                  <c:v>499.48390000000001</c:v>
                </c:pt>
                <c:pt idx="17546">
                  <c:v>499.721</c:v>
                </c:pt>
                <c:pt idx="17547">
                  <c:v>499.48320000000001</c:v>
                </c:pt>
                <c:pt idx="17548">
                  <c:v>499.7226</c:v>
                </c:pt>
                <c:pt idx="17549">
                  <c:v>499.7217</c:v>
                </c:pt>
                <c:pt idx="17550">
                  <c:v>499.72190000000001</c:v>
                </c:pt>
                <c:pt idx="17551">
                  <c:v>499.48259999999999</c:v>
                </c:pt>
                <c:pt idx="17552">
                  <c:v>499.72280000000001</c:v>
                </c:pt>
                <c:pt idx="17553">
                  <c:v>499.72160000000002</c:v>
                </c:pt>
                <c:pt idx="17554">
                  <c:v>499.72070000000002</c:v>
                </c:pt>
                <c:pt idx="17555">
                  <c:v>499.72179999999997</c:v>
                </c:pt>
                <c:pt idx="17556">
                  <c:v>499.72129999999999</c:v>
                </c:pt>
                <c:pt idx="17557">
                  <c:v>499.72239999999999</c:v>
                </c:pt>
                <c:pt idx="17558">
                  <c:v>499.72160000000002</c:v>
                </c:pt>
                <c:pt idx="17559">
                  <c:v>499.72109999999998</c:v>
                </c:pt>
                <c:pt idx="17560">
                  <c:v>499.72210000000001</c:v>
                </c:pt>
                <c:pt idx="17561">
                  <c:v>499.7217</c:v>
                </c:pt>
                <c:pt idx="17562">
                  <c:v>499.72219999999999</c:v>
                </c:pt>
                <c:pt idx="17563">
                  <c:v>499.95979999999997</c:v>
                </c:pt>
                <c:pt idx="17564">
                  <c:v>499.48250000000002</c:v>
                </c:pt>
                <c:pt idx="17565">
                  <c:v>499.72250000000003</c:v>
                </c:pt>
                <c:pt idx="17566">
                  <c:v>499.72120000000001</c:v>
                </c:pt>
                <c:pt idx="17567">
                  <c:v>499.7226</c:v>
                </c:pt>
                <c:pt idx="17568">
                  <c:v>499.96039999999999</c:v>
                </c:pt>
                <c:pt idx="17569">
                  <c:v>499.72039999999998</c:v>
                </c:pt>
                <c:pt idx="17570">
                  <c:v>499.72239999999999</c:v>
                </c:pt>
                <c:pt idx="17571">
                  <c:v>499.72210000000001</c:v>
                </c:pt>
                <c:pt idx="17572">
                  <c:v>499.96019999999999</c:v>
                </c:pt>
                <c:pt idx="17573">
                  <c:v>499.48410000000001</c:v>
                </c:pt>
                <c:pt idx="17574">
                  <c:v>499.9606</c:v>
                </c:pt>
                <c:pt idx="17575">
                  <c:v>499.48360000000002</c:v>
                </c:pt>
                <c:pt idx="17576">
                  <c:v>499.96069999999997</c:v>
                </c:pt>
                <c:pt idx="17577">
                  <c:v>499.48349999999999</c:v>
                </c:pt>
                <c:pt idx="17578">
                  <c:v>499.96120000000002</c:v>
                </c:pt>
                <c:pt idx="17579">
                  <c:v>499.72179999999997</c:v>
                </c:pt>
                <c:pt idx="17580">
                  <c:v>499.48419999999999</c:v>
                </c:pt>
                <c:pt idx="17581">
                  <c:v>499.72230000000002</c:v>
                </c:pt>
                <c:pt idx="17582">
                  <c:v>499.72210000000001</c:v>
                </c:pt>
                <c:pt idx="17583">
                  <c:v>499.4837</c:v>
                </c:pt>
                <c:pt idx="17584">
                  <c:v>499.72280000000001</c:v>
                </c:pt>
                <c:pt idx="17585">
                  <c:v>499.7217</c:v>
                </c:pt>
                <c:pt idx="17586">
                  <c:v>499.72199999999998</c:v>
                </c:pt>
                <c:pt idx="17587">
                  <c:v>499.72250000000003</c:v>
                </c:pt>
                <c:pt idx="17588">
                  <c:v>499.4837</c:v>
                </c:pt>
                <c:pt idx="17589">
                  <c:v>499.96089999999998</c:v>
                </c:pt>
                <c:pt idx="17590">
                  <c:v>499.72140000000002</c:v>
                </c:pt>
                <c:pt idx="17591">
                  <c:v>499.72309999999999</c:v>
                </c:pt>
                <c:pt idx="17592">
                  <c:v>499.48329999999999</c:v>
                </c:pt>
                <c:pt idx="17593">
                  <c:v>499.96190000000001</c:v>
                </c:pt>
                <c:pt idx="17594">
                  <c:v>499.72120000000001</c:v>
                </c:pt>
                <c:pt idx="17595">
                  <c:v>499.72269999999997</c:v>
                </c:pt>
                <c:pt idx="17596">
                  <c:v>499.72239999999999</c:v>
                </c:pt>
                <c:pt idx="17597">
                  <c:v>499.72239999999999</c:v>
                </c:pt>
                <c:pt idx="17598">
                  <c:v>499.72199999999998</c:v>
                </c:pt>
                <c:pt idx="17599">
                  <c:v>499.72239999999999</c:v>
                </c:pt>
                <c:pt idx="17600">
                  <c:v>499.72149999999999</c:v>
                </c:pt>
                <c:pt idx="17601">
                  <c:v>499.72230000000002</c:v>
                </c:pt>
                <c:pt idx="17602">
                  <c:v>499.72269999999997</c:v>
                </c:pt>
                <c:pt idx="17603">
                  <c:v>499.72230000000002</c:v>
                </c:pt>
                <c:pt idx="17604">
                  <c:v>499.72269999999997</c:v>
                </c:pt>
                <c:pt idx="17605">
                  <c:v>499.72210000000001</c:v>
                </c:pt>
                <c:pt idx="17606">
                  <c:v>499.72230000000002</c:v>
                </c:pt>
                <c:pt idx="17607">
                  <c:v>499.72280000000001</c:v>
                </c:pt>
                <c:pt idx="17608">
                  <c:v>499.96069999999997</c:v>
                </c:pt>
                <c:pt idx="17609">
                  <c:v>499.7226</c:v>
                </c:pt>
                <c:pt idx="17610">
                  <c:v>499.95979999999997</c:v>
                </c:pt>
                <c:pt idx="17611">
                  <c:v>499.72300000000001</c:v>
                </c:pt>
                <c:pt idx="17612">
                  <c:v>499.9615</c:v>
                </c:pt>
                <c:pt idx="17613">
                  <c:v>499.96010000000001</c:v>
                </c:pt>
                <c:pt idx="17614">
                  <c:v>499.96100000000001</c:v>
                </c:pt>
                <c:pt idx="17615">
                  <c:v>499.96030000000002</c:v>
                </c:pt>
                <c:pt idx="17616">
                  <c:v>499.96129999999999</c:v>
                </c:pt>
                <c:pt idx="17617">
                  <c:v>499.48360000000002</c:v>
                </c:pt>
                <c:pt idx="17618">
                  <c:v>499.7235</c:v>
                </c:pt>
                <c:pt idx="17619">
                  <c:v>499.96019999999999</c:v>
                </c:pt>
                <c:pt idx="17620">
                  <c:v>499.96100000000001</c:v>
                </c:pt>
                <c:pt idx="17621">
                  <c:v>499.48379999999997</c:v>
                </c:pt>
                <c:pt idx="17622">
                  <c:v>499.72379999999998</c:v>
                </c:pt>
                <c:pt idx="17623">
                  <c:v>499.96089999999998</c:v>
                </c:pt>
                <c:pt idx="17624">
                  <c:v>499.483</c:v>
                </c:pt>
                <c:pt idx="17625">
                  <c:v>499.72340000000003</c:v>
                </c:pt>
                <c:pt idx="17626">
                  <c:v>499.96019999999999</c:v>
                </c:pt>
                <c:pt idx="17627">
                  <c:v>499.48430000000002</c:v>
                </c:pt>
                <c:pt idx="17628">
                  <c:v>499.72309999999999</c:v>
                </c:pt>
                <c:pt idx="17629">
                  <c:v>499.72239999999999</c:v>
                </c:pt>
                <c:pt idx="17630">
                  <c:v>500.19920000000002</c:v>
                </c:pt>
                <c:pt idx="17631">
                  <c:v>499.48480000000001</c:v>
                </c:pt>
                <c:pt idx="17632">
                  <c:v>499.96129999999999</c:v>
                </c:pt>
                <c:pt idx="17633">
                  <c:v>499.48430000000002</c:v>
                </c:pt>
                <c:pt idx="17634">
                  <c:v>499.72320000000002</c:v>
                </c:pt>
                <c:pt idx="17635">
                  <c:v>499.9606</c:v>
                </c:pt>
                <c:pt idx="17636">
                  <c:v>499.72309999999999</c:v>
                </c:pt>
                <c:pt idx="17637">
                  <c:v>499.72390000000001</c:v>
                </c:pt>
                <c:pt idx="17638">
                  <c:v>499.72250000000003</c:v>
                </c:pt>
                <c:pt idx="17639">
                  <c:v>499.96069999999997</c:v>
                </c:pt>
                <c:pt idx="17640">
                  <c:v>499.48340000000002</c:v>
                </c:pt>
                <c:pt idx="17641">
                  <c:v>500.2002</c:v>
                </c:pt>
                <c:pt idx="17642">
                  <c:v>499.48360000000002</c:v>
                </c:pt>
                <c:pt idx="17643">
                  <c:v>499.96230000000003</c:v>
                </c:pt>
                <c:pt idx="17644">
                  <c:v>499.48450000000003</c:v>
                </c:pt>
                <c:pt idx="17645">
                  <c:v>499.96120000000002</c:v>
                </c:pt>
                <c:pt idx="17646">
                  <c:v>499.48469999999998</c:v>
                </c:pt>
                <c:pt idx="17647">
                  <c:v>499.9615</c:v>
                </c:pt>
                <c:pt idx="17648">
                  <c:v>499.72300000000001</c:v>
                </c:pt>
                <c:pt idx="17649">
                  <c:v>499.48559999999998</c:v>
                </c:pt>
                <c:pt idx="17650">
                  <c:v>499.72370000000001</c:v>
                </c:pt>
                <c:pt idx="17651">
                  <c:v>499.72199999999998</c:v>
                </c:pt>
                <c:pt idx="17652">
                  <c:v>499.48509999999999</c:v>
                </c:pt>
                <c:pt idx="17653">
                  <c:v>499.96159999999998</c:v>
                </c:pt>
                <c:pt idx="17654">
                  <c:v>499.72280000000001</c:v>
                </c:pt>
                <c:pt idx="17655">
                  <c:v>499.4853</c:v>
                </c:pt>
                <c:pt idx="17656">
                  <c:v>499.72309999999999</c:v>
                </c:pt>
                <c:pt idx="17657">
                  <c:v>499.72219999999999</c:v>
                </c:pt>
                <c:pt idx="17658">
                  <c:v>499.4853</c:v>
                </c:pt>
                <c:pt idx="17659">
                  <c:v>499.96190000000001</c:v>
                </c:pt>
                <c:pt idx="17660">
                  <c:v>499.72370000000001</c:v>
                </c:pt>
                <c:pt idx="17661">
                  <c:v>499.48500000000001</c:v>
                </c:pt>
                <c:pt idx="17662">
                  <c:v>500.19979999999998</c:v>
                </c:pt>
                <c:pt idx="17663">
                  <c:v>499.48500000000001</c:v>
                </c:pt>
                <c:pt idx="17664">
                  <c:v>499.72390000000001</c:v>
                </c:pt>
                <c:pt idx="17665">
                  <c:v>499.48489999999998</c:v>
                </c:pt>
                <c:pt idx="17666">
                  <c:v>499.96199999999999</c:v>
                </c:pt>
                <c:pt idx="17667">
                  <c:v>499.72269999999997</c:v>
                </c:pt>
                <c:pt idx="17668">
                  <c:v>499.48520000000002</c:v>
                </c:pt>
                <c:pt idx="17669">
                  <c:v>499.9622</c:v>
                </c:pt>
                <c:pt idx="17670">
                  <c:v>499.72340000000003</c:v>
                </c:pt>
                <c:pt idx="17671">
                  <c:v>499.72340000000003</c:v>
                </c:pt>
                <c:pt idx="17672">
                  <c:v>499.48469999999998</c:v>
                </c:pt>
                <c:pt idx="17673">
                  <c:v>499.48599999999999</c:v>
                </c:pt>
                <c:pt idx="17674">
                  <c:v>499.72359999999998</c:v>
                </c:pt>
                <c:pt idx="17675">
                  <c:v>499.48500000000001</c:v>
                </c:pt>
                <c:pt idx="17676">
                  <c:v>499.48570000000001</c:v>
                </c:pt>
                <c:pt idx="17677">
                  <c:v>499.72370000000001</c:v>
                </c:pt>
                <c:pt idx="17678">
                  <c:v>499.48439999999999</c:v>
                </c:pt>
                <c:pt idx="17679">
                  <c:v>499.7242</c:v>
                </c:pt>
                <c:pt idx="17680">
                  <c:v>499.48430000000002</c:v>
                </c:pt>
                <c:pt idx="17681">
                  <c:v>499.7242</c:v>
                </c:pt>
                <c:pt idx="17682">
                  <c:v>499.72320000000002</c:v>
                </c:pt>
                <c:pt idx="17683">
                  <c:v>499.48439999999999</c:v>
                </c:pt>
                <c:pt idx="17684">
                  <c:v>499.7242</c:v>
                </c:pt>
                <c:pt idx="17685">
                  <c:v>499.7226</c:v>
                </c:pt>
                <c:pt idx="17686">
                  <c:v>499.7242</c:v>
                </c:pt>
                <c:pt idx="17687">
                  <c:v>499.72370000000001</c:v>
                </c:pt>
                <c:pt idx="17688">
                  <c:v>499.72289999999998</c:v>
                </c:pt>
                <c:pt idx="17689">
                  <c:v>499.72300000000001</c:v>
                </c:pt>
                <c:pt idx="17690">
                  <c:v>499.72410000000002</c:v>
                </c:pt>
                <c:pt idx="17691">
                  <c:v>499.72370000000001</c:v>
                </c:pt>
                <c:pt idx="17692">
                  <c:v>499.72390000000001</c:v>
                </c:pt>
                <c:pt idx="17693">
                  <c:v>499.72199999999998</c:v>
                </c:pt>
                <c:pt idx="17694">
                  <c:v>499.72379999999998</c:v>
                </c:pt>
                <c:pt idx="17695">
                  <c:v>499.72410000000002</c:v>
                </c:pt>
                <c:pt idx="17696">
                  <c:v>499.96089999999998</c:v>
                </c:pt>
                <c:pt idx="17697">
                  <c:v>499.72370000000001</c:v>
                </c:pt>
                <c:pt idx="17698">
                  <c:v>499.7244</c:v>
                </c:pt>
                <c:pt idx="17699">
                  <c:v>499.7235</c:v>
                </c:pt>
                <c:pt idx="17700">
                  <c:v>499.96199999999999</c:v>
                </c:pt>
                <c:pt idx="17701">
                  <c:v>499.72359999999998</c:v>
                </c:pt>
                <c:pt idx="17702">
                  <c:v>499.72289999999998</c:v>
                </c:pt>
                <c:pt idx="17703">
                  <c:v>499.96230000000003</c:v>
                </c:pt>
                <c:pt idx="17704">
                  <c:v>499.7235</c:v>
                </c:pt>
                <c:pt idx="17705">
                  <c:v>499.7235</c:v>
                </c:pt>
                <c:pt idx="17706">
                  <c:v>499.96129999999999</c:v>
                </c:pt>
                <c:pt idx="17707">
                  <c:v>499.72379999999998</c:v>
                </c:pt>
                <c:pt idx="17708">
                  <c:v>499.72399999999999</c:v>
                </c:pt>
                <c:pt idx="17709">
                  <c:v>499.72379999999998</c:v>
                </c:pt>
                <c:pt idx="17710">
                  <c:v>499.72340000000003</c:v>
                </c:pt>
                <c:pt idx="17711">
                  <c:v>499.72430000000003</c:v>
                </c:pt>
                <c:pt idx="17712">
                  <c:v>499.72410000000002</c:v>
                </c:pt>
                <c:pt idx="17713">
                  <c:v>499.72329999999999</c:v>
                </c:pt>
                <c:pt idx="17714">
                  <c:v>499.48610000000002</c:v>
                </c:pt>
                <c:pt idx="17715">
                  <c:v>499.72379999999998</c:v>
                </c:pt>
                <c:pt idx="17716">
                  <c:v>499.72359999999998</c:v>
                </c:pt>
                <c:pt idx="17717">
                  <c:v>499.48540000000003</c:v>
                </c:pt>
                <c:pt idx="17718">
                  <c:v>499.96269999999998</c:v>
                </c:pt>
                <c:pt idx="17719">
                  <c:v>499.72379999999998</c:v>
                </c:pt>
                <c:pt idx="17720">
                  <c:v>499.7244</c:v>
                </c:pt>
                <c:pt idx="17721">
                  <c:v>499.72340000000003</c:v>
                </c:pt>
                <c:pt idx="17722">
                  <c:v>499.7244</c:v>
                </c:pt>
                <c:pt idx="17723">
                  <c:v>499.72370000000001</c:v>
                </c:pt>
                <c:pt idx="17724">
                  <c:v>499.48610000000002</c:v>
                </c:pt>
                <c:pt idx="17725">
                  <c:v>499.72390000000001</c:v>
                </c:pt>
                <c:pt idx="17726">
                  <c:v>499.96179999999998</c:v>
                </c:pt>
                <c:pt idx="17727">
                  <c:v>499.72390000000001</c:v>
                </c:pt>
                <c:pt idx="17728">
                  <c:v>499.7242</c:v>
                </c:pt>
                <c:pt idx="17729">
                  <c:v>499.72410000000002</c:v>
                </c:pt>
                <c:pt idx="17730">
                  <c:v>499.72370000000001</c:v>
                </c:pt>
                <c:pt idx="17731">
                  <c:v>499.9622</c:v>
                </c:pt>
                <c:pt idx="17732">
                  <c:v>499.72340000000003</c:v>
                </c:pt>
                <c:pt idx="17733">
                  <c:v>499.72359999999998</c:v>
                </c:pt>
                <c:pt idx="17734">
                  <c:v>499.72449999999998</c:v>
                </c:pt>
                <c:pt idx="17735">
                  <c:v>499.72399999999999</c:v>
                </c:pt>
                <c:pt idx="17736">
                  <c:v>499.72449999999998</c:v>
                </c:pt>
                <c:pt idx="17737">
                  <c:v>499.9624</c:v>
                </c:pt>
                <c:pt idx="17738">
                  <c:v>499.72399999999999</c:v>
                </c:pt>
                <c:pt idx="17739">
                  <c:v>499.96289999999999</c:v>
                </c:pt>
                <c:pt idx="17740">
                  <c:v>499.9615</c:v>
                </c:pt>
                <c:pt idx="17741">
                  <c:v>499.72430000000003</c:v>
                </c:pt>
                <c:pt idx="17742">
                  <c:v>499.96280000000002</c:v>
                </c:pt>
                <c:pt idx="17743">
                  <c:v>499.9622</c:v>
                </c:pt>
                <c:pt idx="17744">
                  <c:v>499.96159999999998</c:v>
                </c:pt>
                <c:pt idx="17745">
                  <c:v>499.72469999999998</c:v>
                </c:pt>
                <c:pt idx="17746">
                  <c:v>499.72460000000001</c:v>
                </c:pt>
                <c:pt idx="17747">
                  <c:v>499.72410000000002</c:v>
                </c:pt>
                <c:pt idx="17748">
                  <c:v>499.96249999999998</c:v>
                </c:pt>
                <c:pt idx="17749">
                  <c:v>499.48599999999999</c:v>
                </c:pt>
                <c:pt idx="17750">
                  <c:v>499.9633</c:v>
                </c:pt>
                <c:pt idx="17751">
                  <c:v>499.72359999999998</c:v>
                </c:pt>
                <c:pt idx="17752">
                  <c:v>499.7253</c:v>
                </c:pt>
                <c:pt idx="17753">
                  <c:v>499.96269999999998</c:v>
                </c:pt>
                <c:pt idx="17754">
                  <c:v>499.72399999999999</c:v>
                </c:pt>
                <c:pt idx="17755">
                  <c:v>499.72519999999997</c:v>
                </c:pt>
                <c:pt idx="17756">
                  <c:v>499.96210000000002</c:v>
                </c:pt>
                <c:pt idx="17757">
                  <c:v>499.4855</c:v>
                </c:pt>
                <c:pt idx="17758">
                  <c:v>499.72570000000002</c:v>
                </c:pt>
                <c:pt idx="17759">
                  <c:v>499.96190000000001</c:v>
                </c:pt>
                <c:pt idx="17760">
                  <c:v>499.4864</c:v>
                </c:pt>
                <c:pt idx="17761">
                  <c:v>499.72449999999998</c:v>
                </c:pt>
                <c:pt idx="17762">
                  <c:v>499.96210000000002</c:v>
                </c:pt>
                <c:pt idx="17763">
                  <c:v>499.48610000000002</c:v>
                </c:pt>
                <c:pt idx="17764">
                  <c:v>499.9631</c:v>
                </c:pt>
                <c:pt idx="17765">
                  <c:v>499.48649999999998</c:v>
                </c:pt>
                <c:pt idx="17766">
                  <c:v>499.72489999999999</c:v>
                </c:pt>
                <c:pt idx="17767">
                  <c:v>499.96230000000003</c:v>
                </c:pt>
                <c:pt idx="17768">
                  <c:v>499.7244</c:v>
                </c:pt>
                <c:pt idx="17769">
                  <c:v>499.9631</c:v>
                </c:pt>
                <c:pt idx="17770">
                  <c:v>499.48610000000002</c:v>
                </c:pt>
                <c:pt idx="17771">
                  <c:v>499.96350000000001</c:v>
                </c:pt>
                <c:pt idx="17772">
                  <c:v>499.48610000000002</c:v>
                </c:pt>
                <c:pt idx="17773">
                  <c:v>499.96370000000002</c:v>
                </c:pt>
                <c:pt idx="17774">
                  <c:v>499.48559999999998</c:v>
                </c:pt>
                <c:pt idx="17775">
                  <c:v>499.96409999999997</c:v>
                </c:pt>
                <c:pt idx="17776">
                  <c:v>499.48610000000002</c:v>
                </c:pt>
                <c:pt idx="17777">
                  <c:v>499.9633</c:v>
                </c:pt>
                <c:pt idx="17778">
                  <c:v>499.72469999999998</c:v>
                </c:pt>
                <c:pt idx="17779">
                  <c:v>499.48680000000002</c:v>
                </c:pt>
                <c:pt idx="17780">
                  <c:v>499.9633</c:v>
                </c:pt>
                <c:pt idx="17781">
                  <c:v>499.72449999999998</c:v>
                </c:pt>
                <c:pt idx="17782">
                  <c:v>499.48599999999999</c:v>
                </c:pt>
                <c:pt idx="17783">
                  <c:v>499.96420000000001</c:v>
                </c:pt>
                <c:pt idx="17784">
                  <c:v>499.72469999999998</c:v>
                </c:pt>
                <c:pt idx="17785">
                  <c:v>499.48719999999997</c:v>
                </c:pt>
                <c:pt idx="17786">
                  <c:v>499.96350000000001</c:v>
                </c:pt>
                <c:pt idx="17787">
                  <c:v>499.4862</c:v>
                </c:pt>
                <c:pt idx="17788">
                  <c:v>499.96350000000001</c:v>
                </c:pt>
                <c:pt idx="17789">
                  <c:v>499.7251</c:v>
                </c:pt>
                <c:pt idx="17790">
                  <c:v>499.72559999999999</c:v>
                </c:pt>
                <c:pt idx="17791">
                  <c:v>499.48649999999998</c:v>
                </c:pt>
                <c:pt idx="17792">
                  <c:v>499.964</c:v>
                </c:pt>
                <c:pt idx="17793">
                  <c:v>499.7242</c:v>
                </c:pt>
                <c:pt idx="17794">
                  <c:v>499.72550000000001</c:v>
                </c:pt>
                <c:pt idx="17795">
                  <c:v>499.48689999999999</c:v>
                </c:pt>
                <c:pt idx="17796">
                  <c:v>499.9631</c:v>
                </c:pt>
                <c:pt idx="17797">
                  <c:v>499.72469999999998</c:v>
                </c:pt>
                <c:pt idx="17798">
                  <c:v>499.72500000000002</c:v>
                </c:pt>
                <c:pt idx="17799">
                  <c:v>499.72550000000001</c:v>
                </c:pt>
                <c:pt idx="17800">
                  <c:v>499.72550000000001</c:v>
                </c:pt>
                <c:pt idx="17801">
                  <c:v>499.48689999999999</c:v>
                </c:pt>
                <c:pt idx="17802">
                  <c:v>499.48759999999999</c:v>
                </c:pt>
                <c:pt idx="17803">
                  <c:v>499.4871</c:v>
                </c:pt>
                <c:pt idx="17804">
                  <c:v>499.72550000000001</c:v>
                </c:pt>
                <c:pt idx="17805">
                  <c:v>499.72460000000001</c:v>
                </c:pt>
                <c:pt idx="17806">
                  <c:v>499.48660000000001</c:v>
                </c:pt>
                <c:pt idx="17807">
                  <c:v>499.72609999999997</c:v>
                </c:pt>
                <c:pt idx="17808">
                  <c:v>499.48689999999999</c:v>
                </c:pt>
                <c:pt idx="17809">
                  <c:v>499.72579999999999</c:v>
                </c:pt>
                <c:pt idx="17810">
                  <c:v>499.48689999999999</c:v>
                </c:pt>
                <c:pt idx="17811">
                  <c:v>499.72579999999999</c:v>
                </c:pt>
                <c:pt idx="17812">
                  <c:v>499.72519999999997</c:v>
                </c:pt>
                <c:pt idx="17813">
                  <c:v>499.72559999999999</c:v>
                </c:pt>
                <c:pt idx="17814">
                  <c:v>499.72430000000003</c:v>
                </c:pt>
                <c:pt idx="17815">
                  <c:v>499.72559999999999</c:v>
                </c:pt>
                <c:pt idx="17816">
                  <c:v>499.7251</c:v>
                </c:pt>
                <c:pt idx="17817">
                  <c:v>499.72539999999998</c:v>
                </c:pt>
                <c:pt idx="17818">
                  <c:v>499.72579999999999</c:v>
                </c:pt>
                <c:pt idx="17819">
                  <c:v>499.7244</c:v>
                </c:pt>
                <c:pt idx="17820">
                  <c:v>499.72590000000002</c:v>
                </c:pt>
                <c:pt idx="17821">
                  <c:v>499.96339999999998</c:v>
                </c:pt>
                <c:pt idx="17822">
                  <c:v>499.4862</c:v>
                </c:pt>
                <c:pt idx="17823">
                  <c:v>499.72640000000001</c:v>
                </c:pt>
                <c:pt idx="17824">
                  <c:v>499.7253</c:v>
                </c:pt>
                <c:pt idx="17825">
                  <c:v>499.72480000000002</c:v>
                </c:pt>
                <c:pt idx="17826">
                  <c:v>499.96420000000001</c:v>
                </c:pt>
                <c:pt idx="17827">
                  <c:v>499.72539999999998</c:v>
                </c:pt>
                <c:pt idx="17828">
                  <c:v>499.72500000000002</c:v>
                </c:pt>
                <c:pt idx="17829">
                  <c:v>499.96420000000001</c:v>
                </c:pt>
                <c:pt idx="17830">
                  <c:v>499.72550000000001</c:v>
                </c:pt>
                <c:pt idx="17831">
                  <c:v>499.48700000000002</c:v>
                </c:pt>
                <c:pt idx="17832">
                  <c:v>499.72669999999999</c:v>
                </c:pt>
                <c:pt idx="17833">
                  <c:v>499.72550000000001</c:v>
                </c:pt>
                <c:pt idx="17834">
                  <c:v>499.72579999999999</c:v>
                </c:pt>
                <c:pt idx="17835">
                  <c:v>499.48700000000002</c:v>
                </c:pt>
                <c:pt idx="17836">
                  <c:v>499.72669999999999</c:v>
                </c:pt>
                <c:pt idx="17837">
                  <c:v>499.48750000000001</c:v>
                </c:pt>
                <c:pt idx="17838">
                  <c:v>499.726</c:v>
                </c:pt>
                <c:pt idx="17839">
                  <c:v>499.72559999999999</c:v>
                </c:pt>
                <c:pt idx="17840">
                  <c:v>499.72539999999998</c:v>
                </c:pt>
                <c:pt idx="17841">
                  <c:v>499.48680000000002</c:v>
                </c:pt>
                <c:pt idx="17842">
                  <c:v>499.72660000000002</c:v>
                </c:pt>
                <c:pt idx="17843">
                  <c:v>499.72570000000002</c:v>
                </c:pt>
                <c:pt idx="17844">
                  <c:v>499.72519999999997</c:v>
                </c:pt>
                <c:pt idx="17845">
                  <c:v>499.72620000000001</c:v>
                </c:pt>
                <c:pt idx="17846">
                  <c:v>499.48680000000002</c:v>
                </c:pt>
                <c:pt idx="17847">
                  <c:v>499.96550000000002</c:v>
                </c:pt>
                <c:pt idx="17848">
                  <c:v>499.72460000000001</c:v>
                </c:pt>
                <c:pt idx="17849">
                  <c:v>499.72609999999997</c:v>
                </c:pt>
                <c:pt idx="17850">
                  <c:v>499.72570000000002</c:v>
                </c:pt>
                <c:pt idx="17851">
                  <c:v>499.72629999999998</c:v>
                </c:pt>
                <c:pt idx="17852">
                  <c:v>499.72550000000001</c:v>
                </c:pt>
                <c:pt idx="17853">
                  <c:v>499.72519999999997</c:v>
                </c:pt>
                <c:pt idx="17854">
                  <c:v>499.72570000000002</c:v>
                </c:pt>
                <c:pt idx="17855">
                  <c:v>499.72559999999999</c:v>
                </c:pt>
                <c:pt idx="17856">
                  <c:v>499.72609999999997</c:v>
                </c:pt>
                <c:pt idx="17857">
                  <c:v>499.72570000000002</c:v>
                </c:pt>
                <c:pt idx="17858">
                  <c:v>499.72629999999998</c:v>
                </c:pt>
                <c:pt idx="17859">
                  <c:v>499.72519999999997</c:v>
                </c:pt>
                <c:pt idx="17860">
                  <c:v>499.72579999999999</c:v>
                </c:pt>
                <c:pt idx="17861">
                  <c:v>499.72640000000001</c:v>
                </c:pt>
                <c:pt idx="17862">
                  <c:v>499.72500000000002</c:v>
                </c:pt>
                <c:pt idx="17863">
                  <c:v>499.72649999999999</c:v>
                </c:pt>
                <c:pt idx="17864">
                  <c:v>499.96420000000001</c:v>
                </c:pt>
                <c:pt idx="17865">
                  <c:v>499.72590000000002</c:v>
                </c:pt>
                <c:pt idx="17866">
                  <c:v>499.72629999999998</c:v>
                </c:pt>
                <c:pt idx="17867">
                  <c:v>499.96440000000001</c:v>
                </c:pt>
                <c:pt idx="17868">
                  <c:v>499.96440000000001</c:v>
                </c:pt>
                <c:pt idx="17869">
                  <c:v>499.96339999999998</c:v>
                </c:pt>
                <c:pt idx="17870">
                  <c:v>499.96480000000003</c:v>
                </c:pt>
                <c:pt idx="17871">
                  <c:v>499.96449999999999</c:v>
                </c:pt>
                <c:pt idx="17872">
                  <c:v>499.72629999999998</c:v>
                </c:pt>
                <c:pt idx="17873">
                  <c:v>499.72640000000001</c:v>
                </c:pt>
                <c:pt idx="17874">
                  <c:v>499.964</c:v>
                </c:pt>
                <c:pt idx="17875">
                  <c:v>499.72559999999999</c:v>
                </c:pt>
                <c:pt idx="17876">
                  <c:v>499.7269</c:v>
                </c:pt>
                <c:pt idx="17877">
                  <c:v>499.96440000000001</c:v>
                </c:pt>
                <c:pt idx="17878">
                  <c:v>499.48680000000002</c:v>
                </c:pt>
                <c:pt idx="17879">
                  <c:v>499.72739999999999</c:v>
                </c:pt>
                <c:pt idx="17880">
                  <c:v>499.96429999999998</c:v>
                </c:pt>
                <c:pt idx="17881">
                  <c:v>499.48739999999998</c:v>
                </c:pt>
                <c:pt idx="17882">
                  <c:v>499.72739999999999</c:v>
                </c:pt>
                <c:pt idx="17883">
                  <c:v>499.96420000000001</c:v>
                </c:pt>
                <c:pt idx="17884">
                  <c:v>499.48790000000002</c:v>
                </c:pt>
                <c:pt idx="17885">
                  <c:v>499.72789999999998</c:v>
                </c:pt>
                <c:pt idx="17886">
                  <c:v>499.96429999999998</c:v>
                </c:pt>
                <c:pt idx="17887">
                  <c:v>499.4871</c:v>
                </c:pt>
                <c:pt idx="17888">
                  <c:v>499.72719999999998</c:v>
                </c:pt>
                <c:pt idx="17889">
                  <c:v>499.96379999999999</c:v>
                </c:pt>
                <c:pt idx="17890">
                  <c:v>499.72699999999998</c:v>
                </c:pt>
                <c:pt idx="17891">
                  <c:v>499.96510000000001</c:v>
                </c:pt>
                <c:pt idx="17892">
                  <c:v>499.48739999999998</c:v>
                </c:pt>
                <c:pt idx="17893">
                  <c:v>499.72680000000003</c:v>
                </c:pt>
                <c:pt idx="17894">
                  <c:v>499.96420000000001</c:v>
                </c:pt>
                <c:pt idx="17895">
                  <c:v>499.72640000000001</c:v>
                </c:pt>
                <c:pt idx="17896">
                  <c:v>499.96469999999999</c:v>
                </c:pt>
                <c:pt idx="17897">
                  <c:v>499.48849999999999</c:v>
                </c:pt>
                <c:pt idx="17898">
                  <c:v>499.96589999999998</c:v>
                </c:pt>
                <c:pt idx="17899">
                  <c:v>499.726</c:v>
                </c:pt>
                <c:pt idx="17900">
                  <c:v>499.7269</c:v>
                </c:pt>
                <c:pt idx="17901">
                  <c:v>499.48869999999999</c:v>
                </c:pt>
                <c:pt idx="17902">
                  <c:v>499.72699999999998</c:v>
                </c:pt>
                <c:pt idx="17903">
                  <c:v>499.726</c:v>
                </c:pt>
                <c:pt idx="17904">
                  <c:v>499.48849999999999</c:v>
                </c:pt>
                <c:pt idx="17905">
                  <c:v>499.96589999999998</c:v>
                </c:pt>
                <c:pt idx="17906">
                  <c:v>499.48779999999999</c:v>
                </c:pt>
                <c:pt idx="17907">
                  <c:v>499.96640000000002</c:v>
                </c:pt>
                <c:pt idx="17908">
                  <c:v>499.7251</c:v>
                </c:pt>
                <c:pt idx="17909">
                  <c:v>499.48919999999998</c:v>
                </c:pt>
                <c:pt idx="17910">
                  <c:v>499.96609999999998</c:v>
                </c:pt>
                <c:pt idx="17911">
                  <c:v>499.72570000000002</c:v>
                </c:pt>
                <c:pt idx="17912">
                  <c:v>499.48919999999998</c:v>
                </c:pt>
                <c:pt idx="17913">
                  <c:v>499.96589999999998</c:v>
                </c:pt>
                <c:pt idx="17914">
                  <c:v>499.72579999999999</c:v>
                </c:pt>
                <c:pt idx="17915">
                  <c:v>499.48919999999998</c:v>
                </c:pt>
                <c:pt idx="17916">
                  <c:v>499.96570000000003</c:v>
                </c:pt>
                <c:pt idx="17917">
                  <c:v>499.72579999999999</c:v>
                </c:pt>
                <c:pt idx="17918">
                  <c:v>499.7276</c:v>
                </c:pt>
                <c:pt idx="17919">
                  <c:v>499.48739999999998</c:v>
                </c:pt>
                <c:pt idx="17920">
                  <c:v>499.72750000000002</c:v>
                </c:pt>
                <c:pt idx="17921">
                  <c:v>499.72669999999999</c:v>
                </c:pt>
                <c:pt idx="17922">
                  <c:v>499.72719999999998</c:v>
                </c:pt>
                <c:pt idx="17923">
                  <c:v>499.48849999999999</c:v>
                </c:pt>
                <c:pt idx="17924">
                  <c:v>499.4896</c:v>
                </c:pt>
                <c:pt idx="17925">
                  <c:v>499.72590000000002</c:v>
                </c:pt>
                <c:pt idx="17926">
                  <c:v>499.72680000000003</c:v>
                </c:pt>
                <c:pt idx="17927">
                  <c:v>499.72680000000003</c:v>
                </c:pt>
                <c:pt idx="17928">
                  <c:v>499.72730000000001</c:v>
                </c:pt>
                <c:pt idx="17929">
                  <c:v>499.48849999999999</c:v>
                </c:pt>
                <c:pt idx="17930">
                  <c:v>499.72719999999998</c:v>
                </c:pt>
                <c:pt idx="17931">
                  <c:v>499.72680000000003</c:v>
                </c:pt>
                <c:pt idx="17932">
                  <c:v>499.72669999999999</c:v>
                </c:pt>
                <c:pt idx="17933">
                  <c:v>499.4889</c:v>
                </c:pt>
                <c:pt idx="17934">
                  <c:v>499.72710000000001</c:v>
                </c:pt>
                <c:pt idx="17935">
                  <c:v>499.72640000000001</c:v>
                </c:pt>
                <c:pt idx="17936">
                  <c:v>499.48899999999998</c:v>
                </c:pt>
                <c:pt idx="17937">
                  <c:v>499.7278</c:v>
                </c:pt>
                <c:pt idx="17938">
                  <c:v>499.72649999999999</c:v>
                </c:pt>
                <c:pt idx="17939">
                  <c:v>499.48860000000002</c:v>
                </c:pt>
                <c:pt idx="17940">
                  <c:v>499.72800000000001</c:v>
                </c:pt>
                <c:pt idx="17941">
                  <c:v>499.72629999999998</c:v>
                </c:pt>
                <c:pt idx="17942">
                  <c:v>499.7269</c:v>
                </c:pt>
                <c:pt idx="17943">
                  <c:v>499.96539999999999</c:v>
                </c:pt>
                <c:pt idx="17944">
                  <c:v>499.48869999999999</c:v>
                </c:pt>
                <c:pt idx="17945">
                  <c:v>499.72829999999999</c:v>
                </c:pt>
                <c:pt idx="17946">
                  <c:v>499.72620000000001</c:v>
                </c:pt>
                <c:pt idx="17947">
                  <c:v>499.72739999999999</c:v>
                </c:pt>
                <c:pt idx="17948">
                  <c:v>499.72710000000001</c:v>
                </c:pt>
                <c:pt idx="17949">
                  <c:v>499.96519999999998</c:v>
                </c:pt>
                <c:pt idx="17950">
                  <c:v>499.72719999999998</c:v>
                </c:pt>
                <c:pt idx="17951">
                  <c:v>499.72770000000003</c:v>
                </c:pt>
                <c:pt idx="17952">
                  <c:v>499.72649999999999</c:v>
                </c:pt>
                <c:pt idx="17953">
                  <c:v>499.96530000000001</c:v>
                </c:pt>
                <c:pt idx="17954">
                  <c:v>499.72739999999999</c:v>
                </c:pt>
                <c:pt idx="17955">
                  <c:v>499.7278</c:v>
                </c:pt>
                <c:pt idx="17956">
                  <c:v>499.96510000000001</c:v>
                </c:pt>
                <c:pt idx="17957">
                  <c:v>499.72699999999998</c:v>
                </c:pt>
                <c:pt idx="17958">
                  <c:v>499.48869999999999</c:v>
                </c:pt>
                <c:pt idx="17959">
                  <c:v>499.72859999999997</c:v>
                </c:pt>
                <c:pt idx="17960">
                  <c:v>499.72680000000003</c:v>
                </c:pt>
                <c:pt idx="17961">
                  <c:v>499.4889</c:v>
                </c:pt>
                <c:pt idx="17962">
                  <c:v>499.72789999999998</c:v>
                </c:pt>
                <c:pt idx="17963">
                  <c:v>499.72739999999999</c:v>
                </c:pt>
                <c:pt idx="17964">
                  <c:v>499.4896</c:v>
                </c:pt>
                <c:pt idx="17965">
                  <c:v>499.72770000000003</c:v>
                </c:pt>
                <c:pt idx="17966">
                  <c:v>499.72719999999998</c:v>
                </c:pt>
                <c:pt idx="17967">
                  <c:v>499.72699999999998</c:v>
                </c:pt>
                <c:pt idx="17968">
                  <c:v>499.4896</c:v>
                </c:pt>
                <c:pt idx="17969">
                  <c:v>499.72809999999998</c:v>
                </c:pt>
                <c:pt idx="17970">
                  <c:v>499.72699999999998</c:v>
                </c:pt>
                <c:pt idx="17971">
                  <c:v>499.72739999999999</c:v>
                </c:pt>
                <c:pt idx="17972">
                  <c:v>499.72739999999999</c:v>
                </c:pt>
                <c:pt idx="17973">
                  <c:v>499.7278</c:v>
                </c:pt>
                <c:pt idx="17974">
                  <c:v>499.72660000000002</c:v>
                </c:pt>
                <c:pt idx="17975">
                  <c:v>499.48939999999999</c:v>
                </c:pt>
                <c:pt idx="17976">
                  <c:v>499.96679999999998</c:v>
                </c:pt>
                <c:pt idx="17977">
                  <c:v>499.9658</c:v>
                </c:pt>
                <c:pt idx="17978">
                  <c:v>499.7276</c:v>
                </c:pt>
                <c:pt idx="17979">
                  <c:v>499.72809999999998</c:v>
                </c:pt>
                <c:pt idx="17980">
                  <c:v>499.96589999999998</c:v>
                </c:pt>
                <c:pt idx="17981">
                  <c:v>499.72739999999999</c:v>
                </c:pt>
                <c:pt idx="17982">
                  <c:v>499.96629999999999</c:v>
                </c:pt>
                <c:pt idx="17983">
                  <c:v>499.72620000000001</c:v>
                </c:pt>
                <c:pt idx="17984">
                  <c:v>499.7285</c:v>
                </c:pt>
                <c:pt idx="17985">
                  <c:v>499.7278</c:v>
                </c:pt>
                <c:pt idx="17986">
                  <c:v>499.72800000000001</c:v>
                </c:pt>
                <c:pt idx="17987">
                  <c:v>499.96589999999998</c:v>
                </c:pt>
                <c:pt idx="17988">
                  <c:v>499.72719999999998</c:v>
                </c:pt>
                <c:pt idx="17989">
                  <c:v>499.72800000000001</c:v>
                </c:pt>
                <c:pt idx="17990">
                  <c:v>499.96550000000002</c:v>
                </c:pt>
                <c:pt idx="17991">
                  <c:v>499.72710000000001</c:v>
                </c:pt>
                <c:pt idx="17992">
                  <c:v>499.9665</c:v>
                </c:pt>
                <c:pt idx="17993">
                  <c:v>499.96550000000002</c:v>
                </c:pt>
                <c:pt idx="17994">
                  <c:v>499.72820000000002</c:v>
                </c:pt>
                <c:pt idx="17995">
                  <c:v>499.72820000000002</c:v>
                </c:pt>
                <c:pt idx="17996">
                  <c:v>499.96600000000001</c:v>
                </c:pt>
                <c:pt idx="17997">
                  <c:v>499.72770000000003</c:v>
                </c:pt>
                <c:pt idx="17998">
                  <c:v>499.96640000000002</c:v>
                </c:pt>
                <c:pt idx="17999">
                  <c:v>499.48840000000001</c:v>
                </c:pt>
                <c:pt idx="18000">
                  <c:v>499.7296</c:v>
                </c:pt>
                <c:pt idx="18001">
                  <c:v>499.72750000000002</c:v>
                </c:pt>
                <c:pt idx="18002">
                  <c:v>499.96629999999999</c:v>
                </c:pt>
                <c:pt idx="18003">
                  <c:v>499.48899999999998</c:v>
                </c:pt>
                <c:pt idx="18004">
                  <c:v>499.72919999999999</c:v>
                </c:pt>
                <c:pt idx="18005">
                  <c:v>499.9665</c:v>
                </c:pt>
                <c:pt idx="18006">
                  <c:v>499.48950000000002</c:v>
                </c:pt>
                <c:pt idx="18007">
                  <c:v>499.72820000000002</c:v>
                </c:pt>
                <c:pt idx="18008">
                  <c:v>499.96589999999998</c:v>
                </c:pt>
                <c:pt idx="18009">
                  <c:v>499.48899999999998</c:v>
                </c:pt>
                <c:pt idx="18010">
                  <c:v>499.7296</c:v>
                </c:pt>
                <c:pt idx="18011">
                  <c:v>499.96570000000003</c:v>
                </c:pt>
                <c:pt idx="18012">
                  <c:v>499.72809999999998</c:v>
                </c:pt>
                <c:pt idx="18013">
                  <c:v>499.72809999999998</c:v>
                </c:pt>
                <c:pt idx="18014">
                  <c:v>499.9658</c:v>
                </c:pt>
                <c:pt idx="18015">
                  <c:v>499.48989999999998</c:v>
                </c:pt>
                <c:pt idx="18016">
                  <c:v>499.96769999999998</c:v>
                </c:pt>
                <c:pt idx="18017">
                  <c:v>499.72719999999998</c:v>
                </c:pt>
                <c:pt idx="18018">
                  <c:v>499.72809999999998</c:v>
                </c:pt>
                <c:pt idx="18019">
                  <c:v>499.72809999999998</c:v>
                </c:pt>
                <c:pt idx="18020">
                  <c:v>499.72829999999999</c:v>
                </c:pt>
                <c:pt idx="18021">
                  <c:v>499.49020000000002</c:v>
                </c:pt>
                <c:pt idx="18022">
                  <c:v>499.72919999999999</c:v>
                </c:pt>
                <c:pt idx="18023">
                  <c:v>499.48930000000001</c:v>
                </c:pt>
                <c:pt idx="18024">
                  <c:v>499.9674</c:v>
                </c:pt>
                <c:pt idx="18025">
                  <c:v>499.7278</c:v>
                </c:pt>
                <c:pt idx="18026">
                  <c:v>499.4898</c:v>
                </c:pt>
                <c:pt idx="18027">
                  <c:v>499.72930000000002</c:v>
                </c:pt>
                <c:pt idx="18028">
                  <c:v>499.48970000000003</c:v>
                </c:pt>
                <c:pt idx="18029">
                  <c:v>499.96699999999998</c:v>
                </c:pt>
                <c:pt idx="18030">
                  <c:v>499.7269</c:v>
                </c:pt>
                <c:pt idx="18031">
                  <c:v>499.4905</c:v>
                </c:pt>
                <c:pt idx="18032">
                  <c:v>499.9674</c:v>
                </c:pt>
                <c:pt idx="18033">
                  <c:v>499.7276</c:v>
                </c:pt>
                <c:pt idx="18034">
                  <c:v>499.72919999999999</c:v>
                </c:pt>
                <c:pt idx="18035">
                  <c:v>499.48950000000002</c:v>
                </c:pt>
                <c:pt idx="18036">
                  <c:v>499.96769999999998</c:v>
                </c:pt>
                <c:pt idx="18037">
                  <c:v>499.72809999999998</c:v>
                </c:pt>
                <c:pt idx="18038">
                  <c:v>499.49099999999999</c:v>
                </c:pt>
                <c:pt idx="18039">
                  <c:v>499.96719999999999</c:v>
                </c:pt>
                <c:pt idx="18040">
                  <c:v>499.72789999999998</c:v>
                </c:pt>
                <c:pt idx="18041">
                  <c:v>499.7285</c:v>
                </c:pt>
                <c:pt idx="18042">
                  <c:v>499.4907</c:v>
                </c:pt>
                <c:pt idx="18043">
                  <c:v>499.72930000000002</c:v>
                </c:pt>
                <c:pt idx="18044">
                  <c:v>499.72809999999998</c:v>
                </c:pt>
                <c:pt idx="18045">
                  <c:v>499.49009999999998</c:v>
                </c:pt>
                <c:pt idx="18046">
                  <c:v>499.49059999999997</c:v>
                </c:pt>
                <c:pt idx="18047">
                  <c:v>499.49110000000002</c:v>
                </c:pt>
                <c:pt idx="18048">
                  <c:v>499.72949999999997</c:v>
                </c:pt>
                <c:pt idx="18049">
                  <c:v>499.48939999999999</c:v>
                </c:pt>
                <c:pt idx="18050">
                  <c:v>499.73</c:v>
                </c:pt>
                <c:pt idx="18051">
                  <c:v>499.48919999999998</c:v>
                </c:pt>
                <c:pt idx="18052">
                  <c:v>499.72989999999999</c:v>
                </c:pt>
                <c:pt idx="18053">
                  <c:v>499.4898</c:v>
                </c:pt>
                <c:pt idx="18054">
                  <c:v>499.72919999999999</c:v>
                </c:pt>
                <c:pt idx="18055">
                  <c:v>499.72750000000002</c:v>
                </c:pt>
                <c:pt idx="18056">
                  <c:v>499.72899999999998</c:v>
                </c:pt>
                <c:pt idx="18057">
                  <c:v>499.72859999999997</c:v>
                </c:pt>
                <c:pt idx="18058">
                  <c:v>499.72879999999998</c:v>
                </c:pt>
                <c:pt idx="18059">
                  <c:v>499.72890000000001</c:v>
                </c:pt>
                <c:pt idx="18060">
                  <c:v>499.72879999999998</c:v>
                </c:pt>
                <c:pt idx="18061">
                  <c:v>499.7285</c:v>
                </c:pt>
                <c:pt idx="18062">
                  <c:v>499.72910000000002</c:v>
                </c:pt>
                <c:pt idx="18063">
                  <c:v>499.72879999999998</c:v>
                </c:pt>
                <c:pt idx="18064">
                  <c:v>499.72890000000001</c:v>
                </c:pt>
                <c:pt idx="18065">
                  <c:v>499.96719999999999</c:v>
                </c:pt>
                <c:pt idx="18066">
                  <c:v>499.48989999999998</c:v>
                </c:pt>
                <c:pt idx="18067">
                  <c:v>499.73050000000001</c:v>
                </c:pt>
                <c:pt idx="18068">
                  <c:v>499.72829999999999</c:v>
                </c:pt>
                <c:pt idx="18069">
                  <c:v>499.7285</c:v>
                </c:pt>
                <c:pt idx="18070">
                  <c:v>499.72919999999999</c:v>
                </c:pt>
                <c:pt idx="18071">
                  <c:v>499.96730000000002</c:v>
                </c:pt>
                <c:pt idx="18072">
                  <c:v>499.72840000000002</c:v>
                </c:pt>
                <c:pt idx="18073">
                  <c:v>499.72930000000002</c:v>
                </c:pt>
                <c:pt idx="18074">
                  <c:v>499.72899999999998</c:v>
                </c:pt>
                <c:pt idx="18075">
                  <c:v>499.96719999999999</c:v>
                </c:pt>
                <c:pt idx="18076">
                  <c:v>499.72899999999998</c:v>
                </c:pt>
                <c:pt idx="18077">
                  <c:v>499.72890000000001</c:v>
                </c:pt>
                <c:pt idx="18078">
                  <c:v>499.72930000000002</c:v>
                </c:pt>
                <c:pt idx="18079">
                  <c:v>499.72910000000002</c:v>
                </c:pt>
                <c:pt idx="18080">
                  <c:v>499.72829999999999</c:v>
                </c:pt>
                <c:pt idx="18081">
                  <c:v>499.49110000000002</c:v>
                </c:pt>
                <c:pt idx="18082">
                  <c:v>499.7294</c:v>
                </c:pt>
                <c:pt idx="18083">
                  <c:v>499.72890000000001</c:v>
                </c:pt>
                <c:pt idx="18084">
                  <c:v>499.72890000000001</c:v>
                </c:pt>
                <c:pt idx="18085">
                  <c:v>499.72919999999999</c:v>
                </c:pt>
                <c:pt idx="18086">
                  <c:v>499.49110000000002</c:v>
                </c:pt>
                <c:pt idx="18087">
                  <c:v>499.96870000000001</c:v>
                </c:pt>
                <c:pt idx="18088">
                  <c:v>499.72719999999998</c:v>
                </c:pt>
                <c:pt idx="18089">
                  <c:v>499.73009999999999</c:v>
                </c:pt>
                <c:pt idx="18090">
                  <c:v>499.49079999999998</c:v>
                </c:pt>
                <c:pt idx="18091">
                  <c:v>499.73070000000001</c:v>
                </c:pt>
                <c:pt idx="18092">
                  <c:v>499.7287</c:v>
                </c:pt>
                <c:pt idx="18093">
                  <c:v>499.72910000000002</c:v>
                </c:pt>
                <c:pt idx="18094">
                  <c:v>499.7296</c:v>
                </c:pt>
                <c:pt idx="18095">
                  <c:v>499.7296</c:v>
                </c:pt>
                <c:pt idx="18096">
                  <c:v>499.72820000000002</c:v>
                </c:pt>
                <c:pt idx="18097">
                  <c:v>499.4914</c:v>
                </c:pt>
                <c:pt idx="18098">
                  <c:v>499.9683</c:v>
                </c:pt>
                <c:pt idx="18099">
                  <c:v>499.72859999999997</c:v>
                </c:pt>
                <c:pt idx="18100">
                  <c:v>499.72949999999997</c:v>
                </c:pt>
                <c:pt idx="18101">
                  <c:v>499.72890000000001</c:v>
                </c:pt>
                <c:pt idx="18102">
                  <c:v>499.96800000000002</c:v>
                </c:pt>
                <c:pt idx="18103">
                  <c:v>499.72879999999998</c:v>
                </c:pt>
                <c:pt idx="18104">
                  <c:v>499.96839999999997</c:v>
                </c:pt>
                <c:pt idx="18105">
                  <c:v>499.72809999999998</c:v>
                </c:pt>
                <c:pt idx="18106">
                  <c:v>499.73039999999997</c:v>
                </c:pt>
                <c:pt idx="18107">
                  <c:v>499.96769999999998</c:v>
                </c:pt>
                <c:pt idx="18108">
                  <c:v>499.96719999999999</c:v>
                </c:pt>
                <c:pt idx="18109">
                  <c:v>499.96800000000002</c:v>
                </c:pt>
                <c:pt idx="18110">
                  <c:v>499.96780000000001</c:v>
                </c:pt>
                <c:pt idx="18111">
                  <c:v>499.9674</c:v>
                </c:pt>
                <c:pt idx="18112">
                  <c:v>499.7296</c:v>
                </c:pt>
                <c:pt idx="18113">
                  <c:v>499.96839999999997</c:v>
                </c:pt>
                <c:pt idx="18114">
                  <c:v>499.96800000000002</c:v>
                </c:pt>
                <c:pt idx="18115">
                  <c:v>499.7296</c:v>
                </c:pt>
                <c:pt idx="18116">
                  <c:v>499.72989999999999</c:v>
                </c:pt>
                <c:pt idx="18117">
                  <c:v>499.7296</c:v>
                </c:pt>
                <c:pt idx="18118">
                  <c:v>499.96789999999999</c:v>
                </c:pt>
                <c:pt idx="18119">
                  <c:v>499.49160000000001</c:v>
                </c:pt>
                <c:pt idx="18120">
                  <c:v>499.73099999999999</c:v>
                </c:pt>
                <c:pt idx="18121">
                  <c:v>499.7285</c:v>
                </c:pt>
                <c:pt idx="18122">
                  <c:v>499.96789999999999</c:v>
                </c:pt>
                <c:pt idx="18123">
                  <c:v>499.49149999999997</c:v>
                </c:pt>
                <c:pt idx="18124">
                  <c:v>499.73099999999999</c:v>
                </c:pt>
                <c:pt idx="18125">
                  <c:v>499.96749999999997</c:v>
                </c:pt>
                <c:pt idx="18126">
                  <c:v>499.4914</c:v>
                </c:pt>
                <c:pt idx="18127">
                  <c:v>499.73110000000003</c:v>
                </c:pt>
                <c:pt idx="18128">
                  <c:v>499.96730000000002</c:v>
                </c:pt>
                <c:pt idx="18129">
                  <c:v>499.4914</c:v>
                </c:pt>
                <c:pt idx="18130">
                  <c:v>499.7312</c:v>
                </c:pt>
                <c:pt idx="18131">
                  <c:v>499.96710000000002</c:v>
                </c:pt>
                <c:pt idx="18132">
                  <c:v>499.72969999999998</c:v>
                </c:pt>
                <c:pt idx="18133">
                  <c:v>499.96850000000001</c:v>
                </c:pt>
                <c:pt idx="18134">
                  <c:v>499.49110000000002</c:v>
                </c:pt>
                <c:pt idx="18135">
                  <c:v>499.96949999999998</c:v>
                </c:pt>
                <c:pt idx="18136">
                  <c:v>499.49110000000002</c:v>
                </c:pt>
                <c:pt idx="18137">
                  <c:v>499.9692</c:v>
                </c:pt>
                <c:pt idx="18138">
                  <c:v>499.72949999999997</c:v>
                </c:pt>
                <c:pt idx="18139">
                  <c:v>499.72969999999998</c:v>
                </c:pt>
                <c:pt idx="18140">
                  <c:v>499.49160000000001</c:v>
                </c:pt>
                <c:pt idx="18141">
                  <c:v>499.9692</c:v>
                </c:pt>
                <c:pt idx="18142">
                  <c:v>499.72949999999997</c:v>
                </c:pt>
                <c:pt idx="18143">
                  <c:v>499.25439999999998</c:v>
                </c:pt>
                <c:pt idx="18144">
                  <c:v>499.96879999999999</c:v>
                </c:pt>
                <c:pt idx="18145">
                  <c:v>499.49189999999999</c:v>
                </c:pt>
                <c:pt idx="18146">
                  <c:v>499.96940000000001</c:v>
                </c:pt>
                <c:pt idx="18147">
                  <c:v>499.49119999999999</c:v>
                </c:pt>
                <c:pt idx="18148">
                  <c:v>499.9692</c:v>
                </c:pt>
                <c:pt idx="18149">
                  <c:v>499.72949999999997</c:v>
                </c:pt>
                <c:pt idx="18150">
                  <c:v>499.49250000000001</c:v>
                </c:pt>
                <c:pt idx="18151">
                  <c:v>499.96929999999998</c:v>
                </c:pt>
                <c:pt idx="18152">
                  <c:v>499.72919999999999</c:v>
                </c:pt>
                <c:pt idx="18153">
                  <c:v>499.49270000000001</c:v>
                </c:pt>
                <c:pt idx="18154">
                  <c:v>499.96910000000003</c:v>
                </c:pt>
                <c:pt idx="18155">
                  <c:v>499.72919999999999</c:v>
                </c:pt>
                <c:pt idx="18156">
                  <c:v>499.73110000000003</c:v>
                </c:pt>
                <c:pt idx="18157">
                  <c:v>499.49189999999999</c:v>
                </c:pt>
                <c:pt idx="18158">
                  <c:v>499.96949999999998</c:v>
                </c:pt>
                <c:pt idx="18159">
                  <c:v>499.7296</c:v>
                </c:pt>
                <c:pt idx="18160">
                  <c:v>499.73079999999999</c:v>
                </c:pt>
                <c:pt idx="18161">
                  <c:v>499.49239999999998</c:v>
                </c:pt>
                <c:pt idx="18162">
                  <c:v>499.96899999999999</c:v>
                </c:pt>
                <c:pt idx="18163">
                  <c:v>499.96820000000002</c:v>
                </c:pt>
                <c:pt idx="18164">
                  <c:v>499.7303</c:v>
                </c:pt>
                <c:pt idx="18165">
                  <c:v>499.73079999999999</c:v>
                </c:pt>
                <c:pt idx="18166">
                  <c:v>499.49189999999999</c:v>
                </c:pt>
                <c:pt idx="18167">
                  <c:v>499.49290000000002</c:v>
                </c:pt>
                <c:pt idx="18168">
                  <c:v>499.49270000000001</c:v>
                </c:pt>
                <c:pt idx="18169">
                  <c:v>499.49299999999999</c:v>
                </c:pt>
                <c:pt idx="18170">
                  <c:v>499.73079999999999</c:v>
                </c:pt>
                <c:pt idx="18171">
                  <c:v>499.49119999999999</c:v>
                </c:pt>
                <c:pt idx="18172">
                  <c:v>499.73180000000002</c:v>
                </c:pt>
                <c:pt idx="18173">
                  <c:v>499.73020000000002</c:v>
                </c:pt>
                <c:pt idx="18174">
                  <c:v>499.49279999999999</c:v>
                </c:pt>
                <c:pt idx="18175">
                  <c:v>499.73050000000001</c:v>
                </c:pt>
                <c:pt idx="18176">
                  <c:v>499.73070000000001</c:v>
                </c:pt>
                <c:pt idx="18177">
                  <c:v>499.49250000000001</c:v>
                </c:pt>
                <c:pt idx="18178">
                  <c:v>499.73149999999998</c:v>
                </c:pt>
                <c:pt idx="18179">
                  <c:v>499.73059999999998</c:v>
                </c:pt>
                <c:pt idx="18180">
                  <c:v>499.73050000000001</c:v>
                </c:pt>
                <c:pt idx="18181">
                  <c:v>499.73059999999998</c:v>
                </c:pt>
                <c:pt idx="18182">
                  <c:v>499.73070000000001</c:v>
                </c:pt>
                <c:pt idx="18183">
                  <c:v>499.73110000000003</c:v>
                </c:pt>
                <c:pt idx="18184">
                  <c:v>499.73009999999999</c:v>
                </c:pt>
                <c:pt idx="18185">
                  <c:v>499.96890000000002</c:v>
                </c:pt>
                <c:pt idx="18186">
                  <c:v>499.73009999999999</c:v>
                </c:pt>
                <c:pt idx="18187">
                  <c:v>499.73169999999999</c:v>
                </c:pt>
                <c:pt idx="18188">
                  <c:v>499.73090000000002</c:v>
                </c:pt>
                <c:pt idx="18189">
                  <c:v>499.96820000000002</c:v>
                </c:pt>
                <c:pt idx="18190">
                  <c:v>499.49239999999998</c:v>
                </c:pt>
                <c:pt idx="18191">
                  <c:v>499.9701</c:v>
                </c:pt>
                <c:pt idx="18192">
                  <c:v>499.49209999999999</c:v>
                </c:pt>
                <c:pt idx="18193">
                  <c:v>499.73250000000002</c:v>
                </c:pt>
                <c:pt idx="18194">
                  <c:v>499.7296</c:v>
                </c:pt>
                <c:pt idx="18195">
                  <c:v>499.96969999999999</c:v>
                </c:pt>
                <c:pt idx="18196">
                  <c:v>499.73099999999999</c:v>
                </c:pt>
                <c:pt idx="18197">
                  <c:v>499.73140000000001</c:v>
                </c:pt>
                <c:pt idx="18198">
                  <c:v>499.73079999999999</c:v>
                </c:pt>
                <c:pt idx="18199">
                  <c:v>499.49299999999999</c:v>
                </c:pt>
                <c:pt idx="18200">
                  <c:v>499.73169999999999</c:v>
                </c:pt>
                <c:pt idx="18201">
                  <c:v>499.73070000000001</c:v>
                </c:pt>
                <c:pt idx="18202">
                  <c:v>499.49250000000001</c:v>
                </c:pt>
                <c:pt idx="18203">
                  <c:v>499.73140000000001</c:v>
                </c:pt>
                <c:pt idx="18204">
                  <c:v>499.7303</c:v>
                </c:pt>
                <c:pt idx="18205">
                  <c:v>499.73090000000002</c:v>
                </c:pt>
                <c:pt idx="18206">
                  <c:v>499.4923</c:v>
                </c:pt>
                <c:pt idx="18207">
                  <c:v>499.97070000000002</c:v>
                </c:pt>
                <c:pt idx="18208">
                  <c:v>499.7296</c:v>
                </c:pt>
                <c:pt idx="18209">
                  <c:v>499.73180000000002</c:v>
                </c:pt>
                <c:pt idx="18210">
                  <c:v>499.49189999999999</c:v>
                </c:pt>
                <c:pt idx="18211">
                  <c:v>499.97070000000002</c:v>
                </c:pt>
                <c:pt idx="18212">
                  <c:v>499.7296</c:v>
                </c:pt>
                <c:pt idx="18213">
                  <c:v>499.73160000000001</c:v>
                </c:pt>
                <c:pt idx="18214">
                  <c:v>499.96940000000001</c:v>
                </c:pt>
                <c:pt idx="18215">
                  <c:v>499.73090000000002</c:v>
                </c:pt>
                <c:pt idx="18216">
                  <c:v>499.73180000000002</c:v>
                </c:pt>
                <c:pt idx="18217">
                  <c:v>499.73090000000002</c:v>
                </c:pt>
                <c:pt idx="18218">
                  <c:v>499.96960000000001</c:v>
                </c:pt>
                <c:pt idx="18219">
                  <c:v>499.73050000000001</c:v>
                </c:pt>
                <c:pt idx="18220">
                  <c:v>499.7321</c:v>
                </c:pt>
                <c:pt idx="18221">
                  <c:v>499.7303</c:v>
                </c:pt>
                <c:pt idx="18222">
                  <c:v>499.73129999999998</c:v>
                </c:pt>
                <c:pt idx="18223">
                  <c:v>499.97030000000001</c:v>
                </c:pt>
                <c:pt idx="18224">
                  <c:v>499.73070000000001</c:v>
                </c:pt>
                <c:pt idx="18225">
                  <c:v>499.7321</c:v>
                </c:pt>
                <c:pt idx="18226">
                  <c:v>499.96960000000001</c:v>
                </c:pt>
                <c:pt idx="18227">
                  <c:v>499.96910000000003</c:v>
                </c:pt>
                <c:pt idx="18228">
                  <c:v>499.73129999999998</c:v>
                </c:pt>
                <c:pt idx="18229">
                  <c:v>499.97</c:v>
                </c:pt>
                <c:pt idx="18230">
                  <c:v>499.96949999999998</c:v>
                </c:pt>
                <c:pt idx="18231">
                  <c:v>499.49259999999998</c:v>
                </c:pt>
                <c:pt idx="18232">
                  <c:v>499.73219999999998</c:v>
                </c:pt>
                <c:pt idx="18233">
                  <c:v>499.96960000000001</c:v>
                </c:pt>
                <c:pt idx="18234">
                  <c:v>499.73059999999998</c:v>
                </c:pt>
                <c:pt idx="18235">
                  <c:v>499.73180000000002</c:v>
                </c:pt>
                <c:pt idx="18236">
                  <c:v>499.73180000000002</c:v>
                </c:pt>
                <c:pt idx="18237">
                  <c:v>499.96969999999999</c:v>
                </c:pt>
                <c:pt idx="18238">
                  <c:v>499.49200000000002</c:v>
                </c:pt>
                <c:pt idx="18239">
                  <c:v>499.73270000000002</c:v>
                </c:pt>
                <c:pt idx="18240">
                  <c:v>499.96980000000002</c:v>
                </c:pt>
                <c:pt idx="18241">
                  <c:v>499.49279999999999</c:v>
                </c:pt>
                <c:pt idx="18242">
                  <c:v>499.73270000000002</c:v>
                </c:pt>
                <c:pt idx="18243">
                  <c:v>499.96940000000001</c:v>
                </c:pt>
                <c:pt idx="18244">
                  <c:v>499.73070000000001</c:v>
                </c:pt>
                <c:pt idx="18245">
                  <c:v>499.73219999999998</c:v>
                </c:pt>
                <c:pt idx="18246">
                  <c:v>499.9699</c:v>
                </c:pt>
                <c:pt idx="18247">
                  <c:v>499.49259999999998</c:v>
                </c:pt>
                <c:pt idx="18248">
                  <c:v>499.73250000000002</c:v>
                </c:pt>
                <c:pt idx="18249">
                  <c:v>500.20769999999999</c:v>
                </c:pt>
                <c:pt idx="18250">
                  <c:v>499.49329999999998</c:v>
                </c:pt>
                <c:pt idx="18251">
                  <c:v>499.73230000000001</c:v>
                </c:pt>
                <c:pt idx="18252">
                  <c:v>499.96969999999999</c:v>
                </c:pt>
                <c:pt idx="18253">
                  <c:v>499.73160000000001</c:v>
                </c:pt>
                <c:pt idx="18254">
                  <c:v>499.73219999999998</c:v>
                </c:pt>
                <c:pt idx="18255">
                  <c:v>499.97019999999998</c:v>
                </c:pt>
                <c:pt idx="18256">
                  <c:v>499.49270000000001</c:v>
                </c:pt>
                <c:pt idx="18257">
                  <c:v>499.97140000000002</c:v>
                </c:pt>
                <c:pt idx="18258">
                  <c:v>499.49290000000002</c:v>
                </c:pt>
                <c:pt idx="18259">
                  <c:v>499.97129999999999</c:v>
                </c:pt>
                <c:pt idx="18260">
                  <c:v>499.49259999999998</c:v>
                </c:pt>
                <c:pt idx="18261">
                  <c:v>499.97129999999999</c:v>
                </c:pt>
                <c:pt idx="18262">
                  <c:v>499.73099999999999</c:v>
                </c:pt>
                <c:pt idx="18263">
                  <c:v>499.49450000000002</c:v>
                </c:pt>
                <c:pt idx="18264">
                  <c:v>499.73270000000002</c:v>
                </c:pt>
                <c:pt idx="18265">
                  <c:v>499.49239999999998</c:v>
                </c:pt>
                <c:pt idx="18266">
                  <c:v>499.97109999999998</c:v>
                </c:pt>
                <c:pt idx="18267">
                  <c:v>499.73090000000002</c:v>
                </c:pt>
                <c:pt idx="18268">
                  <c:v>499.73270000000002</c:v>
                </c:pt>
                <c:pt idx="18269">
                  <c:v>499.49380000000002</c:v>
                </c:pt>
                <c:pt idx="18270">
                  <c:v>499.97050000000002</c:v>
                </c:pt>
                <c:pt idx="18271">
                  <c:v>499.73110000000003</c:v>
                </c:pt>
                <c:pt idx="18272">
                  <c:v>499.49380000000002</c:v>
                </c:pt>
                <c:pt idx="18273">
                  <c:v>499.97120000000001</c:v>
                </c:pt>
                <c:pt idx="18274">
                  <c:v>499.73149999999998</c:v>
                </c:pt>
                <c:pt idx="18275">
                  <c:v>499.73180000000002</c:v>
                </c:pt>
                <c:pt idx="18276">
                  <c:v>499.49419999999998</c:v>
                </c:pt>
                <c:pt idx="18277">
                  <c:v>499.97120000000001</c:v>
                </c:pt>
                <c:pt idx="18278">
                  <c:v>499.73160000000001</c:v>
                </c:pt>
                <c:pt idx="18279">
                  <c:v>499.73250000000002</c:v>
                </c:pt>
                <c:pt idx="18280">
                  <c:v>499.49340000000001</c:v>
                </c:pt>
                <c:pt idx="18281">
                  <c:v>499.49549999999999</c:v>
                </c:pt>
                <c:pt idx="18282">
                  <c:v>499.73270000000002</c:v>
                </c:pt>
                <c:pt idx="18283">
                  <c:v>499.73180000000002</c:v>
                </c:pt>
                <c:pt idx="18284">
                  <c:v>499.73259999999999</c:v>
                </c:pt>
                <c:pt idx="18285">
                  <c:v>499.73250000000002</c:v>
                </c:pt>
                <c:pt idx="18286">
                  <c:v>499.49380000000002</c:v>
                </c:pt>
                <c:pt idx="18287">
                  <c:v>499.73309999999998</c:v>
                </c:pt>
                <c:pt idx="18288">
                  <c:v>499.49360000000001</c:v>
                </c:pt>
                <c:pt idx="18289">
                  <c:v>499.73349999999999</c:v>
                </c:pt>
                <c:pt idx="18290">
                  <c:v>499.73180000000002</c:v>
                </c:pt>
                <c:pt idx="18291">
                  <c:v>499.49349999999998</c:v>
                </c:pt>
                <c:pt idx="18292">
                  <c:v>499.73360000000002</c:v>
                </c:pt>
                <c:pt idx="18293">
                  <c:v>499.7321</c:v>
                </c:pt>
                <c:pt idx="18294">
                  <c:v>499.73239999999998</c:v>
                </c:pt>
                <c:pt idx="18295">
                  <c:v>499.7321</c:v>
                </c:pt>
                <c:pt idx="18296">
                  <c:v>499.7328</c:v>
                </c:pt>
                <c:pt idx="18297">
                  <c:v>499.7319</c:v>
                </c:pt>
                <c:pt idx="18298">
                  <c:v>499.7328</c:v>
                </c:pt>
                <c:pt idx="18299">
                  <c:v>499.7319</c:v>
                </c:pt>
                <c:pt idx="18300">
                  <c:v>499.97109999999998</c:v>
                </c:pt>
                <c:pt idx="18301">
                  <c:v>499.49340000000001</c:v>
                </c:pt>
                <c:pt idx="18302">
                  <c:v>499.73430000000002</c:v>
                </c:pt>
                <c:pt idx="18303">
                  <c:v>499.73250000000002</c:v>
                </c:pt>
                <c:pt idx="18304">
                  <c:v>499.73160000000001</c:v>
                </c:pt>
                <c:pt idx="18305">
                  <c:v>499.97129999999999</c:v>
                </c:pt>
                <c:pt idx="18306">
                  <c:v>499.7319</c:v>
                </c:pt>
                <c:pt idx="18307">
                  <c:v>499.733</c:v>
                </c:pt>
                <c:pt idx="18308">
                  <c:v>499.733</c:v>
                </c:pt>
                <c:pt idx="18309">
                  <c:v>499.7321</c:v>
                </c:pt>
                <c:pt idx="18310">
                  <c:v>499.97109999999998</c:v>
                </c:pt>
                <c:pt idx="18311">
                  <c:v>499.73200000000003</c:v>
                </c:pt>
                <c:pt idx="18312">
                  <c:v>499.73349999999999</c:v>
                </c:pt>
                <c:pt idx="18313">
                  <c:v>499.73270000000002</c:v>
                </c:pt>
                <c:pt idx="18314">
                  <c:v>499.4948</c:v>
                </c:pt>
                <c:pt idx="18315">
                  <c:v>499.73399999999998</c:v>
                </c:pt>
                <c:pt idx="18316">
                  <c:v>499.73140000000001</c:v>
                </c:pt>
                <c:pt idx="18317">
                  <c:v>499.73320000000001</c:v>
                </c:pt>
                <c:pt idx="18318">
                  <c:v>499.49439999999998</c:v>
                </c:pt>
                <c:pt idx="18319">
                  <c:v>499.73340000000002</c:v>
                </c:pt>
                <c:pt idx="18320">
                  <c:v>499.73230000000001</c:v>
                </c:pt>
                <c:pt idx="18321">
                  <c:v>499.73320000000001</c:v>
                </c:pt>
                <c:pt idx="18322">
                  <c:v>499.49470000000002</c:v>
                </c:pt>
                <c:pt idx="18323">
                  <c:v>499.97160000000002</c:v>
                </c:pt>
                <c:pt idx="18324">
                  <c:v>499.73200000000003</c:v>
                </c:pt>
                <c:pt idx="18325">
                  <c:v>499.73360000000002</c:v>
                </c:pt>
                <c:pt idx="18326">
                  <c:v>499.73250000000002</c:v>
                </c:pt>
                <c:pt idx="18327">
                  <c:v>499.73320000000001</c:v>
                </c:pt>
                <c:pt idx="18328">
                  <c:v>499.49430000000001</c:v>
                </c:pt>
                <c:pt idx="18329">
                  <c:v>499.97210000000001</c:v>
                </c:pt>
                <c:pt idx="18330">
                  <c:v>499.97089999999997</c:v>
                </c:pt>
                <c:pt idx="18331">
                  <c:v>499.73289999999997</c:v>
                </c:pt>
                <c:pt idx="18332">
                  <c:v>499.73349999999999</c:v>
                </c:pt>
                <c:pt idx="18333">
                  <c:v>499.733</c:v>
                </c:pt>
                <c:pt idx="18334">
                  <c:v>499.73309999999998</c:v>
                </c:pt>
                <c:pt idx="18335">
                  <c:v>499.73289999999997</c:v>
                </c:pt>
                <c:pt idx="18336">
                  <c:v>499.7337</c:v>
                </c:pt>
                <c:pt idx="18337">
                  <c:v>499.73309999999998</c:v>
                </c:pt>
                <c:pt idx="18338">
                  <c:v>499.73289999999997</c:v>
                </c:pt>
                <c:pt idx="18339">
                  <c:v>499.73360000000002</c:v>
                </c:pt>
                <c:pt idx="18340">
                  <c:v>499.97149999999999</c:v>
                </c:pt>
                <c:pt idx="18341">
                  <c:v>499.73329999999999</c:v>
                </c:pt>
                <c:pt idx="18342">
                  <c:v>499.97179999999997</c:v>
                </c:pt>
                <c:pt idx="18343">
                  <c:v>499.7328</c:v>
                </c:pt>
                <c:pt idx="18344">
                  <c:v>499.97230000000002</c:v>
                </c:pt>
                <c:pt idx="18345">
                  <c:v>499.97030000000001</c:v>
                </c:pt>
                <c:pt idx="18346">
                  <c:v>499.97199999999998</c:v>
                </c:pt>
                <c:pt idx="18347">
                  <c:v>499.9717</c:v>
                </c:pt>
                <c:pt idx="18348">
                  <c:v>499.7337</c:v>
                </c:pt>
                <c:pt idx="18349">
                  <c:v>499.73360000000002</c:v>
                </c:pt>
                <c:pt idx="18350">
                  <c:v>499.97140000000002</c:v>
                </c:pt>
                <c:pt idx="18351">
                  <c:v>499.49439999999998</c:v>
                </c:pt>
                <c:pt idx="18352">
                  <c:v>499.7346</c:v>
                </c:pt>
                <c:pt idx="18353">
                  <c:v>499.73289999999997</c:v>
                </c:pt>
                <c:pt idx="18354">
                  <c:v>499.97140000000002</c:v>
                </c:pt>
                <c:pt idx="18355">
                  <c:v>499.495</c:v>
                </c:pt>
                <c:pt idx="18356">
                  <c:v>499.97309999999999</c:v>
                </c:pt>
                <c:pt idx="18357">
                  <c:v>499.49419999999998</c:v>
                </c:pt>
                <c:pt idx="18358">
                  <c:v>499.7346</c:v>
                </c:pt>
                <c:pt idx="18359">
                  <c:v>499.97120000000001</c:v>
                </c:pt>
                <c:pt idx="18360">
                  <c:v>499.49470000000002</c:v>
                </c:pt>
                <c:pt idx="18361">
                  <c:v>499.73480000000001</c:v>
                </c:pt>
                <c:pt idx="18362">
                  <c:v>499.97199999999998</c:v>
                </c:pt>
                <c:pt idx="18363">
                  <c:v>499.49520000000001</c:v>
                </c:pt>
                <c:pt idx="18364">
                  <c:v>499.73480000000001</c:v>
                </c:pt>
                <c:pt idx="18365">
                  <c:v>499.9717</c:v>
                </c:pt>
                <c:pt idx="18366">
                  <c:v>499.49400000000003</c:v>
                </c:pt>
                <c:pt idx="18367">
                  <c:v>499.97320000000002</c:v>
                </c:pt>
                <c:pt idx="18368">
                  <c:v>499.49470000000002</c:v>
                </c:pt>
                <c:pt idx="18369">
                  <c:v>499.97300000000001</c:v>
                </c:pt>
                <c:pt idx="18370">
                  <c:v>499.49489999999997</c:v>
                </c:pt>
                <c:pt idx="18371">
                  <c:v>499.9726</c:v>
                </c:pt>
                <c:pt idx="18372">
                  <c:v>499.4948</c:v>
                </c:pt>
                <c:pt idx="18373">
                  <c:v>499.97289999999998</c:v>
                </c:pt>
                <c:pt idx="18374">
                  <c:v>499.495</c:v>
                </c:pt>
                <c:pt idx="18375">
                  <c:v>499.97309999999999</c:v>
                </c:pt>
                <c:pt idx="18376">
                  <c:v>499.495</c:v>
                </c:pt>
                <c:pt idx="18377">
                  <c:v>499.97239999999999</c:v>
                </c:pt>
                <c:pt idx="18378">
                  <c:v>499.733</c:v>
                </c:pt>
                <c:pt idx="18379">
                  <c:v>499.49560000000002</c:v>
                </c:pt>
                <c:pt idx="18380">
                  <c:v>499.97300000000001</c:v>
                </c:pt>
                <c:pt idx="18381">
                  <c:v>499.73320000000001</c:v>
                </c:pt>
                <c:pt idx="18382">
                  <c:v>499.73450000000003</c:v>
                </c:pt>
                <c:pt idx="18383">
                  <c:v>499.49489999999997</c:v>
                </c:pt>
                <c:pt idx="18384">
                  <c:v>499.97289999999998</c:v>
                </c:pt>
                <c:pt idx="18385">
                  <c:v>499.7328</c:v>
                </c:pt>
                <c:pt idx="18386">
                  <c:v>499.49630000000002</c:v>
                </c:pt>
                <c:pt idx="18387">
                  <c:v>499.73489999999998</c:v>
                </c:pt>
                <c:pt idx="18388">
                  <c:v>499.73309999999998</c:v>
                </c:pt>
                <c:pt idx="18389">
                  <c:v>499.49610000000001</c:v>
                </c:pt>
                <c:pt idx="18390">
                  <c:v>499.97269999999997</c:v>
                </c:pt>
                <c:pt idx="18391">
                  <c:v>499.73329999999999</c:v>
                </c:pt>
                <c:pt idx="18392">
                  <c:v>499.73489999999998</c:v>
                </c:pt>
                <c:pt idx="18393">
                  <c:v>499.49509999999998</c:v>
                </c:pt>
                <c:pt idx="18394">
                  <c:v>499.97269999999997</c:v>
                </c:pt>
                <c:pt idx="18395">
                  <c:v>499.97160000000002</c:v>
                </c:pt>
                <c:pt idx="18396">
                  <c:v>499.73439999999999</c:v>
                </c:pt>
                <c:pt idx="18397">
                  <c:v>499.49540000000002</c:v>
                </c:pt>
                <c:pt idx="18398">
                  <c:v>499.7353</c:v>
                </c:pt>
                <c:pt idx="18399">
                  <c:v>499.49560000000002</c:v>
                </c:pt>
                <c:pt idx="18400">
                  <c:v>499.49650000000003</c:v>
                </c:pt>
                <c:pt idx="18401">
                  <c:v>499.73450000000003</c:v>
                </c:pt>
                <c:pt idx="18402">
                  <c:v>499.49560000000002</c:v>
                </c:pt>
                <c:pt idx="18403">
                  <c:v>499.73430000000002</c:v>
                </c:pt>
                <c:pt idx="18404">
                  <c:v>499.73360000000002</c:v>
                </c:pt>
                <c:pt idx="18405">
                  <c:v>499.73399999999998</c:v>
                </c:pt>
                <c:pt idx="18406">
                  <c:v>499.73439999999999</c:v>
                </c:pt>
                <c:pt idx="18407">
                  <c:v>499.73340000000002</c:v>
                </c:pt>
                <c:pt idx="18408">
                  <c:v>499.73419999999999</c:v>
                </c:pt>
                <c:pt idx="18409">
                  <c:v>499.73419999999999</c:v>
                </c:pt>
                <c:pt idx="18410">
                  <c:v>499.7346</c:v>
                </c:pt>
                <c:pt idx="18411">
                  <c:v>499.7337</c:v>
                </c:pt>
                <c:pt idx="18412">
                  <c:v>499.73419999999999</c:v>
                </c:pt>
                <c:pt idx="18413">
                  <c:v>499.73430000000002</c:v>
                </c:pt>
                <c:pt idx="18414">
                  <c:v>499.73469999999998</c:v>
                </c:pt>
                <c:pt idx="18415">
                  <c:v>499.73480000000001</c:v>
                </c:pt>
                <c:pt idx="18416">
                  <c:v>499.73410000000001</c:v>
                </c:pt>
                <c:pt idx="18417">
                  <c:v>499.73419999999999</c:v>
                </c:pt>
                <c:pt idx="18418">
                  <c:v>499.73430000000002</c:v>
                </c:pt>
                <c:pt idx="18419">
                  <c:v>499.97300000000001</c:v>
                </c:pt>
                <c:pt idx="18420">
                  <c:v>499.73390000000001</c:v>
                </c:pt>
                <c:pt idx="18421">
                  <c:v>499.73399999999998</c:v>
                </c:pt>
                <c:pt idx="18422">
                  <c:v>499.73430000000002</c:v>
                </c:pt>
                <c:pt idx="18423">
                  <c:v>499.73489999999998</c:v>
                </c:pt>
                <c:pt idx="18424">
                  <c:v>499.97289999999998</c:v>
                </c:pt>
                <c:pt idx="18425">
                  <c:v>499.73399999999998</c:v>
                </c:pt>
                <c:pt idx="18426">
                  <c:v>499.73439999999999</c:v>
                </c:pt>
                <c:pt idx="18427">
                  <c:v>499.97300000000001</c:v>
                </c:pt>
                <c:pt idx="18428">
                  <c:v>499.73430000000002</c:v>
                </c:pt>
                <c:pt idx="18429">
                  <c:v>499.4966</c:v>
                </c:pt>
                <c:pt idx="18430">
                  <c:v>499.73610000000002</c:v>
                </c:pt>
                <c:pt idx="18431">
                  <c:v>499.73410000000001</c:v>
                </c:pt>
                <c:pt idx="18432">
                  <c:v>499.73399999999998</c:v>
                </c:pt>
                <c:pt idx="18433">
                  <c:v>499.49599999999998</c:v>
                </c:pt>
                <c:pt idx="18434">
                  <c:v>499.73590000000002</c:v>
                </c:pt>
                <c:pt idx="18435">
                  <c:v>499.73379999999997</c:v>
                </c:pt>
                <c:pt idx="18436">
                  <c:v>499.73469999999998</c:v>
                </c:pt>
                <c:pt idx="18437">
                  <c:v>499.73489999999998</c:v>
                </c:pt>
                <c:pt idx="18438">
                  <c:v>499.73480000000001</c:v>
                </c:pt>
                <c:pt idx="18439">
                  <c:v>499.49619999999999</c:v>
                </c:pt>
                <c:pt idx="18440">
                  <c:v>499.73509999999999</c:v>
                </c:pt>
                <c:pt idx="18441">
                  <c:v>499.73439999999999</c:v>
                </c:pt>
                <c:pt idx="18442">
                  <c:v>499.7346</c:v>
                </c:pt>
                <c:pt idx="18443">
                  <c:v>499.7346</c:v>
                </c:pt>
                <c:pt idx="18444">
                  <c:v>499.7355</c:v>
                </c:pt>
                <c:pt idx="18445">
                  <c:v>499.73469999999998</c:v>
                </c:pt>
                <c:pt idx="18446">
                  <c:v>499.73489999999998</c:v>
                </c:pt>
                <c:pt idx="18447">
                  <c:v>499.7346</c:v>
                </c:pt>
                <c:pt idx="18448">
                  <c:v>499.73489999999998</c:v>
                </c:pt>
                <c:pt idx="18449">
                  <c:v>499.73430000000002</c:v>
                </c:pt>
                <c:pt idx="18450">
                  <c:v>499.73469999999998</c:v>
                </c:pt>
                <c:pt idx="18451">
                  <c:v>499.7355</c:v>
                </c:pt>
                <c:pt idx="18452">
                  <c:v>499.73450000000003</c:v>
                </c:pt>
                <c:pt idx="18453">
                  <c:v>499.73500000000001</c:v>
                </c:pt>
                <c:pt idx="18454">
                  <c:v>499.73500000000001</c:v>
                </c:pt>
                <c:pt idx="18455">
                  <c:v>499.97329999999999</c:v>
                </c:pt>
                <c:pt idx="18456">
                  <c:v>499.97289999999998</c:v>
                </c:pt>
                <c:pt idx="18457">
                  <c:v>499.97320000000002</c:v>
                </c:pt>
                <c:pt idx="18458">
                  <c:v>499.97280000000001</c:v>
                </c:pt>
                <c:pt idx="18459">
                  <c:v>499.97370000000001</c:v>
                </c:pt>
                <c:pt idx="18460">
                  <c:v>499.73480000000001</c:v>
                </c:pt>
                <c:pt idx="18461">
                  <c:v>499.73579999999998</c:v>
                </c:pt>
                <c:pt idx="18462">
                  <c:v>499.97329999999999</c:v>
                </c:pt>
                <c:pt idx="18463">
                  <c:v>499.73439999999999</c:v>
                </c:pt>
                <c:pt idx="18464">
                  <c:v>499.73579999999998</c:v>
                </c:pt>
                <c:pt idx="18465">
                  <c:v>499.97250000000003</c:v>
                </c:pt>
                <c:pt idx="18466">
                  <c:v>499.4966</c:v>
                </c:pt>
                <c:pt idx="18467">
                  <c:v>499.7362</c:v>
                </c:pt>
                <c:pt idx="18468">
                  <c:v>499.73489999999998</c:v>
                </c:pt>
                <c:pt idx="18469">
                  <c:v>499.97280000000001</c:v>
                </c:pt>
                <c:pt idx="18470">
                  <c:v>499.73500000000001</c:v>
                </c:pt>
                <c:pt idx="18471">
                  <c:v>499.73450000000003</c:v>
                </c:pt>
                <c:pt idx="18472">
                  <c:v>499.97370000000001</c:v>
                </c:pt>
                <c:pt idx="18473">
                  <c:v>499.4973</c:v>
                </c:pt>
                <c:pt idx="18474">
                  <c:v>499.73649999999998</c:v>
                </c:pt>
                <c:pt idx="18475">
                  <c:v>499.97269999999997</c:v>
                </c:pt>
                <c:pt idx="18476">
                  <c:v>499.49669999999998</c:v>
                </c:pt>
                <c:pt idx="18477">
                  <c:v>499.73649999999998</c:v>
                </c:pt>
                <c:pt idx="18478">
                  <c:v>499.97340000000003</c:v>
                </c:pt>
                <c:pt idx="18479">
                  <c:v>499.49669999999998</c:v>
                </c:pt>
                <c:pt idx="18480">
                  <c:v>499.97489999999999</c:v>
                </c:pt>
                <c:pt idx="18481">
                  <c:v>499.49639999999999</c:v>
                </c:pt>
                <c:pt idx="18482">
                  <c:v>499.73660000000001</c:v>
                </c:pt>
                <c:pt idx="18483">
                  <c:v>499.73500000000001</c:v>
                </c:pt>
                <c:pt idx="18484">
                  <c:v>499.9735</c:v>
                </c:pt>
                <c:pt idx="18485">
                  <c:v>499.4966</c:v>
                </c:pt>
                <c:pt idx="18486">
                  <c:v>499.97460000000001</c:v>
                </c:pt>
                <c:pt idx="18487">
                  <c:v>499.4966</c:v>
                </c:pt>
                <c:pt idx="18488">
                  <c:v>499.9751</c:v>
                </c:pt>
                <c:pt idx="18489">
                  <c:v>499.4966</c:v>
                </c:pt>
                <c:pt idx="18490">
                  <c:v>499.97430000000003</c:v>
                </c:pt>
                <c:pt idx="18491">
                  <c:v>499.73500000000001</c:v>
                </c:pt>
                <c:pt idx="18492">
                  <c:v>499.49829999999997</c:v>
                </c:pt>
                <c:pt idx="18493">
                  <c:v>499.97449999999998</c:v>
                </c:pt>
                <c:pt idx="18494">
                  <c:v>499.73480000000001</c:v>
                </c:pt>
                <c:pt idx="18495">
                  <c:v>499.4982</c:v>
                </c:pt>
                <c:pt idx="18496">
                  <c:v>499.97359999999998</c:v>
                </c:pt>
                <c:pt idx="18497">
                  <c:v>499.73500000000001</c:v>
                </c:pt>
                <c:pt idx="18498">
                  <c:v>499.49770000000001</c:v>
                </c:pt>
                <c:pt idx="18499">
                  <c:v>499.97480000000002</c:v>
                </c:pt>
                <c:pt idx="18500">
                  <c:v>499.73500000000001</c:v>
                </c:pt>
                <c:pt idx="18501">
                  <c:v>499.7355</c:v>
                </c:pt>
                <c:pt idx="18502">
                  <c:v>499.49709999999999</c:v>
                </c:pt>
                <c:pt idx="18503">
                  <c:v>499.9751</c:v>
                </c:pt>
                <c:pt idx="18504">
                  <c:v>499.73480000000001</c:v>
                </c:pt>
                <c:pt idx="18505">
                  <c:v>499.73649999999998</c:v>
                </c:pt>
                <c:pt idx="18506">
                  <c:v>499.49680000000001</c:v>
                </c:pt>
                <c:pt idx="18507">
                  <c:v>499.7364</c:v>
                </c:pt>
                <c:pt idx="18508">
                  <c:v>499.73570000000001</c:v>
                </c:pt>
                <c:pt idx="18509">
                  <c:v>499.49720000000002</c:v>
                </c:pt>
                <c:pt idx="18510">
                  <c:v>499.49869999999999</c:v>
                </c:pt>
                <c:pt idx="18511">
                  <c:v>499.73599999999999</c:v>
                </c:pt>
                <c:pt idx="18512">
                  <c:v>499.49639999999999</c:v>
                </c:pt>
                <c:pt idx="18513">
                  <c:v>499.49829999999997</c:v>
                </c:pt>
                <c:pt idx="18514">
                  <c:v>499.73669999999998</c:v>
                </c:pt>
                <c:pt idx="18515">
                  <c:v>499.49700000000001</c:v>
                </c:pt>
                <c:pt idx="18516">
                  <c:v>499.7371</c:v>
                </c:pt>
                <c:pt idx="18517">
                  <c:v>499.49680000000001</c:v>
                </c:pt>
                <c:pt idx="18518">
                  <c:v>499.7362</c:v>
                </c:pt>
                <c:pt idx="18519">
                  <c:v>499.73590000000002</c:v>
                </c:pt>
                <c:pt idx="18520">
                  <c:v>499.73610000000002</c:v>
                </c:pt>
                <c:pt idx="18521">
                  <c:v>499.7353</c:v>
                </c:pt>
                <c:pt idx="18522">
                  <c:v>499.73520000000002</c:v>
                </c:pt>
                <c:pt idx="18523">
                  <c:v>499.7364</c:v>
                </c:pt>
                <c:pt idx="18524">
                  <c:v>499.97449999999998</c:v>
                </c:pt>
                <c:pt idx="18525">
                  <c:v>499.49650000000003</c:v>
                </c:pt>
                <c:pt idx="18526">
                  <c:v>499.7373</c:v>
                </c:pt>
                <c:pt idx="18527">
                  <c:v>499.73579999999998</c:v>
                </c:pt>
                <c:pt idx="18528">
                  <c:v>499.7362</c:v>
                </c:pt>
                <c:pt idx="18529">
                  <c:v>499.7364</c:v>
                </c:pt>
                <c:pt idx="18530">
                  <c:v>499.7362</c:v>
                </c:pt>
                <c:pt idx="18531">
                  <c:v>499.73590000000002</c:v>
                </c:pt>
                <c:pt idx="18532">
                  <c:v>499.97410000000002</c:v>
                </c:pt>
                <c:pt idx="18533">
                  <c:v>499.43610000000001</c:v>
                </c:pt>
                <c:pt idx="18534">
                  <c:v>499.73790000000002</c:v>
                </c:pt>
                <c:pt idx="18535">
                  <c:v>499.97399999999999</c:v>
                </c:pt>
                <c:pt idx="18536">
                  <c:v>499.73500000000001</c:v>
                </c:pt>
                <c:pt idx="18537">
                  <c:v>499.73649999999998</c:v>
                </c:pt>
                <c:pt idx="18538">
                  <c:v>499.4984</c:v>
                </c:pt>
                <c:pt idx="18539">
                  <c:v>499.7371</c:v>
                </c:pt>
                <c:pt idx="18540">
                  <c:v>499.97469999999998</c:v>
                </c:pt>
                <c:pt idx="18541">
                  <c:v>499.73500000000001</c:v>
                </c:pt>
                <c:pt idx="18542">
                  <c:v>499.49880000000002</c:v>
                </c:pt>
                <c:pt idx="18543">
                  <c:v>499.73680000000002</c:v>
                </c:pt>
                <c:pt idx="18544">
                  <c:v>499.7364</c:v>
                </c:pt>
                <c:pt idx="18545">
                  <c:v>499.49860000000001</c:v>
                </c:pt>
                <c:pt idx="18546">
                  <c:v>499.7373</c:v>
                </c:pt>
                <c:pt idx="18547">
                  <c:v>499.73489999999998</c:v>
                </c:pt>
                <c:pt idx="18548">
                  <c:v>499.73689999999999</c:v>
                </c:pt>
                <c:pt idx="18549">
                  <c:v>499.73649999999998</c:v>
                </c:pt>
                <c:pt idx="18550">
                  <c:v>499.73700000000002</c:v>
                </c:pt>
                <c:pt idx="18551">
                  <c:v>499.49810000000002</c:v>
                </c:pt>
                <c:pt idx="18552">
                  <c:v>499.97579999999999</c:v>
                </c:pt>
                <c:pt idx="18553">
                  <c:v>499.7355</c:v>
                </c:pt>
                <c:pt idx="18554">
                  <c:v>499.73759999999999</c:v>
                </c:pt>
                <c:pt idx="18555">
                  <c:v>499.73630000000003</c:v>
                </c:pt>
                <c:pt idx="18556">
                  <c:v>499.73590000000002</c:v>
                </c:pt>
                <c:pt idx="18557">
                  <c:v>499.73649999999998</c:v>
                </c:pt>
                <c:pt idx="18558">
                  <c:v>499.73719999999997</c:v>
                </c:pt>
                <c:pt idx="18559">
                  <c:v>499.49790000000002</c:v>
                </c:pt>
                <c:pt idx="18560">
                  <c:v>499.73750000000001</c:v>
                </c:pt>
                <c:pt idx="18561">
                  <c:v>499.73669999999998</c:v>
                </c:pt>
                <c:pt idx="18562">
                  <c:v>499.73649999999998</c:v>
                </c:pt>
                <c:pt idx="18563">
                  <c:v>499.73750000000001</c:v>
                </c:pt>
                <c:pt idx="18564">
                  <c:v>499.73630000000003</c:v>
                </c:pt>
                <c:pt idx="18565">
                  <c:v>499.73719999999997</c:v>
                </c:pt>
                <c:pt idx="18566">
                  <c:v>499.7364</c:v>
                </c:pt>
                <c:pt idx="18567">
                  <c:v>499.97519999999997</c:v>
                </c:pt>
                <c:pt idx="18568">
                  <c:v>499.73660000000001</c:v>
                </c:pt>
                <c:pt idx="18569">
                  <c:v>499.97519999999997</c:v>
                </c:pt>
                <c:pt idx="18570">
                  <c:v>499.73649999999998</c:v>
                </c:pt>
                <c:pt idx="18571">
                  <c:v>499.97570000000002</c:v>
                </c:pt>
                <c:pt idx="18572">
                  <c:v>499.73660000000001</c:v>
                </c:pt>
                <c:pt idx="18573">
                  <c:v>499.73770000000002</c:v>
                </c:pt>
                <c:pt idx="18574">
                  <c:v>499.9753</c:v>
                </c:pt>
                <c:pt idx="18575">
                  <c:v>499.49849999999998</c:v>
                </c:pt>
                <c:pt idx="18576">
                  <c:v>499.73770000000002</c:v>
                </c:pt>
                <c:pt idx="18577">
                  <c:v>499.73700000000002</c:v>
                </c:pt>
                <c:pt idx="18578">
                  <c:v>499.9753</c:v>
                </c:pt>
                <c:pt idx="18579">
                  <c:v>499.49770000000001</c:v>
                </c:pt>
                <c:pt idx="18580">
                  <c:v>499.73820000000001</c:v>
                </c:pt>
                <c:pt idx="18581">
                  <c:v>499.9753</c:v>
                </c:pt>
                <c:pt idx="18582">
                  <c:v>499.49829999999997</c:v>
                </c:pt>
                <c:pt idx="18583">
                  <c:v>499.73829999999998</c:v>
                </c:pt>
                <c:pt idx="18584">
                  <c:v>499.97500000000002</c:v>
                </c:pt>
                <c:pt idx="18585">
                  <c:v>499.49869999999999</c:v>
                </c:pt>
                <c:pt idx="18586">
                  <c:v>499.73759999999999</c:v>
                </c:pt>
                <c:pt idx="18587">
                  <c:v>499.97550000000001</c:v>
                </c:pt>
                <c:pt idx="18588">
                  <c:v>499.73700000000002</c:v>
                </c:pt>
                <c:pt idx="18589">
                  <c:v>499.73759999999999</c:v>
                </c:pt>
                <c:pt idx="18590">
                  <c:v>499.97519999999997</c:v>
                </c:pt>
                <c:pt idx="18591">
                  <c:v>499.73750000000001</c:v>
                </c:pt>
                <c:pt idx="18592">
                  <c:v>499.73680000000002</c:v>
                </c:pt>
                <c:pt idx="18593">
                  <c:v>499.97559999999999</c:v>
                </c:pt>
                <c:pt idx="18594">
                  <c:v>499.73719999999997</c:v>
                </c:pt>
                <c:pt idx="18595">
                  <c:v>499.73790000000002</c:v>
                </c:pt>
                <c:pt idx="18596">
                  <c:v>499.73750000000001</c:v>
                </c:pt>
                <c:pt idx="18597">
                  <c:v>499.73719999999997</c:v>
                </c:pt>
                <c:pt idx="18598">
                  <c:v>499.49939999999998</c:v>
                </c:pt>
                <c:pt idx="18599">
                  <c:v>499.73809999999997</c:v>
                </c:pt>
                <c:pt idx="18600">
                  <c:v>499.73649999999998</c:v>
                </c:pt>
                <c:pt idx="18601">
                  <c:v>499.4991</c:v>
                </c:pt>
                <c:pt idx="18602">
                  <c:v>499.738</c:v>
                </c:pt>
                <c:pt idx="18603">
                  <c:v>499.7373</c:v>
                </c:pt>
                <c:pt idx="18604">
                  <c:v>499.4984</c:v>
                </c:pt>
                <c:pt idx="18605">
                  <c:v>499.73910000000001</c:v>
                </c:pt>
                <c:pt idx="18606">
                  <c:v>499.7364</c:v>
                </c:pt>
                <c:pt idx="18607">
                  <c:v>499.49919999999997</c:v>
                </c:pt>
                <c:pt idx="18608">
                  <c:v>499.97669999999999</c:v>
                </c:pt>
                <c:pt idx="18609">
                  <c:v>499.73680000000002</c:v>
                </c:pt>
                <c:pt idx="18610">
                  <c:v>499.4991</c:v>
                </c:pt>
                <c:pt idx="18611">
                  <c:v>499.97669999999999</c:v>
                </c:pt>
                <c:pt idx="18612">
                  <c:v>499.73680000000002</c:v>
                </c:pt>
                <c:pt idx="18613">
                  <c:v>499.73829999999998</c:v>
                </c:pt>
                <c:pt idx="18614">
                  <c:v>499.49959999999999</c:v>
                </c:pt>
                <c:pt idx="18615">
                  <c:v>500.21510000000001</c:v>
                </c:pt>
                <c:pt idx="18616">
                  <c:v>499.49829999999997</c:v>
                </c:pt>
                <c:pt idx="18617">
                  <c:v>499.97680000000003</c:v>
                </c:pt>
                <c:pt idx="18618">
                  <c:v>499.73719999999997</c:v>
                </c:pt>
                <c:pt idx="18619">
                  <c:v>499.73829999999998</c:v>
                </c:pt>
                <c:pt idx="18620">
                  <c:v>499.49930000000001</c:v>
                </c:pt>
                <c:pt idx="18621">
                  <c:v>499.5</c:v>
                </c:pt>
                <c:pt idx="18622">
                  <c:v>499.73809999999997</c:v>
                </c:pt>
                <c:pt idx="18623">
                  <c:v>499.7373</c:v>
                </c:pt>
                <c:pt idx="18624">
                  <c:v>499.73809999999997</c:v>
                </c:pt>
                <c:pt idx="18625">
                  <c:v>499.73759999999999</c:v>
                </c:pt>
                <c:pt idx="18626">
                  <c:v>499.49979999999999</c:v>
                </c:pt>
                <c:pt idx="18627">
                  <c:v>499.73820000000001</c:v>
                </c:pt>
                <c:pt idx="18628">
                  <c:v>499.49889999999999</c:v>
                </c:pt>
                <c:pt idx="18629">
                  <c:v>499.73919999999998</c:v>
                </c:pt>
                <c:pt idx="18630">
                  <c:v>499.7373</c:v>
                </c:pt>
                <c:pt idx="18631">
                  <c:v>499.73719999999997</c:v>
                </c:pt>
                <c:pt idx="18632">
                  <c:v>499.73770000000002</c:v>
                </c:pt>
                <c:pt idx="18633">
                  <c:v>499.73829999999998</c:v>
                </c:pt>
                <c:pt idx="18634">
                  <c:v>499.73790000000002</c:v>
                </c:pt>
                <c:pt idx="18635">
                  <c:v>499.73829999999998</c:v>
                </c:pt>
                <c:pt idx="18636">
                  <c:v>499.73739999999998</c:v>
                </c:pt>
                <c:pt idx="18637">
                  <c:v>499.97579999999999</c:v>
                </c:pt>
                <c:pt idx="18638">
                  <c:v>499.49950000000001</c:v>
                </c:pt>
                <c:pt idx="18639">
                  <c:v>499.73970000000003</c:v>
                </c:pt>
                <c:pt idx="18640">
                  <c:v>499.7373</c:v>
                </c:pt>
                <c:pt idx="18641">
                  <c:v>499.73739999999998</c:v>
                </c:pt>
                <c:pt idx="18642">
                  <c:v>499.97640000000001</c:v>
                </c:pt>
                <c:pt idx="18643">
                  <c:v>499.49979999999999</c:v>
                </c:pt>
                <c:pt idx="18644">
                  <c:v>499.73919999999998</c:v>
                </c:pt>
                <c:pt idx="18645">
                  <c:v>499.73809999999997</c:v>
                </c:pt>
                <c:pt idx="18646">
                  <c:v>499.97590000000002</c:v>
                </c:pt>
                <c:pt idx="18647">
                  <c:v>499.73779999999999</c:v>
                </c:pt>
                <c:pt idx="18648">
                  <c:v>499.73880000000003</c:v>
                </c:pt>
                <c:pt idx="18649">
                  <c:v>499.73880000000003</c:v>
                </c:pt>
                <c:pt idx="18650">
                  <c:v>499.73829999999998</c:v>
                </c:pt>
                <c:pt idx="18651">
                  <c:v>499.4991</c:v>
                </c:pt>
                <c:pt idx="18652">
                  <c:v>499.73910000000001</c:v>
                </c:pt>
                <c:pt idx="18653">
                  <c:v>499.73809999999997</c:v>
                </c:pt>
                <c:pt idx="18654">
                  <c:v>499.49979999999999</c:v>
                </c:pt>
                <c:pt idx="18655">
                  <c:v>499.73910000000001</c:v>
                </c:pt>
                <c:pt idx="18656">
                  <c:v>499.738</c:v>
                </c:pt>
                <c:pt idx="18657">
                  <c:v>499.73840000000001</c:v>
                </c:pt>
                <c:pt idx="18658">
                  <c:v>499.49919999999997</c:v>
                </c:pt>
                <c:pt idx="18659">
                  <c:v>499.73950000000002</c:v>
                </c:pt>
                <c:pt idx="18660">
                  <c:v>499.73739999999998</c:v>
                </c:pt>
                <c:pt idx="18661">
                  <c:v>499.73930000000001</c:v>
                </c:pt>
                <c:pt idx="18662">
                  <c:v>499.73790000000002</c:v>
                </c:pt>
                <c:pt idx="18663">
                  <c:v>499.73880000000003</c:v>
                </c:pt>
                <c:pt idx="18664">
                  <c:v>499.73840000000001</c:v>
                </c:pt>
                <c:pt idx="18665">
                  <c:v>499.50040000000001</c:v>
                </c:pt>
                <c:pt idx="18666">
                  <c:v>499.97680000000003</c:v>
                </c:pt>
                <c:pt idx="18667">
                  <c:v>499.73759999999999</c:v>
                </c:pt>
                <c:pt idx="18668">
                  <c:v>499.97739999999999</c:v>
                </c:pt>
                <c:pt idx="18669">
                  <c:v>499.73790000000002</c:v>
                </c:pt>
                <c:pt idx="18670">
                  <c:v>499.73970000000003</c:v>
                </c:pt>
                <c:pt idx="18671">
                  <c:v>499.73779999999999</c:v>
                </c:pt>
                <c:pt idx="18672">
                  <c:v>499.73880000000003</c:v>
                </c:pt>
                <c:pt idx="18673">
                  <c:v>499.73860000000002</c:v>
                </c:pt>
                <c:pt idx="18674">
                  <c:v>499.97699999999998</c:v>
                </c:pt>
                <c:pt idx="18675">
                  <c:v>499.73820000000001</c:v>
                </c:pt>
                <c:pt idx="18676">
                  <c:v>499.73869999999999</c:v>
                </c:pt>
                <c:pt idx="18677">
                  <c:v>499.97739999999999</c:v>
                </c:pt>
                <c:pt idx="18678">
                  <c:v>499.97649999999999</c:v>
                </c:pt>
                <c:pt idx="18679">
                  <c:v>499.73899999999998</c:v>
                </c:pt>
                <c:pt idx="18680">
                  <c:v>499.97640000000001</c:v>
                </c:pt>
                <c:pt idx="18681">
                  <c:v>499.9769</c:v>
                </c:pt>
                <c:pt idx="18682">
                  <c:v>499.73869999999999</c:v>
                </c:pt>
                <c:pt idx="18683">
                  <c:v>499.73930000000001</c:v>
                </c:pt>
                <c:pt idx="18684">
                  <c:v>499.73919999999998</c:v>
                </c:pt>
                <c:pt idx="18685">
                  <c:v>499.97730000000001</c:v>
                </c:pt>
                <c:pt idx="18686">
                  <c:v>499.73829999999998</c:v>
                </c:pt>
                <c:pt idx="18687">
                  <c:v>499.73930000000001</c:v>
                </c:pt>
                <c:pt idx="18688">
                  <c:v>499.97730000000001</c:v>
                </c:pt>
                <c:pt idx="18689">
                  <c:v>499.50049999999999</c:v>
                </c:pt>
                <c:pt idx="18690">
                  <c:v>499.74029999999999</c:v>
                </c:pt>
                <c:pt idx="18691">
                  <c:v>499.97620000000001</c:v>
                </c:pt>
                <c:pt idx="18692">
                  <c:v>499.50049999999999</c:v>
                </c:pt>
                <c:pt idx="18693">
                  <c:v>499.74009999999998</c:v>
                </c:pt>
                <c:pt idx="18694">
                  <c:v>499.97680000000003</c:v>
                </c:pt>
                <c:pt idx="18695">
                  <c:v>499.50020000000001</c:v>
                </c:pt>
                <c:pt idx="18696">
                  <c:v>499.74029999999999</c:v>
                </c:pt>
                <c:pt idx="18697">
                  <c:v>499.9769</c:v>
                </c:pt>
                <c:pt idx="18698">
                  <c:v>499.73860000000002</c:v>
                </c:pt>
                <c:pt idx="18699">
                  <c:v>499.73950000000002</c:v>
                </c:pt>
                <c:pt idx="18700">
                  <c:v>499.97710000000001</c:v>
                </c:pt>
                <c:pt idx="18701">
                  <c:v>499.5</c:v>
                </c:pt>
                <c:pt idx="18702">
                  <c:v>499.97890000000001</c:v>
                </c:pt>
                <c:pt idx="18703">
                  <c:v>499.738</c:v>
                </c:pt>
                <c:pt idx="18704">
                  <c:v>499.7396</c:v>
                </c:pt>
                <c:pt idx="18705">
                  <c:v>499.73899999999998</c:v>
                </c:pt>
                <c:pt idx="18706">
                  <c:v>499.7396</c:v>
                </c:pt>
                <c:pt idx="18707">
                  <c:v>499.97750000000002</c:v>
                </c:pt>
                <c:pt idx="18708">
                  <c:v>499.50069999999999</c:v>
                </c:pt>
                <c:pt idx="18709">
                  <c:v>499.97800000000001</c:v>
                </c:pt>
                <c:pt idx="18710">
                  <c:v>499.50049999999999</c:v>
                </c:pt>
                <c:pt idx="18711">
                  <c:v>499.97829999999999</c:v>
                </c:pt>
                <c:pt idx="18712">
                  <c:v>499.73869999999999</c:v>
                </c:pt>
                <c:pt idx="18713">
                  <c:v>499.50220000000002</c:v>
                </c:pt>
                <c:pt idx="18714">
                  <c:v>499.7396</c:v>
                </c:pt>
                <c:pt idx="18715">
                  <c:v>499.49990000000003</c:v>
                </c:pt>
                <c:pt idx="18716">
                  <c:v>499.9785</c:v>
                </c:pt>
                <c:pt idx="18717">
                  <c:v>499.73840000000001</c:v>
                </c:pt>
                <c:pt idx="18718">
                  <c:v>499.74020000000002</c:v>
                </c:pt>
                <c:pt idx="18719">
                  <c:v>499.50020000000001</c:v>
                </c:pt>
                <c:pt idx="18720">
                  <c:v>499.9785</c:v>
                </c:pt>
                <c:pt idx="18721">
                  <c:v>499.73820000000001</c:v>
                </c:pt>
                <c:pt idx="18722">
                  <c:v>499.5018</c:v>
                </c:pt>
                <c:pt idx="18723">
                  <c:v>499.97840000000002</c:v>
                </c:pt>
                <c:pt idx="18724">
                  <c:v>499.73880000000003</c:v>
                </c:pt>
                <c:pt idx="18725">
                  <c:v>499.73910000000001</c:v>
                </c:pt>
                <c:pt idx="18726">
                  <c:v>499.7398</c:v>
                </c:pt>
                <c:pt idx="18727">
                  <c:v>499.50099999999998</c:v>
                </c:pt>
                <c:pt idx="18728">
                  <c:v>499.50170000000003</c:v>
                </c:pt>
                <c:pt idx="18729">
                  <c:v>500.21660000000003</c:v>
                </c:pt>
                <c:pt idx="18730">
                  <c:v>499.73849999999999</c:v>
                </c:pt>
                <c:pt idx="18731">
                  <c:v>499.50170000000003</c:v>
                </c:pt>
                <c:pt idx="18732">
                  <c:v>499.74059999999997</c:v>
                </c:pt>
                <c:pt idx="18733">
                  <c:v>499.73899999999998</c:v>
                </c:pt>
                <c:pt idx="18734">
                  <c:v>499.7396</c:v>
                </c:pt>
                <c:pt idx="18735">
                  <c:v>499.74</c:v>
                </c:pt>
                <c:pt idx="18736">
                  <c:v>499.50069999999999</c:v>
                </c:pt>
                <c:pt idx="18737">
                  <c:v>499.74110000000002</c:v>
                </c:pt>
                <c:pt idx="18738">
                  <c:v>499.7389</c:v>
                </c:pt>
                <c:pt idx="18739">
                  <c:v>499.5018</c:v>
                </c:pt>
                <c:pt idx="18740">
                  <c:v>499.74040000000002</c:v>
                </c:pt>
                <c:pt idx="18741">
                  <c:v>499.73869999999999</c:v>
                </c:pt>
                <c:pt idx="18742">
                  <c:v>499.7396</c:v>
                </c:pt>
                <c:pt idx="18743">
                  <c:v>499.73970000000003</c:v>
                </c:pt>
                <c:pt idx="18744">
                  <c:v>499.73939999999999</c:v>
                </c:pt>
                <c:pt idx="18745">
                  <c:v>499.73970000000003</c:v>
                </c:pt>
                <c:pt idx="18746">
                  <c:v>499.74009999999998</c:v>
                </c:pt>
                <c:pt idx="18747">
                  <c:v>499.73930000000001</c:v>
                </c:pt>
                <c:pt idx="18748">
                  <c:v>499.74020000000002</c:v>
                </c:pt>
                <c:pt idx="18749">
                  <c:v>499.97789999999998</c:v>
                </c:pt>
                <c:pt idx="18750">
                  <c:v>499.50099999999998</c:v>
                </c:pt>
                <c:pt idx="18751">
                  <c:v>499.7407</c:v>
                </c:pt>
                <c:pt idx="18752">
                  <c:v>499.97809999999998</c:v>
                </c:pt>
                <c:pt idx="18753">
                  <c:v>499.50099999999998</c:v>
                </c:pt>
                <c:pt idx="18754">
                  <c:v>499.7414</c:v>
                </c:pt>
                <c:pt idx="18755">
                  <c:v>499.9776</c:v>
                </c:pt>
                <c:pt idx="18756">
                  <c:v>499.73899999999998</c:v>
                </c:pt>
                <c:pt idx="18757">
                  <c:v>499.74029999999999</c:v>
                </c:pt>
                <c:pt idx="18758">
                  <c:v>499.97809999999998</c:v>
                </c:pt>
                <c:pt idx="18759">
                  <c:v>499.73989999999998</c:v>
                </c:pt>
                <c:pt idx="18760">
                  <c:v>499.7407</c:v>
                </c:pt>
                <c:pt idx="18761">
                  <c:v>499.7389</c:v>
                </c:pt>
                <c:pt idx="18762">
                  <c:v>499.74040000000002</c:v>
                </c:pt>
                <c:pt idx="18763">
                  <c:v>499.50170000000003</c:v>
                </c:pt>
                <c:pt idx="18764">
                  <c:v>499.74079999999998</c:v>
                </c:pt>
                <c:pt idx="18765">
                  <c:v>499.73950000000002</c:v>
                </c:pt>
                <c:pt idx="18766">
                  <c:v>499.74020000000002</c:v>
                </c:pt>
                <c:pt idx="18767">
                  <c:v>499.50139999999999</c:v>
                </c:pt>
                <c:pt idx="18768">
                  <c:v>499.97969999999998</c:v>
                </c:pt>
                <c:pt idx="18769">
                  <c:v>499.73820000000001</c:v>
                </c:pt>
                <c:pt idx="18770">
                  <c:v>499.74079999999998</c:v>
                </c:pt>
                <c:pt idx="18771">
                  <c:v>499.50170000000003</c:v>
                </c:pt>
                <c:pt idx="18772">
                  <c:v>499.97930000000002</c:v>
                </c:pt>
                <c:pt idx="18773">
                  <c:v>499.73939999999999</c:v>
                </c:pt>
                <c:pt idx="18774">
                  <c:v>499.74119999999999</c:v>
                </c:pt>
                <c:pt idx="18775">
                  <c:v>499.74040000000002</c:v>
                </c:pt>
                <c:pt idx="18776">
                  <c:v>499.74059999999997</c:v>
                </c:pt>
                <c:pt idx="18777">
                  <c:v>499.73950000000002</c:v>
                </c:pt>
                <c:pt idx="18778">
                  <c:v>499.7407</c:v>
                </c:pt>
                <c:pt idx="18779">
                  <c:v>499.74009999999998</c:v>
                </c:pt>
                <c:pt idx="18780">
                  <c:v>499.74</c:v>
                </c:pt>
                <c:pt idx="18781">
                  <c:v>499.74040000000002</c:v>
                </c:pt>
                <c:pt idx="18782">
                  <c:v>499.74020000000002</c:v>
                </c:pt>
                <c:pt idx="18783">
                  <c:v>499.74040000000002</c:v>
                </c:pt>
                <c:pt idx="18784">
                  <c:v>499.97809999999998</c:v>
                </c:pt>
                <c:pt idx="18785">
                  <c:v>499.97800000000001</c:v>
                </c:pt>
                <c:pt idx="18786">
                  <c:v>499.74009999999998</c:v>
                </c:pt>
                <c:pt idx="18787">
                  <c:v>499.9794</c:v>
                </c:pt>
                <c:pt idx="18788">
                  <c:v>499.9785</c:v>
                </c:pt>
                <c:pt idx="18789">
                  <c:v>499.74009999999998</c:v>
                </c:pt>
                <c:pt idx="18790">
                  <c:v>499.74099999999999</c:v>
                </c:pt>
                <c:pt idx="18791">
                  <c:v>499.74009999999998</c:v>
                </c:pt>
                <c:pt idx="18792">
                  <c:v>499.97879999999998</c:v>
                </c:pt>
                <c:pt idx="18793">
                  <c:v>499.50220000000002</c:v>
                </c:pt>
                <c:pt idx="18794">
                  <c:v>499.74189999999999</c:v>
                </c:pt>
                <c:pt idx="18795">
                  <c:v>499.74009999999998</c:v>
                </c:pt>
                <c:pt idx="18796">
                  <c:v>499.97919999999999</c:v>
                </c:pt>
                <c:pt idx="18797">
                  <c:v>499.50229999999999</c:v>
                </c:pt>
                <c:pt idx="18798">
                  <c:v>499.74180000000001</c:v>
                </c:pt>
                <c:pt idx="18799">
                  <c:v>499.97829999999999</c:v>
                </c:pt>
                <c:pt idx="18800">
                  <c:v>499.50220000000002</c:v>
                </c:pt>
                <c:pt idx="18801">
                  <c:v>499.74189999999999</c:v>
                </c:pt>
                <c:pt idx="18802">
                  <c:v>499.74040000000002</c:v>
                </c:pt>
                <c:pt idx="18803">
                  <c:v>499.97890000000001</c:v>
                </c:pt>
                <c:pt idx="18804">
                  <c:v>499.50220000000002</c:v>
                </c:pt>
                <c:pt idx="18805">
                  <c:v>499.9803</c:v>
                </c:pt>
                <c:pt idx="18806">
                  <c:v>499.50110000000001</c:v>
                </c:pt>
                <c:pt idx="18807">
                  <c:v>499.74220000000003</c:v>
                </c:pt>
                <c:pt idx="18808">
                  <c:v>499.97899999999998</c:v>
                </c:pt>
                <c:pt idx="18809">
                  <c:v>499.5018</c:v>
                </c:pt>
                <c:pt idx="18810">
                  <c:v>499.98039999999997</c:v>
                </c:pt>
                <c:pt idx="18811">
                  <c:v>499.50200000000001</c:v>
                </c:pt>
                <c:pt idx="18812">
                  <c:v>499.9796</c:v>
                </c:pt>
                <c:pt idx="18813">
                  <c:v>499.50209999999998</c:v>
                </c:pt>
                <c:pt idx="18814">
                  <c:v>499.74220000000003</c:v>
                </c:pt>
                <c:pt idx="18815">
                  <c:v>499.7405</c:v>
                </c:pt>
                <c:pt idx="18816">
                  <c:v>499.50310000000002</c:v>
                </c:pt>
                <c:pt idx="18817">
                  <c:v>499.74059999999997</c:v>
                </c:pt>
                <c:pt idx="18818">
                  <c:v>499.74090000000001</c:v>
                </c:pt>
                <c:pt idx="18819">
                  <c:v>499.50290000000001</c:v>
                </c:pt>
                <c:pt idx="18820">
                  <c:v>499.98020000000002</c:v>
                </c:pt>
                <c:pt idx="18821">
                  <c:v>499.73989999999998</c:v>
                </c:pt>
                <c:pt idx="18822">
                  <c:v>499.50310000000002</c:v>
                </c:pt>
                <c:pt idx="18823">
                  <c:v>499.74160000000001</c:v>
                </c:pt>
                <c:pt idx="18824">
                  <c:v>499.74110000000002</c:v>
                </c:pt>
                <c:pt idx="18825">
                  <c:v>499.50330000000002</c:v>
                </c:pt>
                <c:pt idx="18826">
                  <c:v>499.98009999999999</c:v>
                </c:pt>
                <c:pt idx="18827">
                  <c:v>499.74020000000002</c:v>
                </c:pt>
                <c:pt idx="18828">
                  <c:v>499.50279999999998</c:v>
                </c:pt>
                <c:pt idx="18829">
                  <c:v>499.98009999999999</c:v>
                </c:pt>
                <c:pt idx="18830">
                  <c:v>499.74079999999998</c:v>
                </c:pt>
                <c:pt idx="18831">
                  <c:v>499.74149999999997</c:v>
                </c:pt>
                <c:pt idx="18832">
                  <c:v>499.50299999999999</c:v>
                </c:pt>
                <c:pt idx="18833">
                  <c:v>499.74149999999997</c:v>
                </c:pt>
                <c:pt idx="18834">
                  <c:v>499.73989999999998</c:v>
                </c:pt>
                <c:pt idx="18835">
                  <c:v>499.5034</c:v>
                </c:pt>
                <c:pt idx="18836">
                  <c:v>499.74200000000002</c:v>
                </c:pt>
                <c:pt idx="18837">
                  <c:v>499.74079999999998</c:v>
                </c:pt>
                <c:pt idx="18838">
                  <c:v>499.74180000000001</c:v>
                </c:pt>
                <c:pt idx="18839">
                  <c:v>499.50310000000002</c:v>
                </c:pt>
                <c:pt idx="18840">
                  <c:v>499.50349999999997</c:v>
                </c:pt>
                <c:pt idx="18841">
                  <c:v>499.74220000000003</c:v>
                </c:pt>
                <c:pt idx="18842">
                  <c:v>499.5025</c:v>
                </c:pt>
                <c:pt idx="18843">
                  <c:v>499.74270000000001</c:v>
                </c:pt>
                <c:pt idx="18844">
                  <c:v>499.74020000000002</c:v>
                </c:pt>
                <c:pt idx="18845">
                  <c:v>499.5034</c:v>
                </c:pt>
                <c:pt idx="18846">
                  <c:v>499.74259999999998</c:v>
                </c:pt>
                <c:pt idx="18847">
                  <c:v>499.74110000000002</c:v>
                </c:pt>
                <c:pt idx="18848">
                  <c:v>499.74059999999997</c:v>
                </c:pt>
                <c:pt idx="18849">
                  <c:v>499.74189999999999</c:v>
                </c:pt>
                <c:pt idx="18850">
                  <c:v>499.74180000000001</c:v>
                </c:pt>
                <c:pt idx="18851">
                  <c:v>499.74180000000001</c:v>
                </c:pt>
                <c:pt idx="18852">
                  <c:v>499.74110000000002</c:v>
                </c:pt>
                <c:pt idx="18853">
                  <c:v>499.97949999999997</c:v>
                </c:pt>
                <c:pt idx="18854">
                  <c:v>499.50319999999999</c:v>
                </c:pt>
                <c:pt idx="18855">
                  <c:v>499.50420000000003</c:v>
                </c:pt>
                <c:pt idx="18856">
                  <c:v>499.74209999999999</c:v>
                </c:pt>
                <c:pt idx="18857">
                  <c:v>499.74160000000001</c:v>
                </c:pt>
                <c:pt idx="18858">
                  <c:v>499.97910000000002</c:v>
                </c:pt>
                <c:pt idx="18859">
                  <c:v>499.74160000000001</c:v>
                </c:pt>
                <c:pt idx="18860">
                  <c:v>499.74259999999998</c:v>
                </c:pt>
                <c:pt idx="18861">
                  <c:v>499.74119999999999</c:v>
                </c:pt>
                <c:pt idx="18862">
                  <c:v>499.98039999999997</c:v>
                </c:pt>
                <c:pt idx="18863">
                  <c:v>499.74079999999998</c:v>
                </c:pt>
                <c:pt idx="18864">
                  <c:v>499.74209999999999</c:v>
                </c:pt>
                <c:pt idx="18865">
                  <c:v>499.7423</c:v>
                </c:pt>
                <c:pt idx="18866">
                  <c:v>499.74220000000003</c:v>
                </c:pt>
                <c:pt idx="18867">
                  <c:v>499.74160000000001</c:v>
                </c:pt>
                <c:pt idx="18868">
                  <c:v>499.50380000000001</c:v>
                </c:pt>
                <c:pt idx="18869">
                  <c:v>499.98009999999999</c:v>
                </c:pt>
                <c:pt idx="18870">
                  <c:v>499.74130000000002</c:v>
                </c:pt>
                <c:pt idx="18871">
                  <c:v>499.50450000000001</c:v>
                </c:pt>
                <c:pt idx="18872">
                  <c:v>499.74250000000001</c:v>
                </c:pt>
                <c:pt idx="18873">
                  <c:v>499.74169999999998</c:v>
                </c:pt>
                <c:pt idx="18874">
                  <c:v>499.74189999999999</c:v>
                </c:pt>
                <c:pt idx="18875">
                  <c:v>499.74200000000002</c:v>
                </c:pt>
                <c:pt idx="18876">
                  <c:v>499.74110000000002</c:v>
                </c:pt>
                <c:pt idx="18877">
                  <c:v>499.50439999999998</c:v>
                </c:pt>
                <c:pt idx="18878">
                  <c:v>499.74239999999998</c:v>
                </c:pt>
                <c:pt idx="18879">
                  <c:v>499.74149999999997</c:v>
                </c:pt>
                <c:pt idx="18880">
                  <c:v>499.74239999999998</c:v>
                </c:pt>
                <c:pt idx="18881">
                  <c:v>499.74160000000001</c:v>
                </c:pt>
                <c:pt idx="18882">
                  <c:v>499.74200000000002</c:v>
                </c:pt>
                <c:pt idx="18883">
                  <c:v>499.74200000000002</c:v>
                </c:pt>
                <c:pt idx="18884">
                  <c:v>499.7423</c:v>
                </c:pt>
                <c:pt idx="18885">
                  <c:v>499.74160000000001</c:v>
                </c:pt>
                <c:pt idx="18886">
                  <c:v>499.74239999999998</c:v>
                </c:pt>
                <c:pt idx="18887">
                  <c:v>499.74189999999999</c:v>
                </c:pt>
                <c:pt idx="18888">
                  <c:v>499.74200000000002</c:v>
                </c:pt>
                <c:pt idx="18889">
                  <c:v>499.98090000000002</c:v>
                </c:pt>
                <c:pt idx="18890">
                  <c:v>499.74149999999997</c:v>
                </c:pt>
                <c:pt idx="18891">
                  <c:v>499.74299999999999</c:v>
                </c:pt>
                <c:pt idx="18892">
                  <c:v>499.97969999999998</c:v>
                </c:pt>
                <c:pt idx="18893">
                  <c:v>499.98009999999999</c:v>
                </c:pt>
                <c:pt idx="18894">
                  <c:v>499.74239999999998</c:v>
                </c:pt>
                <c:pt idx="18895">
                  <c:v>499.98079999999999</c:v>
                </c:pt>
                <c:pt idx="18896">
                  <c:v>499.98070000000001</c:v>
                </c:pt>
                <c:pt idx="18897">
                  <c:v>499.98079999999999</c:v>
                </c:pt>
                <c:pt idx="18898">
                  <c:v>499.26650000000001</c:v>
                </c:pt>
                <c:pt idx="18899">
                  <c:v>499.9812</c:v>
                </c:pt>
                <c:pt idx="18900">
                  <c:v>499.74099999999999</c:v>
                </c:pt>
                <c:pt idx="18901">
                  <c:v>499.74270000000001</c:v>
                </c:pt>
                <c:pt idx="18902">
                  <c:v>499.98070000000001</c:v>
                </c:pt>
                <c:pt idx="18903">
                  <c:v>499.50400000000002</c:v>
                </c:pt>
                <c:pt idx="18904">
                  <c:v>499.74380000000002</c:v>
                </c:pt>
                <c:pt idx="18905">
                  <c:v>499.97989999999999</c:v>
                </c:pt>
                <c:pt idx="18906">
                  <c:v>499.50349999999997</c:v>
                </c:pt>
                <c:pt idx="18907">
                  <c:v>499.74430000000001</c:v>
                </c:pt>
                <c:pt idx="18908">
                  <c:v>499.74200000000002</c:v>
                </c:pt>
                <c:pt idx="18909">
                  <c:v>499.98079999999999</c:v>
                </c:pt>
                <c:pt idx="18910">
                  <c:v>499.74149999999997</c:v>
                </c:pt>
                <c:pt idx="18911">
                  <c:v>499.98099999999999</c:v>
                </c:pt>
                <c:pt idx="18912">
                  <c:v>499.50450000000001</c:v>
                </c:pt>
                <c:pt idx="18913">
                  <c:v>499.74340000000001</c:v>
                </c:pt>
                <c:pt idx="18914">
                  <c:v>499.98070000000001</c:v>
                </c:pt>
                <c:pt idx="18915">
                  <c:v>499.74189999999999</c:v>
                </c:pt>
                <c:pt idx="18916">
                  <c:v>499.9812</c:v>
                </c:pt>
                <c:pt idx="18917">
                  <c:v>499.5034</c:v>
                </c:pt>
                <c:pt idx="18918">
                  <c:v>499.74369999999999</c:v>
                </c:pt>
                <c:pt idx="18919">
                  <c:v>499.98090000000002</c:v>
                </c:pt>
                <c:pt idx="18920">
                  <c:v>499.74259999999998</c:v>
                </c:pt>
                <c:pt idx="18921">
                  <c:v>499.74310000000003</c:v>
                </c:pt>
                <c:pt idx="18922">
                  <c:v>499.50409999999999</c:v>
                </c:pt>
                <c:pt idx="18923">
                  <c:v>499.74349999999998</c:v>
                </c:pt>
                <c:pt idx="18924">
                  <c:v>499.74189999999999</c:v>
                </c:pt>
                <c:pt idx="18925">
                  <c:v>499.50479999999999</c:v>
                </c:pt>
                <c:pt idx="18926">
                  <c:v>499.74369999999999</c:v>
                </c:pt>
                <c:pt idx="18927">
                  <c:v>499.50389999999999</c:v>
                </c:pt>
                <c:pt idx="18928">
                  <c:v>499.98200000000003</c:v>
                </c:pt>
                <c:pt idx="18929">
                  <c:v>499.74149999999997</c:v>
                </c:pt>
                <c:pt idx="18930">
                  <c:v>499.50529999999998</c:v>
                </c:pt>
                <c:pt idx="18931">
                  <c:v>499.9819</c:v>
                </c:pt>
                <c:pt idx="18932">
                  <c:v>499.74220000000003</c:v>
                </c:pt>
                <c:pt idx="18933">
                  <c:v>499.50479999999999</c:v>
                </c:pt>
                <c:pt idx="18934">
                  <c:v>499.9821</c:v>
                </c:pt>
                <c:pt idx="18935">
                  <c:v>499.74160000000001</c:v>
                </c:pt>
                <c:pt idx="18936">
                  <c:v>499.74380000000002</c:v>
                </c:pt>
                <c:pt idx="18937">
                  <c:v>499.50439999999998</c:v>
                </c:pt>
                <c:pt idx="18938">
                  <c:v>499.98259999999999</c:v>
                </c:pt>
                <c:pt idx="18939">
                  <c:v>499.74209999999999</c:v>
                </c:pt>
                <c:pt idx="18940">
                  <c:v>499.74259999999998</c:v>
                </c:pt>
                <c:pt idx="18941">
                  <c:v>499.50510000000003</c:v>
                </c:pt>
                <c:pt idx="18942">
                  <c:v>499.98219999999998</c:v>
                </c:pt>
                <c:pt idx="18943">
                  <c:v>499.9803</c:v>
                </c:pt>
                <c:pt idx="18944">
                  <c:v>499.74340000000001</c:v>
                </c:pt>
                <c:pt idx="18945">
                  <c:v>499.74329999999998</c:v>
                </c:pt>
                <c:pt idx="18946">
                  <c:v>499.50540000000001</c:v>
                </c:pt>
                <c:pt idx="18947">
                  <c:v>499.50560000000002</c:v>
                </c:pt>
                <c:pt idx="18948">
                  <c:v>499.74340000000001</c:v>
                </c:pt>
                <c:pt idx="18949">
                  <c:v>499.74310000000003</c:v>
                </c:pt>
                <c:pt idx="18950">
                  <c:v>499.5043</c:v>
                </c:pt>
                <c:pt idx="18951">
                  <c:v>499.74450000000002</c:v>
                </c:pt>
                <c:pt idx="18952">
                  <c:v>499.50420000000003</c:v>
                </c:pt>
                <c:pt idx="18953">
                  <c:v>499.74349999999998</c:v>
                </c:pt>
                <c:pt idx="18954">
                  <c:v>499.74310000000003</c:v>
                </c:pt>
                <c:pt idx="18955">
                  <c:v>499.74400000000003</c:v>
                </c:pt>
                <c:pt idx="18956">
                  <c:v>499.74329999999998</c:v>
                </c:pt>
                <c:pt idx="18957">
                  <c:v>499.74329999999998</c:v>
                </c:pt>
                <c:pt idx="18958">
                  <c:v>499.74299999999999</c:v>
                </c:pt>
                <c:pt idx="18959">
                  <c:v>499.74369999999999</c:v>
                </c:pt>
                <c:pt idx="18960">
                  <c:v>499.74349999999998</c:v>
                </c:pt>
                <c:pt idx="18961">
                  <c:v>499.74329999999998</c:v>
                </c:pt>
                <c:pt idx="18962">
                  <c:v>499.74369999999999</c:v>
                </c:pt>
                <c:pt idx="18963">
                  <c:v>499.74239999999998</c:v>
                </c:pt>
                <c:pt idx="18964">
                  <c:v>499.98219999999998</c:v>
                </c:pt>
                <c:pt idx="18965">
                  <c:v>499.74279999999999</c:v>
                </c:pt>
                <c:pt idx="18966">
                  <c:v>499.7441</c:v>
                </c:pt>
                <c:pt idx="18967">
                  <c:v>499.74329999999998</c:v>
                </c:pt>
                <c:pt idx="18968">
                  <c:v>499.98180000000002</c:v>
                </c:pt>
                <c:pt idx="18969">
                  <c:v>499.74290000000002</c:v>
                </c:pt>
                <c:pt idx="18970">
                  <c:v>499.74340000000001</c:v>
                </c:pt>
                <c:pt idx="18971">
                  <c:v>499.74369999999999</c:v>
                </c:pt>
                <c:pt idx="18972">
                  <c:v>499.98169999999999</c:v>
                </c:pt>
                <c:pt idx="18973">
                  <c:v>499.74299999999999</c:v>
                </c:pt>
                <c:pt idx="18974">
                  <c:v>499.7441</c:v>
                </c:pt>
                <c:pt idx="18975">
                  <c:v>499.50510000000003</c:v>
                </c:pt>
                <c:pt idx="18976">
                  <c:v>499.74430000000001</c:v>
                </c:pt>
                <c:pt idx="18977">
                  <c:v>499.7432</c:v>
                </c:pt>
                <c:pt idx="18978">
                  <c:v>499.74360000000001</c:v>
                </c:pt>
                <c:pt idx="18979">
                  <c:v>499.74329999999998</c:v>
                </c:pt>
                <c:pt idx="18980">
                  <c:v>499.50470000000001</c:v>
                </c:pt>
                <c:pt idx="18981">
                  <c:v>499.74459999999999</c:v>
                </c:pt>
                <c:pt idx="18982">
                  <c:v>499.74369999999999</c:v>
                </c:pt>
                <c:pt idx="18983">
                  <c:v>499.74349999999998</c:v>
                </c:pt>
                <c:pt idx="18984">
                  <c:v>499.74400000000003</c:v>
                </c:pt>
                <c:pt idx="18985">
                  <c:v>499.74349999999998</c:v>
                </c:pt>
                <c:pt idx="18986">
                  <c:v>499.5052</c:v>
                </c:pt>
                <c:pt idx="18987">
                  <c:v>499.9821</c:v>
                </c:pt>
                <c:pt idx="18988">
                  <c:v>499.74369999999999</c:v>
                </c:pt>
                <c:pt idx="18989">
                  <c:v>499.74369999999999</c:v>
                </c:pt>
                <c:pt idx="18990">
                  <c:v>499.74349999999998</c:v>
                </c:pt>
                <c:pt idx="18991">
                  <c:v>499.74439999999998</c:v>
                </c:pt>
                <c:pt idx="18992">
                  <c:v>499.74369999999999</c:v>
                </c:pt>
                <c:pt idx="18993">
                  <c:v>499.7439</c:v>
                </c:pt>
                <c:pt idx="18994">
                  <c:v>499.74439999999998</c:v>
                </c:pt>
                <c:pt idx="18995">
                  <c:v>499.74329999999998</c:v>
                </c:pt>
                <c:pt idx="18996">
                  <c:v>499.98270000000002</c:v>
                </c:pt>
                <c:pt idx="18997">
                  <c:v>499.74270000000001</c:v>
                </c:pt>
                <c:pt idx="18998">
                  <c:v>499.983</c:v>
                </c:pt>
                <c:pt idx="18999">
                  <c:v>499.74349999999998</c:v>
                </c:pt>
                <c:pt idx="19000">
                  <c:v>499.98289999999997</c:v>
                </c:pt>
                <c:pt idx="19001">
                  <c:v>499.74360000000001</c:v>
                </c:pt>
                <c:pt idx="19002">
                  <c:v>499.74400000000003</c:v>
                </c:pt>
                <c:pt idx="19003">
                  <c:v>499.74419999999998</c:v>
                </c:pt>
                <c:pt idx="19004">
                  <c:v>499.98149999999998</c:v>
                </c:pt>
                <c:pt idx="19005">
                  <c:v>499.74430000000001</c:v>
                </c:pt>
                <c:pt idx="19006">
                  <c:v>499.98289999999997</c:v>
                </c:pt>
                <c:pt idx="19007">
                  <c:v>499.505</c:v>
                </c:pt>
                <c:pt idx="19008">
                  <c:v>499.74470000000002</c:v>
                </c:pt>
                <c:pt idx="19009">
                  <c:v>499.74360000000001</c:v>
                </c:pt>
                <c:pt idx="19010">
                  <c:v>499.74459999999999</c:v>
                </c:pt>
                <c:pt idx="19011">
                  <c:v>499.98239999999998</c:v>
                </c:pt>
                <c:pt idx="19012">
                  <c:v>499.5059</c:v>
                </c:pt>
                <c:pt idx="19013">
                  <c:v>499.74439999999998</c:v>
                </c:pt>
                <c:pt idx="19014">
                  <c:v>499.98200000000003</c:v>
                </c:pt>
                <c:pt idx="19015">
                  <c:v>499.50569999999999</c:v>
                </c:pt>
                <c:pt idx="19016">
                  <c:v>499.98410000000001</c:v>
                </c:pt>
                <c:pt idx="19017">
                  <c:v>499.50490000000002</c:v>
                </c:pt>
                <c:pt idx="19018">
                  <c:v>499.74549999999999</c:v>
                </c:pt>
                <c:pt idx="19019">
                  <c:v>499.9821</c:v>
                </c:pt>
                <c:pt idx="19020">
                  <c:v>499.74340000000001</c:v>
                </c:pt>
                <c:pt idx="19021">
                  <c:v>499.7448</c:v>
                </c:pt>
                <c:pt idx="19022">
                  <c:v>499.98259999999999</c:v>
                </c:pt>
                <c:pt idx="19023">
                  <c:v>499.74369999999999</c:v>
                </c:pt>
                <c:pt idx="19024">
                  <c:v>499.98309999999998</c:v>
                </c:pt>
                <c:pt idx="19025">
                  <c:v>499.5061</c:v>
                </c:pt>
                <c:pt idx="19026">
                  <c:v>499.98360000000002</c:v>
                </c:pt>
                <c:pt idx="19027">
                  <c:v>499.50549999999998</c:v>
                </c:pt>
                <c:pt idx="19028">
                  <c:v>499.98349999999999</c:v>
                </c:pt>
                <c:pt idx="19029">
                  <c:v>499.74369999999999</c:v>
                </c:pt>
                <c:pt idx="19030">
                  <c:v>499.7448</c:v>
                </c:pt>
                <c:pt idx="19031">
                  <c:v>499.5061</c:v>
                </c:pt>
                <c:pt idx="19032">
                  <c:v>499.98329999999999</c:v>
                </c:pt>
                <c:pt idx="19033">
                  <c:v>499.5052</c:v>
                </c:pt>
                <c:pt idx="19034">
                  <c:v>499.98419999999999</c:v>
                </c:pt>
                <c:pt idx="19035">
                  <c:v>499.74340000000001</c:v>
                </c:pt>
                <c:pt idx="19036">
                  <c:v>499.50650000000002</c:v>
                </c:pt>
                <c:pt idx="19037">
                  <c:v>499.98349999999999</c:v>
                </c:pt>
                <c:pt idx="19038">
                  <c:v>499.7439</c:v>
                </c:pt>
                <c:pt idx="19039">
                  <c:v>499.50659999999999</c:v>
                </c:pt>
                <c:pt idx="19040">
                  <c:v>499.98329999999999</c:v>
                </c:pt>
                <c:pt idx="19041">
                  <c:v>499.74369999999999</c:v>
                </c:pt>
                <c:pt idx="19042">
                  <c:v>499.74509999999998</c:v>
                </c:pt>
                <c:pt idx="19043">
                  <c:v>499.745</c:v>
                </c:pt>
                <c:pt idx="19044">
                  <c:v>499.50630000000001</c:v>
                </c:pt>
                <c:pt idx="19045">
                  <c:v>499.9837</c:v>
                </c:pt>
                <c:pt idx="19046">
                  <c:v>499.7439</c:v>
                </c:pt>
                <c:pt idx="19047">
                  <c:v>499.74529999999999</c:v>
                </c:pt>
                <c:pt idx="19048">
                  <c:v>499.5068</c:v>
                </c:pt>
                <c:pt idx="19049">
                  <c:v>499.74560000000002</c:v>
                </c:pt>
                <c:pt idx="19050">
                  <c:v>499.7439</c:v>
                </c:pt>
                <c:pt idx="19051">
                  <c:v>499.7448</c:v>
                </c:pt>
                <c:pt idx="19052">
                  <c:v>499.74470000000002</c:v>
                </c:pt>
                <c:pt idx="19053">
                  <c:v>499.50700000000001</c:v>
                </c:pt>
                <c:pt idx="19054">
                  <c:v>499.74579999999997</c:v>
                </c:pt>
                <c:pt idx="19055">
                  <c:v>499.5068</c:v>
                </c:pt>
                <c:pt idx="19056">
                  <c:v>499.74529999999999</c:v>
                </c:pt>
                <c:pt idx="19057">
                  <c:v>499.74430000000001</c:v>
                </c:pt>
                <c:pt idx="19058">
                  <c:v>499.74520000000001</c:v>
                </c:pt>
                <c:pt idx="19059">
                  <c:v>499.50650000000002</c:v>
                </c:pt>
                <c:pt idx="19060">
                  <c:v>499.74540000000002</c:v>
                </c:pt>
                <c:pt idx="19061">
                  <c:v>499.74489999999997</c:v>
                </c:pt>
                <c:pt idx="19062">
                  <c:v>499.74549999999999</c:v>
                </c:pt>
                <c:pt idx="19063">
                  <c:v>499.7439</c:v>
                </c:pt>
                <c:pt idx="19064">
                  <c:v>499.74540000000002</c:v>
                </c:pt>
                <c:pt idx="19065">
                  <c:v>499.745</c:v>
                </c:pt>
                <c:pt idx="19066">
                  <c:v>499.74540000000002</c:v>
                </c:pt>
                <c:pt idx="19067">
                  <c:v>499.98320000000001</c:v>
                </c:pt>
                <c:pt idx="19068">
                  <c:v>499.74380000000002</c:v>
                </c:pt>
                <c:pt idx="19069">
                  <c:v>499.74599999999998</c:v>
                </c:pt>
                <c:pt idx="19070">
                  <c:v>499.7448</c:v>
                </c:pt>
                <c:pt idx="19071">
                  <c:v>499.74549999999999</c:v>
                </c:pt>
                <c:pt idx="19072">
                  <c:v>499.98390000000001</c:v>
                </c:pt>
                <c:pt idx="19073">
                  <c:v>499.74369999999999</c:v>
                </c:pt>
                <c:pt idx="19074">
                  <c:v>499.74610000000001</c:v>
                </c:pt>
                <c:pt idx="19075">
                  <c:v>499.7448</c:v>
                </c:pt>
                <c:pt idx="19076">
                  <c:v>499.7457</c:v>
                </c:pt>
                <c:pt idx="19077">
                  <c:v>499.74540000000002</c:v>
                </c:pt>
                <c:pt idx="19078">
                  <c:v>499.74540000000002</c:v>
                </c:pt>
                <c:pt idx="19079">
                  <c:v>499.50659999999999</c:v>
                </c:pt>
                <c:pt idx="19080">
                  <c:v>499.74599999999998</c:v>
                </c:pt>
                <c:pt idx="19081">
                  <c:v>499.74520000000001</c:v>
                </c:pt>
                <c:pt idx="19082">
                  <c:v>499.50729999999999</c:v>
                </c:pt>
                <c:pt idx="19083">
                  <c:v>499.74619999999999</c:v>
                </c:pt>
                <c:pt idx="19084">
                  <c:v>499.74450000000002</c:v>
                </c:pt>
                <c:pt idx="19085">
                  <c:v>499.74579999999997</c:v>
                </c:pt>
                <c:pt idx="19086">
                  <c:v>499.50720000000001</c:v>
                </c:pt>
                <c:pt idx="19087">
                  <c:v>499.7466</c:v>
                </c:pt>
                <c:pt idx="19088">
                  <c:v>499.74509999999998</c:v>
                </c:pt>
                <c:pt idx="19089">
                  <c:v>499.74509999999998</c:v>
                </c:pt>
                <c:pt idx="19090">
                  <c:v>499.74579999999997</c:v>
                </c:pt>
                <c:pt idx="19091">
                  <c:v>499.50790000000001</c:v>
                </c:pt>
                <c:pt idx="19092">
                  <c:v>499.98489999999998</c:v>
                </c:pt>
                <c:pt idx="19093">
                  <c:v>499.74509999999998</c:v>
                </c:pt>
                <c:pt idx="19094">
                  <c:v>499.74549999999999</c:v>
                </c:pt>
                <c:pt idx="19095">
                  <c:v>499.74590000000001</c:v>
                </c:pt>
                <c:pt idx="19096">
                  <c:v>499.74579999999997</c:v>
                </c:pt>
                <c:pt idx="19097">
                  <c:v>499.74560000000002</c:v>
                </c:pt>
                <c:pt idx="19098">
                  <c:v>499.74529999999999</c:v>
                </c:pt>
                <c:pt idx="19099">
                  <c:v>499.98430000000002</c:v>
                </c:pt>
                <c:pt idx="19100">
                  <c:v>499.74549999999999</c:v>
                </c:pt>
                <c:pt idx="19101">
                  <c:v>499.98439999999999</c:v>
                </c:pt>
                <c:pt idx="19102">
                  <c:v>499.74579999999997</c:v>
                </c:pt>
                <c:pt idx="19103">
                  <c:v>499.98430000000002</c:v>
                </c:pt>
                <c:pt idx="19104">
                  <c:v>499.7448</c:v>
                </c:pt>
                <c:pt idx="19105">
                  <c:v>499.98520000000002</c:v>
                </c:pt>
                <c:pt idx="19106">
                  <c:v>499.98360000000002</c:v>
                </c:pt>
                <c:pt idx="19107">
                  <c:v>499.98419999999999</c:v>
                </c:pt>
                <c:pt idx="19108">
                  <c:v>499.50740000000002</c:v>
                </c:pt>
                <c:pt idx="19109">
                  <c:v>499.7475</c:v>
                </c:pt>
                <c:pt idx="19110">
                  <c:v>499.74520000000001</c:v>
                </c:pt>
                <c:pt idx="19111">
                  <c:v>499.9846</c:v>
                </c:pt>
                <c:pt idx="19112">
                  <c:v>499.50670000000002</c:v>
                </c:pt>
                <c:pt idx="19113">
                  <c:v>499.74700000000001</c:v>
                </c:pt>
                <c:pt idx="19114">
                  <c:v>499.74509999999998</c:v>
                </c:pt>
                <c:pt idx="19115">
                  <c:v>499.9853</c:v>
                </c:pt>
                <c:pt idx="19116">
                  <c:v>499.50709999999998</c:v>
                </c:pt>
                <c:pt idx="19117">
                  <c:v>499.74720000000002</c:v>
                </c:pt>
                <c:pt idx="19118">
                  <c:v>499.98390000000001</c:v>
                </c:pt>
                <c:pt idx="19119">
                  <c:v>499.50709999999998</c:v>
                </c:pt>
                <c:pt idx="19120">
                  <c:v>499.7475</c:v>
                </c:pt>
                <c:pt idx="19121">
                  <c:v>499.98419999999999</c:v>
                </c:pt>
                <c:pt idx="19122">
                  <c:v>499.50700000000001</c:v>
                </c:pt>
                <c:pt idx="19123">
                  <c:v>499.98570000000001</c:v>
                </c:pt>
                <c:pt idx="19124">
                  <c:v>499.50729999999999</c:v>
                </c:pt>
                <c:pt idx="19125">
                  <c:v>499.74740000000003</c:v>
                </c:pt>
                <c:pt idx="19126">
                  <c:v>499.98360000000002</c:v>
                </c:pt>
                <c:pt idx="19127">
                  <c:v>499.74619999999999</c:v>
                </c:pt>
                <c:pt idx="19128">
                  <c:v>499.9846</c:v>
                </c:pt>
                <c:pt idx="19129">
                  <c:v>499.5077</c:v>
                </c:pt>
                <c:pt idx="19130">
                  <c:v>499.7473</c:v>
                </c:pt>
                <c:pt idx="19131">
                  <c:v>499.50790000000001</c:v>
                </c:pt>
                <c:pt idx="19132">
                  <c:v>499.9846</c:v>
                </c:pt>
                <c:pt idx="19133">
                  <c:v>499.74579999999997</c:v>
                </c:pt>
                <c:pt idx="19134">
                  <c:v>499.50839999999999</c:v>
                </c:pt>
                <c:pt idx="19135">
                  <c:v>499.9853</c:v>
                </c:pt>
                <c:pt idx="19136">
                  <c:v>499.74599999999998</c:v>
                </c:pt>
                <c:pt idx="19137">
                  <c:v>499.50799999999998</c:v>
                </c:pt>
                <c:pt idx="19138">
                  <c:v>499.98520000000002</c:v>
                </c:pt>
                <c:pt idx="19139">
                  <c:v>499.50749999999999</c:v>
                </c:pt>
                <c:pt idx="19140">
                  <c:v>499.98570000000001</c:v>
                </c:pt>
                <c:pt idx="19141">
                  <c:v>499.74579999999997</c:v>
                </c:pt>
                <c:pt idx="19142">
                  <c:v>499.50779999999997</c:v>
                </c:pt>
                <c:pt idx="19143">
                  <c:v>499.98660000000001</c:v>
                </c:pt>
                <c:pt idx="19144">
                  <c:v>499.74520000000001</c:v>
                </c:pt>
                <c:pt idx="19145">
                  <c:v>499.74680000000001</c:v>
                </c:pt>
                <c:pt idx="19146">
                  <c:v>499.5086</c:v>
                </c:pt>
                <c:pt idx="19147">
                  <c:v>499.98590000000002</c:v>
                </c:pt>
                <c:pt idx="19148">
                  <c:v>499.74610000000001</c:v>
                </c:pt>
                <c:pt idx="19149">
                  <c:v>499.74630000000002</c:v>
                </c:pt>
                <c:pt idx="19150">
                  <c:v>499.50810000000001</c:v>
                </c:pt>
                <c:pt idx="19151">
                  <c:v>499.74740000000003</c:v>
                </c:pt>
                <c:pt idx="19152">
                  <c:v>499.74619999999999</c:v>
                </c:pt>
                <c:pt idx="19153">
                  <c:v>499.50869999999998</c:v>
                </c:pt>
                <c:pt idx="19154">
                  <c:v>499.50889999999998</c:v>
                </c:pt>
                <c:pt idx="19155">
                  <c:v>499.74689999999998</c:v>
                </c:pt>
                <c:pt idx="19156">
                  <c:v>499.74619999999999</c:v>
                </c:pt>
                <c:pt idx="19157">
                  <c:v>499.74720000000002</c:v>
                </c:pt>
                <c:pt idx="19158">
                  <c:v>499.74689999999998</c:v>
                </c:pt>
                <c:pt idx="19159">
                  <c:v>499.74619999999999</c:v>
                </c:pt>
                <c:pt idx="19160">
                  <c:v>499.74720000000002</c:v>
                </c:pt>
                <c:pt idx="19161">
                  <c:v>499.74689999999998</c:v>
                </c:pt>
                <c:pt idx="19162">
                  <c:v>499.74619999999999</c:v>
                </c:pt>
                <c:pt idx="19163">
                  <c:v>499.74709999999999</c:v>
                </c:pt>
                <c:pt idx="19164">
                  <c:v>499.74619999999999</c:v>
                </c:pt>
                <c:pt idx="19165">
                  <c:v>499.74680000000001</c:v>
                </c:pt>
                <c:pt idx="19166">
                  <c:v>499.74680000000001</c:v>
                </c:pt>
                <c:pt idx="19167">
                  <c:v>499.74720000000002</c:v>
                </c:pt>
                <c:pt idx="19168">
                  <c:v>499.74619999999999</c:v>
                </c:pt>
                <c:pt idx="19169">
                  <c:v>499.74759999999998</c:v>
                </c:pt>
                <c:pt idx="19170">
                  <c:v>499.74650000000003</c:v>
                </c:pt>
                <c:pt idx="19171">
                  <c:v>499.98540000000003</c:v>
                </c:pt>
                <c:pt idx="19172">
                  <c:v>499.7466</c:v>
                </c:pt>
                <c:pt idx="19173">
                  <c:v>499.74650000000003</c:v>
                </c:pt>
                <c:pt idx="19174">
                  <c:v>499.74689999999998</c:v>
                </c:pt>
                <c:pt idx="19175">
                  <c:v>499.98570000000001</c:v>
                </c:pt>
                <c:pt idx="19176">
                  <c:v>499.74650000000003</c:v>
                </c:pt>
                <c:pt idx="19177">
                  <c:v>499.74790000000002</c:v>
                </c:pt>
                <c:pt idx="19178">
                  <c:v>499.98489999999998</c:v>
                </c:pt>
                <c:pt idx="19179">
                  <c:v>499.74650000000003</c:v>
                </c:pt>
                <c:pt idx="19180">
                  <c:v>499.74810000000002</c:v>
                </c:pt>
                <c:pt idx="19181">
                  <c:v>499.5086</c:v>
                </c:pt>
                <c:pt idx="19182">
                  <c:v>499.74779999999998</c:v>
                </c:pt>
                <c:pt idx="19183">
                  <c:v>499.74689999999998</c:v>
                </c:pt>
                <c:pt idx="19184">
                  <c:v>499.74709999999999</c:v>
                </c:pt>
                <c:pt idx="19185">
                  <c:v>499.50850000000003</c:v>
                </c:pt>
                <c:pt idx="19186">
                  <c:v>499.74790000000002</c:v>
                </c:pt>
                <c:pt idx="19187">
                  <c:v>499.74689999999998</c:v>
                </c:pt>
                <c:pt idx="19188">
                  <c:v>499.74720000000002</c:v>
                </c:pt>
                <c:pt idx="19189">
                  <c:v>499.50940000000003</c:v>
                </c:pt>
                <c:pt idx="19190">
                  <c:v>499.74810000000002</c:v>
                </c:pt>
                <c:pt idx="19191">
                  <c:v>499.7473</c:v>
                </c:pt>
                <c:pt idx="19192">
                  <c:v>499.7473</c:v>
                </c:pt>
                <c:pt idx="19193">
                  <c:v>499.50850000000003</c:v>
                </c:pt>
                <c:pt idx="19194">
                  <c:v>499.98649999999998</c:v>
                </c:pt>
                <c:pt idx="19195">
                  <c:v>499.74650000000003</c:v>
                </c:pt>
                <c:pt idx="19196">
                  <c:v>499.74779999999998</c:v>
                </c:pt>
                <c:pt idx="19197">
                  <c:v>499.74790000000002</c:v>
                </c:pt>
                <c:pt idx="19198">
                  <c:v>499.74740000000003</c:v>
                </c:pt>
                <c:pt idx="19199">
                  <c:v>499.74720000000002</c:v>
                </c:pt>
                <c:pt idx="19200">
                  <c:v>499.7473</c:v>
                </c:pt>
                <c:pt idx="19201">
                  <c:v>499.98599999999999</c:v>
                </c:pt>
                <c:pt idx="19202">
                  <c:v>499.74700000000001</c:v>
                </c:pt>
                <c:pt idx="19203">
                  <c:v>499.9864</c:v>
                </c:pt>
                <c:pt idx="19204">
                  <c:v>499.74709999999999</c:v>
                </c:pt>
                <c:pt idx="19205">
                  <c:v>499.98669999999998</c:v>
                </c:pt>
                <c:pt idx="19206">
                  <c:v>499.74650000000003</c:v>
                </c:pt>
                <c:pt idx="19207">
                  <c:v>499.98689999999999</c:v>
                </c:pt>
                <c:pt idx="19208">
                  <c:v>499.98540000000003</c:v>
                </c:pt>
                <c:pt idx="19209">
                  <c:v>499.98610000000002</c:v>
                </c:pt>
                <c:pt idx="19210">
                  <c:v>499.74790000000002</c:v>
                </c:pt>
                <c:pt idx="19211">
                  <c:v>499.74810000000002</c:v>
                </c:pt>
                <c:pt idx="19212">
                  <c:v>499.9855</c:v>
                </c:pt>
                <c:pt idx="19213">
                  <c:v>499.50889999999998</c:v>
                </c:pt>
                <c:pt idx="19214">
                  <c:v>499.75029999999998</c:v>
                </c:pt>
                <c:pt idx="19215">
                  <c:v>499.7466</c:v>
                </c:pt>
                <c:pt idx="19216">
                  <c:v>499.98649999999998</c:v>
                </c:pt>
                <c:pt idx="19217">
                  <c:v>499.5095</c:v>
                </c:pt>
                <c:pt idx="19218">
                  <c:v>499.7491</c:v>
                </c:pt>
                <c:pt idx="19219">
                  <c:v>499.74779999999998</c:v>
                </c:pt>
                <c:pt idx="19220">
                  <c:v>499.98630000000003</c:v>
                </c:pt>
                <c:pt idx="19221">
                  <c:v>499.5086</c:v>
                </c:pt>
                <c:pt idx="19222">
                  <c:v>499.74900000000002</c:v>
                </c:pt>
                <c:pt idx="19223">
                  <c:v>499.98579999999998</c:v>
                </c:pt>
                <c:pt idx="19224">
                  <c:v>499.5095</c:v>
                </c:pt>
                <c:pt idx="19225">
                  <c:v>499.7491</c:v>
                </c:pt>
                <c:pt idx="19226">
                  <c:v>499.98579999999998</c:v>
                </c:pt>
                <c:pt idx="19227">
                  <c:v>499.74810000000002</c:v>
                </c:pt>
                <c:pt idx="19228">
                  <c:v>499.9862</c:v>
                </c:pt>
                <c:pt idx="19229">
                  <c:v>499.50909999999999</c:v>
                </c:pt>
                <c:pt idx="19230">
                  <c:v>499.74919999999997</c:v>
                </c:pt>
                <c:pt idx="19231">
                  <c:v>499.74759999999998</c:v>
                </c:pt>
                <c:pt idx="19232">
                  <c:v>499.98680000000002</c:v>
                </c:pt>
                <c:pt idx="19233">
                  <c:v>499.74790000000002</c:v>
                </c:pt>
                <c:pt idx="19234">
                  <c:v>499.50979999999998</c:v>
                </c:pt>
                <c:pt idx="19235">
                  <c:v>499.98680000000002</c:v>
                </c:pt>
                <c:pt idx="19236">
                  <c:v>499.50909999999999</c:v>
                </c:pt>
                <c:pt idx="19237">
                  <c:v>499.98790000000002</c:v>
                </c:pt>
                <c:pt idx="19238">
                  <c:v>499.74779999999998</c:v>
                </c:pt>
                <c:pt idx="19239">
                  <c:v>499.50959999999998</c:v>
                </c:pt>
                <c:pt idx="19240">
                  <c:v>499.98719999999997</c:v>
                </c:pt>
                <c:pt idx="19241">
                  <c:v>499.50900000000001</c:v>
                </c:pt>
                <c:pt idx="19242">
                  <c:v>499.98779999999999</c:v>
                </c:pt>
                <c:pt idx="19243">
                  <c:v>499.74759999999998</c:v>
                </c:pt>
                <c:pt idx="19244">
                  <c:v>499.51069999999999</c:v>
                </c:pt>
                <c:pt idx="19245">
                  <c:v>499.98660000000001</c:v>
                </c:pt>
                <c:pt idx="19246">
                  <c:v>499.74779999999998</c:v>
                </c:pt>
                <c:pt idx="19247">
                  <c:v>499.74869999999999</c:v>
                </c:pt>
                <c:pt idx="19248">
                  <c:v>499.51029999999997</c:v>
                </c:pt>
                <c:pt idx="19249">
                  <c:v>499.98750000000001</c:v>
                </c:pt>
                <c:pt idx="19250">
                  <c:v>499.74680000000001</c:v>
                </c:pt>
                <c:pt idx="19251">
                  <c:v>499.7484</c:v>
                </c:pt>
                <c:pt idx="19252">
                  <c:v>499.5104</c:v>
                </c:pt>
                <c:pt idx="19253">
                  <c:v>499.98759999999999</c:v>
                </c:pt>
                <c:pt idx="19254">
                  <c:v>499.74779999999998</c:v>
                </c:pt>
                <c:pt idx="19255">
                  <c:v>499.7484</c:v>
                </c:pt>
                <c:pt idx="19256">
                  <c:v>499.74880000000002</c:v>
                </c:pt>
                <c:pt idx="19257">
                  <c:v>499.51</c:v>
                </c:pt>
                <c:pt idx="19258">
                  <c:v>499.51139999999998</c:v>
                </c:pt>
                <c:pt idx="19259">
                  <c:v>499.51029999999997</c:v>
                </c:pt>
                <c:pt idx="19260">
                  <c:v>499.51069999999999</c:v>
                </c:pt>
                <c:pt idx="19261">
                  <c:v>499.74900000000002</c:v>
                </c:pt>
                <c:pt idx="19262">
                  <c:v>499.5102</c:v>
                </c:pt>
                <c:pt idx="19263">
                  <c:v>499.74959999999999</c:v>
                </c:pt>
                <c:pt idx="19264">
                  <c:v>499.74810000000002</c:v>
                </c:pt>
                <c:pt idx="19265">
                  <c:v>499.74860000000001</c:v>
                </c:pt>
                <c:pt idx="19266">
                  <c:v>499.74869999999999</c:v>
                </c:pt>
                <c:pt idx="19267">
                  <c:v>499.74869999999999</c:v>
                </c:pt>
                <c:pt idx="19268">
                  <c:v>499.7491</c:v>
                </c:pt>
                <c:pt idx="19269">
                  <c:v>499.74869999999999</c:v>
                </c:pt>
                <c:pt idx="19270">
                  <c:v>499.74790000000002</c:v>
                </c:pt>
                <c:pt idx="19271">
                  <c:v>499.74900000000002</c:v>
                </c:pt>
                <c:pt idx="19272">
                  <c:v>499.98750000000001</c:v>
                </c:pt>
                <c:pt idx="19273">
                  <c:v>499.51069999999999</c:v>
                </c:pt>
                <c:pt idx="19274">
                  <c:v>499.74950000000001</c:v>
                </c:pt>
                <c:pt idx="19275">
                  <c:v>499.74799999999999</c:v>
                </c:pt>
                <c:pt idx="19276">
                  <c:v>499.98700000000002</c:v>
                </c:pt>
                <c:pt idx="19277">
                  <c:v>499.74900000000002</c:v>
                </c:pt>
                <c:pt idx="19278">
                  <c:v>499.74919999999997</c:v>
                </c:pt>
                <c:pt idx="19279">
                  <c:v>499.98719999999997</c:v>
                </c:pt>
                <c:pt idx="19280">
                  <c:v>499.51069999999999</c:v>
                </c:pt>
                <c:pt idx="19281">
                  <c:v>499.74950000000001</c:v>
                </c:pt>
                <c:pt idx="19282">
                  <c:v>499.98680000000002</c:v>
                </c:pt>
                <c:pt idx="19283">
                  <c:v>499.74849999999998</c:v>
                </c:pt>
                <c:pt idx="19284">
                  <c:v>499.512</c:v>
                </c:pt>
                <c:pt idx="19285">
                  <c:v>499.74930000000001</c:v>
                </c:pt>
                <c:pt idx="19286">
                  <c:v>499.50970000000001</c:v>
                </c:pt>
                <c:pt idx="19287">
                  <c:v>499.98829999999998</c:v>
                </c:pt>
                <c:pt idx="19288">
                  <c:v>499.74860000000001</c:v>
                </c:pt>
                <c:pt idx="19289">
                  <c:v>499.51119999999997</c:v>
                </c:pt>
                <c:pt idx="19290">
                  <c:v>499.98809999999997</c:v>
                </c:pt>
                <c:pt idx="19291">
                  <c:v>499.74779999999998</c:v>
                </c:pt>
                <c:pt idx="19292">
                  <c:v>499.74979999999999</c:v>
                </c:pt>
                <c:pt idx="19293">
                  <c:v>499.74919999999997</c:v>
                </c:pt>
                <c:pt idx="19294">
                  <c:v>499.51080000000002</c:v>
                </c:pt>
                <c:pt idx="19295">
                  <c:v>499.98849999999999</c:v>
                </c:pt>
                <c:pt idx="19296">
                  <c:v>499.74869999999999</c:v>
                </c:pt>
                <c:pt idx="19297">
                  <c:v>499.74970000000002</c:v>
                </c:pt>
                <c:pt idx="19298">
                  <c:v>499.74970000000002</c:v>
                </c:pt>
                <c:pt idx="19299">
                  <c:v>499.7484</c:v>
                </c:pt>
                <c:pt idx="19300">
                  <c:v>499.74970000000002</c:v>
                </c:pt>
                <c:pt idx="19301">
                  <c:v>499.74939999999998</c:v>
                </c:pt>
                <c:pt idx="19302">
                  <c:v>499.74939999999998</c:v>
                </c:pt>
                <c:pt idx="19303">
                  <c:v>499.74919999999997</c:v>
                </c:pt>
                <c:pt idx="19304">
                  <c:v>499.74939999999998</c:v>
                </c:pt>
                <c:pt idx="19305">
                  <c:v>499.74970000000002</c:v>
                </c:pt>
                <c:pt idx="19306">
                  <c:v>499.98759999999999</c:v>
                </c:pt>
                <c:pt idx="19307">
                  <c:v>499.74939999999998</c:v>
                </c:pt>
                <c:pt idx="19308">
                  <c:v>499.98820000000001</c:v>
                </c:pt>
                <c:pt idx="19309">
                  <c:v>499.9864</c:v>
                </c:pt>
                <c:pt idx="19310">
                  <c:v>499.74990000000003</c:v>
                </c:pt>
                <c:pt idx="19311">
                  <c:v>499.988</c:v>
                </c:pt>
                <c:pt idx="19312">
                  <c:v>499.51139999999998</c:v>
                </c:pt>
                <c:pt idx="19313">
                  <c:v>499.75040000000001</c:v>
                </c:pt>
                <c:pt idx="19314">
                  <c:v>499.9871</c:v>
                </c:pt>
                <c:pt idx="19315">
                  <c:v>499.51069999999999</c:v>
                </c:pt>
                <c:pt idx="19316">
                  <c:v>499.7516</c:v>
                </c:pt>
                <c:pt idx="19317">
                  <c:v>499.74919999999997</c:v>
                </c:pt>
                <c:pt idx="19318">
                  <c:v>499.98770000000002</c:v>
                </c:pt>
                <c:pt idx="19319">
                  <c:v>499.51130000000001</c:v>
                </c:pt>
                <c:pt idx="19320">
                  <c:v>499.7516</c:v>
                </c:pt>
                <c:pt idx="19321">
                  <c:v>499.7482</c:v>
                </c:pt>
                <c:pt idx="19322">
                  <c:v>499.98790000000002</c:v>
                </c:pt>
                <c:pt idx="19323">
                  <c:v>499.51130000000001</c:v>
                </c:pt>
                <c:pt idx="19324">
                  <c:v>499.7518</c:v>
                </c:pt>
                <c:pt idx="19325">
                  <c:v>499.98750000000001</c:v>
                </c:pt>
                <c:pt idx="19326">
                  <c:v>499.51100000000002</c:v>
                </c:pt>
                <c:pt idx="19327">
                  <c:v>499.98840000000001</c:v>
                </c:pt>
                <c:pt idx="19328">
                  <c:v>499.5111</c:v>
                </c:pt>
                <c:pt idx="19329">
                  <c:v>499.75110000000001</c:v>
                </c:pt>
                <c:pt idx="19330">
                  <c:v>499.98770000000002</c:v>
                </c:pt>
                <c:pt idx="19331">
                  <c:v>499.74990000000003</c:v>
                </c:pt>
                <c:pt idx="19332">
                  <c:v>499.98849999999999</c:v>
                </c:pt>
                <c:pt idx="19333">
                  <c:v>499.51150000000001</c:v>
                </c:pt>
                <c:pt idx="19334">
                  <c:v>499.98899999999998</c:v>
                </c:pt>
                <c:pt idx="19335">
                  <c:v>499.5111</c:v>
                </c:pt>
                <c:pt idx="19336">
                  <c:v>499.99</c:v>
                </c:pt>
                <c:pt idx="19337">
                  <c:v>499.51100000000002</c:v>
                </c:pt>
                <c:pt idx="19338">
                  <c:v>499.9896</c:v>
                </c:pt>
                <c:pt idx="19339">
                  <c:v>499.7491</c:v>
                </c:pt>
                <c:pt idx="19340">
                  <c:v>499.51150000000001</c:v>
                </c:pt>
                <c:pt idx="19341">
                  <c:v>499.75069999999999</c:v>
                </c:pt>
                <c:pt idx="19342">
                  <c:v>499.75</c:v>
                </c:pt>
                <c:pt idx="19343">
                  <c:v>499.51170000000002</c:v>
                </c:pt>
                <c:pt idx="19344">
                  <c:v>499.98899999999998</c:v>
                </c:pt>
                <c:pt idx="19345">
                  <c:v>499.74869999999999</c:v>
                </c:pt>
                <c:pt idx="19346">
                  <c:v>499.51249999999999</c:v>
                </c:pt>
                <c:pt idx="19347">
                  <c:v>499.98919999999998</c:v>
                </c:pt>
                <c:pt idx="19348">
                  <c:v>499.74950000000001</c:v>
                </c:pt>
                <c:pt idx="19349">
                  <c:v>499.75040000000001</c:v>
                </c:pt>
                <c:pt idx="19350">
                  <c:v>499.51220000000001</c:v>
                </c:pt>
                <c:pt idx="19351">
                  <c:v>499.98869999999999</c:v>
                </c:pt>
                <c:pt idx="19352">
                  <c:v>499.74950000000001</c:v>
                </c:pt>
                <c:pt idx="19353">
                  <c:v>499.51260000000002</c:v>
                </c:pt>
                <c:pt idx="19354">
                  <c:v>499.99</c:v>
                </c:pt>
                <c:pt idx="19355">
                  <c:v>499.98719999999997</c:v>
                </c:pt>
                <c:pt idx="19356">
                  <c:v>499.74970000000002</c:v>
                </c:pt>
                <c:pt idx="19357">
                  <c:v>499.7509</c:v>
                </c:pt>
                <c:pt idx="19358">
                  <c:v>499.51249999999999</c:v>
                </c:pt>
                <c:pt idx="19359">
                  <c:v>499.5129</c:v>
                </c:pt>
                <c:pt idx="19360">
                  <c:v>499.51209999999998</c:v>
                </c:pt>
                <c:pt idx="19361">
                  <c:v>499.7509</c:v>
                </c:pt>
                <c:pt idx="19362">
                  <c:v>499.51209999999998</c:v>
                </c:pt>
                <c:pt idx="19363">
                  <c:v>499.75119999999998</c:v>
                </c:pt>
                <c:pt idx="19364">
                  <c:v>499.51139999999998</c:v>
                </c:pt>
                <c:pt idx="19365">
                  <c:v>499.75189999999998</c:v>
                </c:pt>
                <c:pt idx="19366">
                  <c:v>499.75009999999997</c:v>
                </c:pt>
                <c:pt idx="19367">
                  <c:v>499.75040000000001</c:v>
                </c:pt>
                <c:pt idx="19368">
                  <c:v>499.75110000000001</c:v>
                </c:pt>
                <c:pt idx="19369">
                  <c:v>499.74959999999999</c:v>
                </c:pt>
                <c:pt idx="19370">
                  <c:v>499.75080000000003</c:v>
                </c:pt>
                <c:pt idx="19371">
                  <c:v>499.75110000000001</c:v>
                </c:pt>
                <c:pt idx="19372">
                  <c:v>499.75060000000002</c:v>
                </c:pt>
                <c:pt idx="19373">
                  <c:v>499.75069999999999</c:v>
                </c:pt>
                <c:pt idx="19374">
                  <c:v>499.98869999999999</c:v>
                </c:pt>
                <c:pt idx="19375">
                  <c:v>499.51229999999998</c:v>
                </c:pt>
                <c:pt idx="19376">
                  <c:v>499.75229999999999</c:v>
                </c:pt>
                <c:pt idx="19377">
                  <c:v>499.75040000000001</c:v>
                </c:pt>
                <c:pt idx="19378">
                  <c:v>499.98869999999999</c:v>
                </c:pt>
                <c:pt idx="19379">
                  <c:v>499.75099999999998</c:v>
                </c:pt>
                <c:pt idx="19380">
                  <c:v>499.75130000000001</c:v>
                </c:pt>
                <c:pt idx="19381">
                  <c:v>499.75130000000001</c:v>
                </c:pt>
                <c:pt idx="19382">
                  <c:v>499.98869999999999</c:v>
                </c:pt>
                <c:pt idx="19383">
                  <c:v>499.75069999999999</c:v>
                </c:pt>
                <c:pt idx="19384">
                  <c:v>499.98919999999998</c:v>
                </c:pt>
                <c:pt idx="19385">
                  <c:v>499.75020000000001</c:v>
                </c:pt>
                <c:pt idx="19386">
                  <c:v>499.51339999999999</c:v>
                </c:pt>
                <c:pt idx="19387">
                  <c:v>499.7518</c:v>
                </c:pt>
                <c:pt idx="19388">
                  <c:v>499.51260000000002</c:v>
                </c:pt>
                <c:pt idx="19389">
                  <c:v>499.75170000000003</c:v>
                </c:pt>
                <c:pt idx="19390">
                  <c:v>499.74990000000003</c:v>
                </c:pt>
                <c:pt idx="19391">
                  <c:v>499.75229999999999</c:v>
                </c:pt>
                <c:pt idx="19392">
                  <c:v>499.51179999999999</c:v>
                </c:pt>
                <c:pt idx="19393">
                  <c:v>499.75229999999999</c:v>
                </c:pt>
                <c:pt idx="19394">
                  <c:v>499.75069999999999</c:v>
                </c:pt>
                <c:pt idx="19395">
                  <c:v>499.75139999999999</c:v>
                </c:pt>
                <c:pt idx="19396">
                  <c:v>499.75049999999999</c:v>
                </c:pt>
                <c:pt idx="19397">
                  <c:v>499.75170000000003</c:v>
                </c:pt>
                <c:pt idx="19398">
                  <c:v>499.5129</c:v>
                </c:pt>
                <c:pt idx="19399">
                  <c:v>499.9898</c:v>
                </c:pt>
                <c:pt idx="19400">
                  <c:v>499.75049999999999</c:v>
                </c:pt>
                <c:pt idx="19401">
                  <c:v>499.7516</c:v>
                </c:pt>
                <c:pt idx="19402">
                  <c:v>499.75170000000003</c:v>
                </c:pt>
                <c:pt idx="19403">
                  <c:v>499.75130000000001</c:v>
                </c:pt>
                <c:pt idx="19404">
                  <c:v>499.75130000000001</c:v>
                </c:pt>
                <c:pt idx="19405">
                  <c:v>499.75130000000001</c:v>
                </c:pt>
                <c:pt idx="19406">
                  <c:v>499.75130000000001</c:v>
                </c:pt>
                <c:pt idx="19407">
                  <c:v>499.98970000000003</c:v>
                </c:pt>
                <c:pt idx="19408">
                  <c:v>499.9889</c:v>
                </c:pt>
                <c:pt idx="19409">
                  <c:v>499.7518</c:v>
                </c:pt>
                <c:pt idx="19410">
                  <c:v>499.99009999999998</c:v>
                </c:pt>
                <c:pt idx="19411">
                  <c:v>499.98919999999998</c:v>
                </c:pt>
                <c:pt idx="19412">
                  <c:v>499.99009999999998</c:v>
                </c:pt>
                <c:pt idx="19413">
                  <c:v>499.75139999999999</c:v>
                </c:pt>
                <c:pt idx="19414">
                  <c:v>499.75229999999999</c:v>
                </c:pt>
                <c:pt idx="19415">
                  <c:v>499.98869999999999</c:v>
                </c:pt>
                <c:pt idx="19416">
                  <c:v>499.75200000000001</c:v>
                </c:pt>
                <c:pt idx="19417">
                  <c:v>499.75150000000002</c:v>
                </c:pt>
                <c:pt idx="19418">
                  <c:v>499.9898</c:v>
                </c:pt>
                <c:pt idx="19419">
                  <c:v>499.51280000000003</c:v>
                </c:pt>
                <c:pt idx="19420">
                  <c:v>499.75319999999999</c:v>
                </c:pt>
                <c:pt idx="19421">
                  <c:v>499.98970000000003</c:v>
                </c:pt>
                <c:pt idx="19422">
                  <c:v>499.5136</c:v>
                </c:pt>
                <c:pt idx="19423">
                  <c:v>499.75240000000002</c:v>
                </c:pt>
                <c:pt idx="19424">
                  <c:v>499.98950000000002</c:v>
                </c:pt>
                <c:pt idx="19425">
                  <c:v>499.51319999999998</c:v>
                </c:pt>
                <c:pt idx="19426">
                  <c:v>499.7534</c:v>
                </c:pt>
                <c:pt idx="19427">
                  <c:v>499.9896</c:v>
                </c:pt>
                <c:pt idx="19428">
                  <c:v>499.51330000000002</c:v>
                </c:pt>
                <c:pt idx="19429">
                  <c:v>499.75349999999997</c:v>
                </c:pt>
                <c:pt idx="19430">
                  <c:v>499.98880000000003</c:v>
                </c:pt>
                <c:pt idx="19431">
                  <c:v>499.51339999999999</c:v>
                </c:pt>
                <c:pt idx="19432">
                  <c:v>499.7534</c:v>
                </c:pt>
                <c:pt idx="19433">
                  <c:v>500.22809999999998</c:v>
                </c:pt>
                <c:pt idx="19434">
                  <c:v>499.7509</c:v>
                </c:pt>
                <c:pt idx="19435">
                  <c:v>499.99110000000002</c:v>
                </c:pt>
                <c:pt idx="19436">
                  <c:v>499.75170000000003</c:v>
                </c:pt>
                <c:pt idx="19437">
                  <c:v>499.75189999999998</c:v>
                </c:pt>
                <c:pt idx="19438">
                  <c:v>499.51400000000001</c:v>
                </c:pt>
                <c:pt idx="19439">
                  <c:v>499.7527</c:v>
                </c:pt>
                <c:pt idx="19440">
                  <c:v>499.51280000000003</c:v>
                </c:pt>
                <c:pt idx="19441">
                  <c:v>499.99099999999999</c:v>
                </c:pt>
                <c:pt idx="19442">
                  <c:v>499.75130000000001</c:v>
                </c:pt>
                <c:pt idx="19443">
                  <c:v>499.51400000000001</c:v>
                </c:pt>
                <c:pt idx="19444">
                  <c:v>499.7534</c:v>
                </c:pt>
                <c:pt idx="19445">
                  <c:v>499.75189999999998</c:v>
                </c:pt>
                <c:pt idx="19446">
                  <c:v>499.51319999999998</c:v>
                </c:pt>
                <c:pt idx="19447">
                  <c:v>499.99099999999999</c:v>
                </c:pt>
                <c:pt idx="19448">
                  <c:v>499.75130000000001</c:v>
                </c:pt>
                <c:pt idx="19449">
                  <c:v>499.75240000000002</c:v>
                </c:pt>
                <c:pt idx="19450">
                  <c:v>499.5136</c:v>
                </c:pt>
                <c:pt idx="19451">
                  <c:v>499.99079999999998</c:v>
                </c:pt>
                <c:pt idx="19452">
                  <c:v>499.75099999999998</c:v>
                </c:pt>
                <c:pt idx="19453">
                  <c:v>499.75290000000001</c:v>
                </c:pt>
                <c:pt idx="19454">
                  <c:v>499.75200000000001</c:v>
                </c:pt>
                <c:pt idx="19455">
                  <c:v>499.5138</c:v>
                </c:pt>
                <c:pt idx="19456">
                  <c:v>499.75299999999999</c:v>
                </c:pt>
                <c:pt idx="19457">
                  <c:v>499.75130000000001</c:v>
                </c:pt>
                <c:pt idx="19458">
                  <c:v>499.51420000000002</c:v>
                </c:pt>
                <c:pt idx="19459">
                  <c:v>499.99119999999999</c:v>
                </c:pt>
                <c:pt idx="19460">
                  <c:v>499.98939999999999</c:v>
                </c:pt>
                <c:pt idx="19461">
                  <c:v>499.75209999999998</c:v>
                </c:pt>
                <c:pt idx="19462">
                  <c:v>499.75229999999999</c:v>
                </c:pt>
                <c:pt idx="19463">
                  <c:v>499.75259999999997</c:v>
                </c:pt>
                <c:pt idx="19464">
                  <c:v>499.75229999999999</c:v>
                </c:pt>
                <c:pt idx="19465">
                  <c:v>499.51429999999999</c:v>
                </c:pt>
                <c:pt idx="19466">
                  <c:v>499.75310000000002</c:v>
                </c:pt>
                <c:pt idx="19467">
                  <c:v>499.7516</c:v>
                </c:pt>
                <c:pt idx="19468">
                  <c:v>499.75240000000002</c:v>
                </c:pt>
                <c:pt idx="19469">
                  <c:v>499.75279999999998</c:v>
                </c:pt>
                <c:pt idx="19470">
                  <c:v>499.75259999999997</c:v>
                </c:pt>
                <c:pt idx="19471">
                  <c:v>499.75240000000002</c:v>
                </c:pt>
                <c:pt idx="19472">
                  <c:v>499.75259999999997</c:v>
                </c:pt>
                <c:pt idx="19473">
                  <c:v>499.7527</c:v>
                </c:pt>
                <c:pt idx="19474">
                  <c:v>499.75240000000002</c:v>
                </c:pt>
                <c:pt idx="19475">
                  <c:v>499.75229999999999</c:v>
                </c:pt>
                <c:pt idx="19476">
                  <c:v>499.9914</c:v>
                </c:pt>
                <c:pt idx="19477">
                  <c:v>499.7525</c:v>
                </c:pt>
                <c:pt idx="19478">
                  <c:v>499.75220000000002</c:v>
                </c:pt>
                <c:pt idx="19479">
                  <c:v>499.75319999999999</c:v>
                </c:pt>
                <c:pt idx="19480">
                  <c:v>499.99099999999999</c:v>
                </c:pt>
                <c:pt idx="19481">
                  <c:v>499.75209999999998</c:v>
                </c:pt>
                <c:pt idx="19482">
                  <c:v>499.75380000000001</c:v>
                </c:pt>
                <c:pt idx="19483">
                  <c:v>499.7525</c:v>
                </c:pt>
                <c:pt idx="19484">
                  <c:v>499.51389999999998</c:v>
                </c:pt>
                <c:pt idx="19485">
                  <c:v>499.75400000000002</c:v>
                </c:pt>
                <c:pt idx="19486">
                  <c:v>499.99020000000002</c:v>
                </c:pt>
                <c:pt idx="19487">
                  <c:v>499.7527</c:v>
                </c:pt>
                <c:pt idx="19488">
                  <c:v>499.75279999999998</c:v>
                </c:pt>
                <c:pt idx="19489">
                  <c:v>499.51510000000002</c:v>
                </c:pt>
                <c:pt idx="19490">
                  <c:v>499.75319999999999</c:v>
                </c:pt>
                <c:pt idx="19491">
                  <c:v>499.75290000000001</c:v>
                </c:pt>
                <c:pt idx="19492">
                  <c:v>499.75279999999998</c:v>
                </c:pt>
                <c:pt idx="19493">
                  <c:v>499.51499999999999</c:v>
                </c:pt>
                <c:pt idx="19494">
                  <c:v>499.75299999999999</c:v>
                </c:pt>
                <c:pt idx="19495">
                  <c:v>499.75299999999999</c:v>
                </c:pt>
                <c:pt idx="19496">
                  <c:v>499.75290000000001</c:v>
                </c:pt>
                <c:pt idx="19497">
                  <c:v>499.7534</c:v>
                </c:pt>
                <c:pt idx="19498">
                  <c:v>499.75229999999999</c:v>
                </c:pt>
                <c:pt idx="19499">
                  <c:v>499.75319999999999</c:v>
                </c:pt>
                <c:pt idx="19500">
                  <c:v>499.7527</c:v>
                </c:pt>
                <c:pt idx="19501">
                  <c:v>499.75229999999999</c:v>
                </c:pt>
                <c:pt idx="19502">
                  <c:v>499.75420000000003</c:v>
                </c:pt>
                <c:pt idx="19503">
                  <c:v>499.75220000000002</c:v>
                </c:pt>
                <c:pt idx="19504">
                  <c:v>499.75369999999998</c:v>
                </c:pt>
                <c:pt idx="19505">
                  <c:v>499.75299999999999</c:v>
                </c:pt>
                <c:pt idx="19506">
                  <c:v>499.75349999999997</c:v>
                </c:pt>
                <c:pt idx="19507">
                  <c:v>499.75319999999999</c:v>
                </c:pt>
                <c:pt idx="19508">
                  <c:v>499.75279999999998</c:v>
                </c:pt>
                <c:pt idx="19509">
                  <c:v>499.75360000000001</c:v>
                </c:pt>
                <c:pt idx="19510">
                  <c:v>499.75330000000002</c:v>
                </c:pt>
                <c:pt idx="19511">
                  <c:v>499.99079999999998</c:v>
                </c:pt>
                <c:pt idx="19512">
                  <c:v>499.75360000000001</c:v>
                </c:pt>
                <c:pt idx="19513">
                  <c:v>499.7534</c:v>
                </c:pt>
                <c:pt idx="19514">
                  <c:v>499.99160000000001</c:v>
                </c:pt>
                <c:pt idx="19515">
                  <c:v>499.5154</c:v>
                </c:pt>
                <c:pt idx="19516">
                  <c:v>499.755</c:v>
                </c:pt>
                <c:pt idx="19517">
                  <c:v>499.75290000000001</c:v>
                </c:pt>
                <c:pt idx="19518">
                  <c:v>499.9907</c:v>
                </c:pt>
                <c:pt idx="19519">
                  <c:v>499.5154</c:v>
                </c:pt>
                <c:pt idx="19520">
                  <c:v>499.75450000000001</c:v>
                </c:pt>
                <c:pt idx="19521">
                  <c:v>499.75299999999999</c:v>
                </c:pt>
                <c:pt idx="19522">
                  <c:v>499.99169999999998</c:v>
                </c:pt>
                <c:pt idx="19523">
                  <c:v>499.51549999999997</c:v>
                </c:pt>
                <c:pt idx="19524">
                  <c:v>499.99329999999998</c:v>
                </c:pt>
                <c:pt idx="19525">
                  <c:v>499.51350000000002</c:v>
                </c:pt>
                <c:pt idx="19526">
                  <c:v>499.75490000000002</c:v>
                </c:pt>
                <c:pt idx="19527">
                  <c:v>499.99090000000001</c:v>
                </c:pt>
                <c:pt idx="19528">
                  <c:v>499.51510000000002</c:v>
                </c:pt>
                <c:pt idx="19529">
                  <c:v>499.99329999999998</c:v>
                </c:pt>
                <c:pt idx="19530">
                  <c:v>499.51479999999998</c:v>
                </c:pt>
                <c:pt idx="19531">
                  <c:v>499.75439999999998</c:v>
                </c:pt>
                <c:pt idx="19532">
                  <c:v>499.99149999999997</c:v>
                </c:pt>
                <c:pt idx="19533">
                  <c:v>499.75360000000001</c:v>
                </c:pt>
                <c:pt idx="19534">
                  <c:v>499.75380000000001</c:v>
                </c:pt>
                <c:pt idx="19535">
                  <c:v>499.99220000000003</c:v>
                </c:pt>
                <c:pt idx="19536">
                  <c:v>499.75310000000002</c:v>
                </c:pt>
                <c:pt idx="19537">
                  <c:v>499.7543</c:v>
                </c:pt>
                <c:pt idx="19538">
                  <c:v>499.51490000000001</c:v>
                </c:pt>
                <c:pt idx="19539">
                  <c:v>499.75529999999998</c:v>
                </c:pt>
                <c:pt idx="19540">
                  <c:v>499.5145</c:v>
                </c:pt>
                <c:pt idx="19541">
                  <c:v>499.99239999999998</c:v>
                </c:pt>
                <c:pt idx="19542">
                  <c:v>499.75290000000001</c:v>
                </c:pt>
                <c:pt idx="19543">
                  <c:v>499.51639999999998</c:v>
                </c:pt>
                <c:pt idx="19544">
                  <c:v>499.75490000000002</c:v>
                </c:pt>
                <c:pt idx="19545">
                  <c:v>499.75290000000001</c:v>
                </c:pt>
                <c:pt idx="19546">
                  <c:v>499.51600000000002</c:v>
                </c:pt>
                <c:pt idx="19547">
                  <c:v>499.99220000000003</c:v>
                </c:pt>
                <c:pt idx="19548">
                  <c:v>499.75319999999999</c:v>
                </c:pt>
                <c:pt idx="19549">
                  <c:v>499.51609999999999</c:v>
                </c:pt>
                <c:pt idx="19550">
                  <c:v>499.99220000000003</c:v>
                </c:pt>
                <c:pt idx="19551">
                  <c:v>499.75319999999999</c:v>
                </c:pt>
                <c:pt idx="19552">
                  <c:v>499.7543</c:v>
                </c:pt>
                <c:pt idx="19553">
                  <c:v>499.51580000000001</c:v>
                </c:pt>
                <c:pt idx="19554">
                  <c:v>499.99279999999999</c:v>
                </c:pt>
                <c:pt idx="19555">
                  <c:v>499.99119999999999</c:v>
                </c:pt>
                <c:pt idx="19556">
                  <c:v>499.75360000000001</c:v>
                </c:pt>
                <c:pt idx="19557">
                  <c:v>499.75439999999998</c:v>
                </c:pt>
                <c:pt idx="19558">
                  <c:v>499.51600000000002</c:v>
                </c:pt>
                <c:pt idx="19559">
                  <c:v>499.75439999999998</c:v>
                </c:pt>
                <c:pt idx="19560">
                  <c:v>499.75369999999998</c:v>
                </c:pt>
                <c:pt idx="19561">
                  <c:v>499.75360000000001</c:v>
                </c:pt>
                <c:pt idx="19562">
                  <c:v>499.75420000000003</c:v>
                </c:pt>
                <c:pt idx="19563">
                  <c:v>499.75380000000001</c:v>
                </c:pt>
                <c:pt idx="19564">
                  <c:v>499.75400000000002</c:v>
                </c:pt>
                <c:pt idx="19565">
                  <c:v>499.7543</c:v>
                </c:pt>
                <c:pt idx="19566">
                  <c:v>499.75369999999998</c:v>
                </c:pt>
                <c:pt idx="19567">
                  <c:v>499.7543</c:v>
                </c:pt>
                <c:pt idx="19568">
                  <c:v>499.75360000000001</c:v>
                </c:pt>
                <c:pt idx="19569">
                  <c:v>499.75450000000001</c:v>
                </c:pt>
                <c:pt idx="19570">
                  <c:v>499.75389999999999</c:v>
                </c:pt>
                <c:pt idx="19571">
                  <c:v>499.7543</c:v>
                </c:pt>
                <c:pt idx="19572">
                  <c:v>499.75380000000001</c:v>
                </c:pt>
                <c:pt idx="19573">
                  <c:v>499.75459999999998</c:v>
                </c:pt>
                <c:pt idx="19574">
                  <c:v>499.75459999999998</c:v>
                </c:pt>
                <c:pt idx="19575">
                  <c:v>499.75409999999999</c:v>
                </c:pt>
                <c:pt idx="19576">
                  <c:v>499.99209999999999</c:v>
                </c:pt>
                <c:pt idx="19577">
                  <c:v>499.75409999999999</c:v>
                </c:pt>
                <c:pt idx="19578">
                  <c:v>499.75540000000001</c:v>
                </c:pt>
                <c:pt idx="19579">
                  <c:v>499.75330000000002</c:v>
                </c:pt>
                <c:pt idx="19580">
                  <c:v>499.99299999999999</c:v>
                </c:pt>
                <c:pt idx="19581">
                  <c:v>499.75409999999999</c:v>
                </c:pt>
                <c:pt idx="19582">
                  <c:v>499.75510000000003</c:v>
                </c:pt>
                <c:pt idx="19583">
                  <c:v>499.99310000000003</c:v>
                </c:pt>
                <c:pt idx="19584">
                  <c:v>499.75459999999998</c:v>
                </c:pt>
                <c:pt idx="19585">
                  <c:v>499.51560000000001</c:v>
                </c:pt>
                <c:pt idx="19586">
                  <c:v>499.75549999999998</c:v>
                </c:pt>
                <c:pt idx="19587">
                  <c:v>499.75400000000002</c:v>
                </c:pt>
                <c:pt idx="19588">
                  <c:v>499.51609999999999</c:v>
                </c:pt>
                <c:pt idx="19589">
                  <c:v>499.75510000000003</c:v>
                </c:pt>
                <c:pt idx="19590">
                  <c:v>499.75459999999998</c:v>
                </c:pt>
                <c:pt idx="19591">
                  <c:v>499.75450000000001</c:v>
                </c:pt>
                <c:pt idx="19592">
                  <c:v>499.51670000000001</c:v>
                </c:pt>
                <c:pt idx="19593">
                  <c:v>499.75439999999998</c:v>
                </c:pt>
                <c:pt idx="19594">
                  <c:v>499.75409999999999</c:v>
                </c:pt>
                <c:pt idx="19595">
                  <c:v>499.75490000000002</c:v>
                </c:pt>
                <c:pt idx="19596">
                  <c:v>499.75459999999998</c:v>
                </c:pt>
                <c:pt idx="19597">
                  <c:v>499.75479999999999</c:v>
                </c:pt>
                <c:pt idx="19598">
                  <c:v>499.75459999999998</c:v>
                </c:pt>
                <c:pt idx="19599">
                  <c:v>499.75490000000002</c:v>
                </c:pt>
                <c:pt idx="19600">
                  <c:v>499.75470000000001</c:v>
                </c:pt>
                <c:pt idx="19601">
                  <c:v>499.75450000000001</c:v>
                </c:pt>
                <c:pt idx="19602">
                  <c:v>499.75470000000001</c:v>
                </c:pt>
                <c:pt idx="19603">
                  <c:v>499.75529999999998</c:v>
                </c:pt>
                <c:pt idx="19604">
                  <c:v>499.75380000000001</c:v>
                </c:pt>
                <c:pt idx="19605">
                  <c:v>499.755</c:v>
                </c:pt>
                <c:pt idx="19606">
                  <c:v>499.7552</c:v>
                </c:pt>
                <c:pt idx="19607">
                  <c:v>499.99329999999998</c:v>
                </c:pt>
                <c:pt idx="19608">
                  <c:v>499.755</c:v>
                </c:pt>
                <c:pt idx="19609">
                  <c:v>499.99349999999998</c:v>
                </c:pt>
                <c:pt idx="19610">
                  <c:v>499.99250000000001</c:v>
                </c:pt>
                <c:pt idx="19611">
                  <c:v>499.51749999999998</c:v>
                </c:pt>
                <c:pt idx="19612">
                  <c:v>499.75650000000002</c:v>
                </c:pt>
                <c:pt idx="19613">
                  <c:v>499.9932</c:v>
                </c:pt>
                <c:pt idx="19614">
                  <c:v>499.517</c:v>
                </c:pt>
                <c:pt idx="19615">
                  <c:v>499.51769999999999</c:v>
                </c:pt>
                <c:pt idx="19616">
                  <c:v>499.75549999999998</c:v>
                </c:pt>
                <c:pt idx="19617">
                  <c:v>499.99290000000002</c:v>
                </c:pt>
                <c:pt idx="19618">
                  <c:v>499.5172</c:v>
                </c:pt>
                <c:pt idx="19619">
                  <c:v>499.75659999999999</c:v>
                </c:pt>
                <c:pt idx="19620">
                  <c:v>499.75470000000001</c:v>
                </c:pt>
                <c:pt idx="19621">
                  <c:v>499.99310000000003</c:v>
                </c:pt>
                <c:pt idx="19622">
                  <c:v>499.517</c:v>
                </c:pt>
                <c:pt idx="19623">
                  <c:v>499.75670000000002</c:v>
                </c:pt>
                <c:pt idx="19624">
                  <c:v>499.99279999999999</c:v>
                </c:pt>
                <c:pt idx="19625">
                  <c:v>499.517</c:v>
                </c:pt>
                <c:pt idx="19626">
                  <c:v>499.99509999999998</c:v>
                </c:pt>
                <c:pt idx="19627">
                  <c:v>499.51530000000002</c:v>
                </c:pt>
                <c:pt idx="19628">
                  <c:v>499.75709999999998</c:v>
                </c:pt>
                <c:pt idx="19629">
                  <c:v>499.9932</c:v>
                </c:pt>
                <c:pt idx="19630">
                  <c:v>499.75470000000001</c:v>
                </c:pt>
                <c:pt idx="19631">
                  <c:v>499.9941</c:v>
                </c:pt>
                <c:pt idx="19632">
                  <c:v>499.517</c:v>
                </c:pt>
                <c:pt idx="19633">
                  <c:v>499.99450000000002</c:v>
                </c:pt>
                <c:pt idx="19634">
                  <c:v>499.75400000000002</c:v>
                </c:pt>
                <c:pt idx="19635">
                  <c:v>499.99430000000001</c:v>
                </c:pt>
                <c:pt idx="19636">
                  <c:v>499.517</c:v>
                </c:pt>
                <c:pt idx="19637">
                  <c:v>499.99590000000001</c:v>
                </c:pt>
                <c:pt idx="19638">
                  <c:v>499.75479999999999</c:v>
                </c:pt>
                <c:pt idx="19639">
                  <c:v>499.9939</c:v>
                </c:pt>
                <c:pt idx="19640">
                  <c:v>499.755</c:v>
                </c:pt>
                <c:pt idx="19641">
                  <c:v>499.51769999999999</c:v>
                </c:pt>
                <c:pt idx="19642">
                  <c:v>499.75639999999999</c:v>
                </c:pt>
                <c:pt idx="19643">
                  <c:v>499.75540000000001</c:v>
                </c:pt>
                <c:pt idx="19644">
                  <c:v>499.51749999999998</c:v>
                </c:pt>
                <c:pt idx="19645">
                  <c:v>499.99360000000001</c:v>
                </c:pt>
                <c:pt idx="19646">
                  <c:v>499.75479999999999</c:v>
                </c:pt>
                <c:pt idx="19647">
                  <c:v>499.51859999999999</c:v>
                </c:pt>
                <c:pt idx="19648">
                  <c:v>499.995</c:v>
                </c:pt>
                <c:pt idx="19649">
                  <c:v>499.75380000000001</c:v>
                </c:pt>
                <c:pt idx="19650">
                  <c:v>499.75689999999997</c:v>
                </c:pt>
                <c:pt idx="19651">
                  <c:v>499.51749999999998</c:v>
                </c:pt>
                <c:pt idx="19652">
                  <c:v>499.99520000000001</c:v>
                </c:pt>
                <c:pt idx="19653">
                  <c:v>499.75479999999999</c:v>
                </c:pt>
                <c:pt idx="19654">
                  <c:v>499.75689999999997</c:v>
                </c:pt>
                <c:pt idx="19655">
                  <c:v>499.51670000000001</c:v>
                </c:pt>
                <c:pt idx="19656">
                  <c:v>499.99529999999999</c:v>
                </c:pt>
                <c:pt idx="19657">
                  <c:v>499.75450000000001</c:v>
                </c:pt>
                <c:pt idx="19658">
                  <c:v>499.75659999999999</c:v>
                </c:pt>
                <c:pt idx="19659">
                  <c:v>499.75659999999999</c:v>
                </c:pt>
                <c:pt idx="19660">
                  <c:v>499.51679999999999</c:v>
                </c:pt>
                <c:pt idx="19661">
                  <c:v>499.75659999999999</c:v>
                </c:pt>
                <c:pt idx="19662">
                  <c:v>499.75529999999998</c:v>
                </c:pt>
                <c:pt idx="19663">
                  <c:v>499.5179</c:v>
                </c:pt>
                <c:pt idx="19664">
                  <c:v>499.75619999999998</c:v>
                </c:pt>
                <c:pt idx="19665">
                  <c:v>499.7561</c:v>
                </c:pt>
                <c:pt idx="19666">
                  <c:v>499.7559</c:v>
                </c:pt>
                <c:pt idx="19667">
                  <c:v>499.7561</c:v>
                </c:pt>
                <c:pt idx="19668">
                  <c:v>499.75619999999998</c:v>
                </c:pt>
                <c:pt idx="19669">
                  <c:v>499.75560000000002</c:v>
                </c:pt>
                <c:pt idx="19670">
                  <c:v>499.75580000000002</c:v>
                </c:pt>
                <c:pt idx="19671">
                  <c:v>499.75619999999998</c:v>
                </c:pt>
                <c:pt idx="19672">
                  <c:v>499.75659999999999</c:v>
                </c:pt>
                <c:pt idx="19673">
                  <c:v>499.7559</c:v>
                </c:pt>
                <c:pt idx="19674">
                  <c:v>499.75569999999999</c:v>
                </c:pt>
                <c:pt idx="19675">
                  <c:v>499.75599999999997</c:v>
                </c:pt>
                <c:pt idx="19676">
                  <c:v>499.9948</c:v>
                </c:pt>
                <c:pt idx="19677">
                  <c:v>499.75560000000002</c:v>
                </c:pt>
                <c:pt idx="19678">
                  <c:v>499.75639999999999</c:v>
                </c:pt>
                <c:pt idx="19679">
                  <c:v>499.75670000000002</c:v>
                </c:pt>
                <c:pt idx="19680">
                  <c:v>499.99360000000001</c:v>
                </c:pt>
                <c:pt idx="19681">
                  <c:v>499.75599999999997</c:v>
                </c:pt>
                <c:pt idx="19682">
                  <c:v>499.75760000000002</c:v>
                </c:pt>
                <c:pt idx="19683">
                  <c:v>499.7561</c:v>
                </c:pt>
                <c:pt idx="19684">
                  <c:v>499.9948</c:v>
                </c:pt>
                <c:pt idx="19685">
                  <c:v>499.75479999999999</c:v>
                </c:pt>
                <c:pt idx="19686">
                  <c:v>499.75720000000001</c:v>
                </c:pt>
                <c:pt idx="19687">
                  <c:v>499.5179</c:v>
                </c:pt>
                <c:pt idx="19688">
                  <c:v>499.75720000000001</c:v>
                </c:pt>
                <c:pt idx="19689">
                  <c:v>499.75630000000001</c:v>
                </c:pt>
                <c:pt idx="19690">
                  <c:v>499.5181</c:v>
                </c:pt>
                <c:pt idx="19691">
                  <c:v>499.75709999999998</c:v>
                </c:pt>
                <c:pt idx="19692">
                  <c:v>499.75599999999997</c:v>
                </c:pt>
                <c:pt idx="19693">
                  <c:v>499.75650000000002</c:v>
                </c:pt>
                <c:pt idx="19694">
                  <c:v>499.75659999999999</c:v>
                </c:pt>
                <c:pt idx="19695">
                  <c:v>499.75650000000002</c:v>
                </c:pt>
                <c:pt idx="19696">
                  <c:v>499.75639999999999</c:v>
                </c:pt>
                <c:pt idx="19697">
                  <c:v>499.5179</c:v>
                </c:pt>
                <c:pt idx="19698">
                  <c:v>499.7577</c:v>
                </c:pt>
                <c:pt idx="19699">
                  <c:v>499.99360000000001</c:v>
                </c:pt>
                <c:pt idx="19700">
                  <c:v>499.75639999999999</c:v>
                </c:pt>
                <c:pt idx="19701">
                  <c:v>499.75729999999999</c:v>
                </c:pt>
                <c:pt idx="19702">
                  <c:v>499.75630000000001</c:v>
                </c:pt>
                <c:pt idx="19703">
                  <c:v>499.99489999999997</c:v>
                </c:pt>
                <c:pt idx="19704">
                  <c:v>499.75630000000001</c:v>
                </c:pt>
                <c:pt idx="19705">
                  <c:v>499.99579999999997</c:v>
                </c:pt>
                <c:pt idx="19706">
                  <c:v>499.75619999999998</c:v>
                </c:pt>
                <c:pt idx="19707">
                  <c:v>499.99630000000002</c:v>
                </c:pt>
                <c:pt idx="19708">
                  <c:v>499.7559</c:v>
                </c:pt>
                <c:pt idx="19709">
                  <c:v>499.99509999999998</c:v>
                </c:pt>
                <c:pt idx="19710">
                  <c:v>499.995</c:v>
                </c:pt>
                <c:pt idx="19711">
                  <c:v>499.51900000000001</c:v>
                </c:pt>
                <c:pt idx="19712">
                  <c:v>499.51979999999998</c:v>
                </c:pt>
                <c:pt idx="19713">
                  <c:v>499.75749999999999</c:v>
                </c:pt>
                <c:pt idx="19714">
                  <c:v>499.75599999999997</c:v>
                </c:pt>
                <c:pt idx="19715">
                  <c:v>499.99529999999999</c:v>
                </c:pt>
                <c:pt idx="19716">
                  <c:v>499.51839999999999</c:v>
                </c:pt>
                <c:pt idx="19717">
                  <c:v>499.75830000000002</c:v>
                </c:pt>
                <c:pt idx="19718">
                  <c:v>499.75659999999999</c:v>
                </c:pt>
                <c:pt idx="19719">
                  <c:v>499.99439999999998</c:v>
                </c:pt>
                <c:pt idx="19720">
                  <c:v>499.51889999999997</c:v>
                </c:pt>
                <c:pt idx="19721">
                  <c:v>499.99689999999998</c:v>
                </c:pt>
                <c:pt idx="19722">
                  <c:v>499.51740000000001</c:v>
                </c:pt>
                <c:pt idx="19723">
                  <c:v>499.7593</c:v>
                </c:pt>
                <c:pt idx="19724">
                  <c:v>499.7561</c:v>
                </c:pt>
                <c:pt idx="19725">
                  <c:v>500.23349999999999</c:v>
                </c:pt>
                <c:pt idx="19726">
                  <c:v>499.7559</c:v>
                </c:pt>
                <c:pt idx="19727">
                  <c:v>499.9966</c:v>
                </c:pt>
                <c:pt idx="19728">
                  <c:v>499.51859999999999</c:v>
                </c:pt>
                <c:pt idx="19729">
                  <c:v>499.75889999999998</c:v>
                </c:pt>
                <c:pt idx="19730">
                  <c:v>499.99450000000002</c:v>
                </c:pt>
                <c:pt idx="19731">
                  <c:v>499.75709999999998</c:v>
                </c:pt>
                <c:pt idx="19732">
                  <c:v>499.99680000000001</c:v>
                </c:pt>
                <c:pt idx="19733">
                  <c:v>499.5179</c:v>
                </c:pt>
                <c:pt idx="19734">
                  <c:v>499.99720000000002</c:v>
                </c:pt>
                <c:pt idx="19735">
                  <c:v>499.51799999999997</c:v>
                </c:pt>
                <c:pt idx="19736">
                  <c:v>499.99669999999998</c:v>
                </c:pt>
                <c:pt idx="19737">
                  <c:v>499.75650000000002</c:v>
                </c:pt>
                <c:pt idx="19738">
                  <c:v>499.51920000000001</c:v>
                </c:pt>
                <c:pt idx="19739">
                  <c:v>499.99700000000001</c:v>
                </c:pt>
                <c:pt idx="19740">
                  <c:v>499.75650000000002</c:v>
                </c:pt>
                <c:pt idx="19741">
                  <c:v>499.51979999999998</c:v>
                </c:pt>
                <c:pt idx="19742">
                  <c:v>499.99669999999998</c:v>
                </c:pt>
                <c:pt idx="19743">
                  <c:v>499.51819999999998</c:v>
                </c:pt>
                <c:pt idx="19744">
                  <c:v>499.9966</c:v>
                </c:pt>
                <c:pt idx="19745">
                  <c:v>499.75670000000002</c:v>
                </c:pt>
                <c:pt idx="19746">
                  <c:v>499.7586</c:v>
                </c:pt>
                <c:pt idx="19747">
                  <c:v>499.51940000000002</c:v>
                </c:pt>
                <c:pt idx="19748">
                  <c:v>499.99709999999999</c:v>
                </c:pt>
                <c:pt idx="19749">
                  <c:v>499.75599999999997</c:v>
                </c:pt>
                <c:pt idx="19750">
                  <c:v>499.5204</c:v>
                </c:pt>
                <c:pt idx="19751">
                  <c:v>499.99650000000003</c:v>
                </c:pt>
                <c:pt idx="19752">
                  <c:v>499.75689999999997</c:v>
                </c:pt>
                <c:pt idx="19753">
                  <c:v>499.51960000000003</c:v>
                </c:pt>
                <c:pt idx="19754">
                  <c:v>499.7593</c:v>
                </c:pt>
                <c:pt idx="19755">
                  <c:v>499.51839999999999</c:v>
                </c:pt>
                <c:pt idx="19756">
                  <c:v>499.7593</c:v>
                </c:pt>
                <c:pt idx="19757">
                  <c:v>499.51870000000002</c:v>
                </c:pt>
                <c:pt idx="19758">
                  <c:v>499.52050000000003</c:v>
                </c:pt>
                <c:pt idx="19759">
                  <c:v>499.52019999999999</c:v>
                </c:pt>
                <c:pt idx="19760">
                  <c:v>499.51949999999999</c:v>
                </c:pt>
                <c:pt idx="19761">
                  <c:v>499.75830000000002</c:v>
                </c:pt>
                <c:pt idx="19762">
                  <c:v>499.75740000000002</c:v>
                </c:pt>
                <c:pt idx="19763">
                  <c:v>499.75819999999999</c:v>
                </c:pt>
                <c:pt idx="19764">
                  <c:v>499.75760000000002</c:v>
                </c:pt>
                <c:pt idx="19765">
                  <c:v>499.75779999999997</c:v>
                </c:pt>
                <c:pt idx="19766">
                  <c:v>499.75790000000001</c:v>
                </c:pt>
                <c:pt idx="19767">
                  <c:v>499.75830000000002</c:v>
                </c:pt>
                <c:pt idx="19768">
                  <c:v>499.7577</c:v>
                </c:pt>
                <c:pt idx="19769">
                  <c:v>499.75810000000001</c:v>
                </c:pt>
                <c:pt idx="19770">
                  <c:v>499.75839999999999</c:v>
                </c:pt>
                <c:pt idx="19771">
                  <c:v>499.75799999999998</c:v>
                </c:pt>
                <c:pt idx="19772">
                  <c:v>499.75740000000002</c:v>
                </c:pt>
                <c:pt idx="19773">
                  <c:v>499.9966</c:v>
                </c:pt>
                <c:pt idx="19774">
                  <c:v>499.75760000000002</c:v>
                </c:pt>
                <c:pt idx="19775">
                  <c:v>499.75889999999998</c:v>
                </c:pt>
                <c:pt idx="19776">
                  <c:v>499.75799999999998</c:v>
                </c:pt>
                <c:pt idx="19777">
                  <c:v>499.99610000000001</c:v>
                </c:pt>
                <c:pt idx="19778">
                  <c:v>499.75779999999997</c:v>
                </c:pt>
                <c:pt idx="19779">
                  <c:v>499.75940000000003</c:v>
                </c:pt>
                <c:pt idx="19780">
                  <c:v>499.75880000000001</c:v>
                </c:pt>
                <c:pt idx="19781">
                  <c:v>499.51979999999998</c:v>
                </c:pt>
                <c:pt idx="19782">
                  <c:v>499.7593</c:v>
                </c:pt>
                <c:pt idx="19783">
                  <c:v>499.75779999999997</c:v>
                </c:pt>
                <c:pt idx="19784">
                  <c:v>499.52030000000002</c:v>
                </c:pt>
                <c:pt idx="19785">
                  <c:v>499.75819999999999</c:v>
                </c:pt>
                <c:pt idx="19786">
                  <c:v>499.75839999999999</c:v>
                </c:pt>
                <c:pt idx="19787">
                  <c:v>499.52</c:v>
                </c:pt>
                <c:pt idx="19788">
                  <c:v>499.99779999999998</c:v>
                </c:pt>
                <c:pt idx="19789">
                  <c:v>499.75700000000001</c:v>
                </c:pt>
                <c:pt idx="19790">
                  <c:v>499.75970000000001</c:v>
                </c:pt>
                <c:pt idx="19791">
                  <c:v>499.7577</c:v>
                </c:pt>
                <c:pt idx="19792">
                  <c:v>499.75959999999998</c:v>
                </c:pt>
                <c:pt idx="19793">
                  <c:v>499.51940000000002</c:v>
                </c:pt>
                <c:pt idx="19794">
                  <c:v>499.99829999999997</c:v>
                </c:pt>
                <c:pt idx="19795">
                  <c:v>499.75720000000001</c:v>
                </c:pt>
                <c:pt idx="19796">
                  <c:v>499.75880000000001</c:v>
                </c:pt>
                <c:pt idx="19797">
                  <c:v>499.75869999999998</c:v>
                </c:pt>
                <c:pt idx="19798">
                  <c:v>499.75790000000001</c:v>
                </c:pt>
                <c:pt idx="19799">
                  <c:v>499.9973</c:v>
                </c:pt>
                <c:pt idx="19800">
                  <c:v>499.75790000000001</c:v>
                </c:pt>
                <c:pt idx="19801">
                  <c:v>499.99720000000002</c:v>
                </c:pt>
                <c:pt idx="19802">
                  <c:v>499.75810000000001</c:v>
                </c:pt>
                <c:pt idx="19803">
                  <c:v>499.75979999999998</c:v>
                </c:pt>
                <c:pt idx="19804">
                  <c:v>499.99720000000002</c:v>
                </c:pt>
                <c:pt idx="19805">
                  <c:v>499.99639999999999</c:v>
                </c:pt>
                <c:pt idx="19806">
                  <c:v>499.75889999999998</c:v>
                </c:pt>
                <c:pt idx="19807">
                  <c:v>499.75880000000001</c:v>
                </c:pt>
                <c:pt idx="19808">
                  <c:v>499.75940000000003</c:v>
                </c:pt>
                <c:pt idx="19809">
                  <c:v>499.9966</c:v>
                </c:pt>
                <c:pt idx="19810">
                  <c:v>499.28160000000003</c:v>
                </c:pt>
                <c:pt idx="19811">
                  <c:v>499.76130000000001</c:v>
                </c:pt>
                <c:pt idx="19812">
                  <c:v>499.99590000000001</c:v>
                </c:pt>
                <c:pt idx="19813">
                  <c:v>499.52089999999998</c:v>
                </c:pt>
                <c:pt idx="19814">
                  <c:v>499.75959999999998</c:v>
                </c:pt>
                <c:pt idx="19815">
                  <c:v>499.99650000000003</c:v>
                </c:pt>
                <c:pt idx="19816">
                  <c:v>499.5206</c:v>
                </c:pt>
                <c:pt idx="19817">
                  <c:v>499.76010000000002</c:v>
                </c:pt>
                <c:pt idx="19818">
                  <c:v>499.99680000000001</c:v>
                </c:pt>
                <c:pt idx="19819">
                  <c:v>499.52050000000003</c:v>
                </c:pt>
                <c:pt idx="19820">
                  <c:v>499.76049999999998</c:v>
                </c:pt>
                <c:pt idx="19821">
                  <c:v>499.99650000000003</c:v>
                </c:pt>
                <c:pt idx="19822">
                  <c:v>499.52</c:v>
                </c:pt>
                <c:pt idx="19823">
                  <c:v>499.76010000000002</c:v>
                </c:pt>
                <c:pt idx="19824">
                  <c:v>499.99689999999998</c:v>
                </c:pt>
                <c:pt idx="19825">
                  <c:v>499.52019999999999</c:v>
                </c:pt>
                <c:pt idx="19826">
                  <c:v>499.99849999999998</c:v>
                </c:pt>
                <c:pt idx="19827">
                  <c:v>499.75810000000001</c:v>
                </c:pt>
                <c:pt idx="19828">
                  <c:v>499.75940000000003</c:v>
                </c:pt>
                <c:pt idx="19829">
                  <c:v>499.52100000000002</c:v>
                </c:pt>
                <c:pt idx="19830">
                  <c:v>499.75979999999998</c:v>
                </c:pt>
                <c:pt idx="19831">
                  <c:v>499.75850000000003</c:v>
                </c:pt>
                <c:pt idx="19832">
                  <c:v>499.75889999999998</c:v>
                </c:pt>
                <c:pt idx="19833">
                  <c:v>499.52109999999999</c:v>
                </c:pt>
                <c:pt idx="19834">
                  <c:v>499.75909999999999</c:v>
                </c:pt>
                <c:pt idx="19835">
                  <c:v>499.52</c:v>
                </c:pt>
                <c:pt idx="19836">
                  <c:v>499.9982</c:v>
                </c:pt>
                <c:pt idx="19837">
                  <c:v>499.75799999999998</c:v>
                </c:pt>
                <c:pt idx="19838">
                  <c:v>499.52210000000002</c:v>
                </c:pt>
                <c:pt idx="19839">
                  <c:v>499.99799999999999</c:v>
                </c:pt>
                <c:pt idx="19840">
                  <c:v>499.75819999999999</c:v>
                </c:pt>
                <c:pt idx="19841">
                  <c:v>499.52229999999997</c:v>
                </c:pt>
                <c:pt idx="19842">
                  <c:v>499.75970000000001</c:v>
                </c:pt>
                <c:pt idx="19843">
                  <c:v>499.75880000000001</c:v>
                </c:pt>
                <c:pt idx="19844">
                  <c:v>499.5213</c:v>
                </c:pt>
                <c:pt idx="19845">
                  <c:v>499.99779999999998</c:v>
                </c:pt>
                <c:pt idx="19846">
                  <c:v>499.7586</c:v>
                </c:pt>
                <c:pt idx="19847">
                  <c:v>499.75970000000001</c:v>
                </c:pt>
                <c:pt idx="19848">
                  <c:v>499.52140000000003</c:v>
                </c:pt>
                <c:pt idx="19849">
                  <c:v>499.9991</c:v>
                </c:pt>
                <c:pt idx="19850">
                  <c:v>499.75830000000002</c:v>
                </c:pt>
                <c:pt idx="19851">
                  <c:v>499.75979999999998</c:v>
                </c:pt>
                <c:pt idx="19852">
                  <c:v>499.7595</c:v>
                </c:pt>
                <c:pt idx="19853">
                  <c:v>499.52140000000003</c:v>
                </c:pt>
                <c:pt idx="19854">
                  <c:v>499.76010000000002</c:v>
                </c:pt>
                <c:pt idx="19855">
                  <c:v>499.75819999999999</c:v>
                </c:pt>
                <c:pt idx="19856">
                  <c:v>499.75959999999998</c:v>
                </c:pt>
                <c:pt idx="19857">
                  <c:v>499.75940000000003</c:v>
                </c:pt>
                <c:pt idx="19858">
                  <c:v>499.75990000000002</c:v>
                </c:pt>
                <c:pt idx="19859">
                  <c:v>499.75979999999998</c:v>
                </c:pt>
                <c:pt idx="19860">
                  <c:v>499.75850000000003</c:v>
                </c:pt>
                <c:pt idx="19861">
                  <c:v>499.75990000000002</c:v>
                </c:pt>
                <c:pt idx="19862">
                  <c:v>499.75959999999998</c:v>
                </c:pt>
                <c:pt idx="19863">
                  <c:v>499.75990000000002</c:v>
                </c:pt>
                <c:pt idx="19864">
                  <c:v>499.75979999999998</c:v>
                </c:pt>
                <c:pt idx="19865">
                  <c:v>499.75909999999999</c:v>
                </c:pt>
                <c:pt idx="19866">
                  <c:v>499.7602</c:v>
                </c:pt>
                <c:pt idx="19867">
                  <c:v>499.7593</c:v>
                </c:pt>
                <c:pt idx="19868">
                  <c:v>499.75990000000002</c:v>
                </c:pt>
                <c:pt idx="19869">
                  <c:v>499.99759999999998</c:v>
                </c:pt>
                <c:pt idx="19870">
                  <c:v>499.75920000000002</c:v>
                </c:pt>
                <c:pt idx="19871">
                  <c:v>499.75970000000001</c:v>
                </c:pt>
                <c:pt idx="19872">
                  <c:v>499.75959999999998</c:v>
                </c:pt>
                <c:pt idx="19873">
                  <c:v>499.99790000000002</c:v>
                </c:pt>
                <c:pt idx="19874">
                  <c:v>499.75920000000002</c:v>
                </c:pt>
                <c:pt idx="19875">
                  <c:v>499.75979999999998</c:v>
                </c:pt>
                <c:pt idx="19876">
                  <c:v>499.75979999999998</c:v>
                </c:pt>
                <c:pt idx="19877">
                  <c:v>499.52190000000002</c:v>
                </c:pt>
                <c:pt idx="19878">
                  <c:v>499.76069999999999</c:v>
                </c:pt>
                <c:pt idx="19879">
                  <c:v>499.76</c:v>
                </c:pt>
                <c:pt idx="19880">
                  <c:v>499.76010000000002</c:v>
                </c:pt>
                <c:pt idx="19881">
                  <c:v>499.75979999999998</c:v>
                </c:pt>
                <c:pt idx="19882">
                  <c:v>499.7595</c:v>
                </c:pt>
                <c:pt idx="19883">
                  <c:v>499.52159999999998</c:v>
                </c:pt>
                <c:pt idx="19884">
                  <c:v>499.76119999999997</c:v>
                </c:pt>
                <c:pt idx="19885">
                  <c:v>499.7595</c:v>
                </c:pt>
                <c:pt idx="19886">
                  <c:v>499.76029999999997</c:v>
                </c:pt>
                <c:pt idx="19887">
                  <c:v>499.5213</c:v>
                </c:pt>
                <c:pt idx="19888">
                  <c:v>499.7611</c:v>
                </c:pt>
                <c:pt idx="19889">
                  <c:v>499.75970000000001</c:v>
                </c:pt>
                <c:pt idx="19890">
                  <c:v>499.75990000000002</c:v>
                </c:pt>
                <c:pt idx="19891">
                  <c:v>499.76049999999998</c:v>
                </c:pt>
                <c:pt idx="19892">
                  <c:v>499.7602</c:v>
                </c:pt>
                <c:pt idx="19893">
                  <c:v>499.7595</c:v>
                </c:pt>
                <c:pt idx="19894">
                  <c:v>499.76</c:v>
                </c:pt>
                <c:pt idx="19895">
                  <c:v>499.76049999999998</c:v>
                </c:pt>
                <c:pt idx="19896">
                  <c:v>499.76010000000002</c:v>
                </c:pt>
                <c:pt idx="19897">
                  <c:v>499.7602</c:v>
                </c:pt>
                <c:pt idx="19898">
                  <c:v>499.75990000000002</c:v>
                </c:pt>
                <c:pt idx="19899">
                  <c:v>499.75990000000002</c:v>
                </c:pt>
                <c:pt idx="19900">
                  <c:v>499.99889999999999</c:v>
                </c:pt>
                <c:pt idx="19901">
                  <c:v>499.9973</c:v>
                </c:pt>
                <c:pt idx="19902">
                  <c:v>499.99880000000002</c:v>
                </c:pt>
                <c:pt idx="19903">
                  <c:v>499.99919999999997</c:v>
                </c:pt>
                <c:pt idx="19904">
                  <c:v>499.76029999999997</c:v>
                </c:pt>
                <c:pt idx="19905">
                  <c:v>499.76170000000002</c:v>
                </c:pt>
                <c:pt idx="19906">
                  <c:v>499.76060000000001</c:v>
                </c:pt>
                <c:pt idx="19907">
                  <c:v>499.99880000000002</c:v>
                </c:pt>
                <c:pt idx="19908">
                  <c:v>499.52159999999998</c:v>
                </c:pt>
                <c:pt idx="19909">
                  <c:v>499.76170000000002</c:v>
                </c:pt>
                <c:pt idx="19910">
                  <c:v>499.99799999999999</c:v>
                </c:pt>
                <c:pt idx="19911">
                  <c:v>499.52159999999998</c:v>
                </c:pt>
                <c:pt idx="19912">
                  <c:v>499.76190000000003</c:v>
                </c:pt>
                <c:pt idx="19913">
                  <c:v>499.76049999999998</c:v>
                </c:pt>
                <c:pt idx="19914">
                  <c:v>499.99880000000002</c:v>
                </c:pt>
                <c:pt idx="19915">
                  <c:v>499.52170000000001</c:v>
                </c:pt>
                <c:pt idx="19916">
                  <c:v>499.76170000000002</c:v>
                </c:pt>
                <c:pt idx="19917">
                  <c:v>499.99799999999999</c:v>
                </c:pt>
                <c:pt idx="19918">
                  <c:v>499.76069999999999</c:v>
                </c:pt>
                <c:pt idx="19919">
                  <c:v>499.76150000000001</c:v>
                </c:pt>
                <c:pt idx="19920">
                  <c:v>499.99900000000002</c:v>
                </c:pt>
                <c:pt idx="19921">
                  <c:v>499.76060000000001</c:v>
                </c:pt>
                <c:pt idx="19922">
                  <c:v>499.99930000000001</c:v>
                </c:pt>
                <c:pt idx="19923">
                  <c:v>499.52179999999998</c:v>
                </c:pt>
                <c:pt idx="19924">
                  <c:v>499.76229999999998</c:v>
                </c:pt>
                <c:pt idx="19925">
                  <c:v>500.23680000000002</c:v>
                </c:pt>
                <c:pt idx="19926">
                  <c:v>499.75990000000002</c:v>
                </c:pt>
                <c:pt idx="19927">
                  <c:v>499.52409999999998</c:v>
                </c:pt>
                <c:pt idx="19928">
                  <c:v>499.7611</c:v>
                </c:pt>
                <c:pt idx="19929">
                  <c:v>499.52249999999998</c:v>
                </c:pt>
                <c:pt idx="19930">
                  <c:v>500.00029999999998</c:v>
                </c:pt>
                <c:pt idx="19931">
                  <c:v>499.75940000000003</c:v>
                </c:pt>
                <c:pt idx="19932">
                  <c:v>499.52379999999999</c:v>
                </c:pt>
                <c:pt idx="19933">
                  <c:v>499.76190000000003</c:v>
                </c:pt>
                <c:pt idx="19934">
                  <c:v>499.76029999999997</c:v>
                </c:pt>
                <c:pt idx="19935">
                  <c:v>499.52210000000002</c:v>
                </c:pt>
                <c:pt idx="19936">
                  <c:v>499.99990000000003</c:v>
                </c:pt>
                <c:pt idx="19937">
                  <c:v>499.7602</c:v>
                </c:pt>
                <c:pt idx="19938">
                  <c:v>499.52379999999999</c:v>
                </c:pt>
                <c:pt idx="19939">
                  <c:v>500.00049999999999</c:v>
                </c:pt>
                <c:pt idx="19940">
                  <c:v>499.7595</c:v>
                </c:pt>
                <c:pt idx="19941">
                  <c:v>499.52390000000003</c:v>
                </c:pt>
                <c:pt idx="19942">
                  <c:v>500.00040000000001</c:v>
                </c:pt>
                <c:pt idx="19943">
                  <c:v>499.7602</c:v>
                </c:pt>
                <c:pt idx="19944">
                  <c:v>499.762</c:v>
                </c:pt>
                <c:pt idx="19945">
                  <c:v>499.76029999999997</c:v>
                </c:pt>
                <c:pt idx="19946">
                  <c:v>499.52300000000002</c:v>
                </c:pt>
                <c:pt idx="19947">
                  <c:v>500.00020000000001</c:v>
                </c:pt>
                <c:pt idx="19948">
                  <c:v>499.99849999999998</c:v>
                </c:pt>
                <c:pt idx="19949">
                  <c:v>499.76159999999999</c:v>
                </c:pt>
                <c:pt idx="19950">
                  <c:v>499.76159999999999</c:v>
                </c:pt>
                <c:pt idx="19951">
                  <c:v>499.76139999999998</c:v>
                </c:pt>
                <c:pt idx="19952">
                  <c:v>499.76089999999999</c:v>
                </c:pt>
                <c:pt idx="19953">
                  <c:v>499.52330000000001</c:v>
                </c:pt>
                <c:pt idx="19954">
                  <c:v>499.76170000000002</c:v>
                </c:pt>
                <c:pt idx="19955">
                  <c:v>499.52249999999998</c:v>
                </c:pt>
                <c:pt idx="19956">
                  <c:v>499.76209999999998</c:v>
                </c:pt>
                <c:pt idx="19957">
                  <c:v>499.76139999999998</c:v>
                </c:pt>
                <c:pt idx="19958">
                  <c:v>499.76069999999999</c:v>
                </c:pt>
                <c:pt idx="19959">
                  <c:v>499.76159999999999</c:v>
                </c:pt>
                <c:pt idx="19960">
                  <c:v>499.76080000000002</c:v>
                </c:pt>
                <c:pt idx="19961">
                  <c:v>499.76170000000002</c:v>
                </c:pt>
                <c:pt idx="19962">
                  <c:v>499.76170000000002</c:v>
                </c:pt>
                <c:pt idx="19963">
                  <c:v>499.99860000000001</c:v>
                </c:pt>
                <c:pt idx="19964">
                  <c:v>499.52330000000001</c:v>
                </c:pt>
                <c:pt idx="19965">
                  <c:v>499.7629</c:v>
                </c:pt>
                <c:pt idx="19966">
                  <c:v>499.76130000000001</c:v>
                </c:pt>
                <c:pt idx="19967">
                  <c:v>499.76150000000001</c:v>
                </c:pt>
                <c:pt idx="19968">
                  <c:v>500</c:v>
                </c:pt>
                <c:pt idx="19969">
                  <c:v>499.7611</c:v>
                </c:pt>
                <c:pt idx="19970">
                  <c:v>499.76130000000001</c:v>
                </c:pt>
                <c:pt idx="19971">
                  <c:v>499.762</c:v>
                </c:pt>
                <c:pt idx="19972">
                  <c:v>499.76159999999999</c:v>
                </c:pt>
                <c:pt idx="19973">
                  <c:v>499.76209999999998</c:v>
                </c:pt>
                <c:pt idx="19974">
                  <c:v>499.76080000000002</c:v>
                </c:pt>
                <c:pt idx="19975">
                  <c:v>499.76170000000002</c:v>
                </c:pt>
                <c:pt idx="19976">
                  <c:v>499.76209999999998</c:v>
                </c:pt>
                <c:pt idx="19977">
                  <c:v>499.52280000000002</c:v>
                </c:pt>
                <c:pt idx="19978">
                  <c:v>499.76299999999998</c:v>
                </c:pt>
                <c:pt idx="19979">
                  <c:v>499.76080000000002</c:v>
                </c:pt>
                <c:pt idx="19980">
                  <c:v>499.52359999999999</c:v>
                </c:pt>
                <c:pt idx="19981">
                  <c:v>499.76209999999998</c:v>
                </c:pt>
                <c:pt idx="19982">
                  <c:v>499.76170000000002</c:v>
                </c:pt>
                <c:pt idx="19983">
                  <c:v>499.76170000000002</c:v>
                </c:pt>
                <c:pt idx="19984">
                  <c:v>499.76170000000002</c:v>
                </c:pt>
                <c:pt idx="19985">
                  <c:v>499.52300000000002</c:v>
                </c:pt>
                <c:pt idx="19986">
                  <c:v>500.00099999999998</c:v>
                </c:pt>
                <c:pt idx="19987">
                  <c:v>499.7611</c:v>
                </c:pt>
                <c:pt idx="19988">
                  <c:v>499.76209999999998</c:v>
                </c:pt>
                <c:pt idx="19989">
                  <c:v>499.76159999999999</c:v>
                </c:pt>
                <c:pt idx="19990">
                  <c:v>499.76179999999999</c:v>
                </c:pt>
                <c:pt idx="19991">
                  <c:v>500.00060000000002</c:v>
                </c:pt>
                <c:pt idx="19992">
                  <c:v>499.76089999999999</c:v>
                </c:pt>
                <c:pt idx="19993">
                  <c:v>499.7627</c:v>
                </c:pt>
                <c:pt idx="19994">
                  <c:v>499.762</c:v>
                </c:pt>
                <c:pt idx="19995">
                  <c:v>500.00020000000001</c:v>
                </c:pt>
                <c:pt idx="19996">
                  <c:v>499.76209999999998</c:v>
                </c:pt>
                <c:pt idx="19997">
                  <c:v>499.76249999999999</c:v>
                </c:pt>
                <c:pt idx="19998">
                  <c:v>499.76179999999999</c:v>
                </c:pt>
                <c:pt idx="19999">
                  <c:v>499.76209999999998</c:v>
                </c:pt>
                <c:pt idx="20000">
                  <c:v>500.00029999999998</c:v>
                </c:pt>
                <c:pt idx="20001">
                  <c:v>500</c:v>
                </c:pt>
                <c:pt idx="20002">
                  <c:v>499.52460000000002</c:v>
                </c:pt>
                <c:pt idx="20003">
                  <c:v>499.7627</c:v>
                </c:pt>
                <c:pt idx="20004">
                  <c:v>499.76130000000001</c:v>
                </c:pt>
                <c:pt idx="20005">
                  <c:v>499.76249999999999</c:v>
                </c:pt>
                <c:pt idx="20006">
                  <c:v>500.00040000000001</c:v>
                </c:pt>
                <c:pt idx="20007">
                  <c:v>499.52379999999999</c:v>
                </c:pt>
                <c:pt idx="20008">
                  <c:v>499.76350000000002</c:v>
                </c:pt>
                <c:pt idx="20009">
                  <c:v>500.00020000000001</c:v>
                </c:pt>
                <c:pt idx="20010">
                  <c:v>499.52330000000001</c:v>
                </c:pt>
                <c:pt idx="20011">
                  <c:v>499.76389999999998</c:v>
                </c:pt>
                <c:pt idx="20012">
                  <c:v>499.99959999999999</c:v>
                </c:pt>
                <c:pt idx="20013">
                  <c:v>499.52350000000001</c:v>
                </c:pt>
                <c:pt idx="20014">
                  <c:v>499.76440000000002</c:v>
                </c:pt>
                <c:pt idx="20015">
                  <c:v>499.99979999999999</c:v>
                </c:pt>
                <c:pt idx="20016">
                  <c:v>499.52350000000001</c:v>
                </c:pt>
                <c:pt idx="20017">
                  <c:v>499.76310000000001</c:v>
                </c:pt>
                <c:pt idx="20018">
                  <c:v>500.00049999999999</c:v>
                </c:pt>
                <c:pt idx="20019">
                  <c:v>499.76240000000001</c:v>
                </c:pt>
                <c:pt idx="20020">
                  <c:v>499.76339999999999</c:v>
                </c:pt>
                <c:pt idx="20021">
                  <c:v>499.52440000000001</c:v>
                </c:pt>
                <c:pt idx="20022">
                  <c:v>499.76310000000001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2-044A-8FEF-DAE9701A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67808"/>
        <c:axId val="632436512"/>
      </c:scatterChart>
      <c:valAx>
        <c:axId val="5927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436512"/>
        <c:crosses val="autoZero"/>
        <c:crossBetween val="midCat"/>
      </c:valAx>
      <c:valAx>
        <c:axId val="6324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76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8</xdr:row>
      <xdr:rowOff>12700</xdr:rowOff>
    </xdr:from>
    <xdr:to>
      <xdr:col>15</xdr:col>
      <xdr:colOff>304800</xdr:colOff>
      <xdr:row>34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846A65-13BD-C546-BF38-5BB5D8C2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tscher/Desktop/4.%20Sem/PE/Lab/Projekt-01_Kanonenschuss/Diagramme/45_Air_h(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"/>
    </sheetNames>
    <sheetDataSet>
      <sheetData sheetId="0">
        <row r="1">
          <cell r="A1">
            <v>1E-3</v>
          </cell>
          <cell r="B1">
            <v>20</v>
          </cell>
        </row>
        <row r="2">
          <cell r="A2">
            <v>2E-3</v>
          </cell>
          <cell r="B2">
            <v>20.000060000000001</v>
          </cell>
        </row>
        <row r="3">
          <cell r="A3">
            <v>3.0000000000000001E-3</v>
          </cell>
          <cell r="B3">
            <v>20.00019</v>
          </cell>
        </row>
        <row r="4">
          <cell r="A4">
            <v>4.0000000000000001E-3</v>
          </cell>
          <cell r="B4">
            <v>20.00038</v>
          </cell>
        </row>
        <row r="5">
          <cell r="A5">
            <v>5.0000000000000001E-3</v>
          </cell>
          <cell r="B5">
            <v>20.000640000000001</v>
          </cell>
        </row>
        <row r="6">
          <cell r="A6">
            <v>6.0000009999999996E-3</v>
          </cell>
          <cell r="B6">
            <v>20.00095</v>
          </cell>
        </row>
        <row r="7">
          <cell r="A7">
            <v>7.0000009999999996E-3</v>
          </cell>
          <cell r="B7">
            <v>20.001339999999999</v>
          </cell>
        </row>
        <row r="8">
          <cell r="A8">
            <v>8.0000000000000002E-3</v>
          </cell>
          <cell r="B8">
            <v>20.00178</v>
          </cell>
        </row>
        <row r="9">
          <cell r="A9">
            <v>9.0000010000000005E-3</v>
          </cell>
          <cell r="B9">
            <v>20.002289999999999</v>
          </cell>
        </row>
        <row r="10">
          <cell r="A10">
            <v>0.01</v>
          </cell>
          <cell r="B10">
            <v>20.002859999999998</v>
          </cell>
        </row>
        <row r="11">
          <cell r="A11">
            <v>1.0999999999999999E-2</v>
          </cell>
          <cell r="B11">
            <v>20.003489999999999</v>
          </cell>
        </row>
        <row r="12">
          <cell r="A12">
            <v>1.2E-2</v>
          </cell>
          <cell r="B12">
            <v>20.004190000000001</v>
          </cell>
        </row>
        <row r="13">
          <cell r="A13">
            <v>1.2999999999999999E-2</v>
          </cell>
          <cell r="B13">
            <v>20.004960000000001</v>
          </cell>
        </row>
        <row r="14">
          <cell r="A14">
            <v>1.4E-2</v>
          </cell>
          <cell r="B14">
            <v>20.005780000000001</v>
          </cell>
        </row>
        <row r="15">
          <cell r="A15">
            <v>1.4999999999999999E-2</v>
          </cell>
          <cell r="B15">
            <v>20.00667</v>
          </cell>
        </row>
        <row r="16">
          <cell r="A16">
            <v>1.6E-2</v>
          </cell>
          <cell r="B16">
            <v>20.007619999999999</v>
          </cell>
        </row>
        <row r="17">
          <cell r="A17">
            <v>1.7000000000000001E-2</v>
          </cell>
          <cell r="B17">
            <v>20.00864</v>
          </cell>
        </row>
        <row r="18">
          <cell r="A18">
            <v>1.7999999999999999E-2</v>
          </cell>
          <cell r="B18">
            <v>20.009720000000002</v>
          </cell>
        </row>
        <row r="19">
          <cell r="A19">
            <v>1.9E-2</v>
          </cell>
          <cell r="B19">
            <v>20.010860000000001</v>
          </cell>
        </row>
        <row r="20">
          <cell r="A20">
            <v>0.02</v>
          </cell>
          <cell r="B20">
            <v>20.012070000000001</v>
          </cell>
        </row>
        <row r="21">
          <cell r="A21">
            <v>2.1000000000000001E-2</v>
          </cell>
          <cell r="B21">
            <v>20.013339999999999</v>
          </cell>
        </row>
        <row r="22">
          <cell r="A22">
            <v>2.1999999999999999E-2</v>
          </cell>
          <cell r="B22">
            <v>20.014669999999999</v>
          </cell>
        </row>
        <row r="23">
          <cell r="A23">
            <v>2.3E-2</v>
          </cell>
          <cell r="B23">
            <v>20.016069999999999</v>
          </cell>
        </row>
        <row r="24">
          <cell r="A24">
            <v>2.4E-2</v>
          </cell>
          <cell r="B24">
            <v>20.017530000000001</v>
          </cell>
        </row>
        <row r="25">
          <cell r="A25">
            <v>2.5000000000000001E-2</v>
          </cell>
          <cell r="B25">
            <v>20.01906</v>
          </cell>
        </row>
        <row r="26">
          <cell r="A26">
            <v>2.5999999999999999E-2</v>
          </cell>
          <cell r="B26">
            <v>20.02065</v>
          </cell>
        </row>
        <row r="27">
          <cell r="A27">
            <v>2.7E-2</v>
          </cell>
          <cell r="B27">
            <v>20.022300000000001</v>
          </cell>
        </row>
        <row r="28">
          <cell r="A28">
            <v>2.8000000000000001E-2</v>
          </cell>
          <cell r="B28">
            <v>20.024010000000001</v>
          </cell>
        </row>
        <row r="29">
          <cell r="A29">
            <v>2.9000000000000001E-2</v>
          </cell>
          <cell r="B29">
            <v>20.025790000000001</v>
          </cell>
        </row>
        <row r="30">
          <cell r="A30">
            <v>0.03</v>
          </cell>
          <cell r="B30">
            <v>20.027629999999998</v>
          </cell>
        </row>
        <row r="31">
          <cell r="A31">
            <v>3.1E-2</v>
          </cell>
          <cell r="B31">
            <v>20.029540000000001</v>
          </cell>
        </row>
        <row r="32">
          <cell r="A32">
            <v>3.2000000000000001E-2</v>
          </cell>
          <cell r="B32">
            <v>20.031510000000001</v>
          </cell>
        </row>
        <row r="33">
          <cell r="A33">
            <v>3.3000000000000002E-2</v>
          </cell>
          <cell r="B33">
            <v>20.033539999999999</v>
          </cell>
        </row>
        <row r="34">
          <cell r="A34">
            <v>3.4000000000000002E-2</v>
          </cell>
          <cell r="B34">
            <v>20.035640000000001</v>
          </cell>
        </row>
        <row r="35">
          <cell r="A35">
            <v>3.5000000000000003E-2</v>
          </cell>
          <cell r="B35">
            <v>20.037800000000001</v>
          </cell>
        </row>
        <row r="36">
          <cell r="A36">
            <v>3.5999990000000003E-2</v>
          </cell>
          <cell r="B36">
            <v>20.040019999999998</v>
          </cell>
        </row>
        <row r="37">
          <cell r="A37">
            <v>3.6999990000000003E-2</v>
          </cell>
          <cell r="B37">
            <v>20.042310000000001</v>
          </cell>
        </row>
        <row r="38">
          <cell r="A38">
            <v>3.7999989999999997E-2</v>
          </cell>
          <cell r="B38">
            <v>20.04466</v>
          </cell>
        </row>
        <row r="39">
          <cell r="A39">
            <v>3.8999989999999998E-2</v>
          </cell>
          <cell r="B39">
            <v>20.047070000000001</v>
          </cell>
        </row>
        <row r="40">
          <cell r="A40">
            <v>3.9999989999999999E-2</v>
          </cell>
          <cell r="B40">
            <v>20.04955</v>
          </cell>
        </row>
        <row r="41">
          <cell r="A41">
            <v>4.099999E-2</v>
          </cell>
          <cell r="B41">
            <v>20.05209</v>
          </cell>
        </row>
        <row r="42">
          <cell r="A42">
            <v>4.1999979999999999E-2</v>
          </cell>
          <cell r="B42">
            <v>20.054690000000001</v>
          </cell>
        </row>
        <row r="43">
          <cell r="A43">
            <v>4.299998E-2</v>
          </cell>
          <cell r="B43">
            <v>20.057359999999999</v>
          </cell>
        </row>
        <row r="44">
          <cell r="A44">
            <v>4.3999980000000001E-2</v>
          </cell>
          <cell r="B44">
            <v>20.060089999999999</v>
          </cell>
        </row>
        <row r="45">
          <cell r="A45">
            <v>4.4999980000000002E-2</v>
          </cell>
          <cell r="B45">
            <v>20.062889999999999</v>
          </cell>
        </row>
        <row r="46">
          <cell r="A46">
            <v>4.5999980000000003E-2</v>
          </cell>
          <cell r="B46">
            <v>20.065750000000001</v>
          </cell>
        </row>
        <row r="47">
          <cell r="A47">
            <v>4.6999979999999997E-2</v>
          </cell>
          <cell r="B47">
            <v>20.068670000000001</v>
          </cell>
        </row>
        <row r="48">
          <cell r="A48">
            <v>4.7999970000000003E-2</v>
          </cell>
          <cell r="B48">
            <v>20.071650000000002</v>
          </cell>
        </row>
        <row r="49">
          <cell r="A49">
            <v>4.8999969999999997E-2</v>
          </cell>
          <cell r="B49">
            <v>20.0747</v>
          </cell>
        </row>
        <row r="50">
          <cell r="A50">
            <v>4.9999969999999998E-2</v>
          </cell>
          <cell r="B50">
            <v>20.077819999999999</v>
          </cell>
        </row>
        <row r="51">
          <cell r="A51">
            <v>5.0999969999999999E-2</v>
          </cell>
          <cell r="B51">
            <v>20.08099</v>
          </cell>
        </row>
        <row r="52">
          <cell r="A52">
            <v>5.199997E-2</v>
          </cell>
          <cell r="B52">
            <v>20.084230000000002</v>
          </cell>
        </row>
        <row r="53">
          <cell r="A53">
            <v>5.299997E-2</v>
          </cell>
          <cell r="B53">
            <v>20.087540000000001</v>
          </cell>
        </row>
        <row r="54">
          <cell r="A54">
            <v>5.399996E-2</v>
          </cell>
          <cell r="B54">
            <v>20.090900000000001</v>
          </cell>
        </row>
        <row r="55">
          <cell r="A55">
            <v>5.4999960000000001E-2</v>
          </cell>
          <cell r="B55">
            <v>20.094329999999999</v>
          </cell>
        </row>
        <row r="56">
          <cell r="A56">
            <v>5.5999960000000001E-2</v>
          </cell>
          <cell r="B56">
            <v>20.097829999999998</v>
          </cell>
        </row>
        <row r="57">
          <cell r="A57">
            <v>5.6999960000000002E-2</v>
          </cell>
          <cell r="B57">
            <v>20.101379999999999</v>
          </cell>
        </row>
        <row r="58">
          <cell r="A58">
            <v>5.7999960000000003E-2</v>
          </cell>
          <cell r="B58">
            <v>20.105</v>
          </cell>
        </row>
        <row r="59">
          <cell r="A59">
            <v>5.8999959999999997E-2</v>
          </cell>
          <cell r="B59">
            <v>20.108689999999999</v>
          </cell>
        </row>
        <row r="60">
          <cell r="A60">
            <v>5.9999950000000003E-2</v>
          </cell>
          <cell r="B60">
            <v>20.112439999999999</v>
          </cell>
        </row>
        <row r="61">
          <cell r="A61">
            <v>6.0999949999999997E-2</v>
          </cell>
          <cell r="B61">
            <v>20.116250000000001</v>
          </cell>
        </row>
        <row r="62">
          <cell r="A62">
            <v>6.1999949999999998E-2</v>
          </cell>
          <cell r="B62">
            <v>20.12012</v>
          </cell>
        </row>
        <row r="63">
          <cell r="A63">
            <v>6.2999949999999999E-2</v>
          </cell>
          <cell r="B63">
            <v>20.12406</v>
          </cell>
        </row>
        <row r="64">
          <cell r="A64">
            <v>6.399995E-2</v>
          </cell>
          <cell r="B64">
            <v>20.128060000000001</v>
          </cell>
        </row>
        <row r="65">
          <cell r="A65">
            <v>6.4999950000000001E-2</v>
          </cell>
          <cell r="B65">
            <v>20.13213</v>
          </cell>
        </row>
        <row r="66">
          <cell r="A66">
            <v>6.5999950000000002E-2</v>
          </cell>
          <cell r="B66">
            <v>20.13626</v>
          </cell>
        </row>
        <row r="67">
          <cell r="A67">
            <v>6.6999959999999997E-2</v>
          </cell>
          <cell r="B67">
            <v>20.140450000000001</v>
          </cell>
        </row>
        <row r="68">
          <cell r="A68">
            <v>6.7999959999999998E-2</v>
          </cell>
          <cell r="B68">
            <v>20.1447</v>
          </cell>
        </row>
        <row r="69">
          <cell r="A69">
            <v>6.8999959999999999E-2</v>
          </cell>
          <cell r="B69">
            <v>20.14902</v>
          </cell>
        </row>
        <row r="70">
          <cell r="A70">
            <v>6.999996E-2</v>
          </cell>
          <cell r="B70">
            <v>20.153410000000001</v>
          </cell>
        </row>
        <row r="71">
          <cell r="A71">
            <v>7.0999969999999996E-2</v>
          </cell>
          <cell r="B71">
            <v>20.15785</v>
          </cell>
        </row>
        <row r="72">
          <cell r="A72">
            <v>7.1999969999999996E-2</v>
          </cell>
          <cell r="B72">
            <v>20.16236</v>
          </cell>
        </row>
        <row r="73">
          <cell r="A73">
            <v>7.2999969999999997E-2</v>
          </cell>
          <cell r="B73">
            <v>20.16694</v>
          </cell>
        </row>
        <row r="74">
          <cell r="A74">
            <v>7.3999969999999998E-2</v>
          </cell>
          <cell r="B74">
            <v>20.171579999999999</v>
          </cell>
        </row>
        <row r="75">
          <cell r="A75">
            <v>7.4999969999999999E-2</v>
          </cell>
          <cell r="B75">
            <v>20.176279999999998</v>
          </cell>
        </row>
        <row r="76">
          <cell r="A76">
            <v>7.5999979999999995E-2</v>
          </cell>
          <cell r="B76">
            <v>20.181039999999999</v>
          </cell>
        </row>
        <row r="77">
          <cell r="A77">
            <v>7.6999979999999996E-2</v>
          </cell>
          <cell r="B77">
            <v>20.185870000000001</v>
          </cell>
        </row>
        <row r="78">
          <cell r="A78">
            <v>7.7999979999999997E-2</v>
          </cell>
          <cell r="B78">
            <v>20.190760000000001</v>
          </cell>
        </row>
        <row r="79">
          <cell r="A79">
            <v>7.8999979999999997E-2</v>
          </cell>
          <cell r="B79">
            <v>20.195709999999998</v>
          </cell>
        </row>
        <row r="80">
          <cell r="A80">
            <v>7.9999979999999998E-2</v>
          </cell>
          <cell r="B80">
            <v>20.20073</v>
          </cell>
        </row>
        <row r="81">
          <cell r="A81">
            <v>8.0999989999999994E-2</v>
          </cell>
          <cell r="B81">
            <v>20.20581</v>
          </cell>
        </row>
        <row r="82">
          <cell r="A82">
            <v>8.1999989999999995E-2</v>
          </cell>
          <cell r="B82">
            <v>20.21096</v>
          </cell>
        </row>
        <row r="83">
          <cell r="A83">
            <v>8.2999989999999996E-2</v>
          </cell>
          <cell r="B83">
            <v>20.216170000000002</v>
          </cell>
        </row>
        <row r="84">
          <cell r="A84">
            <v>8.3999989999999997E-2</v>
          </cell>
          <cell r="B84">
            <v>20.221440000000001</v>
          </cell>
        </row>
        <row r="85">
          <cell r="A85">
            <v>8.4999989999999997E-2</v>
          </cell>
          <cell r="B85">
            <v>20.226780000000002</v>
          </cell>
        </row>
        <row r="86">
          <cell r="A86">
            <v>8.5999999999999993E-2</v>
          </cell>
          <cell r="B86">
            <v>20.23218</v>
          </cell>
        </row>
        <row r="87">
          <cell r="A87">
            <v>8.6999999999999994E-2</v>
          </cell>
          <cell r="B87">
            <v>20.237639999999999</v>
          </cell>
        </row>
        <row r="88">
          <cell r="A88">
            <v>8.7999999999999995E-2</v>
          </cell>
          <cell r="B88">
            <v>20.243169999999999</v>
          </cell>
        </row>
        <row r="89">
          <cell r="A89">
            <v>8.8999999999999996E-2</v>
          </cell>
          <cell r="B89">
            <v>20.248760000000001</v>
          </cell>
        </row>
        <row r="90">
          <cell r="A90">
            <v>0.09</v>
          </cell>
          <cell r="B90">
            <v>20.25441</v>
          </cell>
        </row>
        <row r="91">
          <cell r="A91">
            <v>9.1000010000000006E-2</v>
          </cell>
          <cell r="B91">
            <v>20.26013</v>
          </cell>
        </row>
        <row r="92">
          <cell r="A92">
            <v>9.2000009999999993E-2</v>
          </cell>
          <cell r="B92">
            <v>20.265910000000002</v>
          </cell>
        </row>
        <row r="93">
          <cell r="A93">
            <v>9.3000009999999994E-2</v>
          </cell>
          <cell r="B93">
            <v>20.271750000000001</v>
          </cell>
        </row>
        <row r="94">
          <cell r="A94">
            <v>9.4000009999999995E-2</v>
          </cell>
          <cell r="B94">
            <v>20.277660000000001</v>
          </cell>
        </row>
        <row r="95">
          <cell r="A95">
            <v>9.5000009999999996E-2</v>
          </cell>
          <cell r="B95">
            <v>20.283629999999999</v>
          </cell>
        </row>
        <row r="96">
          <cell r="A96">
            <v>9.6000020000000005E-2</v>
          </cell>
          <cell r="B96">
            <v>20.289670000000001</v>
          </cell>
        </row>
        <row r="97">
          <cell r="A97">
            <v>9.7000020000000006E-2</v>
          </cell>
          <cell r="B97">
            <v>20.295760000000001</v>
          </cell>
        </row>
        <row r="98">
          <cell r="A98">
            <v>9.8000019999999993E-2</v>
          </cell>
          <cell r="B98">
            <v>20.301919999999999</v>
          </cell>
        </row>
        <row r="99">
          <cell r="A99">
            <v>9.9000019999999994E-2</v>
          </cell>
          <cell r="B99">
            <v>20.308150000000001</v>
          </cell>
        </row>
        <row r="100">
          <cell r="A100">
            <v>0.1</v>
          </cell>
          <cell r="B100">
            <v>20.314440000000001</v>
          </cell>
        </row>
        <row r="101">
          <cell r="A101">
            <v>0.10100000000000001</v>
          </cell>
          <cell r="B101">
            <v>20.320789999999999</v>
          </cell>
        </row>
        <row r="102">
          <cell r="A102">
            <v>0.10199999999999999</v>
          </cell>
          <cell r="B102">
            <v>20.327210000000001</v>
          </cell>
        </row>
        <row r="103">
          <cell r="A103">
            <v>0.10299999999999999</v>
          </cell>
          <cell r="B103">
            <v>20.333680000000001</v>
          </cell>
        </row>
        <row r="104">
          <cell r="A104">
            <v>0.104</v>
          </cell>
          <cell r="B104">
            <v>20.340229999999998</v>
          </cell>
        </row>
        <row r="105">
          <cell r="A105">
            <v>0.105</v>
          </cell>
          <cell r="B105">
            <v>20.346830000000001</v>
          </cell>
        </row>
        <row r="106">
          <cell r="A106">
            <v>0.106</v>
          </cell>
          <cell r="B106">
            <v>20.3535</v>
          </cell>
        </row>
        <row r="107">
          <cell r="A107">
            <v>0.107</v>
          </cell>
          <cell r="B107">
            <v>20.360240000000001</v>
          </cell>
        </row>
        <row r="108">
          <cell r="A108">
            <v>0.108</v>
          </cell>
          <cell r="B108">
            <v>20.36703</v>
          </cell>
        </row>
        <row r="109">
          <cell r="A109">
            <v>0.109</v>
          </cell>
          <cell r="B109">
            <v>20.373899999999999</v>
          </cell>
        </row>
        <row r="110">
          <cell r="A110">
            <v>0.11</v>
          </cell>
          <cell r="B110">
            <v>20.38082</v>
          </cell>
        </row>
        <row r="111">
          <cell r="A111">
            <v>0.111</v>
          </cell>
          <cell r="B111">
            <v>20.387810000000002</v>
          </cell>
        </row>
        <row r="112">
          <cell r="A112">
            <v>0.112</v>
          </cell>
          <cell r="B112">
            <v>20.394860000000001</v>
          </cell>
        </row>
        <row r="113">
          <cell r="A113">
            <v>0.11300010000000001</v>
          </cell>
          <cell r="B113">
            <v>20.401969999999999</v>
          </cell>
        </row>
        <row r="114">
          <cell r="A114">
            <v>0.11400009999999999</v>
          </cell>
          <cell r="B114">
            <v>20.40915</v>
          </cell>
        </row>
        <row r="115">
          <cell r="A115">
            <v>0.11500009999999999</v>
          </cell>
          <cell r="B115">
            <v>20.41639</v>
          </cell>
        </row>
        <row r="116">
          <cell r="A116">
            <v>0.11600009999999999</v>
          </cell>
          <cell r="B116">
            <v>20.4237</v>
          </cell>
        </row>
        <row r="117">
          <cell r="A117">
            <v>0.1170001</v>
          </cell>
          <cell r="B117">
            <v>20.431059999999999</v>
          </cell>
        </row>
        <row r="118">
          <cell r="A118">
            <v>0.1180001</v>
          </cell>
          <cell r="B118">
            <v>20.438500000000001</v>
          </cell>
        </row>
        <row r="119">
          <cell r="A119">
            <v>0.1190001</v>
          </cell>
          <cell r="B119">
            <v>20.445989999999998</v>
          </cell>
        </row>
        <row r="120">
          <cell r="A120">
            <v>0.1200001</v>
          </cell>
          <cell r="B120">
            <v>20.45355</v>
          </cell>
        </row>
        <row r="121">
          <cell r="A121">
            <v>0.1210001</v>
          </cell>
          <cell r="B121">
            <v>20.461169999999999</v>
          </cell>
        </row>
        <row r="122">
          <cell r="A122">
            <v>0.1220001</v>
          </cell>
          <cell r="B122">
            <v>20.468859999999999</v>
          </cell>
        </row>
        <row r="123">
          <cell r="A123">
            <v>0.1230001</v>
          </cell>
          <cell r="B123">
            <v>20.476610000000001</v>
          </cell>
        </row>
        <row r="124">
          <cell r="A124">
            <v>0.1240001</v>
          </cell>
          <cell r="B124">
            <v>20.48442</v>
          </cell>
        </row>
        <row r="125">
          <cell r="A125">
            <v>0.1250001</v>
          </cell>
          <cell r="B125">
            <v>20.4923</v>
          </cell>
        </row>
        <row r="126">
          <cell r="A126">
            <v>0.1260001</v>
          </cell>
          <cell r="B126">
            <v>20.500240000000002</v>
          </cell>
        </row>
        <row r="127">
          <cell r="A127">
            <v>0.1270001</v>
          </cell>
          <cell r="B127">
            <v>20.508240000000001</v>
          </cell>
        </row>
        <row r="128">
          <cell r="A128">
            <v>0.12800010000000001</v>
          </cell>
          <cell r="B128">
            <v>20.516310000000001</v>
          </cell>
        </row>
        <row r="129">
          <cell r="A129">
            <v>0.12900010000000001</v>
          </cell>
          <cell r="B129">
            <v>20.524439999999998</v>
          </cell>
        </row>
        <row r="130">
          <cell r="A130">
            <v>0.13000010000000001</v>
          </cell>
          <cell r="B130">
            <v>20.532640000000001</v>
          </cell>
        </row>
        <row r="131">
          <cell r="A131">
            <v>0.13100010000000001</v>
          </cell>
          <cell r="B131">
            <v>20.540900000000001</v>
          </cell>
        </row>
        <row r="132">
          <cell r="A132">
            <v>0.13200010000000001</v>
          </cell>
          <cell r="B132">
            <v>20.549219999999998</v>
          </cell>
        </row>
        <row r="133">
          <cell r="A133">
            <v>0.13300010000000001</v>
          </cell>
          <cell r="B133">
            <v>20.557600000000001</v>
          </cell>
        </row>
        <row r="134">
          <cell r="A134">
            <v>0.13400010000000001</v>
          </cell>
          <cell r="B134">
            <v>20.566050000000001</v>
          </cell>
        </row>
        <row r="135">
          <cell r="A135">
            <v>0.13500010000000001</v>
          </cell>
          <cell r="B135">
            <v>20.574560000000002</v>
          </cell>
        </row>
        <row r="136">
          <cell r="A136">
            <v>0.13600010000000001</v>
          </cell>
          <cell r="B136">
            <v>20.58314</v>
          </cell>
        </row>
        <row r="137">
          <cell r="A137">
            <v>0.13700010000000001</v>
          </cell>
          <cell r="B137">
            <v>20.59178</v>
          </cell>
        </row>
        <row r="138">
          <cell r="A138">
            <v>0.13800009999999999</v>
          </cell>
          <cell r="B138">
            <v>20.600480000000001</v>
          </cell>
        </row>
        <row r="139">
          <cell r="A139">
            <v>0.13900009999999999</v>
          </cell>
          <cell r="B139">
            <v>20.609249999999999</v>
          </cell>
        </row>
        <row r="140">
          <cell r="A140">
            <v>0.14000009999999999</v>
          </cell>
          <cell r="B140">
            <v>20.618069999999999</v>
          </cell>
        </row>
        <row r="141">
          <cell r="A141">
            <v>0.14100009999999999</v>
          </cell>
          <cell r="B141">
            <v>20.62697</v>
          </cell>
        </row>
        <row r="142">
          <cell r="A142">
            <v>0.14200009999999999</v>
          </cell>
          <cell r="B142">
            <v>20.635929999999998</v>
          </cell>
        </row>
        <row r="143">
          <cell r="A143">
            <v>0.14300009999999999</v>
          </cell>
          <cell r="B143">
            <v>20.644950000000001</v>
          </cell>
        </row>
        <row r="144">
          <cell r="A144">
            <v>0.14400009999999999</v>
          </cell>
          <cell r="B144">
            <v>20.654029999999999</v>
          </cell>
        </row>
        <row r="145">
          <cell r="A145">
            <v>0.14500009999999999</v>
          </cell>
          <cell r="B145">
            <v>20.663180000000001</v>
          </cell>
        </row>
        <row r="146">
          <cell r="A146">
            <v>0.14600009999999999</v>
          </cell>
          <cell r="B146">
            <v>20.67239</v>
          </cell>
        </row>
        <row r="147">
          <cell r="A147">
            <v>0.14700009999999999</v>
          </cell>
          <cell r="B147">
            <v>20.681660000000001</v>
          </cell>
        </row>
        <row r="148">
          <cell r="A148">
            <v>0.1480001</v>
          </cell>
          <cell r="B148">
            <v>20.690999999999999</v>
          </cell>
        </row>
        <row r="149">
          <cell r="A149">
            <v>0.1490001</v>
          </cell>
          <cell r="B149">
            <v>20.700399999999998</v>
          </cell>
        </row>
        <row r="150">
          <cell r="A150">
            <v>0.1500001</v>
          </cell>
          <cell r="B150">
            <v>20.709859999999999</v>
          </cell>
        </row>
        <row r="151">
          <cell r="A151">
            <v>0.1510001</v>
          </cell>
          <cell r="B151">
            <v>20.719390000000001</v>
          </cell>
        </row>
        <row r="152">
          <cell r="A152">
            <v>0.1520001</v>
          </cell>
          <cell r="B152">
            <v>20.72898</v>
          </cell>
        </row>
        <row r="153">
          <cell r="A153">
            <v>0.1530001</v>
          </cell>
          <cell r="B153">
            <v>20.73864</v>
          </cell>
        </row>
        <row r="154">
          <cell r="A154">
            <v>0.1540001</v>
          </cell>
          <cell r="B154">
            <v>20.748360000000002</v>
          </cell>
        </row>
        <row r="155">
          <cell r="A155">
            <v>0.1550001</v>
          </cell>
          <cell r="B155">
            <v>20.758140000000001</v>
          </cell>
        </row>
        <row r="156">
          <cell r="A156">
            <v>0.1560001</v>
          </cell>
          <cell r="B156">
            <v>20.767990000000001</v>
          </cell>
        </row>
        <row r="157">
          <cell r="A157">
            <v>0.1570001</v>
          </cell>
          <cell r="B157">
            <v>20.777899999999999</v>
          </cell>
        </row>
        <row r="158">
          <cell r="A158">
            <v>0.1580001</v>
          </cell>
          <cell r="B158">
            <v>20.787870000000002</v>
          </cell>
        </row>
        <row r="159">
          <cell r="A159">
            <v>0.15900010000000001</v>
          </cell>
          <cell r="B159">
            <v>20.797910000000002</v>
          </cell>
        </row>
        <row r="160">
          <cell r="A160">
            <v>0.16000010000000001</v>
          </cell>
          <cell r="B160">
            <v>20.808009999999999</v>
          </cell>
        </row>
        <row r="161">
          <cell r="A161">
            <v>0.16100010000000001</v>
          </cell>
          <cell r="B161">
            <v>20.818169999999999</v>
          </cell>
        </row>
        <row r="162">
          <cell r="A162">
            <v>0.16200010000000001</v>
          </cell>
          <cell r="B162">
            <v>20.828399999999998</v>
          </cell>
        </row>
        <row r="163">
          <cell r="A163">
            <v>0.16300020000000001</v>
          </cell>
          <cell r="B163">
            <v>20.83869</v>
          </cell>
        </row>
        <row r="164">
          <cell r="A164">
            <v>0.16400020000000001</v>
          </cell>
          <cell r="B164">
            <v>20.849039999999999</v>
          </cell>
        </row>
        <row r="165">
          <cell r="A165">
            <v>0.16500020000000001</v>
          </cell>
          <cell r="B165">
            <v>20.859459999999999</v>
          </cell>
        </row>
        <row r="166">
          <cell r="A166">
            <v>0.16600019999999999</v>
          </cell>
          <cell r="B166">
            <v>20.86994</v>
          </cell>
        </row>
        <row r="167">
          <cell r="A167">
            <v>0.16700019999999999</v>
          </cell>
          <cell r="B167">
            <v>20.880490000000002</v>
          </cell>
        </row>
        <row r="168">
          <cell r="A168">
            <v>0.16800019999999999</v>
          </cell>
          <cell r="B168">
            <v>20.891089999999998</v>
          </cell>
        </row>
        <row r="169">
          <cell r="A169">
            <v>0.16900019999999999</v>
          </cell>
          <cell r="B169">
            <v>20.901769999999999</v>
          </cell>
        </row>
        <row r="170">
          <cell r="A170">
            <v>0.17000019999999999</v>
          </cell>
          <cell r="B170">
            <v>20.912500000000001</v>
          </cell>
        </row>
        <row r="171">
          <cell r="A171">
            <v>0.17100019999999999</v>
          </cell>
          <cell r="B171">
            <v>20.923300000000001</v>
          </cell>
        </row>
        <row r="172">
          <cell r="A172">
            <v>0.17200019999999999</v>
          </cell>
          <cell r="B172">
            <v>20.934159999999999</v>
          </cell>
        </row>
        <row r="173">
          <cell r="A173">
            <v>0.17300019999999999</v>
          </cell>
          <cell r="B173">
            <v>20.94509</v>
          </cell>
        </row>
        <row r="174">
          <cell r="A174">
            <v>0.17400019999999999</v>
          </cell>
          <cell r="B174">
            <v>20.95608</v>
          </cell>
        </row>
        <row r="175">
          <cell r="A175">
            <v>0.17500019999999999</v>
          </cell>
          <cell r="B175">
            <v>20.967130000000001</v>
          </cell>
        </row>
        <row r="176">
          <cell r="A176">
            <v>0.1760002</v>
          </cell>
          <cell r="B176">
            <v>20.978249999999999</v>
          </cell>
        </row>
        <row r="177">
          <cell r="A177">
            <v>0.1770002</v>
          </cell>
          <cell r="B177">
            <v>20.989429999999999</v>
          </cell>
        </row>
        <row r="178">
          <cell r="A178">
            <v>0.1780002</v>
          </cell>
          <cell r="B178">
            <v>21.00067</v>
          </cell>
        </row>
        <row r="179">
          <cell r="A179">
            <v>0.1790002</v>
          </cell>
          <cell r="B179">
            <v>21.011980000000001</v>
          </cell>
        </row>
        <row r="180">
          <cell r="A180">
            <v>0.1800002</v>
          </cell>
          <cell r="B180">
            <v>21.023350000000001</v>
          </cell>
        </row>
        <row r="181">
          <cell r="A181">
            <v>0.1810002</v>
          </cell>
          <cell r="B181">
            <v>21.034780000000001</v>
          </cell>
        </row>
        <row r="182">
          <cell r="A182">
            <v>0.1820002</v>
          </cell>
          <cell r="B182">
            <v>21.046279999999999</v>
          </cell>
        </row>
        <row r="183">
          <cell r="A183">
            <v>0.1830002</v>
          </cell>
          <cell r="B183">
            <v>21.057839999999999</v>
          </cell>
        </row>
        <row r="184">
          <cell r="A184">
            <v>0.1840002</v>
          </cell>
          <cell r="B184">
            <v>21.069469999999999</v>
          </cell>
        </row>
        <row r="185">
          <cell r="A185">
            <v>0.1850002</v>
          </cell>
          <cell r="B185">
            <v>21.081150000000001</v>
          </cell>
        </row>
        <row r="186">
          <cell r="A186">
            <v>0.1860002</v>
          </cell>
          <cell r="B186">
            <v>21.09291</v>
          </cell>
        </row>
        <row r="187">
          <cell r="A187">
            <v>0.18700020000000001</v>
          </cell>
          <cell r="B187">
            <v>21.10472</v>
          </cell>
        </row>
        <row r="188">
          <cell r="A188">
            <v>0.18800020000000001</v>
          </cell>
          <cell r="B188">
            <v>21.116599999999998</v>
          </cell>
        </row>
        <row r="189">
          <cell r="A189">
            <v>0.18900020000000001</v>
          </cell>
          <cell r="B189">
            <v>21.128540000000001</v>
          </cell>
        </row>
        <row r="190">
          <cell r="A190">
            <v>0.19000020000000001</v>
          </cell>
          <cell r="B190">
            <v>21.140550000000001</v>
          </cell>
        </row>
        <row r="191">
          <cell r="A191">
            <v>0.19100020000000001</v>
          </cell>
          <cell r="B191">
            <v>21.152619999999999</v>
          </cell>
        </row>
        <row r="192">
          <cell r="A192">
            <v>0.19200020000000001</v>
          </cell>
          <cell r="B192">
            <v>21.164750000000002</v>
          </cell>
        </row>
        <row r="193">
          <cell r="A193">
            <v>0.19300020000000001</v>
          </cell>
          <cell r="B193">
            <v>21.176939999999998</v>
          </cell>
        </row>
        <row r="194">
          <cell r="A194">
            <v>0.19400020000000001</v>
          </cell>
          <cell r="B194">
            <v>21.189209999999999</v>
          </cell>
        </row>
        <row r="195">
          <cell r="A195">
            <v>0.19500020000000001</v>
          </cell>
          <cell r="B195">
            <v>21.201530000000002</v>
          </cell>
        </row>
        <row r="196">
          <cell r="A196">
            <v>0.19600020000000001</v>
          </cell>
          <cell r="B196">
            <v>21.213909999999998</v>
          </cell>
        </row>
        <row r="197">
          <cell r="A197">
            <v>0.19700019999999999</v>
          </cell>
          <cell r="B197">
            <v>21.226369999999999</v>
          </cell>
        </row>
        <row r="198">
          <cell r="A198">
            <v>0.19800019999999999</v>
          </cell>
          <cell r="B198">
            <v>21.238880000000002</v>
          </cell>
        </row>
        <row r="199">
          <cell r="A199">
            <v>0.19900019999999999</v>
          </cell>
          <cell r="B199">
            <v>21.251460000000002</v>
          </cell>
        </row>
        <row r="200">
          <cell r="A200">
            <v>0.20000019999999999</v>
          </cell>
          <cell r="B200">
            <v>21.264099999999999</v>
          </cell>
        </row>
        <row r="201">
          <cell r="A201">
            <v>0.20100019999999999</v>
          </cell>
          <cell r="B201">
            <v>21.276800000000001</v>
          </cell>
        </row>
        <row r="202">
          <cell r="A202">
            <v>0.20200019999999999</v>
          </cell>
          <cell r="B202">
            <v>21.289570000000001</v>
          </cell>
        </row>
        <row r="203">
          <cell r="A203">
            <v>0.20300019999999999</v>
          </cell>
          <cell r="B203">
            <v>21.302399999999999</v>
          </cell>
        </row>
        <row r="204">
          <cell r="A204">
            <v>0.20400019999999999</v>
          </cell>
          <cell r="B204">
            <v>21.315300000000001</v>
          </cell>
        </row>
        <row r="205">
          <cell r="A205">
            <v>0.20500019999999999</v>
          </cell>
          <cell r="B205">
            <v>21.32826</v>
          </cell>
        </row>
        <row r="206">
          <cell r="A206">
            <v>0.20600019999999999</v>
          </cell>
          <cell r="B206">
            <v>21.341280000000001</v>
          </cell>
        </row>
        <row r="207">
          <cell r="A207">
            <v>0.2070002</v>
          </cell>
          <cell r="B207">
            <v>21.35436</v>
          </cell>
        </row>
        <row r="208">
          <cell r="A208">
            <v>0.2080002</v>
          </cell>
          <cell r="B208">
            <v>21.367509999999999</v>
          </cell>
        </row>
        <row r="209">
          <cell r="A209">
            <v>0.2090002</v>
          </cell>
          <cell r="B209">
            <v>21.38073</v>
          </cell>
        </row>
        <row r="210">
          <cell r="A210">
            <v>0.2100002</v>
          </cell>
          <cell r="B210">
            <v>21.393999999999998</v>
          </cell>
        </row>
        <row r="211">
          <cell r="A211">
            <v>0.2110002</v>
          </cell>
          <cell r="B211">
            <v>21.407340000000001</v>
          </cell>
        </row>
        <row r="212">
          <cell r="A212">
            <v>0.2120003</v>
          </cell>
          <cell r="B212">
            <v>21.420750000000002</v>
          </cell>
        </row>
        <row r="213">
          <cell r="A213">
            <v>0.2130003</v>
          </cell>
          <cell r="B213">
            <v>21.43421</v>
          </cell>
        </row>
        <row r="214">
          <cell r="A214">
            <v>0.2140003</v>
          </cell>
          <cell r="B214">
            <v>21.44774</v>
          </cell>
        </row>
        <row r="215">
          <cell r="A215">
            <v>0.21500030000000001</v>
          </cell>
          <cell r="B215">
            <v>21.46134</v>
          </cell>
        </row>
        <row r="216">
          <cell r="A216">
            <v>0.21600030000000001</v>
          </cell>
          <cell r="B216">
            <v>21.474989999999998</v>
          </cell>
        </row>
        <row r="217">
          <cell r="A217">
            <v>0.21700030000000001</v>
          </cell>
          <cell r="B217">
            <v>21.488710000000001</v>
          </cell>
        </row>
        <row r="218">
          <cell r="A218">
            <v>0.21800030000000001</v>
          </cell>
          <cell r="B218">
            <v>21.502500000000001</v>
          </cell>
        </row>
        <row r="219">
          <cell r="A219">
            <v>0.21900030000000001</v>
          </cell>
          <cell r="B219">
            <v>21.516349999999999</v>
          </cell>
        </row>
        <row r="220">
          <cell r="A220">
            <v>0.22000030000000001</v>
          </cell>
          <cell r="B220">
            <v>21.530259999999998</v>
          </cell>
        </row>
        <row r="221">
          <cell r="A221">
            <v>0.22100030000000001</v>
          </cell>
          <cell r="B221">
            <v>21.544229999999999</v>
          </cell>
        </row>
        <row r="222">
          <cell r="A222">
            <v>0.22200030000000001</v>
          </cell>
          <cell r="B222">
            <v>21.55827</v>
          </cell>
        </row>
        <row r="223">
          <cell r="A223">
            <v>0.22300030000000001</v>
          </cell>
          <cell r="B223">
            <v>21.572369999999999</v>
          </cell>
        </row>
        <row r="224">
          <cell r="A224">
            <v>0.22400030000000001</v>
          </cell>
          <cell r="B224">
            <v>21.586539999999999</v>
          </cell>
        </row>
        <row r="225">
          <cell r="A225">
            <v>0.22500029999999999</v>
          </cell>
          <cell r="B225">
            <v>21.600770000000001</v>
          </cell>
        </row>
        <row r="226">
          <cell r="A226">
            <v>0.22600029999999999</v>
          </cell>
          <cell r="B226">
            <v>21.61506</v>
          </cell>
        </row>
        <row r="227">
          <cell r="A227">
            <v>0.22700029999999999</v>
          </cell>
          <cell r="B227">
            <v>21.62942</v>
          </cell>
        </row>
        <row r="228">
          <cell r="A228">
            <v>0.22800029999999999</v>
          </cell>
          <cell r="B228">
            <v>21.643840000000001</v>
          </cell>
        </row>
        <row r="229">
          <cell r="A229">
            <v>0.22900029999999999</v>
          </cell>
          <cell r="B229">
            <v>21.65832</v>
          </cell>
        </row>
        <row r="230">
          <cell r="A230">
            <v>0.23000029999999999</v>
          </cell>
          <cell r="B230">
            <v>21.67286</v>
          </cell>
        </row>
        <row r="231">
          <cell r="A231">
            <v>0.23100029999999999</v>
          </cell>
          <cell r="B231">
            <v>21.687480000000001</v>
          </cell>
        </row>
        <row r="232">
          <cell r="A232">
            <v>0.23200029999999999</v>
          </cell>
          <cell r="B232">
            <v>21.70215</v>
          </cell>
        </row>
        <row r="233">
          <cell r="A233">
            <v>0.23300029999999999</v>
          </cell>
          <cell r="B233">
            <v>21.716889999999999</v>
          </cell>
        </row>
        <row r="234">
          <cell r="A234">
            <v>0.23400029999999999</v>
          </cell>
          <cell r="B234">
            <v>21.73169</v>
          </cell>
        </row>
        <row r="235">
          <cell r="A235">
            <v>0.2350003</v>
          </cell>
          <cell r="B235">
            <v>21.746549999999999</v>
          </cell>
        </row>
        <row r="236">
          <cell r="A236">
            <v>0.2360003</v>
          </cell>
          <cell r="B236">
            <v>21.761479999999999</v>
          </cell>
        </row>
        <row r="237">
          <cell r="A237">
            <v>0.2370003</v>
          </cell>
          <cell r="B237">
            <v>21.77647</v>
          </cell>
        </row>
        <row r="238">
          <cell r="A238">
            <v>0.2380003</v>
          </cell>
          <cell r="B238">
            <v>21.791519999999998</v>
          </cell>
        </row>
        <row r="239">
          <cell r="A239">
            <v>0.2390003</v>
          </cell>
          <cell r="B239">
            <v>21.806640000000002</v>
          </cell>
        </row>
        <row r="240">
          <cell r="A240">
            <v>0.2400003</v>
          </cell>
          <cell r="B240">
            <v>21.821829999999999</v>
          </cell>
        </row>
        <row r="241">
          <cell r="A241">
            <v>0.2410003</v>
          </cell>
          <cell r="B241">
            <v>21.837070000000001</v>
          </cell>
        </row>
        <row r="242">
          <cell r="A242">
            <v>0.2420003</v>
          </cell>
          <cell r="B242">
            <v>21.85238</v>
          </cell>
        </row>
        <row r="243">
          <cell r="A243">
            <v>0.2430003</v>
          </cell>
          <cell r="B243">
            <v>21.867750000000001</v>
          </cell>
        </row>
        <row r="244">
          <cell r="A244">
            <v>0.2440003</v>
          </cell>
          <cell r="B244">
            <v>21.883189999999999</v>
          </cell>
        </row>
        <row r="245">
          <cell r="A245">
            <v>0.2450003</v>
          </cell>
          <cell r="B245">
            <v>21.898689999999998</v>
          </cell>
        </row>
        <row r="246">
          <cell r="A246">
            <v>0.24600030000000001</v>
          </cell>
          <cell r="B246">
            <v>21.914249999999999</v>
          </cell>
        </row>
        <row r="247">
          <cell r="A247">
            <v>0.24700030000000001</v>
          </cell>
          <cell r="B247">
            <v>21.929880000000001</v>
          </cell>
        </row>
        <row r="248">
          <cell r="A248">
            <v>0.24800030000000001</v>
          </cell>
          <cell r="B248">
            <v>21.94557</v>
          </cell>
        </row>
        <row r="249">
          <cell r="A249">
            <v>0.24900030000000001</v>
          </cell>
          <cell r="B249">
            <v>21.961320000000001</v>
          </cell>
        </row>
        <row r="250">
          <cell r="A250">
            <v>0.25000030000000001</v>
          </cell>
          <cell r="B250">
            <v>21.977139999999999</v>
          </cell>
        </row>
        <row r="251">
          <cell r="A251">
            <v>0.25100030000000001</v>
          </cell>
          <cell r="B251">
            <v>21.993020000000001</v>
          </cell>
        </row>
        <row r="252">
          <cell r="A252">
            <v>0.25200030000000001</v>
          </cell>
          <cell r="B252">
            <v>22.008959999999998</v>
          </cell>
        </row>
        <row r="253">
          <cell r="A253">
            <v>0.25300030000000001</v>
          </cell>
          <cell r="B253">
            <v>22.02497</v>
          </cell>
        </row>
        <row r="254">
          <cell r="A254">
            <v>0.25400030000000001</v>
          </cell>
          <cell r="B254">
            <v>22.041039999999999</v>
          </cell>
        </row>
        <row r="255">
          <cell r="A255">
            <v>0.25500030000000001</v>
          </cell>
          <cell r="B255">
            <v>22.057169999999999</v>
          </cell>
        </row>
        <row r="256">
          <cell r="A256">
            <v>0.25600030000000001</v>
          </cell>
          <cell r="B256">
            <v>22.073370000000001</v>
          </cell>
        </row>
        <row r="257">
          <cell r="A257">
            <v>0.25700020000000001</v>
          </cell>
          <cell r="B257">
            <v>22.089639999999999</v>
          </cell>
        </row>
        <row r="258">
          <cell r="A258">
            <v>0.25800020000000001</v>
          </cell>
          <cell r="B258">
            <v>22.10596</v>
          </cell>
        </row>
        <row r="259">
          <cell r="A259">
            <v>0.25900020000000001</v>
          </cell>
          <cell r="B259">
            <v>22.122350000000001</v>
          </cell>
        </row>
        <row r="260">
          <cell r="A260">
            <v>0.26000020000000001</v>
          </cell>
          <cell r="B260">
            <v>22.1388</v>
          </cell>
        </row>
        <row r="261">
          <cell r="A261">
            <v>0.26100020000000002</v>
          </cell>
          <cell r="B261">
            <v>22.15532</v>
          </cell>
        </row>
        <row r="262">
          <cell r="A262">
            <v>0.26200020000000002</v>
          </cell>
          <cell r="B262">
            <v>22.171900000000001</v>
          </cell>
        </row>
        <row r="263">
          <cell r="A263">
            <v>0.26300020000000002</v>
          </cell>
          <cell r="B263">
            <v>22.18854</v>
          </cell>
        </row>
        <row r="264">
          <cell r="A264">
            <v>0.26400010000000002</v>
          </cell>
          <cell r="B264">
            <v>22.205249999999999</v>
          </cell>
        </row>
        <row r="265">
          <cell r="A265">
            <v>0.26500010000000002</v>
          </cell>
          <cell r="B265">
            <v>22.222020000000001</v>
          </cell>
        </row>
        <row r="266">
          <cell r="A266">
            <v>0.26600010000000002</v>
          </cell>
          <cell r="B266">
            <v>22.238849999999999</v>
          </cell>
        </row>
        <row r="267">
          <cell r="A267">
            <v>0.26700010000000002</v>
          </cell>
          <cell r="B267">
            <v>22.255749999999999</v>
          </cell>
        </row>
        <row r="268">
          <cell r="A268">
            <v>0.26800010000000002</v>
          </cell>
          <cell r="B268">
            <v>22.27271</v>
          </cell>
        </row>
        <row r="269">
          <cell r="A269">
            <v>0.26900010000000002</v>
          </cell>
          <cell r="B269">
            <v>22.289729999999999</v>
          </cell>
        </row>
        <row r="270">
          <cell r="A270">
            <v>0.27000010000000002</v>
          </cell>
          <cell r="B270">
            <v>22.306819999999998</v>
          </cell>
        </row>
        <row r="271">
          <cell r="A271">
            <v>0.27100010000000002</v>
          </cell>
          <cell r="B271">
            <v>22.323969999999999</v>
          </cell>
        </row>
        <row r="272">
          <cell r="A272">
            <v>0.27200000000000002</v>
          </cell>
          <cell r="B272">
            <v>22.341180000000001</v>
          </cell>
        </row>
        <row r="273">
          <cell r="A273">
            <v>0.27300000000000002</v>
          </cell>
          <cell r="B273">
            <v>22.358460000000001</v>
          </cell>
        </row>
        <row r="274">
          <cell r="A274">
            <v>0.27400000000000002</v>
          </cell>
          <cell r="B274">
            <v>22.375800000000002</v>
          </cell>
        </row>
        <row r="275">
          <cell r="A275">
            <v>0.27500000000000002</v>
          </cell>
          <cell r="B275">
            <v>22.39321</v>
          </cell>
        </row>
        <row r="276">
          <cell r="A276">
            <v>0.27600000000000002</v>
          </cell>
          <cell r="B276">
            <v>22.410679999999999</v>
          </cell>
        </row>
        <row r="277">
          <cell r="A277">
            <v>0.27700000000000002</v>
          </cell>
          <cell r="B277">
            <v>22.42821</v>
          </cell>
        </row>
        <row r="278">
          <cell r="A278">
            <v>0.27800000000000002</v>
          </cell>
          <cell r="B278">
            <v>22.445799999999998</v>
          </cell>
        </row>
        <row r="279">
          <cell r="A279">
            <v>0.27900000000000003</v>
          </cell>
          <cell r="B279">
            <v>22.463460000000001</v>
          </cell>
        </row>
        <row r="280">
          <cell r="A280">
            <v>0.27999990000000002</v>
          </cell>
          <cell r="B280">
            <v>22.481190000000002</v>
          </cell>
        </row>
        <row r="281">
          <cell r="A281">
            <v>0.28099990000000002</v>
          </cell>
          <cell r="B281">
            <v>22.49897</v>
          </cell>
        </row>
        <row r="282">
          <cell r="A282">
            <v>0.28199990000000003</v>
          </cell>
          <cell r="B282">
            <v>22.516819999999999</v>
          </cell>
        </row>
        <row r="283">
          <cell r="A283">
            <v>0.28299990000000003</v>
          </cell>
          <cell r="B283">
            <v>22.534739999999999</v>
          </cell>
        </row>
        <row r="284">
          <cell r="A284">
            <v>0.28399990000000003</v>
          </cell>
          <cell r="B284">
            <v>22.552710000000001</v>
          </cell>
        </row>
        <row r="285">
          <cell r="A285">
            <v>0.28499989999999997</v>
          </cell>
          <cell r="B285">
            <v>22.57075</v>
          </cell>
        </row>
        <row r="286">
          <cell r="A286">
            <v>0.28599989999999997</v>
          </cell>
          <cell r="B286">
            <v>22.58886</v>
          </cell>
        </row>
        <row r="287">
          <cell r="A287">
            <v>0.28699989999999997</v>
          </cell>
          <cell r="B287">
            <v>22.607030000000002</v>
          </cell>
        </row>
        <row r="288">
          <cell r="A288">
            <v>0.28799979999999997</v>
          </cell>
          <cell r="B288">
            <v>22.625260000000001</v>
          </cell>
        </row>
        <row r="289">
          <cell r="A289">
            <v>0.28899979999999997</v>
          </cell>
          <cell r="B289">
            <v>22.643550000000001</v>
          </cell>
        </row>
        <row r="290">
          <cell r="A290">
            <v>0.28999979999999997</v>
          </cell>
          <cell r="B290">
            <v>22.661909999999999</v>
          </cell>
        </row>
        <row r="291">
          <cell r="A291">
            <v>0.29099979999999998</v>
          </cell>
          <cell r="B291">
            <v>22.680330000000001</v>
          </cell>
        </row>
        <row r="292">
          <cell r="A292">
            <v>0.29199979999999998</v>
          </cell>
          <cell r="B292">
            <v>22.698810000000002</v>
          </cell>
        </row>
        <row r="293">
          <cell r="A293">
            <v>0.29299979999999998</v>
          </cell>
          <cell r="B293">
            <v>22.717359999999999</v>
          </cell>
        </row>
        <row r="294">
          <cell r="A294">
            <v>0.29399979999999998</v>
          </cell>
          <cell r="B294">
            <v>22.735980000000001</v>
          </cell>
        </row>
        <row r="295">
          <cell r="A295">
            <v>0.29499969999999998</v>
          </cell>
          <cell r="B295">
            <v>22.754650000000002</v>
          </cell>
        </row>
        <row r="296">
          <cell r="A296">
            <v>0.29599969999999998</v>
          </cell>
          <cell r="B296">
            <v>22.773389999999999</v>
          </cell>
        </row>
        <row r="297">
          <cell r="A297">
            <v>0.29699969999999998</v>
          </cell>
          <cell r="B297">
            <v>22.792190000000002</v>
          </cell>
        </row>
        <row r="298">
          <cell r="A298">
            <v>0.29799969999999998</v>
          </cell>
          <cell r="B298">
            <v>22.811060000000001</v>
          </cell>
        </row>
        <row r="299">
          <cell r="A299">
            <v>0.29899969999999998</v>
          </cell>
          <cell r="B299">
            <v>22.829989999999999</v>
          </cell>
        </row>
        <row r="300">
          <cell r="A300">
            <v>0.29999969999999998</v>
          </cell>
          <cell r="B300">
            <v>22.848980000000001</v>
          </cell>
        </row>
        <row r="301">
          <cell r="A301">
            <v>0.30099969999999998</v>
          </cell>
          <cell r="B301">
            <v>22.868040000000001</v>
          </cell>
        </row>
        <row r="302">
          <cell r="A302">
            <v>0.30199969999999998</v>
          </cell>
          <cell r="B302">
            <v>22.887160000000002</v>
          </cell>
        </row>
        <row r="303">
          <cell r="A303">
            <v>0.30299959999999998</v>
          </cell>
          <cell r="B303">
            <v>22.90634</v>
          </cell>
        </row>
        <row r="304">
          <cell r="A304">
            <v>0.30399959999999998</v>
          </cell>
          <cell r="B304">
            <v>22.92559</v>
          </cell>
        </row>
        <row r="305">
          <cell r="A305">
            <v>0.30499959999999998</v>
          </cell>
          <cell r="B305">
            <v>22.944900000000001</v>
          </cell>
        </row>
        <row r="306">
          <cell r="A306">
            <v>0.30599959999999998</v>
          </cell>
          <cell r="B306">
            <v>22.964279999999999</v>
          </cell>
        </row>
        <row r="307">
          <cell r="A307">
            <v>0.30699959999999998</v>
          </cell>
          <cell r="B307">
            <v>22.983709999999999</v>
          </cell>
        </row>
        <row r="308">
          <cell r="A308">
            <v>0.30799959999999998</v>
          </cell>
          <cell r="B308">
            <v>23.003209999999999</v>
          </cell>
        </row>
        <row r="309">
          <cell r="A309">
            <v>0.30899959999999999</v>
          </cell>
          <cell r="B309">
            <v>23.022780000000001</v>
          </cell>
        </row>
        <row r="310">
          <cell r="A310">
            <v>0.30999959999999999</v>
          </cell>
          <cell r="B310">
            <v>23.04241</v>
          </cell>
        </row>
        <row r="311">
          <cell r="A311">
            <v>0.31099949999999998</v>
          </cell>
          <cell r="B311">
            <v>23.062100000000001</v>
          </cell>
        </row>
        <row r="312">
          <cell r="A312">
            <v>0.31199949999999999</v>
          </cell>
          <cell r="B312">
            <v>23.081859999999999</v>
          </cell>
        </row>
        <row r="313">
          <cell r="A313">
            <v>0.31299949999999999</v>
          </cell>
          <cell r="B313">
            <v>23.101680000000002</v>
          </cell>
        </row>
        <row r="314">
          <cell r="A314">
            <v>0.31399949999999999</v>
          </cell>
          <cell r="B314">
            <v>23.121559999999999</v>
          </cell>
        </row>
        <row r="315">
          <cell r="A315">
            <v>0.31499949999999999</v>
          </cell>
          <cell r="B315">
            <v>23.141500000000001</v>
          </cell>
        </row>
        <row r="316">
          <cell r="A316">
            <v>0.31599949999999999</v>
          </cell>
          <cell r="B316">
            <v>23.16151</v>
          </cell>
        </row>
        <row r="317">
          <cell r="A317">
            <v>0.31699949999999999</v>
          </cell>
          <cell r="B317">
            <v>23.18159</v>
          </cell>
        </row>
        <row r="318">
          <cell r="A318">
            <v>0.31799949999999999</v>
          </cell>
          <cell r="B318">
            <v>23.201720000000002</v>
          </cell>
        </row>
        <row r="319">
          <cell r="A319">
            <v>0.31899939999999999</v>
          </cell>
          <cell r="B319">
            <v>23.221920000000001</v>
          </cell>
        </row>
        <row r="320">
          <cell r="A320">
            <v>0.31999939999999999</v>
          </cell>
          <cell r="B320">
            <v>23.242190000000001</v>
          </cell>
        </row>
        <row r="321">
          <cell r="A321">
            <v>0.32099939999999999</v>
          </cell>
          <cell r="B321">
            <v>23.262509999999999</v>
          </cell>
        </row>
        <row r="322">
          <cell r="A322">
            <v>0.32199939999999999</v>
          </cell>
          <cell r="B322">
            <v>23.282900000000001</v>
          </cell>
        </row>
        <row r="323">
          <cell r="A323">
            <v>0.32299939999999999</v>
          </cell>
          <cell r="B323">
            <v>23.303360000000001</v>
          </cell>
        </row>
        <row r="324">
          <cell r="A324">
            <v>0.32399939999999999</v>
          </cell>
          <cell r="B324">
            <v>23.323879999999999</v>
          </cell>
        </row>
        <row r="325">
          <cell r="A325">
            <v>0.32499939999999999</v>
          </cell>
          <cell r="B325">
            <v>23.344460000000002</v>
          </cell>
        </row>
        <row r="326">
          <cell r="A326">
            <v>0.32599929999999999</v>
          </cell>
          <cell r="B326">
            <v>23.365100000000002</v>
          </cell>
        </row>
        <row r="327">
          <cell r="A327">
            <v>0.32699929999999999</v>
          </cell>
          <cell r="B327">
            <v>23.385809999999999</v>
          </cell>
        </row>
        <row r="328">
          <cell r="A328">
            <v>0.32799929999999999</v>
          </cell>
          <cell r="B328">
            <v>23.406580000000002</v>
          </cell>
        </row>
        <row r="329">
          <cell r="A329">
            <v>0.32899929999999999</v>
          </cell>
          <cell r="B329">
            <v>23.427420000000001</v>
          </cell>
        </row>
        <row r="330">
          <cell r="A330">
            <v>0.3299993</v>
          </cell>
          <cell r="B330">
            <v>23.448319999999999</v>
          </cell>
        </row>
        <row r="331">
          <cell r="A331">
            <v>0.3309993</v>
          </cell>
          <cell r="B331">
            <v>23.469280000000001</v>
          </cell>
        </row>
        <row r="332">
          <cell r="A332">
            <v>0.3319993</v>
          </cell>
          <cell r="B332">
            <v>23.490300000000001</v>
          </cell>
        </row>
        <row r="333">
          <cell r="A333">
            <v>0.3329993</v>
          </cell>
          <cell r="B333">
            <v>23.511389999999999</v>
          </cell>
        </row>
        <row r="334">
          <cell r="A334">
            <v>0.3339992</v>
          </cell>
          <cell r="B334">
            <v>23.532550000000001</v>
          </cell>
        </row>
        <row r="335">
          <cell r="A335">
            <v>0.3349992</v>
          </cell>
          <cell r="B335">
            <v>23.55376</v>
          </cell>
        </row>
        <row r="336">
          <cell r="A336">
            <v>0.3359992</v>
          </cell>
          <cell r="B336">
            <v>23.575040000000001</v>
          </cell>
        </row>
        <row r="337">
          <cell r="A337">
            <v>0.3369992</v>
          </cell>
          <cell r="B337">
            <v>23.59639</v>
          </cell>
        </row>
        <row r="338">
          <cell r="A338">
            <v>0.3379992</v>
          </cell>
          <cell r="B338">
            <v>23.617789999999999</v>
          </cell>
        </row>
        <row r="339">
          <cell r="A339">
            <v>0.3389992</v>
          </cell>
          <cell r="B339">
            <v>23.63927</v>
          </cell>
        </row>
        <row r="340">
          <cell r="A340">
            <v>0.3399992</v>
          </cell>
          <cell r="B340">
            <v>23.660799999999998</v>
          </cell>
        </row>
        <row r="341">
          <cell r="A341">
            <v>0.3409992</v>
          </cell>
          <cell r="B341">
            <v>23.682400000000001</v>
          </cell>
        </row>
        <row r="342">
          <cell r="A342">
            <v>0.3419991</v>
          </cell>
          <cell r="B342">
            <v>23.704059999999998</v>
          </cell>
        </row>
        <row r="343">
          <cell r="A343">
            <v>0.3429991</v>
          </cell>
          <cell r="B343">
            <v>23.72578</v>
          </cell>
        </row>
        <row r="344">
          <cell r="A344">
            <v>0.3439991</v>
          </cell>
          <cell r="B344">
            <v>23.74757</v>
          </cell>
        </row>
        <row r="345">
          <cell r="A345">
            <v>0.3449991</v>
          </cell>
          <cell r="B345">
            <v>23.76942</v>
          </cell>
        </row>
        <row r="346">
          <cell r="A346">
            <v>0.3459991</v>
          </cell>
          <cell r="B346">
            <v>23.791340000000002</v>
          </cell>
        </row>
        <row r="347">
          <cell r="A347">
            <v>0.3469991</v>
          </cell>
          <cell r="B347">
            <v>23.813320000000001</v>
          </cell>
        </row>
        <row r="348">
          <cell r="A348">
            <v>0.34799910000000001</v>
          </cell>
          <cell r="B348">
            <v>23.835360000000001</v>
          </cell>
        </row>
        <row r="349">
          <cell r="A349">
            <v>0.34899910000000001</v>
          </cell>
          <cell r="B349">
            <v>23.85746</v>
          </cell>
        </row>
        <row r="350">
          <cell r="A350">
            <v>0.349999</v>
          </cell>
          <cell r="B350">
            <v>23.879629999999999</v>
          </cell>
        </row>
        <row r="351">
          <cell r="A351">
            <v>0.35099900000000001</v>
          </cell>
          <cell r="B351">
            <v>23.901869999999999</v>
          </cell>
        </row>
        <row r="352">
          <cell r="A352">
            <v>0.35199900000000001</v>
          </cell>
          <cell r="B352">
            <v>23.924160000000001</v>
          </cell>
        </row>
        <row r="353">
          <cell r="A353">
            <v>0.35299900000000001</v>
          </cell>
          <cell r="B353">
            <v>23.94652</v>
          </cell>
        </row>
        <row r="354">
          <cell r="A354">
            <v>0.35399900000000001</v>
          </cell>
          <cell r="B354">
            <v>23.96894</v>
          </cell>
        </row>
        <row r="355">
          <cell r="A355">
            <v>0.35499900000000001</v>
          </cell>
          <cell r="B355">
            <v>23.991430000000001</v>
          </cell>
        </row>
        <row r="356">
          <cell r="A356">
            <v>0.35599900000000001</v>
          </cell>
          <cell r="B356">
            <v>24.01398</v>
          </cell>
        </row>
        <row r="357">
          <cell r="A357">
            <v>0.35699900000000001</v>
          </cell>
          <cell r="B357">
            <v>24.0366</v>
          </cell>
        </row>
        <row r="358">
          <cell r="A358">
            <v>0.35799890000000001</v>
          </cell>
          <cell r="B358">
            <v>24.059270000000001</v>
          </cell>
        </row>
        <row r="359">
          <cell r="A359">
            <v>0.35899890000000001</v>
          </cell>
          <cell r="B359">
            <v>24.08202</v>
          </cell>
        </row>
        <row r="360">
          <cell r="A360">
            <v>0.35999890000000001</v>
          </cell>
          <cell r="B360">
            <v>24.10482</v>
          </cell>
        </row>
        <row r="361">
          <cell r="A361">
            <v>0.36099890000000001</v>
          </cell>
          <cell r="B361">
            <v>24.127690000000001</v>
          </cell>
        </row>
        <row r="362">
          <cell r="A362">
            <v>0.36199890000000001</v>
          </cell>
          <cell r="B362">
            <v>24.15062</v>
          </cell>
        </row>
        <row r="363">
          <cell r="A363">
            <v>0.36299890000000001</v>
          </cell>
          <cell r="B363">
            <v>24.17361</v>
          </cell>
        </row>
        <row r="364">
          <cell r="A364">
            <v>0.36399890000000001</v>
          </cell>
          <cell r="B364">
            <v>24.196670000000001</v>
          </cell>
        </row>
        <row r="365">
          <cell r="A365">
            <v>0.36499880000000001</v>
          </cell>
          <cell r="B365">
            <v>24.219799999999999</v>
          </cell>
        </row>
        <row r="366">
          <cell r="A366">
            <v>0.36599880000000001</v>
          </cell>
          <cell r="B366">
            <v>24.242979999999999</v>
          </cell>
        </row>
        <row r="367">
          <cell r="A367">
            <v>0.36699880000000001</v>
          </cell>
          <cell r="B367">
            <v>24.26623</v>
          </cell>
        </row>
        <row r="368">
          <cell r="A368">
            <v>0.36799880000000001</v>
          </cell>
          <cell r="B368">
            <v>24.289539999999999</v>
          </cell>
        </row>
        <row r="369">
          <cell r="A369">
            <v>0.36899880000000002</v>
          </cell>
          <cell r="B369">
            <v>24.312919999999998</v>
          </cell>
        </row>
        <row r="370">
          <cell r="A370">
            <v>0.36999880000000002</v>
          </cell>
          <cell r="B370">
            <v>24.336359999999999</v>
          </cell>
        </row>
        <row r="371">
          <cell r="A371">
            <v>0.37099880000000002</v>
          </cell>
          <cell r="B371">
            <v>24.359860000000001</v>
          </cell>
        </row>
        <row r="372">
          <cell r="A372">
            <v>0.37199880000000002</v>
          </cell>
          <cell r="B372">
            <v>24.383430000000001</v>
          </cell>
        </row>
        <row r="373">
          <cell r="A373">
            <v>0.37299870000000002</v>
          </cell>
          <cell r="B373">
            <v>24.407060000000001</v>
          </cell>
        </row>
        <row r="374">
          <cell r="A374">
            <v>0.37399870000000002</v>
          </cell>
          <cell r="B374">
            <v>24.43075</v>
          </cell>
        </row>
        <row r="375">
          <cell r="A375">
            <v>0.37499870000000002</v>
          </cell>
          <cell r="B375">
            <v>24.454509999999999</v>
          </cell>
        </row>
        <row r="376">
          <cell r="A376">
            <v>0.37599870000000002</v>
          </cell>
          <cell r="B376">
            <v>24.47833</v>
          </cell>
        </row>
        <row r="377">
          <cell r="A377">
            <v>0.37699870000000002</v>
          </cell>
          <cell r="B377">
            <v>24.502210000000002</v>
          </cell>
        </row>
        <row r="378">
          <cell r="A378">
            <v>0.37799870000000002</v>
          </cell>
          <cell r="B378">
            <v>24.526160000000001</v>
          </cell>
        </row>
        <row r="379">
          <cell r="A379">
            <v>0.37899870000000002</v>
          </cell>
          <cell r="B379">
            <v>24.550170000000001</v>
          </cell>
        </row>
        <row r="380">
          <cell r="A380">
            <v>0.37999870000000002</v>
          </cell>
          <cell r="B380">
            <v>24.574249999999999</v>
          </cell>
        </row>
        <row r="381">
          <cell r="A381">
            <v>0.38099860000000002</v>
          </cell>
          <cell r="B381">
            <v>24.598389999999998</v>
          </cell>
        </row>
        <row r="382">
          <cell r="A382">
            <v>0.38199860000000002</v>
          </cell>
          <cell r="B382">
            <v>24.622589999999999</v>
          </cell>
        </row>
        <row r="383">
          <cell r="A383">
            <v>0.38299860000000002</v>
          </cell>
          <cell r="B383">
            <v>24.64686</v>
          </cell>
        </row>
        <row r="384">
          <cell r="A384">
            <v>0.38399860000000002</v>
          </cell>
          <cell r="B384">
            <v>24.67118</v>
          </cell>
        </row>
        <row r="385">
          <cell r="A385">
            <v>0.38499860000000002</v>
          </cell>
          <cell r="B385">
            <v>24.69558</v>
          </cell>
        </row>
        <row r="386">
          <cell r="A386">
            <v>0.38599860000000003</v>
          </cell>
          <cell r="B386">
            <v>24.720030000000001</v>
          </cell>
        </row>
        <row r="387">
          <cell r="A387">
            <v>0.38699860000000003</v>
          </cell>
          <cell r="B387">
            <v>24.74455</v>
          </cell>
        </row>
        <row r="388">
          <cell r="A388">
            <v>0.38799860000000003</v>
          </cell>
          <cell r="B388">
            <v>24.76914</v>
          </cell>
        </row>
        <row r="389">
          <cell r="A389">
            <v>0.38899850000000002</v>
          </cell>
          <cell r="B389">
            <v>24.793780000000002</v>
          </cell>
        </row>
        <row r="390">
          <cell r="A390">
            <v>0.38999850000000003</v>
          </cell>
          <cell r="B390">
            <v>24.818490000000001</v>
          </cell>
        </row>
        <row r="391">
          <cell r="A391">
            <v>0.39099850000000003</v>
          </cell>
          <cell r="B391">
            <v>24.84327</v>
          </cell>
        </row>
        <row r="392">
          <cell r="A392">
            <v>0.39199850000000003</v>
          </cell>
          <cell r="B392">
            <v>24.868099999999998</v>
          </cell>
        </row>
        <row r="393">
          <cell r="A393">
            <v>0.39299849999999997</v>
          </cell>
          <cell r="B393">
            <v>24.89301</v>
          </cell>
        </row>
        <row r="394">
          <cell r="A394">
            <v>0.39399849999999997</v>
          </cell>
          <cell r="B394">
            <v>24.91797</v>
          </cell>
        </row>
        <row r="395">
          <cell r="A395">
            <v>0.39499849999999997</v>
          </cell>
          <cell r="B395">
            <v>24.943000000000001</v>
          </cell>
        </row>
        <row r="396">
          <cell r="A396">
            <v>0.39599839999999997</v>
          </cell>
          <cell r="B396">
            <v>24.96809</v>
          </cell>
        </row>
        <row r="397">
          <cell r="A397">
            <v>0.39699839999999997</v>
          </cell>
          <cell r="B397">
            <v>24.99324</v>
          </cell>
        </row>
        <row r="398">
          <cell r="A398">
            <v>0.39799839999999997</v>
          </cell>
          <cell r="B398">
            <v>25.018460000000001</v>
          </cell>
        </row>
        <row r="399">
          <cell r="A399">
            <v>0.39899839999999998</v>
          </cell>
          <cell r="B399">
            <v>25.04374</v>
          </cell>
        </row>
        <row r="400">
          <cell r="A400">
            <v>0.39999839999999998</v>
          </cell>
          <cell r="B400">
            <v>25.069089999999999</v>
          </cell>
        </row>
        <row r="401">
          <cell r="A401">
            <v>0.40099839999999998</v>
          </cell>
          <cell r="B401">
            <v>25.0945</v>
          </cell>
        </row>
        <row r="402">
          <cell r="A402">
            <v>0.40199839999999998</v>
          </cell>
          <cell r="B402">
            <v>25.119969999999999</v>
          </cell>
        </row>
        <row r="403">
          <cell r="A403">
            <v>0.40299839999999998</v>
          </cell>
          <cell r="B403">
            <v>25.145510000000002</v>
          </cell>
        </row>
        <row r="404">
          <cell r="A404">
            <v>0.40399829999999998</v>
          </cell>
          <cell r="B404">
            <v>25.171109999999999</v>
          </cell>
        </row>
        <row r="405">
          <cell r="A405">
            <v>0.40499829999999998</v>
          </cell>
          <cell r="B405">
            <v>25.196770000000001</v>
          </cell>
        </row>
        <row r="406">
          <cell r="A406">
            <v>0.40599829999999998</v>
          </cell>
          <cell r="B406">
            <v>25.2225</v>
          </cell>
        </row>
        <row r="407">
          <cell r="A407">
            <v>0.40699829999999998</v>
          </cell>
          <cell r="B407">
            <v>25.248290000000001</v>
          </cell>
        </row>
        <row r="408">
          <cell r="A408">
            <v>0.40799829999999998</v>
          </cell>
          <cell r="B408">
            <v>25.274139999999999</v>
          </cell>
        </row>
        <row r="409">
          <cell r="A409">
            <v>0.40899829999999998</v>
          </cell>
          <cell r="B409">
            <v>25.300059999999998</v>
          </cell>
        </row>
        <row r="410">
          <cell r="A410">
            <v>0.40999829999999998</v>
          </cell>
          <cell r="B410">
            <v>25.326039999999999</v>
          </cell>
        </row>
        <row r="411">
          <cell r="A411">
            <v>0.41099829999999998</v>
          </cell>
          <cell r="B411">
            <v>25.352080000000001</v>
          </cell>
        </row>
        <row r="412">
          <cell r="A412">
            <v>0.41199819999999998</v>
          </cell>
          <cell r="B412">
            <v>25.37819</v>
          </cell>
        </row>
        <row r="413">
          <cell r="A413">
            <v>0.41299819999999998</v>
          </cell>
          <cell r="B413">
            <v>25.40436</v>
          </cell>
        </row>
        <row r="414">
          <cell r="A414">
            <v>0.41399819999999998</v>
          </cell>
          <cell r="B414">
            <v>25.430599999999998</v>
          </cell>
        </row>
        <row r="415">
          <cell r="A415">
            <v>0.41499819999999998</v>
          </cell>
          <cell r="B415">
            <v>25.456890000000001</v>
          </cell>
        </row>
        <row r="416">
          <cell r="A416">
            <v>0.41599819999999998</v>
          </cell>
          <cell r="B416">
            <v>25.483260000000001</v>
          </cell>
        </row>
        <row r="417">
          <cell r="A417">
            <v>0.41699819999999999</v>
          </cell>
          <cell r="B417">
            <v>25.509679999999999</v>
          </cell>
        </row>
        <row r="418">
          <cell r="A418">
            <v>0.41799819999999999</v>
          </cell>
          <cell r="B418">
            <v>25.536169999999998</v>
          </cell>
        </row>
        <row r="419">
          <cell r="A419">
            <v>0.41899819999999999</v>
          </cell>
          <cell r="B419">
            <v>25.562719999999999</v>
          </cell>
        </row>
        <row r="420">
          <cell r="A420">
            <v>0.41999809999999999</v>
          </cell>
          <cell r="B420">
            <v>25.58934</v>
          </cell>
        </row>
        <row r="421">
          <cell r="A421">
            <v>0.42099809999999999</v>
          </cell>
          <cell r="B421">
            <v>25.616019999999999</v>
          </cell>
        </row>
        <row r="422">
          <cell r="A422">
            <v>0.42199809999999999</v>
          </cell>
          <cell r="B422">
            <v>25.642759999999999</v>
          </cell>
        </row>
        <row r="423">
          <cell r="A423">
            <v>0.42299809999999999</v>
          </cell>
          <cell r="B423">
            <v>25.66957</v>
          </cell>
        </row>
        <row r="424">
          <cell r="A424">
            <v>0.42399809999999999</v>
          </cell>
          <cell r="B424">
            <v>25.696439999999999</v>
          </cell>
        </row>
        <row r="425">
          <cell r="A425">
            <v>0.42499809999999999</v>
          </cell>
          <cell r="B425">
            <v>25.723369999999999</v>
          </cell>
        </row>
        <row r="426">
          <cell r="A426">
            <v>0.42599809999999999</v>
          </cell>
          <cell r="B426">
            <v>25.75037</v>
          </cell>
        </row>
        <row r="427">
          <cell r="A427">
            <v>0.42699799999999999</v>
          </cell>
          <cell r="B427">
            <v>25.777429999999999</v>
          </cell>
        </row>
        <row r="428">
          <cell r="A428">
            <v>0.42799799999999999</v>
          </cell>
          <cell r="B428">
            <v>25.804549999999999</v>
          </cell>
        </row>
        <row r="429">
          <cell r="A429">
            <v>0.42899799999999999</v>
          </cell>
          <cell r="B429">
            <v>25.83174</v>
          </cell>
        </row>
        <row r="430">
          <cell r="A430">
            <v>0.42999799999999999</v>
          </cell>
          <cell r="B430">
            <v>25.858989999999999</v>
          </cell>
        </row>
        <row r="431">
          <cell r="A431">
            <v>0.43099799999999999</v>
          </cell>
          <cell r="B431">
            <v>25.886299999999999</v>
          </cell>
        </row>
        <row r="432">
          <cell r="A432">
            <v>0.43199799999999999</v>
          </cell>
          <cell r="B432">
            <v>25.913679999999999</v>
          </cell>
        </row>
        <row r="433">
          <cell r="A433">
            <v>0.43299799999999999</v>
          </cell>
          <cell r="B433">
            <v>25.941120000000002</v>
          </cell>
        </row>
        <row r="434">
          <cell r="A434">
            <v>0.43399799999999999</v>
          </cell>
          <cell r="B434">
            <v>25.968630000000001</v>
          </cell>
        </row>
        <row r="435">
          <cell r="A435">
            <v>0.43499789999999999</v>
          </cell>
          <cell r="B435">
            <v>25.996200000000002</v>
          </cell>
        </row>
        <row r="436">
          <cell r="A436">
            <v>0.43599789999999999</v>
          </cell>
          <cell r="B436">
            <v>26.02383</v>
          </cell>
        </row>
        <row r="437">
          <cell r="A437">
            <v>0.43699789999999999</v>
          </cell>
          <cell r="B437">
            <v>26.05153</v>
          </cell>
        </row>
        <row r="438">
          <cell r="A438">
            <v>0.4379979</v>
          </cell>
          <cell r="B438">
            <v>26.07929</v>
          </cell>
        </row>
        <row r="439">
          <cell r="A439">
            <v>0.4389979</v>
          </cell>
          <cell r="B439">
            <v>26.107109999999999</v>
          </cell>
        </row>
        <row r="440">
          <cell r="A440">
            <v>0.4399979</v>
          </cell>
          <cell r="B440">
            <v>26.134989999999998</v>
          </cell>
        </row>
        <row r="441">
          <cell r="A441">
            <v>0.4409979</v>
          </cell>
          <cell r="B441">
            <v>26.162939999999999</v>
          </cell>
        </row>
        <row r="442">
          <cell r="A442">
            <v>0.4419979</v>
          </cell>
          <cell r="B442">
            <v>26.19096</v>
          </cell>
        </row>
        <row r="443">
          <cell r="A443">
            <v>0.4429978</v>
          </cell>
          <cell r="B443">
            <v>26.21903</v>
          </cell>
        </row>
        <row r="444">
          <cell r="A444">
            <v>0.4439978</v>
          </cell>
          <cell r="B444">
            <v>26.24718</v>
          </cell>
        </row>
        <row r="445">
          <cell r="A445">
            <v>0.4449978</v>
          </cell>
          <cell r="B445">
            <v>26.275379999999998</v>
          </cell>
        </row>
        <row r="446">
          <cell r="A446">
            <v>0.4459978</v>
          </cell>
          <cell r="B446">
            <v>26.303650000000001</v>
          </cell>
        </row>
        <row r="447">
          <cell r="A447">
            <v>0.4469978</v>
          </cell>
          <cell r="B447">
            <v>26.331980000000001</v>
          </cell>
        </row>
        <row r="448">
          <cell r="A448">
            <v>0.4479978</v>
          </cell>
          <cell r="B448">
            <v>26.36037</v>
          </cell>
        </row>
        <row r="449">
          <cell r="A449">
            <v>0.4489978</v>
          </cell>
          <cell r="B449">
            <v>26.388829999999999</v>
          </cell>
        </row>
        <row r="450">
          <cell r="A450">
            <v>0.4499978</v>
          </cell>
          <cell r="B450">
            <v>26.417349999999999</v>
          </cell>
        </row>
        <row r="451">
          <cell r="A451">
            <v>0.4509977</v>
          </cell>
          <cell r="B451">
            <v>26.44594</v>
          </cell>
        </row>
        <row r="452">
          <cell r="A452">
            <v>0.4519977</v>
          </cell>
          <cell r="B452">
            <v>26.474589999999999</v>
          </cell>
        </row>
        <row r="453">
          <cell r="A453">
            <v>0.4529977</v>
          </cell>
          <cell r="B453">
            <v>26.503299999999999</v>
          </cell>
        </row>
        <row r="454">
          <cell r="A454">
            <v>0.4539977</v>
          </cell>
          <cell r="B454">
            <v>26.532070000000001</v>
          </cell>
        </row>
        <row r="455">
          <cell r="A455">
            <v>0.4549977</v>
          </cell>
          <cell r="B455">
            <v>26.56091</v>
          </cell>
        </row>
        <row r="456">
          <cell r="A456">
            <v>0.45599770000000001</v>
          </cell>
          <cell r="B456">
            <v>26.58982</v>
          </cell>
        </row>
        <row r="457">
          <cell r="A457">
            <v>0.45699770000000001</v>
          </cell>
          <cell r="B457">
            <v>26.618780000000001</v>
          </cell>
        </row>
        <row r="458">
          <cell r="A458">
            <v>0.4579976</v>
          </cell>
          <cell r="B458">
            <v>26.64781</v>
          </cell>
        </row>
        <row r="459">
          <cell r="A459">
            <v>0.45899760000000001</v>
          </cell>
          <cell r="B459">
            <v>26.6769</v>
          </cell>
        </row>
        <row r="460">
          <cell r="A460">
            <v>0.45999760000000001</v>
          </cell>
          <cell r="B460">
            <v>26.706060000000001</v>
          </cell>
        </row>
        <row r="461">
          <cell r="A461">
            <v>0.46099760000000001</v>
          </cell>
          <cell r="B461">
            <v>26.735279999999999</v>
          </cell>
        </row>
        <row r="462">
          <cell r="A462">
            <v>0.46199760000000001</v>
          </cell>
          <cell r="B462">
            <v>26.764569999999999</v>
          </cell>
        </row>
        <row r="463">
          <cell r="A463">
            <v>0.46299760000000001</v>
          </cell>
          <cell r="B463">
            <v>26.79391</v>
          </cell>
        </row>
        <row r="464">
          <cell r="A464">
            <v>0.46399760000000001</v>
          </cell>
          <cell r="B464">
            <v>26.823319999999999</v>
          </cell>
        </row>
        <row r="465">
          <cell r="A465">
            <v>0.46499760000000001</v>
          </cell>
          <cell r="B465">
            <v>26.852799999999998</v>
          </cell>
        </row>
        <row r="466">
          <cell r="A466">
            <v>0.46599750000000001</v>
          </cell>
          <cell r="B466">
            <v>26.882339999999999</v>
          </cell>
        </row>
        <row r="467">
          <cell r="A467">
            <v>0.46699750000000001</v>
          </cell>
          <cell r="B467">
            <v>26.911940000000001</v>
          </cell>
        </row>
        <row r="468">
          <cell r="A468">
            <v>0.46799750000000001</v>
          </cell>
          <cell r="B468">
            <v>26.941600000000001</v>
          </cell>
        </row>
        <row r="469">
          <cell r="A469">
            <v>0.46899750000000001</v>
          </cell>
          <cell r="B469">
            <v>26.971329999999998</v>
          </cell>
        </row>
        <row r="470">
          <cell r="A470">
            <v>0.46999750000000001</v>
          </cell>
          <cell r="B470">
            <v>27.00112</v>
          </cell>
        </row>
        <row r="471">
          <cell r="A471">
            <v>0.47099750000000001</v>
          </cell>
          <cell r="B471">
            <v>27.03098</v>
          </cell>
        </row>
        <row r="472">
          <cell r="A472">
            <v>0.47199750000000001</v>
          </cell>
          <cell r="B472">
            <v>27.0609</v>
          </cell>
        </row>
        <row r="473">
          <cell r="A473">
            <v>0.47299750000000002</v>
          </cell>
          <cell r="B473">
            <v>27.090879999999999</v>
          </cell>
        </row>
        <row r="474">
          <cell r="A474">
            <v>0.47399740000000001</v>
          </cell>
          <cell r="B474">
            <v>27.120930000000001</v>
          </cell>
        </row>
        <row r="475">
          <cell r="A475">
            <v>0.47499740000000001</v>
          </cell>
          <cell r="B475">
            <v>27.151039999999998</v>
          </cell>
        </row>
        <row r="476">
          <cell r="A476">
            <v>0.47599740000000001</v>
          </cell>
          <cell r="B476">
            <v>27.18121</v>
          </cell>
        </row>
        <row r="477">
          <cell r="A477">
            <v>0.47699740000000002</v>
          </cell>
          <cell r="B477">
            <v>27.21144</v>
          </cell>
        </row>
        <row r="478">
          <cell r="A478">
            <v>0.47799740000000002</v>
          </cell>
          <cell r="B478">
            <v>27.24174</v>
          </cell>
        </row>
        <row r="479">
          <cell r="A479">
            <v>0.47899740000000002</v>
          </cell>
          <cell r="B479">
            <v>27.272110000000001</v>
          </cell>
        </row>
        <row r="480">
          <cell r="A480">
            <v>0.47999740000000002</v>
          </cell>
          <cell r="B480">
            <v>27.30254</v>
          </cell>
        </row>
        <row r="481">
          <cell r="A481">
            <v>0.48099740000000002</v>
          </cell>
          <cell r="B481">
            <v>27.333030000000001</v>
          </cell>
        </row>
        <row r="482">
          <cell r="A482">
            <v>0.48199730000000002</v>
          </cell>
          <cell r="B482">
            <v>27.363579999999999</v>
          </cell>
        </row>
        <row r="483">
          <cell r="A483">
            <v>0.48299730000000002</v>
          </cell>
          <cell r="B483">
            <v>27.394200000000001</v>
          </cell>
        </row>
        <row r="484">
          <cell r="A484">
            <v>0.48399730000000002</v>
          </cell>
          <cell r="B484">
            <v>27.424880000000002</v>
          </cell>
        </row>
        <row r="485">
          <cell r="A485">
            <v>0.48499730000000002</v>
          </cell>
          <cell r="B485">
            <v>27.455629999999999</v>
          </cell>
        </row>
        <row r="486">
          <cell r="A486">
            <v>0.48599730000000002</v>
          </cell>
          <cell r="B486">
            <v>27.486429999999999</v>
          </cell>
        </row>
        <row r="487">
          <cell r="A487">
            <v>0.48699730000000002</v>
          </cell>
          <cell r="B487">
            <v>27.517309999999998</v>
          </cell>
        </row>
        <row r="488">
          <cell r="A488">
            <v>0.48799730000000002</v>
          </cell>
          <cell r="B488">
            <v>27.54824</v>
          </cell>
        </row>
        <row r="489">
          <cell r="A489">
            <v>0.48899730000000002</v>
          </cell>
          <cell r="B489">
            <v>27.579239999999999</v>
          </cell>
        </row>
        <row r="490">
          <cell r="A490">
            <v>0.48999720000000002</v>
          </cell>
          <cell r="B490">
            <v>27.610299999999999</v>
          </cell>
        </row>
        <row r="491">
          <cell r="A491">
            <v>0.49099720000000002</v>
          </cell>
          <cell r="B491">
            <v>27.64143</v>
          </cell>
        </row>
        <row r="492">
          <cell r="A492">
            <v>0.49199720000000002</v>
          </cell>
          <cell r="B492">
            <v>27.672619999999998</v>
          </cell>
        </row>
        <row r="493">
          <cell r="A493">
            <v>0.49299720000000002</v>
          </cell>
          <cell r="B493">
            <v>27.703869999999998</v>
          </cell>
        </row>
        <row r="494">
          <cell r="A494">
            <v>0.49399720000000003</v>
          </cell>
          <cell r="B494">
            <v>27.735189999999999</v>
          </cell>
        </row>
        <row r="495">
          <cell r="A495">
            <v>0.49499720000000003</v>
          </cell>
          <cell r="B495">
            <v>27.766570000000002</v>
          </cell>
        </row>
        <row r="496">
          <cell r="A496">
            <v>0.49599720000000003</v>
          </cell>
          <cell r="B496">
            <v>27.798010000000001</v>
          </cell>
        </row>
        <row r="497">
          <cell r="A497">
            <v>0.49699710000000002</v>
          </cell>
          <cell r="B497">
            <v>27.829519999999999</v>
          </cell>
        </row>
        <row r="498">
          <cell r="A498">
            <v>0.49799710000000003</v>
          </cell>
          <cell r="B498">
            <v>27.861090000000001</v>
          </cell>
        </row>
        <row r="499">
          <cell r="A499">
            <v>0.49899710000000003</v>
          </cell>
          <cell r="B499">
            <v>27.892720000000001</v>
          </cell>
        </row>
        <row r="500">
          <cell r="A500">
            <v>0.49999710000000003</v>
          </cell>
          <cell r="B500">
            <v>27.924420000000001</v>
          </cell>
        </row>
        <row r="501">
          <cell r="A501">
            <v>0.50099709999999997</v>
          </cell>
          <cell r="B501">
            <v>27.95618</v>
          </cell>
        </row>
        <row r="502">
          <cell r="A502">
            <v>0.50199709999999997</v>
          </cell>
          <cell r="B502">
            <v>27.988</v>
          </cell>
        </row>
        <row r="503">
          <cell r="A503">
            <v>0.50299709999999997</v>
          </cell>
          <cell r="B503">
            <v>28.01989</v>
          </cell>
        </row>
        <row r="504">
          <cell r="A504">
            <v>0.50399709999999998</v>
          </cell>
          <cell r="B504">
            <v>28.051850000000002</v>
          </cell>
        </row>
        <row r="505">
          <cell r="A505">
            <v>0.50499709999999998</v>
          </cell>
          <cell r="B505">
            <v>28.083860000000001</v>
          </cell>
        </row>
        <row r="506">
          <cell r="A506">
            <v>0.50599709999999998</v>
          </cell>
          <cell r="B506">
            <v>28.115939999999998</v>
          </cell>
        </row>
        <row r="507">
          <cell r="A507">
            <v>0.50699700000000003</v>
          </cell>
          <cell r="B507">
            <v>28.14808</v>
          </cell>
        </row>
        <row r="508">
          <cell r="A508">
            <v>0.50799700000000003</v>
          </cell>
          <cell r="B508">
            <v>28.180289999999999</v>
          </cell>
        </row>
        <row r="509">
          <cell r="A509">
            <v>0.50899700000000003</v>
          </cell>
          <cell r="B509">
            <v>28.21256</v>
          </cell>
        </row>
        <row r="510">
          <cell r="A510">
            <v>0.50999700000000003</v>
          </cell>
          <cell r="B510">
            <v>28.244890000000002</v>
          </cell>
        </row>
        <row r="511">
          <cell r="A511">
            <v>0.51099700000000003</v>
          </cell>
          <cell r="B511">
            <v>28.277290000000001</v>
          </cell>
        </row>
        <row r="512">
          <cell r="A512">
            <v>0.51199700000000004</v>
          </cell>
          <cell r="B512">
            <v>28.309750000000001</v>
          </cell>
        </row>
        <row r="513">
          <cell r="A513">
            <v>0.51299700000000004</v>
          </cell>
          <cell r="B513">
            <v>28.342269999999999</v>
          </cell>
        </row>
        <row r="514">
          <cell r="A514">
            <v>0.51399700000000004</v>
          </cell>
          <cell r="B514">
            <v>28.374860000000002</v>
          </cell>
        </row>
        <row r="515">
          <cell r="A515">
            <v>0.51499689999999998</v>
          </cell>
          <cell r="B515">
            <v>28.407509999999998</v>
          </cell>
        </row>
        <row r="516">
          <cell r="A516">
            <v>0.51599689999999998</v>
          </cell>
          <cell r="B516">
            <v>28.44022</v>
          </cell>
        </row>
        <row r="517">
          <cell r="A517">
            <v>0.51699689999999998</v>
          </cell>
          <cell r="B517">
            <v>28.472999999999999</v>
          </cell>
        </row>
        <row r="518">
          <cell r="A518">
            <v>0.51799689999999998</v>
          </cell>
          <cell r="B518">
            <v>28.505839999999999</v>
          </cell>
        </row>
        <row r="519">
          <cell r="A519">
            <v>0.51899689999999998</v>
          </cell>
          <cell r="B519">
            <v>28.538740000000001</v>
          </cell>
        </row>
        <row r="520">
          <cell r="A520">
            <v>0.51999689999999998</v>
          </cell>
          <cell r="B520">
            <v>28.571709999999999</v>
          </cell>
        </row>
        <row r="521">
          <cell r="A521">
            <v>0.52099689999999999</v>
          </cell>
          <cell r="B521">
            <v>28.60474</v>
          </cell>
        </row>
        <row r="522">
          <cell r="A522">
            <v>0.52199689999999999</v>
          </cell>
          <cell r="B522">
            <v>28.637840000000001</v>
          </cell>
        </row>
        <row r="523">
          <cell r="A523">
            <v>0.52299680000000004</v>
          </cell>
          <cell r="B523">
            <v>28.670999999999999</v>
          </cell>
        </row>
        <row r="524">
          <cell r="A524">
            <v>0.52399680000000004</v>
          </cell>
          <cell r="B524">
            <v>28.704219999999999</v>
          </cell>
        </row>
        <row r="525">
          <cell r="A525">
            <v>0.52499680000000004</v>
          </cell>
          <cell r="B525">
            <v>28.737500000000001</v>
          </cell>
        </row>
        <row r="526">
          <cell r="A526">
            <v>0.52599680000000004</v>
          </cell>
          <cell r="B526">
            <v>28.770849999999999</v>
          </cell>
        </row>
        <row r="527">
          <cell r="A527">
            <v>0.52699680000000004</v>
          </cell>
          <cell r="B527">
            <v>28.804269999999999</v>
          </cell>
        </row>
        <row r="528">
          <cell r="A528">
            <v>0.52799680000000004</v>
          </cell>
          <cell r="B528">
            <v>28.83774</v>
          </cell>
        </row>
        <row r="529">
          <cell r="A529">
            <v>0.52899680000000004</v>
          </cell>
          <cell r="B529">
            <v>28.871279999999999</v>
          </cell>
        </row>
        <row r="530">
          <cell r="A530">
            <v>0.52999680000000005</v>
          </cell>
          <cell r="B530">
            <v>28.904890000000002</v>
          </cell>
        </row>
        <row r="531">
          <cell r="A531">
            <v>0.53099669999999999</v>
          </cell>
          <cell r="B531">
            <v>28.938549999999999</v>
          </cell>
        </row>
        <row r="532">
          <cell r="A532">
            <v>0.53199669999999999</v>
          </cell>
          <cell r="B532">
            <v>28.972280000000001</v>
          </cell>
        </row>
        <row r="533">
          <cell r="A533">
            <v>0.53299669999999999</v>
          </cell>
          <cell r="B533">
            <v>29.006080000000001</v>
          </cell>
        </row>
        <row r="534">
          <cell r="A534">
            <v>0.53399669999999999</v>
          </cell>
          <cell r="B534">
            <v>29.039940000000001</v>
          </cell>
        </row>
        <row r="535">
          <cell r="A535">
            <v>0.53499669999999999</v>
          </cell>
          <cell r="B535">
            <v>29.07386</v>
          </cell>
        </row>
        <row r="536">
          <cell r="A536">
            <v>0.53599669999999999</v>
          </cell>
          <cell r="B536">
            <v>29.107839999999999</v>
          </cell>
        </row>
        <row r="537">
          <cell r="A537">
            <v>0.53699669999999999</v>
          </cell>
          <cell r="B537">
            <v>29.14189</v>
          </cell>
        </row>
        <row r="538">
          <cell r="A538">
            <v>0.53799660000000005</v>
          </cell>
          <cell r="B538">
            <v>29.175999999999998</v>
          </cell>
        </row>
        <row r="539">
          <cell r="A539">
            <v>0.53899660000000005</v>
          </cell>
          <cell r="B539">
            <v>29.210180000000001</v>
          </cell>
        </row>
        <row r="540">
          <cell r="A540">
            <v>0.53999660000000005</v>
          </cell>
          <cell r="B540">
            <v>29.244420000000002</v>
          </cell>
        </row>
        <row r="541">
          <cell r="A541">
            <v>0.54099660000000005</v>
          </cell>
          <cell r="B541">
            <v>29.27872</v>
          </cell>
        </row>
        <row r="542">
          <cell r="A542">
            <v>0.54199660000000005</v>
          </cell>
          <cell r="B542">
            <v>29.313079999999999</v>
          </cell>
        </row>
        <row r="543">
          <cell r="A543">
            <v>0.54299660000000005</v>
          </cell>
          <cell r="B543">
            <v>29.34751</v>
          </cell>
        </row>
        <row r="544">
          <cell r="A544">
            <v>0.54399660000000005</v>
          </cell>
          <cell r="B544">
            <v>29.382000000000001</v>
          </cell>
        </row>
        <row r="545">
          <cell r="A545">
            <v>0.54499660000000005</v>
          </cell>
          <cell r="B545">
            <v>29.41656</v>
          </cell>
        </row>
        <row r="546">
          <cell r="A546">
            <v>0.5459965</v>
          </cell>
          <cell r="B546">
            <v>29.451180000000001</v>
          </cell>
        </row>
        <row r="547">
          <cell r="A547">
            <v>0.5469965</v>
          </cell>
          <cell r="B547">
            <v>29.485859999999999</v>
          </cell>
        </row>
        <row r="548">
          <cell r="A548">
            <v>0.5479965</v>
          </cell>
          <cell r="B548">
            <v>29.520610000000001</v>
          </cell>
        </row>
        <row r="549">
          <cell r="A549">
            <v>0.5489965</v>
          </cell>
          <cell r="B549">
            <v>29.555420000000002</v>
          </cell>
        </row>
        <row r="550">
          <cell r="A550">
            <v>0.5499965</v>
          </cell>
          <cell r="B550">
            <v>29.59029</v>
          </cell>
        </row>
        <row r="551">
          <cell r="A551">
            <v>0.5509965</v>
          </cell>
          <cell r="B551">
            <v>29.625229999999998</v>
          </cell>
        </row>
        <row r="552">
          <cell r="A552">
            <v>0.5519965</v>
          </cell>
          <cell r="B552">
            <v>29.660229999999999</v>
          </cell>
        </row>
        <row r="553">
          <cell r="A553">
            <v>0.5529965</v>
          </cell>
          <cell r="B553">
            <v>29.6953</v>
          </cell>
        </row>
        <row r="554">
          <cell r="A554">
            <v>0.55399640000000006</v>
          </cell>
          <cell r="B554">
            <v>29.730419999999999</v>
          </cell>
        </row>
        <row r="555">
          <cell r="A555">
            <v>0.55499639999999995</v>
          </cell>
          <cell r="B555">
            <v>29.765619999999998</v>
          </cell>
        </row>
        <row r="556">
          <cell r="A556">
            <v>0.55599639999999995</v>
          </cell>
          <cell r="B556">
            <v>29.80087</v>
          </cell>
        </row>
        <row r="557">
          <cell r="A557">
            <v>0.55699639999999995</v>
          </cell>
          <cell r="B557">
            <v>29.836189999999998</v>
          </cell>
        </row>
        <row r="558">
          <cell r="A558">
            <v>0.55799639999999995</v>
          </cell>
          <cell r="B558">
            <v>29.871569999999998</v>
          </cell>
        </row>
        <row r="559">
          <cell r="A559">
            <v>0.55899639999999995</v>
          </cell>
          <cell r="B559">
            <v>29.907019999999999</v>
          </cell>
        </row>
        <row r="560">
          <cell r="A560">
            <v>0.55999639999999995</v>
          </cell>
          <cell r="B560">
            <v>29.942530000000001</v>
          </cell>
        </row>
        <row r="561">
          <cell r="A561">
            <v>0.56099639999999995</v>
          </cell>
          <cell r="B561">
            <v>29.978100000000001</v>
          </cell>
        </row>
        <row r="562">
          <cell r="A562">
            <v>0.5619963</v>
          </cell>
          <cell r="B562">
            <v>30.013729999999999</v>
          </cell>
        </row>
        <row r="563">
          <cell r="A563">
            <v>0.56299630000000001</v>
          </cell>
          <cell r="B563">
            <v>30.049430000000001</v>
          </cell>
        </row>
        <row r="564">
          <cell r="A564">
            <v>0.56399630000000001</v>
          </cell>
          <cell r="B564">
            <v>30.0852</v>
          </cell>
        </row>
        <row r="565">
          <cell r="A565">
            <v>0.56499630000000001</v>
          </cell>
          <cell r="B565">
            <v>30.121020000000001</v>
          </cell>
        </row>
        <row r="566">
          <cell r="A566">
            <v>0.56599630000000001</v>
          </cell>
          <cell r="B566">
            <v>30.15691</v>
          </cell>
        </row>
        <row r="567">
          <cell r="A567">
            <v>0.56699630000000001</v>
          </cell>
          <cell r="B567">
            <v>30.192869999999999</v>
          </cell>
        </row>
        <row r="568">
          <cell r="A568">
            <v>0.56799630000000001</v>
          </cell>
          <cell r="B568">
            <v>30.22888</v>
          </cell>
        </row>
        <row r="569">
          <cell r="A569">
            <v>0.56899630000000001</v>
          </cell>
          <cell r="B569">
            <v>30.264970000000002</v>
          </cell>
        </row>
        <row r="570">
          <cell r="A570">
            <v>0.56999619999999995</v>
          </cell>
          <cell r="B570">
            <v>30.301110000000001</v>
          </cell>
        </row>
        <row r="571">
          <cell r="A571">
            <v>0.57099619999999995</v>
          </cell>
          <cell r="B571">
            <v>30.337319999999998</v>
          </cell>
        </row>
        <row r="572">
          <cell r="A572">
            <v>0.57199619999999995</v>
          </cell>
          <cell r="B572">
            <v>30.37359</v>
          </cell>
        </row>
        <row r="573">
          <cell r="A573">
            <v>0.57299619999999996</v>
          </cell>
          <cell r="B573">
            <v>30.40992</v>
          </cell>
        </row>
        <row r="574">
          <cell r="A574">
            <v>0.57399619999999996</v>
          </cell>
          <cell r="B574">
            <v>30.44632</v>
          </cell>
        </row>
        <row r="575">
          <cell r="A575">
            <v>0.57499619999999996</v>
          </cell>
          <cell r="B575">
            <v>30.482780000000002</v>
          </cell>
        </row>
        <row r="576">
          <cell r="A576">
            <v>0.57599619999999996</v>
          </cell>
          <cell r="B576">
            <v>30.519310000000001</v>
          </cell>
        </row>
        <row r="577">
          <cell r="A577">
            <v>0.57699610000000001</v>
          </cell>
          <cell r="B577">
            <v>30.555900000000001</v>
          </cell>
        </row>
        <row r="578">
          <cell r="A578">
            <v>0.57799610000000001</v>
          </cell>
          <cell r="B578">
            <v>30.592549999999999</v>
          </cell>
        </row>
        <row r="579">
          <cell r="A579">
            <v>0.57899610000000001</v>
          </cell>
          <cell r="B579">
            <v>30.629270000000002</v>
          </cell>
        </row>
        <row r="580">
          <cell r="A580">
            <v>0.57999610000000001</v>
          </cell>
          <cell r="B580">
            <v>30.666049999999998</v>
          </cell>
        </row>
        <row r="581">
          <cell r="A581">
            <v>0.58099610000000002</v>
          </cell>
          <cell r="B581">
            <v>30.70289</v>
          </cell>
        </row>
        <row r="582">
          <cell r="A582">
            <v>0.58199610000000002</v>
          </cell>
          <cell r="B582">
            <v>30.739799999999999</v>
          </cell>
        </row>
        <row r="583">
          <cell r="A583">
            <v>0.58299610000000002</v>
          </cell>
          <cell r="B583">
            <v>30.776769999999999</v>
          </cell>
        </row>
        <row r="584">
          <cell r="A584">
            <v>0.58399610000000002</v>
          </cell>
          <cell r="B584">
            <v>30.813800000000001</v>
          </cell>
        </row>
        <row r="585">
          <cell r="A585">
            <v>0.58499599999999996</v>
          </cell>
          <cell r="B585">
            <v>30.850899999999999</v>
          </cell>
        </row>
        <row r="586">
          <cell r="A586">
            <v>0.58599599999999996</v>
          </cell>
          <cell r="B586">
            <v>30.888059999999999</v>
          </cell>
        </row>
        <row r="587">
          <cell r="A587">
            <v>0.58699599999999996</v>
          </cell>
          <cell r="B587">
            <v>30.925280000000001</v>
          </cell>
        </row>
        <row r="588">
          <cell r="A588">
            <v>0.58799599999999996</v>
          </cell>
          <cell r="B588">
            <v>30.962569999999999</v>
          </cell>
        </row>
        <row r="589">
          <cell r="A589">
            <v>0.58899599999999996</v>
          </cell>
          <cell r="B589">
            <v>30.999919999999999</v>
          </cell>
        </row>
        <row r="590">
          <cell r="A590">
            <v>0.58999599999999996</v>
          </cell>
          <cell r="B590">
            <v>31.037330000000001</v>
          </cell>
        </row>
        <row r="591">
          <cell r="A591">
            <v>0.59099599999999997</v>
          </cell>
          <cell r="B591">
            <v>31.074809999999999</v>
          </cell>
        </row>
        <row r="592">
          <cell r="A592">
            <v>0.59199599999999997</v>
          </cell>
          <cell r="B592">
            <v>31.112349999999999</v>
          </cell>
        </row>
        <row r="593">
          <cell r="A593">
            <v>0.59299590000000002</v>
          </cell>
          <cell r="B593">
            <v>31.14996</v>
          </cell>
        </row>
        <row r="594">
          <cell r="A594">
            <v>0.59399590000000002</v>
          </cell>
          <cell r="B594">
            <v>31.187629999999999</v>
          </cell>
        </row>
        <row r="595">
          <cell r="A595">
            <v>0.59499590000000002</v>
          </cell>
          <cell r="B595">
            <v>31.225359999999998</v>
          </cell>
        </row>
        <row r="596">
          <cell r="A596">
            <v>0.59599590000000002</v>
          </cell>
          <cell r="B596">
            <v>31.263159999999999</v>
          </cell>
        </row>
        <row r="597">
          <cell r="A597">
            <v>0.59699590000000002</v>
          </cell>
          <cell r="B597">
            <v>31.301020000000001</v>
          </cell>
        </row>
        <row r="598">
          <cell r="A598">
            <v>0.59799590000000002</v>
          </cell>
          <cell r="B598">
            <v>31.338940000000001</v>
          </cell>
        </row>
        <row r="599">
          <cell r="A599">
            <v>0.59899590000000003</v>
          </cell>
          <cell r="B599">
            <v>31.376919999999998</v>
          </cell>
        </row>
        <row r="600">
          <cell r="A600">
            <v>0.59999590000000003</v>
          </cell>
          <cell r="B600">
            <v>31.41497</v>
          </cell>
        </row>
        <row r="601">
          <cell r="A601">
            <v>0.60099579999999997</v>
          </cell>
          <cell r="B601">
            <v>31.45309</v>
          </cell>
        </row>
        <row r="602">
          <cell r="A602">
            <v>0.60199579999999997</v>
          </cell>
          <cell r="B602">
            <v>31.49126</v>
          </cell>
        </row>
        <row r="603">
          <cell r="A603">
            <v>0.60299579999999997</v>
          </cell>
          <cell r="B603">
            <v>31.529499999999999</v>
          </cell>
        </row>
        <row r="604">
          <cell r="A604">
            <v>0.60399579999999997</v>
          </cell>
          <cell r="B604">
            <v>31.567810000000001</v>
          </cell>
        </row>
        <row r="605">
          <cell r="A605">
            <v>0.60499579999999997</v>
          </cell>
          <cell r="B605">
            <v>31.606179999999998</v>
          </cell>
        </row>
        <row r="606">
          <cell r="A606">
            <v>0.60599579999999997</v>
          </cell>
          <cell r="B606">
            <v>31.64461</v>
          </cell>
        </row>
        <row r="607">
          <cell r="A607">
            <v>0.60699579999999997</v>
          </cell>
          <cell r="B607">
            <v>31.6831</v>
          </cell>
        </row>
        <row r="608">
          <cell r="A608">
            <v>0.60799570000000003</v>
          </cell>
          <cell r="B608">
            <v>31.72166</v>
          </cell>
        </row>
        <row r="609">
          <cell r="A609">
            <v>0.60899570000000003</v>
          </cell>
          <cell r="B609">
            <v>31.760280000000002</v>
          </cell>
        </row>
        <row r="610">
          <cell r="A610">
            <v>0.60999570000000003</v>
          </cell>
          <cell r="B610">
            <v>31.798970000000001</v>
          </cell>
        </row>
        <row r="611">
          <cell r="A611">
            <v>0.61099570000000003</v>
          </cell>
          <cell r="B611">
            <v>31.837720000000001</v>
          </cell>
        </row>
        <row r="612">
          <cell r="A612">
            <v>0.61199570000000003</v>
          </cell>
          <cell r="B612">
            <v>31.876529999999999</v>
          </cell>
        </row>
        <row r="613">
          <cell r="A613">
            <v>0.61299570000000003</v>
          </cell>
          <cell r="B613">
            <v>31.915400000000002</v>
          </cell>
        </row>
        <row r="614">
          <cell r="A614">
            <v>0.61399570000000003</v>
          </cell>
          <cell r="B614">
            <v>31.954339999999998</v>
          </cell>
        </row>
        <row r="615">
          <cell r="A615">
            <v>0.61499570000000003</v>
          </cell>
          <cell r="B615">
            <v>31.99335</v>
          </cell>
        </row>
        <row r="616">
          <cell r="A616">
            <v>0.61599559999999998</v>
          </cell>
          <cell r="B616">
            <v>32.032409999999999</v>
          </cell>
        </row>
        <row r="617">
          <cell r="A617">
            <v>0.61699559999999998</v>
          </cell>
          <cell r="B617">
            <v>32.071539999999999</v>
          </cell>
        </row>
        <row r="618">
          <cell r="A618">
            <v>0.61799559999999998</v>
          </cell>
          <cell r="B618">
            <v>32.110729999999997</v>
          </cell>
        </row>
        <row r="619">
          <cell r="A619">
            <v>0.61899559999999998</v>
          </cell>
          <cell r="B619">
            <v>32.149990000000003</v>
          </cell>
        </row>
        <row r="620">
          <cell r="A620">
            <v>0.61999559999999998</v>
          </cell>
          <cell r="B620">
            <v>32.189309999999999</v>
          </cell>
        </row>
        <row r="621">
          <cell r="A621">
            <v>0.62099559999999998</v>
          </cell>
          <cell r="B621">
            <v>32.22869</v>
          </cell>
        </row>
        <row r="622">
          <cell r="A622">
            <v>0.62199559999999998</v>
          </cell>
          <cell r="B622">
            <v>32.268140000000002</v>
          </cell>
        </row>
        <row r="623">
          <cell r="A623">
            <v>0.62299559999999998</v>
          </cell>
          <cell r="B623">
            <v>32.307659999999998</v>
          </cell>
        </row>
        <row r="624">
          <cell r="A624">
            <v>0.62399550000000004</v>
          </cell>
          <cell r="B624">
            <v>32.347230000000003</v>
          </cell>
        </row>
        <row r="625">
          <cell r="A625">
            <v>0.62499550000000004</v>
          </cell>
          <cell r="B625">
            <v>32.386870000000002</v>
          </cell>
        </row>
        <row r="626">
          <cell r="A626">
            <v>0.62599550000000004</v>
          </cell>
          <cell r="B626">
            <v>32.426569999999998</v>
          </cell>
        </row>
        <row r="627">
          <cell r="A627">
            <v>0.62699550000000004</v>
          </cell>
          <cell r="B627">
            <v>32.466340000000002</v>
          </cell>
        </row>
        <row r="628">
          <cell r="A628">
            <v>0.62799550000000004</v>
          </cell>
          <cell r="B628">
            <v>32.506160000000001</v>
          </cell>
        </row>
        <row r="629">
          <cell r="A629">
            <v>0.62899550000000004</v>
          </cell>
          <cell r="B629">
            <v>32.546050000000001</v>
          </cell>
        </row>
        <row r="630">
          <cell r="A630">
            <v>0.62999550000000004</v>
          </cell>
          <cell r="B630">
            <v>32.586010000000002</v>
          </cell>
        </row>
        <row r="631">
          <cell r="A631">
            <v>0.63099550000000004</v>
          </cell>
          <cell r="B631">
            <v>32.62603</v>
          </cell>
        </row>
        <row r="632">
          <cell r="A632">
            <v>0.63199539999999998</v>
          </cell>
          <cell r="B632">
            <v>32.666110000000003</v>
          </cell>
        </row>
        <row r="633">
          <cell r="A633">
            <v>0.63299539999999999</v>
          </cell>
          <cell r="B633">
            <v>32.70626</v>
          </cell>
        </row>
        <row r="634">
          <cell r="A634">
            <v>0.63399539999999999</v>
          </cell>
          <cell r="B634">
            <v>32.746389999999998</v>
          </cell>
        </row>
        <row r="635">
          <cell r="A635">
            <v>0.63499539999999999</v>
          </cell>
          <cell r="B635">
            <v>32.786520000000003</v>
          </cell>
        </row>
        <row r="636">
          <cell r="A636">
            <v>0.63599539999999999</v>
          </cell>
          <cell r="B636">
            <v>32.826630000000002</v>
          </cell>
        </row>
        <row r="637">
          <cell r="A637">
            <v>0.63699539999999999</v>
          </cell>
          <cell r="B637">
            <v>32.86674</v>
          </cell>
        </row>
        <row r="638">
          <cell r="A638">
            <v>0.63799539999999999</v>
          </cell>
          <cell r="B638">
            <v>32.906829999999999</v>
          </cell>
        </row>
        <row r="639">
          <cell r="A639">
            <v>0.63899530000000004</v>
          </cell>
          <cell r="B639">
            <v>32.946919999999999</v>
          </cell>
        </row>
        <row r="640">
          <cell r="A640">
            <v>0.63999530000000004</v>
          </cell>
          <cell r="B640">
            <v>32.986989999999999</v>
          </cell>
        </row>
        <row r="641">
          <cell r="A641">
            <v>0.64099530000000005</v>
          </cell>
          <cell r="B641">
            <v>33.027059999999999</v>
          </cell>
        </row>
        <row r="642">
          <cell r="A642">
            <v>0.64199530000000005</v>
          </cell>
          <cell r="B642">
            <v>33.06711</v>
          </cell>
        </row>
        <row r="643">
          <cell r="A643">
            <v>0.64299530000000005</v>
          </cell>
          <cell r="B643">
            <v>33.107149999999997</v>
          </cell>
        </row>
        <row r="644">
          <cell r="A644">
            <v>0.64399530000000005</v>
          </cell>
          <cell r="B644">
            <v>33.147190000000002</v>
          </cell>
        </row>
        <row r="645">
          <cell r="A645">
            <v>0.64499530000000005</v>
          </cell>
          <cell r="B645">
            <v>33.18721</v>
          </cell>
        </row>
        <row r="646">
          <cell r="A646">
            <v>0.64599530000000005</v>
          </cell>
          <cell r="B646">
            <v>33.227229999999999</v>
          </cell>
        </row>
        <row r="647">
          <cell r="A647">
            <v>0.64699519999999999</v>
          </cell>
          <cell r="B647">
            <v>33.267229999999998</v>
          </cell>
        </row>
        <row r="648">
          <cell r="A648">
            <v>0.64799519999999999</v>
          </cell>
          <cell r="B648">
            <v>33.307220000000001</v>
          </cell>
        </row>
        <row r="649">
          <cell r="A649">
            <v>0.64899519999999999</v>
          </cell>
          <cell r="B649">
            <v>33.347209999999997</v>
          </cell>
        </row>
        <row r="650">
          <cell r="A650">
            <v>0.6499952</v>
          </cell>
          <cell r="B650">
            <v>33.387180000000001</v>
          </cell>
        </row>
        <row r="651">
          <cell r="A651">
            <v>0.6509952</v>
          </cell>
          <cell r="B651">
            <v>33.427140000000001</v>
          </cell>
        </row>
        <row r="652">
          <cell r="A652">
            <v>0.6519952</v>
          </cell>
          <cell r="B652">
            <v>33.467089999999999</v>
          </cell>
        </row>
        <row r="653">
          <cell r="A653">
            <v>0.6529952</v>
          </cell>
          <cell r="B653">
            <v>33.50703</v>
          </cell>
        </row>
        <row r="654">
          <cell r="A654">
            <v>0.6539952</v>
          </cell>
          <cell r="B654">
            <v>33.546959999999999</v>
          </cell>
        </row>
        <row r="655">
          <cell r="A655">
            <v>0.65499510000000005</v>
          </cell>
          <cell r="B655">
            <v>33.586880000000001</v>
          </cell>
        </row>
        <row r="656">
          <cell r="A656">
            <v>0.65599510000000005</v>
          </cell>
          <cell r="B656">
            <v>33.62679</v>
          </cell>
        </row>
        <row r="657">
          <cell r="A657">
            <v>0.65699510000000005</v>
          </cell>
          <cell r="B657">
            <v>33.666690000000003</v>
          </cell>
        </row>
        <row r="658">
          <cell r="A658">
            <v>0.65799510000000005</v>
          </cell>
          <cell r="B658">
            <v>33.706580000000002</v>
          </cell>
        </row>
        <row r="659">
          <cell r="A659">
            <v>0.65899509999999994</v>
          </cell>
          <cell r="B659">
            <v>33.746459999999999</v>
          </cell>
        </row>
        <row r="660">
          <cell r="A660">
            <v>0.65999509999999995</v>
          </cell>
          <cell r="B660">
            <v>33.78633</v>
          </cell>
        </row>
        <row r="661">
          <cell r="A661">
            <v>0.66099509999999995</v>
          </cell>
          <cell r="B661">
            <v>33.826189999999997</v>
          </cell>
        </row>
        <row r="662">
          <cell r="A662">
            <v>0.66199509999999995</v>
          </cell>
          <cell r="B662">
            <v>33.866039999999998</v>
          </cell>
        </row>
        <row r="663">
          <cell r="A663">
            <v>0.662995</v>
          </cell>
          <cell r="B663">
            <v>33.905880000000003</v>
          </cell>
        </row>
        <row r="664">
          <cell r="A664">
            <v>0.663995</v>
          </cell>
          <cell r="B664">
            <v>33.945709999999998</v>
          </cell>
        </row>
        <row r="665">
          <cell r="A665">
            <v>0.664995</v>
          </cell>
          <cell r="B665">
            <v>33.985529999999997</v>
          </cell>
        </row>
        <row r="666">
          <cell r="A666">
            <v>0.665995</v>
          </cell>
          <cell r="B666">
            <v>34.02534</v>
          </cell>
        </row>
        <row r="667">
          <cell r="A667">
            <v>0.666995</v>
          </cell>
          <cell r="B667">
            <v>34.06514</v>
          </cell>
        </row>
        <row r="668">
          <cell r="A668">
            <v>0.66799500000000001</v>
          </cell>
          <cell r="B668">
            <v>34.104930000000003</v>
          </cell>
        </row>
        <row r="669">
          <cell r="A669">
            <v>0.66899500000000001</v>
          </cell>
          <cell r="B669">
            <v>34.144710000000003</v>
          </cell>
        </row>
        <row r="670">
          <cell r="A670">
            <v>0.66999500000000001</v>
          </cell>
          <cell r="B670">
            <v>34.184469999999997</v>
          </cell>
        </row>
        <row r="671">
          <cell r="A671">
            <v>0.67099489999999995</v>
          </cell>
          <cell r="B671">
            <v>34.224229999999999</v>
          </cell>
        </row>
        <row r="672">
          <cell r="A672">
            <v>0.67199489999999995</v>
          </cell>
          <cell r="B672">
            <v>34.263979999999997</v>
          </cell>
        </row>
        <row r="673">
          <cell r="A673">
            <v>0.67299489999999995</v>
          </cell>
          <cell r="B673">
            <v>34.303719999999998</v>
          </cell>
        </row>
        <row r="674">
          <cell r="A674">
            <v>0.67399489999999995</v>
          </cell>
          <cell r="B674">
            <v>34.343440000000001</v>
          </cell>
        </row>
        <row r="675">
          <cell r="A675">
            <v>0.67499489999999995</v>
          </cell>
          <cell r="B675">
            <v>34.383159999999997</v>
          </cell>
        </row>
        <row r="676">
          <cell r="A676">
            <v>0.67599489999999995</v>
          </cell>
          <cell r="B676">
            <v>34.422870000000003</v>
          </cell>
        </row>
        <row r="677">
          <cell r="A677">
            <v>0.67699489999999996</v>
          </cell>
          <cell r="B677">
            <v>34.462569999999999</v>
          </cell>
        </row>
        <row r="678">
          <cell r="A678">
            <v>0.67799480000000001</v>
          </cell>
          <cell r="B678">
            <v>34.502249999999997</v>
          </cell>
        </row>
        <row r="679">
          <cell r="A679">
            <v>0.67899480000000001</v>
          </cell>
          <cell r="B679">
            <v>34.541930000000001</v>
          </cell>
        </row>
        <row r="680">
          <cell r="A680">
            <v>0.67999480000000001</v>
          </cell>
          <cell r="B680">
            <v>34.581589999999998</v>
          </cell>
        </row>
        <row r="681">
          <cell r="A681">
            <v>0.68099480000000001</v>
          </cell>
          <cell r="B681">
            <v>34.621250000000003</v>
          </cell>
        </row>
        <row r="682">
          <cell r="A682">
            <v>0.68199480000000001</v>
          </cell>
          <cell r="B682">
            <v>34.660890000000002</v>
          </cell>
        </row>
        <row r="683">
          <cell r="A683">
            <v>0.68299480000000001</v>
          </cell>
          <cell r="B683">
            <v>34.700530000000001</v>
          </cell>
        </row>
        <row r="684">
          <cell r="A684">
            <v>0.68399480000000001</v>
          </cell>
          <cell r="B684">
            <v>34.74015</v>
          </cell>
        </row>
        <row r="685">
          <cell r="A685">
            <v>0.68499480000000001</v>
          </cell>
          <cell r="B685">
            <v>34.779769999999999</v>
          </cell>
        </row>
        <row r="686">
          <cell r="A686">
            <v>0.68599469999999996</v>
          </cell>
          <cell r="B686">
            <v>34.819369999999999</v>
          </cell>
        </row>
        <row r="687">
          <cell r="A687">
            <v>0.68699469999999996</v>
          </cell>
          <cell r="B687">
            <v>34.858960000000003</v>
          </cell>
        </row>
        <row r="688">
          <cell r="A688">
            <v>0.68799469999999996</v>
          </cell>
          <cell r="B688">
            <v>34.89855</v>
          </cell>
        </row>
        <row r="689">
          <cell r="A689">
            <v>0.68899469999999996</v>
          </cell>
          <cell r="B689">
            <v>34.938119999999998</v>
          </cell>
        </row>
        <row r="690">
          <cell r="A690">
            <v>0.68999469999999996</v>
          </cell>
          <cell r="B690">
            <v>34.977679999999999</v>
          </cell>
        </row>
        <row r="691">
          <cell r="A691">
            <v>0.69099469999999996</v>
          </cell>
          <cell r="B691">
            <v>35.017240000000001</v>
          </cell>
        </row>
        <row r="692">
          <cell r="A692">
            <v>0.69199469999999996</v>
          </cell>
          <cell r="B692">
            <v>35.056780000000003</v>
          </cell>
        </row>
        <row r="693">
          <cell r="A693">
            <v>0.69299469999999996</v>
          </cell>
          <cell r="B693">
            <v>35.096310000000003</v>
          </cell>
        </row>
        <row r="694">
          <cell r="A694">
            <v>0.69399460000000002</v>
          </cell>
          <cell r="B694">
            <v>35.135840000000002</v>
          </cell>
        </row>
        <row r="695">
          <cell r="A695">
            <v>0.69499460000000002</v>
          </cell>
          <cell r="B695">
            <v>35.175350000000002</v>
          </cell>
        </row>
        <row r="696">
          <cell r="A696">
            <v>0.69599460000000002</v>
          </cell>
          <cell r="B696">
            <v>35.214849999999998</v>
          </cell>
        </row>
        <row r="697">
          <cell r="A697">
            <v>0.69699460000000002</v>
          </cell>
          <cell r="B697">
            <v>35.254339999999999</v>
          </cell>
        </row>
        <row r="698">
          <cell r="A698">
            <v>0.69799460000000002</v>
          </cell>
          <cell r="B698">
            <v>35.29383</v>
          </cell>
        </row>
        <row r="699">
          <cell r="A699">
            <v>0.69899460000000002</v>
          </cell>
          <cell r="B699">
            <v>35.333300000000001</v>
          </cell>
        </row>
        <row r="700">
          <cell r="A700">
            <v>0.69999460000000002</v>
          </cell>
          <cell r="B700">
            <v>35.37276</v>
          </cell>
        </row>
        <row r="701">
          <cell r="A701">
            <v>0.70099460000000002</v>
          </cell>
          <cell r="B701">
            <v>35.412210000000002</v>
          </cell>
        </row>
        <row r="702">
          <cell r="A702">
            <v>0.70199449999999997</v>
          </cell>
          <cell r="B702">
            <v>35.451650000000001</v>
          </cell>
        </row>
        <row r="703">
          <cell r="A703">
            <v>0.70299449999999997</v>
          </cell>
          <cell r="B703">
            <v>35.49109</v>
          </cell>
        </row>
        <row r="704">
          <cell r="A704">
            <v>0.70399449999999997</v>
          </cell>
          <cell r="B704">
            <v>35.53051</v>
          </cell>
        </row>
        <row r="705">
          <cell r="A705">
            <v>0.70499449999999997</v>
          </cell>
          <cell r="B705">
            <v>35.569920000000003</v>
          </cell>
        </row>
        <row r="706">
          <cell r="A706">
            <v>0.70599449999999997</v>
          </cell>
          <cell r="B706">
            <v>35.609310000000001</v>
          </cell>
        </row>
        <row r="707">
          <cell r="A707">
            <v>0.70699449999999997</v>
          </cell>
          <cell r="B707">
            <v>35.648699999999998</v>
          </cell>
        </row>
        <row r="708">
          <cell r="A708">
            <v>0.70799449999999997</v>
          </cell>
          <cell r="B708">
            <v>35.688079999999999</v>
          </cell>
        </row>
        <row r="709">
          <cell r="A709">
            <v>0.70899440000000002</v>
          </cell>
          <cell r="B709">
            <v>35.727449999999997</v>
          </cell>
        </row>
        <row r="710">
          <cell r="A710">
            <v>0.70999440000000003</v>
          </cell>
          <cell r="B710">
            <v>35.76681</v>
          </cell>
        </row>
        <row r="711">
          <cell r="A711">
            <v>0.71099440000000003</v>
          </cell>
          <cell r="B711">
            <v>35.806159999999998</v>
          </cell>
        </row>
        <row r="712">
          <cell r="A712">
            <v>0.71199440000000003</v>
          </cell>
          <cell r="B712">
            <v>35.845500000000001</v>
          </cell>
        </row>
        <row r="713">
          <cell r="A713">
            <v>0.71299440000000003</v>
          </cell>
          <cell r="B713">
            <v>35.884830000000001</v>
          </cell>
        </row>
        <row r="714">
          <cell r="A714">
            <v>0.71399440000000003</v>
          </cell>
          <cell r="B714">
            <v>35.924140000000001</v>
          </cell>
        </row>
        <row r="715">
          <cell r="A715">
            <v>0.71499440000000003</v>
          </cell>
          <cell r="B715">
            <v>35.963450000000002</v>
          </cell>
        </row>
        <row r="716">
          <cell r="A716">
            <v>0.71599440000000003</v>
          </cell>
          <cell r="B716">
            <v>36.002749999999999</v>
          </cell>
        </row>
        <row r="717">
          <cell r="A717">
            <v>0.71699429999999997</v>
          </cell>
          <cell r="B717">
            <v>36.04204</v>
          </cell>
        </row>
        <row r="718">
          <cell r="A718">
            <v>0.71799429999999997</v>
          </cell>
          <cell r="B718">
            <v>36.081310000000002</v>
          </cell>
        </row>
        <row r="719">
          <cell r="A719">
            <v>0.71899429999999998</v>
          </cell>
          <cell r="B719">
            <v>36.120579999999997</v>
          </cell>
        </row>
        <row r="720">
          <cell r="A720">
            <v>0.71999429999999998</v>
          </cell>
          <cell r="B720">
            <v>36.159840000000003</v>
          </cell>
        </row>
        <row r="721">
          <cell r="A721">
            <v>0.72099429999999998</v>
          </cell>
          <cell r="B721">
            <v>36.199089999999998</v>
          </cell>
        </row>
        <row r="722">
          <cell r="A722">
            <v>0.72199429999999998</v>
          </cell>
          <cell r="B722">
            <v>36.238320000000002</v>
          </cell>
        </row>
        <row r="723">
          <cell r="A723">
            <v>0.72299429999999998</v>
          </cell>
          <cell r="B723">
            <v>36.277549999999998</v>
          </cell>
        </row>
        <row r="724">
          <cell r="A724">
            <v>0.72399429999999998</v>
          </cell>
          <cell r="B724">
            <v>36.316760000000002</v>
          </cell>
        </row>
        <row r="725">
          <cell r="A725">
            <v>0.72499420000000003</v>
          </cell>
          <cell r="B725">
            <v>36.355969999999999</v>
          </cell>
        </row>
        <row r="726">
          <cell r="A726">
            <v>0.72599420000000003</v>
          </cell>
          <cell r="B726">
            <v>36.39517</v>
          </cell>
        </row>
        <row r="727">
          <cell r="A727">
            <v>0.72699420000000003</v>
          </cell>
          <cell r="B727">
            <v>36.434350000000002</v>
          </cell>
        </row>
        <row r="728">
          <cell r="A728">
            <v>0.72799420000000004</v>
          </cell>
          <cell r="B728">
            <v>36.473529999999997</v>
          </cell>
        </row>
        <row r="729">
          <cell r="A729">
            <v>0.72899420000000004</v>
          </cell>
          <cell r="B729">
            <v>36.512700000000002</v>
          </cell>
        </row>
        <row r="730">
          <cell r="A730">
            <v>0.72999420000000004</v>
          </cell>
          <cell r="B730">
            <v>36.551850000000002</v>
          </cell>
        </row>
        <row r="731">
          <cell r="A731">
            <v>0.73099420000000004</v>
          </cell>
          <cell r="B731">
            <v>36.591000000000001</v>
          </cell>
        </row>
        <row r="732">
          <cell r="A732">
            <v>0.73199420000000004</v>
          </cell>
          <cell r="B732">
            <v>36.630130000000001</v>
          </cell>
        </row>
        <row r="733">
          <cell r="A733">
            <v>0.73299409999999998</v>
          </cell>
          <cell r="B733">
            <v>36.669249999999998</v>
          </cell>
        </row>
        <row r="734">
          <cell r="A734">
            <v>0.73399409999999998</v>
          </cell>
          <cell r="B734">
            <v>36.708370000000002</v>
          </cell>
        </row>
        <row r="735">
          <cell r="A735">
            <v>0.73499409999999998</v>
          </cell>
          <cell r="B735">
            <v>36.74747</v>
          </cell>
        </row>
        <row r="736">
          <cell r="A736">
            <v>0.73599409999999998</v>
          </cell>
          <cell r="B736">
            <v>36.786569999999998</v>
          </cell>
        </row>
        <row r="737">
          <cell r="A737">
            <v>0.73699409999999999</v>
          </cell>
          <cell r="B737">
            <v>36.825650000000003</v>
          </cell>
        </row>
        <row r="738">
          <cell r="A738">
            <v>0.73799409999999999</v>
          </cell>
          <cell r="B738">
            <v>36.864719999999998</v>
          </cell>
        </row>
        <row r="739">
          <cell r="A739">
            <v>0.73899409999999999</v>
          </cell>
          <cell r="B739">
            <v>36.903790000000001</v>
          </cell>
        </row>
        <row r="740">
          <cell r="A740">
            <v>0.73999400000000004</v>
          </cell>
          <cell r="B740">
            <v>36.942839999999997</v>
          </cell>
        </row>
        <row r="741">
          <cell r="A741">
            <v>0.74099400000000004</v>
          </cell>
          <cell r="B741">
            <v>36.981879999999997</v>
          </cell>
        </row>
        <row r="742">
          <cell r="A742">
            <v>0.74199400000000004</v>
          </cell>
          <cell r="B742">
            <v>37.020910000000001</v>
          </cell>
        </row>
        <row r="743">
          <cell r="A743">
            <v>0.74299400000000004</v>
          </cell>
          <cell r="B743">
            <v>37.059930000000001</v>
          </cell>
        </row>
        <row r="744">
          <cell r="A744">
            <v>0.74399400000000004</v>
          </cell>
          <cell r="B744">
            <v>37.098950000000002</v>
          </cell>
        </row>
        <row r="745">
          <cell r="A745">
            <v>0.74499400000000005</v>
          </cell>
          <cell r="B745">
            <v>37.137949999999996</v>
          </cell>
        </row>
        <row r="746">
          <cell r="A746">
            <v>0.74599400000000005</v>
          </cell>
          <cell r="B746">
            <v>37.176940000000002</v>
          </cell>
        </row>
        <row r="747">
          <cell r="A747">
            <v>0.74699400000000005</v>
          </cell>
          <cell r="B747">
            <v>37.215919999999997</v>
          </cell>
        </row>
        <row r="748">
          <cell r="A748">
            <v>0.74799389999999999</v>
          </cell>
          <cell r="B748">
            <v>37.254890000000003</v>
          </cell>
        </row>
        <row r="749">
          <cell r="A749">
            <v>0.74899389999999999</v>
          </cell>
          <cell r="B749">
            <v>37.293849999999999</v>
          </cell>
        </row>
        <row r="750">
          <cell r="A750">
            <v>0.74999389999999999</v>
          </cell>
          <cell r="B750">
            <v>37.332799999999999</v>
          </cell>
        </row>
        <row r="751">
          <cell r="A751">
            <v>0.75099389999999999</v>
          </cell>
          <cell r="B751">
            <v>37.371740000000003</v>
          </cell>
        </row>
        <row r="752">
          <cell r="A752">
            <v>0.75199389999999999</v>
          </cell>
          <cell r="B752">
            <v>37.410670000000003</v>
          </cell>
        </row>
        <row r="753">
          <cell r="A753">
            <v>0.75299389999999999</v>
          </cell>
          <cell r="B753">
            <v>37.449590000000001</v>
          </cell>
        </row>
        <row r="754">
          <cell r="A754">
            <v>0.75399389999999999</v>
          </cell>
          <cell r="B754">
            <v>37.488500000000002</v>
          </cell>
        </row>
        <row r="755">
          <cell r="A755">
            <v>0.7549939</v>
          </cell>
          <cell r="B755">
            <v>37.5274</v>
          </cell>
        </row>
        <row r="756">
          <cell r="A756">
            <v>0.75599380000000005</v>
          </cell>
          <cell r="B756">
            <v>37.566290000000002</v>
          </cell>
        </row>
        <row r="757">
          <cell r="A757">
            <v>0.75699380000000005</v>
          </cell>
          <cell r="B757">
            <v>37.605170000000001</v>
          </cell>
        </row>
        <row r="758">
          <cell r="A758">
            <v>0.75799380000000005</v>
          </cell>
          <cell r="B758">
            <v>37.644039999999997</v>
          </cell>
        </row>
        <row r="759">
          <cell r="A759">
            <v>0.75899380000000005</v>
          </cell>
          <cell r="B759">
            <v>37.682899999999997</v>
          </cell>
        </row>
        <row r="760">
          <cell r="A760">
            <v>0.75999380000000005</v>
          </cell>
          <cell r="B760">
            <v>37.72175</v>
          </cell>
        </row>
        <row r="761">
          <cell r="A761">
            <v>0.76099380000000005</v>
          </cell>
          <cell r="B761">
            <v>37.760590000000001</v>
          </cell>
        </row>
        <row r="762">
          <cell r="A762">
            <v>0.76199380000000005</v>
          </cell>
          <cell r="B762">
            <v>37.799419999999998</v>
          </cell>
        </row>
        <row r="763">
          <cell r="A763">
            <v>0.76299380000000006</v>
          </cell>
          <cell r="B763">
            <v>37.838230000000003</v>
          </cell>
        </row>
        <row r="764">
          <cell r="A764">
            <v>0.7639937</v>
          </cell>
          <cell r="B764">
            <v>37.877040000000001</v>
          </cell>
        </row>
        <row r="765">
          <cell r="A765">
            <v>0.7649937</v>
          </cell>
          <cell r="B765">
            <v>37.915840000000003</v>
          </cell>
        </row>
        <row r="766">
          <cell r="A766">
            <v>0.7659937</v>
          </cell>
          <cell r="B766">
            <v>37.954630000000002</v>
          </cell>
        </row>
        <row r="767">
          <cell r="A767">
            <v>0.7669937</v>
          </cell>
          <cell r="B767">
            <v>37.993400000000001</v>
          </cell>
        </row>
        <row r="768">
          <cell r="A768">
            <v>0.7679937</v>
          </cell>
          <cell r="B768">
            <v>38.032170000000001</v>
          </cell>
        </row>
        <row r="769">
          <cell r="A769">
            <v>0.7689937</v>
          </cell>
          <cell r="B769">
            <v>38.070929999999997</v>
          </cell>
        </row>
        <row r="770">
          <cell r="A770">
            <v>0.7699937</v>
          </cell>
          <cell r="B770">
            <v>38.109679999999997</v>
          </cell>
        </row>
        <row r="771">
          <cell r="A771">
            <v>0.77099359999999995</v>
          </cell>
          <cell r="B771">
            <v>38.148409999999998</v>
          </cell>
        </row>
        <row r="772">
          <cell r="A772">
            <v>0.77199359999999995</v>
          </cell>
          <cell r="B772">
            <v>38.187139999999999</v>
          </cell>
        </row>
        <row r="773">
          <cell r="A773">
            <v>0.77299359999999995</v>
          </cell>
          <cell r="B773">
            <v>38.225859999999997</v>
          </cell>
        </row>
        <row r="774">
          <cell r="A774">
            <v>0.77399359999999995</v>
          </cell>
          <cell r="B774">
            <v>38.264560000000003</v>
          </cell>
        </row>
        <row r="775">
          <cell r="A775">
            <v>0.77499359999999995</v>
          </cell>
          <cell r="B775">
            <v>38.303260000000002</v>
          </cell>
        </row>
        <row r="776">
          <cell r="A776">
            <v>0.77599359999999995</v>
          </cell>
          <cell r="B776">
            <v>38.341940000000001</v>
          </cell>
        </row>
        <row r="777">
          <cell r="A777">
            <v>0.77699359999999995</v>
          </cell>
          <cell r="B777">
            <v>38.38062</v>
          </cell>
        </row>
        <row r="778">
          <cell r="A778">
            <v>0.77799359999999995</v>
          </cell>
          <cell r="B778">
            <v>38.419280000000001</v>
          </cell>
        </row>
        <row r="779">
          <cell r="A779">
            <v>0.77899350000000001</v>
          </cell>
          <cell r="B779">
            <v>38.457940000000001</v>
          </cell>
        </row>
        <row r="780">
          <cell r="A780">
            <v>0.77999350000000001</v>
          </cell>
          <cell r="B780">
            <v>38.496580000000002</v>
          </cell>
        </row>
        <row r="781">
          <cell r="A781">
            <v>0.78099350000000001</v>
          </cell>
          <cell r="B781">
            <v>38.535209999999999</v>
          </cell>
        </row>
        <row r="782">
          <cell r="A782">
            <v>0.78199350000000001</v>
          </cell>
          <cell r="B782">
            <v>38.573839999999997</v>
          </cell>
        </row>
        <row r="783">
          <cell r="A783">
            <v>0.78299350000000001</v>
          </cell>
          <cell r="B783">
            <v>38.612450000000003</v>
          </cell>
        </row>
        <row r="784">
          <cell r="A784">
            <v>0.78399350000000001</v>
          </cell>
          <cell r="B784">
            <v>38.651049999999998</v>
          </cell>
        </row>
        <row r="785">
          <cell r="A785">
            <v>0.78499350000000001</v>
          </cell>
          <cell r="B785">
            <v>38.68965</v>
          </cell>
        </row>
        <row r="786">
          <cell r="A786">
            <v>0.78599350000000001</v>
          </cell>
          <cell r="B786">
            <v>38.728230000000003</v>
          </cell>
        </row>
        <row r="787">
          <cell r="A787">
            <v>0.78699339999999995</v>
          </cell>
          <cell r="B787">
            <v>38.766800000000003</v>
          </cell>
        </row>
        <row r="788">
          <cell r="A788">
            <v>0.78799339999999995</v>
          </cell>
          <cell r="B788">
            <v>38.805370000000003</v>
          </cell>
        </row>
        <row r="789">
          <cell r="A789">
            <v>0.78899339999999996</v>
          </cell>
          <cell r="B789">
            <v>38.843919999999997</v>
          </cell>
        </row>
        <row r="790">
          <cell r="A790">
            <v>0.78999339999999996</v>
          </cell>
          <cell r="B790">
            <v>38.882460000000002</v>
          </cell>
        </row>
        <row r="791">
          <cell r="A791">
            <v>0.79099339999999996</v>
          </cell>
          <cell r="B791">
            <v>38.920990000000003</v>
          </cell>
        </row>
        <row r="792">
          <cell r="A792">
            <v>0.79199339999999996</v>
          </cell>
          <cell r="B792">
            <v>38.959510000000002</v>
          </cell>
        </row>
        <row r="793">
          <cell r="A793">
            <v>0.79299339999999996</v>
          </cell>
          <cell r="B793">
            <v>38.99803</v>
          </cell>
        </row>
        <row r="794">
          <cell r="A794">
            <v>0.79399339999999996</v>
          </cell>
          <cell r="B794">
            <v>39.036529999999999</v>
          </cell>
        </row>
        <row r="795">
          <cell r="A795">
            <v>0.79499330000000001</v>
          </cell>
          <cell r="B795">
            <v>39.075020000000002</v>
          </cell>
        </row>
        <row r="796">
          <cell r="A796">
            <v>0.79599330000000001</v>
          </cell>
          <cell r="B796">
            <v>39.113500000000002</v>
          </cell>
        </row>
        <row r="797">
          <cell r="A797">
            <v>0.79699330000000002</v>
          </cell>
          <cell r="B797">
            <v>39.151969999999999</v>
          </cell>
        </row>
        <row r="798">
          <cell r="A798">
            <v>0.79799330000000002</v>
          </cell>
          <cell r="B798">
            <v>39.190429999999999</v>
          </cell>
        </row>
        <row r="799">
          <cell r="A799">
            <v>0.79899330000000002</v>
          </cell>
          <cell r="B799">
            <v>39.22889</v>
          </cell>
        </row>
        <row r="800">
          <cell r="A800">
            <v>0.79999330000000002</v>
          </cell>
          <cell r="B800">
            <v>39.267330000000001</v>
          </cell>
        </row>
        <row r="801">
          <cell r="A801">
            <v>0.80099330000000002</v>
          </cell>
          <cell r="B801">
            <v>39.305759999999999</v>
          </cell>
        </row>
        <row r="802">
          <cell r="A802">
            <v>0.80199330000000002</v>
          </cell>
          <cell r="B802">
            <v>39.344180000000001</v>
          </cell>
        </row>
        <row r="803">
          <cell r="A803">
            <v>0.80299319999999996</v>
          </cell>
          <cell r="B803">
            <v>39.38259</v>
          </cell>
        </row>
        <row r="804">
          <cell r="A804">
            <v>0.80399319999999996</v>
          </cell>
          <cell r="B804">
            <v>39.420990000000003</v>
          </cell>
        </row>
        <row r="805">
          <cell r="A805">
            <v>0.80499319999999996</v>
          </cell>
          <cell r="B805">
            <v>39.459380000000003</v>
          </cell>
        </row>
        <row r="806">
          <cell r="A806">
            <v>0.80599319999999997</v>
          </cell>
          <cell r="B806">
            <v>39.49776</v>
          </cell>
        </row>
        <row r="807">
          <cell r="A807">
            <v>0.80699319999999997</v>
          </cell>
          <cell r="B807">
            <v>39.53613</v>
          </cell>
        </row>
        <row r="808">
          <cell r="A808">
            <v>0.80799319999999997</v>
          </cell>
          <cell r="B808">
            <v>39.574489999999997</v>
          </cell>
        </row>
        <row r="809">
          <cell r="A809">
            <v>0.80899319999999997</v>
          </cell>
          <cell r="B809">
            <v>39.612830000000002</v>
          </cell>
        </row>
        <row r="810">
          <cell r="A810">
            <v>0.80999310000000002</v>
          </cell>
          <cell r="B810">
            <v>39.65117</v>
          </cell>
        </row>
        <row r="811">
          <cell r="A811">
            <v>0.81099310000000002</v>
          </cell>
          <cell r="B811">
            <v>39.689500000000002</v>
          </cell>
        </row>
        <row r="812">
          <cell r="A812">
            <v>0.81199310000000002</v>
          </cell>
          <cell r="B812">
            <v>39.727820000000001</v>
          </cell>
        </row>
        <row r="813">
          <cell r="A813">
            <v>0.81299310000000002</v>
          </cell>
          <cell r="B813">
            <v>39.766129999999997</v>
          </cell>
        </row>
        <row r="814">
          <cell r="A814">
            <v>0.81399310000000002</v>
          </cell>
          <cell r="B814">
            <v>39.804430000000004</v>
          </cell>
        </row>
        <row r="815">
          <cell r="A815">
            <v>0.81499310000000003</v>
          </cell>
          <cell r="B815">
            <v>39.84272</v>
          </cell>
        </row>
        <row r="816">
          <cell r="A816">
            <v>0.81599310000000003</v>
          </cell>
          <cell r="B816">
            <v>39.880989999999997</v>
          </cell>
        </row>
        <row r="817">
          <cell r="A817">
            <v>0.81699310000000003</v>
          </cell>
          <cell r="B817">
            <v>39.919260000000001</v>
          </cell>
        </row>
        <row r="818">
          <cell r="A818">
            <v>0.81799299999999997</v>
          </cell>
          <cell r="B818">
            <v>39.957520000000002</v>
          </cell>
        </row>
        <row r="819">
          <cell r="A819">
            <v>0.81899299999999997</v>
          </cell>
          <cell r="B819">
            <v>39.995759999999997</v>
          </cell>
        </row>
        <row r="820">
          <cell r="A820">
            <v>0.81999299999999997</v>
          </cell>
          <cell r="B820">
            <v>40.033999999999999</v>
          </cell>
        </row>
        <row r="821">
          <cell r="A821">
            <v>0.82099299999999997</v>
          </cell>
          <cell r="B821">
            <v>40.072220000000002</v>
          </cell>
        </row>
        <row r="822">
          <cell r="A822">
            <v>0.82199299999999997</v>
          </cell>
          <cell r="B822">
            <v>40.110439999999997</v>
          </cell>
        </row>
        <row r="823">
          <cell r="A823">
            <v>0.82299299999999997</v>
          </cell>
          <cell r="B823">
            <v>40.14864</v>
          </cell>
        </row>
        <row r="824">
          <cell r="A824">
            <v>0.82399299999999998</v>
          </cell>
          <cell r="B824">
            <v>40.186839999999997</v>
          </cell>
        </row>
        <row r="825">
          <cell r="A825">
            <v>0.82499299999999998</v>
          </cell>
          <cell r="B825">
            <v>40.225029999999997</v>
          </cell>
        </row>
        <row r="826">
          <cell r="A826">
            <v>0.82599290000000003</v>
          </cell>
          <cell r="B826">
            <v>40.263199999999998</v>
          </cell>
        </row>
        <row r="827">
          <cell r="A827">
            <v>0.82699290000000003</v>
          </cell>
          <cell r="B827">
            <v>40.301360000000003</v>
          </cell>
        </row>
        <row r="828">
          <cell r="A828">
            <v>0.82799290000000003</v>
          </cell>
          <cell r="B828">
            <v>40.33952</v>
          </cell>
        </row>
        <row r="829">
          <cell r="A829">
            <v>0.82899290000000003</v>
          </cell>
          <cell r="B829">
            <v>40.377659999999999</v>
          </cell>
        </row>
        <row r="830">
          <cell r="A830">
            <v>0.82999290000000003</v>
          </cell>
          <cell r="B830">
            <v>40.415799999999997</v>
          </cell>
        </row>
        <row r="831">
          <cell r="A831">
            <v>0.83099290000000003</v>
          </cell>
          <cell r="B831">
            <v>40.453919999999997</v>
          </cell>
        </row>
        <row r="832">
          <cell r="A832">
            <v>0.83199290000000004</v>
          </cell>
          <cell r="B832">
            <v>40.49203</v>
          </cell>
        </row>
        <row r="833">
          <cell r="A833">
            <v>0.83299290000000004</v>
          </cell>
          <cell r="B833">
            <v>40.530140000000003</v>
          </cell>
        </row>
        <row r="834">
          <cell r="A834">
            <v>0.83399279999999998</v>
          </cell>
          <cell r="B834">
            <v>40.56823</v>
          </cell>
        </row>
        <row r="835">
          <cell r="A835">
            <v>0.83499279999999998</v>
          </cell>
          <cell r="B835">
            <v>40.606319999999997</v>
          </cell>
        </row>
        <row r="836">
          <cell r="A836">
            <v>0.83599279999999998</v>
          </cell>
          <cell r="B836">
            <v>40.644390000000001</v>
          </cell>
        </row>
        <row r="837">
          <cell r="A837">
            <v>0.83699279999999998</v>
          </cell>
          <cell r="B837">
            <v>40.682450000000003</v>
          </cell>
        </row>
        <row r="838">
          <cell r="A838">
            <v>0.83799279999999998</v>
          </cell>
          <cell r="B838">
            <v>40.720500000000001</v>
          </cell>
        </row>
        <row r="839">
          <cell r="A839">
            <v>0.83899279999999998</v>
          </cell>
          <cell r="B839">
            <v>40.75855</v>
          </cell>
        </row>
        <row r="840">
          <cell r="A840">
            <v>0.83999279999999998</v>
          </cell>
          <cell r="B840">
            <v>40.796579999999999</v>
          </cell>
        </row>
        <row r="841">
          <cell r="A841">
            <v>0.84099270000000004</v>
          </cell>
          <cell r="B841">
            <v>40.834600000000002</v>
          </cell>
        </row>
        <row r="842">
          <cell r="A842">
            <v>0.84199270000000004</v>
          </cell>
          <cell r="B842">
            <v>40.872619999999998</v>
          </cell>
        </row>
        <row r="843">
          <cell r="A843">
            <v>0.84299270000000004</v>
          </cell>
          <cell r="B843">
            <v>40.910620000000002</v>
          </cell>
        </row>
        <row r="844">
          <cell r="A844">
            <v>0.84399270000000004</v>
          </cell>
          <cell r="B844">
            <v>40.948610000000002</v>
          </cell>
        </row>
        <row r="845">
          <cell r="A845">
            <v>0.84499270000000004</v>
          </cell>
          <cell r="B845">
            <v>40.98659</v>
          </cell>
        </row>
        <row r="846">
          <cell r="A846">
            <v>0.84599270000000004</v>
          </cell>
          <cell r="B846">
            <v>41.024560000000001</v>
          </cell>
        </row>
        <row r="847">
          <cell r="A847">
            <v>0.84699270000000004</v>
          </cell>
          <cell r="B847">
            <v>41.062519999999999</v>
          </cell>
        </row>
        <row r="848">
          <cell r="A848">
            <v>0.84799270000000004</v>
          </cell>
          <cell r="B848">
            <v>41.100479999999997</v>
          </cell>
        </row>
        <row r="849">
          <cell r="A849">
            <v>0.84899259999999999</v>
          </cell>
          <cell r="B849">
            <v>41.138420000000004</v>
          </cell>
        </row>
        <row r="850">
          <cell r="A850">
            <v>0.84999259999999999</v>
          </cell>
          <cell r="B850">
            <v>41.176349999999999</v>
          </cell>
        </row>
        <row r="851">
          <cell r="A851">
            <v>0.85099259999999999</v>
          </cell>
          <cell r="B851">
            <v>41.214269999999999</v>
          </cell>
        </row>
        <row r="852">
          <cell r="A852">
            <v>0.85199259999999999</v>
          </cell>
          <cell r="B852">
            <v>41.252180000000003</v>
          </cell>
        </row>
        <row r="853">
          <cell r="A853">
            <v>0.85299259999999999</v>
          </cell>
          <cell r="B853">
            <v>41.290080000000003</v>
          </cell>
        </row>
        <row r="854">
          <cell r="A854">
            <v>0.85399259999999999</v>
          </cell>
          <cell r="B854">
            <v>41.327970000000001</v>
          </cell>
        </row>
        <row r="855">
          <cell r="A855">
            <v>0.85499259999999999</v>
          </cell>
          <cell r="B855">
            <v>41.365850000000002</v>
          </cell>
        </row>
        <row r="856">
          <cell r="A856">
            <v>0.85599259999999999</v>
          </cell>
          <cell r="B856">
            <v>41.40372</v>
          </cell>
        </row>
        <row r="857">
          <cell r="A857">
            <v>0.85699250000000005</v>
          </cell>
          <cell r="B857">
            <v>41.441580000000002</v>
          </cell>
        </row>
        <row r="858">
          <cell r="A858">
            <v>0.85799250000000005</v>
          </cell>
          <cell r="B858">
            <v>41.479430000000001</v>
          </cell>
        </row>
        <row r="859">
          <cell r="A859">
            <v>0.85899250000000005</v>
          </cell>
          <cell r="B859">
            <v>41.517270000000003</v>
          </cell>
        </row>
        <row r="860">
          <cell r="A860">
            <v>0.85999250000000005</v>
          </cell>
          <cell r="B860">
            <v>41.555100000000003</v>
          </cell>
        </row>
        <row r="861">
          <cell r="A861">
            <v>0.86099250000000005</v>
          </cell>
          <cell r="B861">
            <v>41.592910000000003</v>
          </cell>
        </row>
        <row r="862">
          <cell r="A862">
            <v>0.86199250000000005</v>
          </cell>
          <cell r="B862">
            <v>41.630719999999997</v>
          </cell>
        </row>
        <row r="863">
          <cell r="A863">
            <v>0.86299250000000005</v>
          </cell>
          <cell r="B863">
            <v>41.668520000000001</v>
          </cell>
        </row>
        <row r="864">
          <cell r="A864">
            <v>0.86399250000000005</v>
          </cell>
          <cell r="B864">
            <v>41.706310000000002</v>
          </cell>
        </row>
        <row r="865">
          <cell r="A865">
            <v>0.86499239999999999</v>
          </cell>
          <cell r="B865">
            <v>41.74409</v>
          </cell>
        </row>
        <row r="866">
          <cell r="A866">
            <v>0.8659924</v>
          </cell>
          <cell r="B866">
            <v>41.781860000000002</v>
          </cell>
        </row>
        <row r="867">
          <cell r="A867">
            <v>0.8669924</v>
          </cell>
          <cell r="B867">
            <v>41.819609999999997</v>
          </cell>
        </row>
        <row r="868">
          <cell r="A868">
            <v>0.8679924</v>
          </cell>
          <cell r="B868">
            <v>41.85736</v>
          </cell>
        </row>
        <row r="869">
          <cell r="A869">
            <v>0.8689924</v>
          </cell>
          <cell r="B869">
            <v>41.895099999999999</v>
          </cell>
        </row>
        <row r="870">
          <cell r="A870">
            <v>0.8699924</v>
          </cell>
          <cell r="B870">
            <v>41.932830000000003</v>
          </cell>
        </row>
        <row r="871">
          <cell r="A871">
            <v>0.8709924</v>
          </cell>
          <cell r="B871">
            <v>41.97054</v>
          </cell>
        </row>
        <row r="872">
          <cell r="A872">
            <v>0.87199230000000005</v>
          </cell>
          <cell r="B872">
            <v>42.008249999999997</v>
          </cell>
        </row>
        <row r="873">
          <cell r="A873">
            <v>0.87299230000000005</v>
          </cell>
          <cell r="B873">
            <v>42.045949999999998</v>
          </cell>
        </row>
        <row r="874">
          <cell r="A874">
            <v>0.87399230000000006</v>
          </cell>
          <cell r="B874">
            <v>42.083629999999999</v>
          </cell>
        </row>
        <row r="875">
          <cell r="A875">
            <v>0.87499229999999995</v>
          </cell>
          <cell r="B875">
            <v>42.121310000000001</v>
          </cell>
        </row>
        <row r="876">
          <cell r="A876">
            <v>0.87599229999999995</v>
          </cell>
          <cell r="B876">
            <v>42.15898</v>
          </cell>
        </row>
        <row r="877">
          <cell r="A877">
            <v>0.87699229999999995</v>
          </cell>
          <cell r="B877">
            <v>42.196629999999999</v>
          </cell>
        </row>
        <row r="878">
          <cell r="A878">
            <v>0.87799229999999995</v>
          </cell>
          <cell r="B878">
            <v>42.234279999999998</v>
          </cell>
        </row>
        <row r="879">
          <cell r="A879">
            <v>0.87899229999999995</v>
          </cell>
          <cell r="B879">
            <v>42.271909999999998</v>
          </cell>
        </row>
        <row r="880">
          <cell r="A880">
            <v>0.8799922</v>
          </cell>
          <cell r="B880">
            <v>42.309539999999998</v>
          </cell>
        </row>
        <row r="881">
          <cell r="A881">
            <v>0.8809922</v>
          </cell>
          <cell r="B881">
            <v>42.347149999999999</v>
          </cell>
        </row>
        <row r="882">
          <cell r="A882">
            <v>0.8819922</v>
          </cell>
          <cell r="B882">
            <v>42.384749999999997</v>
          </cell>
        </row>
        <row r="883">
          <cell r="A883">
            <v>0.8829922</v>
          </cell>
          <cell r="B883">
            <v>42.422350000000002</v>
          </cell>
        </row>
        <row r="884">
          <cell r="A884">
            <v>0.88399220000000001</v>
          </cell>
          <cell r="B884">
            <v>42.45993</v>
          </cell>
        </row>
        <row r="885">
          <cell r="A885">
            <v>0.88499220000000001</v>
          </cell>
          <cell r="B885">
            <v>42.497509999999998</v>
          </cell>
        </row>
        <row r="886">
          <cell r="A886">
            <v>0.88599220000000001</v>
          </cell>
          <cell r="B886">
            <v>42.535069999999997</v>
          </cell>
        </row>
        <row r="887">
          <cell r="A887">
            <v>0.88699220000000001</v>
          </cell>
          <cell r="B887">
            <v>42.572620000000001</v>
          </cell>
        </row>
        <row r="888">
          <cell r="A888">
            <v>0.88799209999999995</v>
          </cell>
          <cell r="B888">
            <v>42.61016</v>
          </cell>
        </row>
        <row r="889">
          <cell r="A889">
            <v>0.88899209999999995</v>
          </cell>
          <cell r="B889">
            <v>42.6477</v>
          </cell>
        </row>
        <row r="890">
          <cell r="A890">
            <v>0.88999209999999995</v>
          </cell>
          <cell r="B890">
            <v>42.685220000000001</v>
          </cell>
        </row>
        <row r="891">
          <cell r="A891">
            <v>0.89099209999999995</v>
          </cell>
          <cell r="B891">
            <v>42.722729999999999</v>
          </cell>
        </row>
        <row r="892">
          <cell r="A892">
            <v>0.89199209999999995</v>
          </cell>
          <cell r="B892">
            <v>42.76023</v>
          </cell>
        </row>
        <row r="893">
          <cell r="A893">
            <v>0.89299209999999996</v>
          </cell>
          <cell r="B893">
            <v>42.797730000000001</v>
          </cell>
        </row>
        <row r="894">
          <cell r="A894">
            <v>0.89399209999999996</v>
          </cell>
          <cell r="B894">
            <v>42.835209999999996</v>
          </cell>
        </row>
        <row r="895">
          <cell r="A895">
            <v>0.89499209999999996</v>
          </cell>
          <cell r="B895">
            <v>42.872680000000003</v>
          </cell>
        </row>
        <row r="896">
          <cell r="A896">
            <v>0.89599200000000001</v>
          </cell>
          <cell r="B896">
            <v>42.910139999999998</v>
          </cell>
        </row>
        <row r="897">
          <cell r="A897">
            <v>0.89699200000000001</v>
          </cell>
          <cell r="B897">
            <v>42.947589999999998</v>
          </cell>
        </row>
        <row r="898">
          <cell r="A898">
            <v>0.89799200000000001</v>
          </cell>
          <cell r="B898">
            <v>42.985030000000002</v>
          </cell>
        </row>
        <row r="899">
          <cell r="A899">
            <v>0.89899200000000001</v>
          </cell>
          <cell r="B899">
            <v>43.022460000000002</v>
          </cell>
        </row>
        <row r="900">
          <cell r="A900">
            <v>0.89999200000000001</v>
          </cell>
          <cell r="B900">
            <v>43.059890000000003</v>
          </cell>
        </row>
        <row r="901">
          <cell r="A901">
            <v>0.90099200000000002</v>
          </cell>
          <cell r="B901">
            <v>43.097299999999997</v>
          </cell>
        </row>
        <row r="902">
          <cell r="A902">
            <v>0.90199200000000002</v>
          </cell>
          <cell r="B902">
            <v>43.134700000000002</v>
          </cell>
        </row>
        <row r="903">
          <cell r="A903">
            <v>0.90299200000000002</v>
          </cell>
          <cell r="B903">
            <v>43.172089999999997</v>
          </cell>
        </row>
        <row r="904">
          <cell r="A904">
            <v>0.90399189999999996</v>
          </cell>
          <cell r="B904">
            <v>43.209470000000003</v>
          </cell>
        </row>
        <row r="905">
          <cell r="A905">
            <v>0.90499189999999996</v>
          </cell>
          <cell r="B905">
            <v>43.246839999999999</v>
          </cell>
        </row>
        <row r="906">
          <cell r="A906">
            <v>0.90599189999999996</v>
          </cell>
          <cell r="B906">
            <v>43.284199999999998</v>
          </cell>
        </row>
        <row r="907">
          <cell r="A907">
            <v>0.90699189999999996</v>
          </cell>
          <cell r="B907">
            <v>43.321550000000002</v>
          </cell>
        </row>
        <row r="908">
          <cell r="A908">
            <v>0.90799189999999996</v>
          </cell>
          <cell r="B908">
            <v>43.358890000000002</v>
          </cell>
        </row>
        <row r="909">
          <cell r="A909">
            <v>0.90899189999999996</v>
          </cell>
          <cell r="B909">
            <v>43.39622</v>
          </cell>
        </row>
        <row r="910">
          <cell r="A910">
            <v>0.90999189999999996</v>
          </cell>
          <cell r="B910">
            <v>43.433540000000001</v>
          </cell>
        </row>
        <row r="911">
          <cell r="A911">
            <v>0.91099180000000002</v>
          </cell>
          <cell r="B911">
            <v>43.470840000000003</v>
          </cell>
        </row>
        <row r="912">
          <cell r="A912">
            <v>0.91199180000000002</v>
          </cell>
          <cell r="B912">
            <v>43.508139999999997</v>
          </cell>
        </row>
        <row r="913">
          <cell r="A913">
            <v>0.91299180000000002</v>
          </cell>
          <cell r="B913">
            <v>43.545430000000003</v>
          </cell>
        </row>
        <row r="914">
          <cell r="A914">
            <v>0.91399180000000002</v>
          </cell>
          <cell r="B914">
            <v>43.582709999999999</v>
          </cell>
        </row>
        <row r="915">
          <cell r="A915">
            <v>0.91499180000000002</v>
          </cell>
          <cell r="B915">
            <v>43.619979999999998</v>
          </cell>
        </row>
        <row r="916">
          <cell r="A916">
            <v>0.91599180000000002</v>
          </cell>
          <cell r="B916">
            <v>43.657240000000002</v>
          </cell>
        </row>
        <row r="917">
          <cell r="A917">
            <v>0.91699180000000002</v>
          </cell>
          <cell r="B917">
            <v>43.694479999999999</v>
          </cell>
        </row>
        <row r="918">
          <cell r="A918">
            <v>0.91799180000000002</v>
          </cell>
          <cell r="B918">
            <v>43.731720000000003</v>
          </cell>
        </row>
        <row r="919">
          <cell r="A919">
            <v>0.91899169999999997</v>
          </cell>
          <cell r="B919">
            <v>43.768949999999997</v>
          </cell>
        </row>
        <row r="920">
          <cell r="A920">
            <v>0.91999169999999997</v>
          </cell>
          <cell r="B920">
            <v>43.806170000000002</v>
          </cell>
        </row>
        <row r="921">
          <cell r="A921">
            <v>0.92099169999999997</v>
          </cell>
          <cell r="B921">
            <v>43.843380000000003</v>
          </cell>
        </row>
        <row r="922">
          <cell r="A922">
            <v>0.92199169999999997</v>
          </cell>
          <cell r="B922">
            <v>43.880569999999999</v>
          </cell>
        </row>
        <row r="923">
          <cell r="A923">
            <v>0.92299169999999997</v>
          </cell>
          <cell r="B923">
            <v>43.917760000000001</v>
          </cell>
        </row>
        <row r="924">
          <cell r="A924">
            <v>0.92399169999999997</v>
          </cell>
          <cell r="B924">
            <v>43.954940000000001</v>
          </cell>
        </row>
        <row r="925">
          <cell r="A925">
            <v>0.92499169999999997</v>
          </cell>
          <cell r="B925">
            <v>43.992100000000001</v>
          </cell>
        </row>
        <row r="926">
          <cell r="A926">
            <v>0.92599169999999997</v>
          </cell>
          <cell r="B926">
            <v>44.029260000000001</v>
          </cell>
        </row>
        <row r="927">
          <cell r="A927">
            <v>0.92699160000000003</v>
          </cell>
          <cell r="B927">
            <v>44.066409999999998</v>
          </cell>
        </row>
        <row r="928">
          <cell r="A928">
            <v>0.92799160000000003</v>
          </cell>
          <cell r="B928">
            <v>44.103540000000002</v>
          </cell>
        </row>
        <row r="929">
          <cell r="A929">
            <v>0.92899160000000003</v>
          </cell>
          <cell r="B929">
            <v>44.14067</v>
          </cell>
        </row>
        <row r="930">
          <cell r="A930">
            <v>0.92999160000000003</v>
          </cell>
          <cell r="B930">
            <v>44.177779999999998</v>
          </cell>
        </row>
        <row r="931">
          <cell r="A931">
            <v>0.93099160000000003</v>
          </cell>
          <cell r="B931">
            <v>44.214889999999997</v>
          </cell>
        </row>
        <row r="932">
          <cell r="A932">
            <v>0.93199160000000003</v>
          </cell>
          <cell r="B932">
            <v>44.251980000000003</v>
          </cell>
        </row>
        <row r="933">
          <cell r="A933">
            <v>0.93299160000000003</v>
          </cell>
          <cell r="B933">
            <v>44.289070000000002</v>
          </cell>
        </row>
        <row r="934">
          <cell r="A934">
            <v>0.93399160000000003</v>
          </cell>
          <cell r="B934">
            <v>44.326149999999998</v>
          </cell>
        </row>
        <row r="935">
          <cell r="A935">
            <v>0.93499149999999998</v>
          </cell>
          <cell r="B935">
            <v>44.363210000000002</v>
          </cell>
        </row>
        <row r="936">
          <cell r="A936">
            <v>0.93599149999999998</v>
          </cell>
          <cell r="B936">
            <v>44.400260000000003</v>
          </cell>
        </row>
        <row r="937">
          <cell r="A937">
            <v>0.93699149999999998</v>
          </cell>
          <cell r="B937">
            <v>44.437309999999997</v>
          </cell>
        </row>
        <row r="938">
          <cell r="A938">
            <v>0.93799149999999998</v>
          </cell>
          <cell r="B938">
            <v>44.474339999999998</v>
          </cell>
        </row>
        <row r="939">
          <cell r="A939">
            <v>0.93899149999999998</v>
          </cell>
          <cell r="B939">
            <v>44.511369999999999</v>
          </cell>
        </row>
        <row r="940">
          <cell r="A940">
            <v>0.93999149999999998</v>
          </cell>
          <cell r="B940">
            <v>44.548380000000002</v>
          </cell>
        </row>
        <row r="941">
          <cell r="A941">
            <v>0.94099149999999998</v>
          </cell>
          <cell r="B941">
            <v>44.585380000000001</v>
          </cell>
        </row>
        <row r="942">
          <cell r="A942">
            <v>0.94199140000000003</v>
          </cell>
          <cell r="B942">
            <v>44.62238</v>
          </cell>
        </row>
        <row r="943">
          <cell r="A943">
            <v>0.94299140000000004</v>
          </cell>
          <cell r="B943">
            <v>44.65936</v>
          </cell>
        </row>
        <row r="944">
          <cell r="A944">
            <v>0.94399140000000004</v>
          </cell>
          <cell r="B944">
            <v>44.696330000000003</v>
          </cell>
        </row>
        <row r="945">
          <cell r="A945">
            <v>0.94499140000000004</v>
          </cell>
          <cell r="B945">
            <v>44.7333</v>
          </cell>
        </row>
        <row r="946">
          <cell r="A946">
            <v>0.94599140000000004</v>
          </cell>
          <cell r="B946">
            <v>44.770249999999997</v>
          </cell>
        </row>
        <row r="947">
          <cell r="A947">
            <v>0.94699140000000004</v>
          </cell>
          <cell r="B947">
            <v>44.807189999999999</v>
          </cell>
        </row>
        <row r="948">
          <cell r="A948">
            <v>0.94799140000000004</v>
          </cell>
          <cell r="B948">
            <v>44.84413</v>
          </cell>
        </row>
        <row r="949">
          <cell r="A949">
            <v>0.94899140000000004</v>
          </cell>
          <cell r="B949">
            <v>44.881050000000002</v>
          </cell>
        </row>
        <row r="950">
          <cell r="A950">
            <v>0.94999129999999998</v>
          </cell>
          <cell r="B950">
            <v>44.917960000000001</v>
          </cell>
        </row>
        <row r="951">
          <cell r="A951">
            <v>0.95099129999999998</v>
          </cell>
          <cell r="B951">
            <v>44.954859999999996</v>
          </cell>
        </row>
        <row r="952">
          <cell r="A952">
            <v>0.95199129999999998</v>
          </cell>
          <cell r="B952">
            <v>44.991759999999999</v>
          </cell>
        </row>
        <row r="953">
          <cell r="A953">
            <v>0.95299129999999999</v>
          </cell>
          <cell r="B953">
            <v>45.028640000000003</v>
          </cell>
        </row>
        <row r="954">
          <cell r="A954">
            <v>0.95399129999999999</v>
          </cell>
          <cell r="B954">
            <v>45.065510000000003</v>
          </cell>
        </row>
        <row r="955">
          <cell r="A955">
            <v>0.95499129999999999</v>
          </cell>
          <cell r="B955">
            <v>45.102370000000001</v>
          </cell>
        </row>
        <row r="956">
          <cell r="A956">
            <v>0.95599129999999999</v>
          </cell>
          <cell r="B956">
            <v>45.139220000000002</v>
          </cell>
        </row>
        <row r="957">
          <cell r="A957">
            <v>0.95699129999999999</v>
          </cell>
          <cell r="B957">
            <v>45.17606</v>
          </cell>
        </row>
        <row r="958">
          <cell r="A958">
            <v>0.95799120000000004</v>
          </cell>
          <cell r="B958">
            <v>45.212890000000002</v>
          </cell>
        </row>
        <row r="959">
          <cell r="A959">
            <v>0.95899120000000004</v>
          </cell>
          <cell r="B959">
            <v>45.24971</v>
          </cell>
        </row>
        <row r="960">
          <cell r="A960">
            <v>0.95999120000000004</v>
          </cell>
          <cell r="B960">
            <v>45.286529999999999</v>
          </cell>
        </row>
        <row r="961">
          <cell r="A961">
            <v>0.96099120000000005</v>
          </cell>
          <cell r="B961">
            <v>45.323329999999999</v>
          </cell>
        </row>
        <row r="962">
          <cell r="A962">
            <v>0.96199120000000005</v>
          </cell>
          <cell r="B962">
            <v>45.360120000000002</v>
          </cell>
        </row>
        <row r="963">
          <cell r="A963">
            <v>0.96299120000000005</v>
          </cell>
          <cell r="B963">
            <v>45.396900000000002</v>
          </cell>
        </row>
        <row r="964">
          <cell r="A964">
            <v>0.96399120000000005</v>
          </cell>
          <cell r="B964">
            <v>45.433669999999999</v>
          </cell>
        </row>
        <row r="965">
          <cell r="A965">
            <v>0.96499120000000005</v>
          </cell>
          <cell r="B965">
            <v>45.470419999999997</v>
          </cell>
        </row>
        <row r="966">
          <cell r="A966">
            <v>0.96599109999999999</v>
          </cell>
          <cell r="B966">
            <v>45.507179999999998</v>
          </cell>
        </row>
        <row r="967">
          <cell r="A967">
            <v>0.96699109999999999</v>
          </cell>
          <cell r="B967">
            <v>45.543909999999997</v>
          </cell>
        </row>
        <row r="968">
          <cell r="A968">
            <v>0.96799109999999999</v>
          </cell>
          <cell r="B968">
            <v>45.580640000000002</v>
          </cell>
        </row>
        <row r="969">
          <cell r="A969">
            <v>0.96899109999999999</v>
          </cell>
          <cell r="B969">
            <v>45.617359999999998</v>
          </cell>
        </row>
        <row r="970">
          <cell r="A970">
            <v>0.96999109999999999</v>
          </cell>
          <cell r="B970">
            <v>45.654069999999997</v>
          </cell>
        </row>
        <row r="971">
          <cell r="A971">
            <v>0.9709911</v>
          </cell>
          <cell r="B971">
            <v>45.690770000000001</v>
          </cell>
        </row>
        <row r="972">
          <cell r="A972">
            <v>0.9719911</v>
          </cell>
          <cell r="B972">
            <v>45.727460000000001</v>
          </cell>
        </row>
        <row r="973">
          <cell r="A973">
            <v>0.97299100000000005</v>
          </cell>
          <cell r="B973">
            <v>45.764139999999998</v>
          </cell>
        </row>
        <row r="974">
          <cell r="A974">
            <v>0.97399100000000005</v>
          </cell>
          <cell r="B974">
            <v>45.800800000000002</v>
          </cell>
        </row>
        <row r="975">
          <cell r="A975">
            <v>0.97499100000000005</v>
          </cell>
          <cell r="B975">
            <v>45.83746</v>
          </cell>
        </row>
        <row r="976">
          <cell r="A976">
            <v>0.97599100000000005</v>
          </cell>
          <cell r="B976">
            <v>45.874110000000002</v>
          </cell>
        </row>
        <row r="977">
          <cell r="A977">
            <v>0.97699100000000005</v>
          </cell>
          <cell r="B977">
            <v>45.91075</v>
          </cell>
        </row>
        <row r="978">
          <cell r="A978">
            <v>0.97799100000000005</v>
          </cell>
          <cell r="B978">
            <v>45.947380000000003</v>
          </cell>
        </row>
        <row r="979">
          <cell r="A979">
            <v>0.97899099999999994</v>
          </cell>
          <cell r="B979">
            <v>45.983989999999999</v>
          </cell>
        </row>
        <row r="980">
          <cell r="A980">
            <v>0.97999099999999995</v>
          </cell>
          <cell r="B980">
            <v>46.020600000000002</v>
          </cell>
        </row>
        <row r="981">
          <cell r="A981">
            <v>0.9809909</v>
          </cell>
          <cell r="B981">
            <v>46.057200000000002</v>
          </cell>
        </row>
        <row r="982">
          <cell r="A982">
            <v>0.9819909</v>
          </cell>
          <cell r="B982">
            <v>46.093780000000002</v>
          </cell>
        </row>
        <row r="983">
          <cell r="A983">
            <v>0.9829909</v>
          </cell>
          <cell r="B983">
            <v>46.130360000000003</v>
          </cell>
        </row>
        <row r="984">
          <cell r="A984">
            <v>0.9839909</v>
          </cell>
          <cell r="B984">
            <v>46.166930000000001</v>
          </cell>
        </row>
        <row r="985">
          <cell r="A985">
            <v>0.9849909</v>
          </cell>
          <cell r="B985">
            <v>46.203479999999999</v>
          </cell>
        </row>
        <row r="986">
          <cell r="A986">
            <v>0.9859909</v>
          </cell>
          <cell r="B986">
            <v>46.240029999999997</v>
          </cell>
        </row>
        <row r="987">
          <cell r="A987">
            <v>0.9869909</v>
          </cell>
          <cell r="B987">
            <v>46.27657</v>
          </cell>
        </row>
        <row r="988">
          <cell r="A988">
            <v>0.98799090000000001</v>
          </cell>
          <cell r="B988">
            <v>46.313090000000003</v>
          </cell>
        </row>
        <row r="989">
          <cell r="A989">
            <v>0.98899079999999995</v>
          </cell>
          <cell r="B989">
            <v>46.349609999999998</v>
          </cell>
        </row>
        <row r="990">
          <cell r="A990">
            <v>0.98999079999999995</v>
          </cell>
          <cell r="B990">
            <v>46.386110000000002</v>
          </cell>
        </row>
        <row r="991">
          <cell r="A991">
            <v>0.99099079999999995</v>
          </cell>
          <cell r="B991">
            <v>46.422609999999999</v>
          </cell>
        </row>
        <row r="992">
          <cell r="A992">
            <v>0.99199079999999995</v>
          </cell>
          <cell r="B992">
            <v>46.459090000000003</v>
          </cell>
        </row>
        <row r="993">
          <cell r="A993">
            <v>0.99299079999999995</v>
          </cell>
          <cell r="B993">
            <v>46.495570000000001</v>
          </cell>
        </row>
        <row r="994">
          <cell r="A994">
            <v>0.99399079999999995</v>
          </cell>
          <cell r="B994">
            <v>46.532029999999999</v>
          </cell>
        </row>
        <row r="995">
          <cell r="A995">
            <v>0.99499079999999995</v>
          </cell>
          <cell r="B995">
            <v>46.568489999999997</v>
          </cell>
        </row>
        <row r="996">
          <cell r="A996">
            <v>0.99599079999999995</v>
          </cell>
          <cell r="B996">
            <v>46.604930000000003</v>
          </cell>
        </row>
        <row r="997">
          <cell r="A997">
            <v>0.99699070000000001</v>
          </cell>
          <cell r="B997">
            <v>46.641370000000002</v>
          </cell>
        </row>
        <row r="998">
          <cell r="A998">
            <v>0.99799070000000001</v>
          </cell>
          <cell r="B998">
            <v>46.677790000000002</v>
          </cell>
        </row>
        <row r="999">
          <cell r="A999">
            <v>0.99899070000000001</v>
          </cell>
          <cell r="B999">
            <v>46.714199999999998</v>
          </cell>
        </row>
        <row r="1000">
          <cell r="A1000">
            <v>0.99999070000000001</v>
          </cell>
          <cell r="B1000">
            <v>46.750610000000002</v>
          </cell>
        </row>
        <row r="1001">
          <cell r="A1001">
            <v>1.000991</v>
          </cell>
          <cell r="B1001">
            <v>46.786999999999999</v>
          </cell>
        </row>
        <row r="1002">
          <cell r="A1002">
            <v>1.0019910000000001</v>
          </cell>
          <cell r="B1002">
            <v>46.82338</v>
          </cell>
        </row>
        <row r="1003">
          <cell r="A1003">
            <v>1.002991</v>
          </cell>
          <cell r="B1003">
            <v>46.859760000000001</v>
          </cell>
        </row>
        <row r="1004">
          <cell r="A1004">
            <v>1.0039910000000001</v>
          </cell>
          <cell r="B1004">
            <v>46.896120000000003</v>
          </cell>
        </row>
        <row r="1005">
          <cell r="A1005">
            <v>1.004991</v>
          </cell>
          <cell r="B1005">
            <v>46.932470000000002</v>
          </cell>
        </row>
        <row r="1006">
          <cell r="A1006">
            <v>1.0059910000000001</v>
          </cell>
          <cell r="B1006">
            <v>46.968809999999998</v>
          </cell>
        </row>
        <row r="1007">
          <cell r="A1007">
            <v>1.006991</v>
          </cell>
          <cell r="B1007">
            <v>47.00515</v>
          </cell>
        </row>
        <row r="1008">
          <cell r="A1008">
            <v>1.0079910000000001</v>
          </cell>
          <cell r="B1008">
            <v>47.041469999999997</v>
          </cell>
        </row>
        <row r="1009">
          <cell r="A1009">
            <v>1.008991</v>
          </cell>
          <cell r="B1009">
            <v>47.077779999999997</v>
          </cell>
        </row>
        <row r="1010">
          <cell r="A1010">
            <v>1.0099910000000001</v>
          </cell>
          <cell r="B1010">
            <v>47.114080000000001</v>
          </cell>
        </row>
        <row r="1011">
          <cell r="A1011">
            <v>1.010991</v>
          </cell>
          <cell r="B1011">
            <v>47.150379999999998</v>
          </cell>
        </row>
        <row r="1012">
          <cell r="A1012">
            <v>1.0119910000000001</v>
          </cell>
          <cell r="B1012">
            <v>47.186660000000003</v>
          </cell>
        </row>
        <row r="1013">
          <cell r="A1013">
            <v>1.012991</v>
          </cell>
          <cell r="B1013">
            <v>47.222929999999998</v>
          </cell>
        </row>
        <row r="1014">
          <cell r="A1014">
            <v>1.0139910000000001</v>
          </cell>
          <cell r="B1014">
            <v>47.259189999999997</v>
          </cell>
        </row>
        <row r="1015">
          <cell r="A1015">
            <v>1.014991</v>
          </cell>
          <cell r="B1015">
            <v>47.295439999999999</v>
          </cell>
        </row>
        <row r="1016">
          <cell r="A1016">
            <v>1.0159910000000001</v>
          </cell>
          <cell r="B1016">
            <v>47.331679999999999</v>
          </cell>
        </row>
        <row r="1017">
          <cell r="A1017">
            <v>1.016991</v>
          </cell>
          <cell r="B1017">
            <v>47.367910000000002</v>
          </cell>
        </row>
        <row r="1018">
          <cell r="A1018">
            <v>1.017992</v>
          </cell>
          <cell r="B1018">
            <v>47.404130000000002</v>
          </cell>
        </row>
        <row r="1019">
          <cell r="A1019">
            <v>1.0189919999999999</v>
          </cell>
          <cell r="B1019">
            <v>47.440339999999999</v>
          </cell>
        </row>
        <row r="1020">
          <cell r="A1020">
            <v>1.019992</v>
          </cell>
          <cell r="B1020">
            <v>47.47654</v>
          </cell>
        </row>
        <row r="1021">
          <cell r="A1021">
            <v>1.0209919999999999</v>
          </cell>
          <cell r="B1021">
            <v>47.512729999999998</v>
          </cell>
        </row>
        <row r="1022">
          <cell r="A1022">
            <v>1.021992</v>
          </cell>
          <cell r="B1022">
            <v>47.548909999999999</v>
          </cell>
        </row>
        <row r="1023">
          <cell r="A1023">
            <v>1.0229919999999999</v>
          </cell>
          <cell r="B1023">
            <v>47.585079999999998</v>
          </cell>
        </row>
        <row r="1024">
          <cell r="A1024">
            <v>1.023992</v>
          </cell>
          <cell r="B1024">
            <v>47.62124</v>
          </cell>
        </row>
        <row r="1025">
          <cell r="A1025">
            <v>1.0249919999999999</v>
          </cell>
          <cell r="B1025">
            <v>47.657389999999999</v>
          </cell>
        </row>
        <row r="1026">
          <cell r="A1026">
            <v>1.025992</v>
          </cell>
          <cell r="B1026">
            <v>47.693530000000003</v>
          </cell>
        </row>
        <row r="1027">
          <cell r="A1027">
            <v>1.0269919999999999</v>
          </cell>
          <cell r="B1027">
            <v>47.729660000000003</v>
          </cell>
        </row>
        <row r="1028">
          <cell r="A1028">
            <v>1.027992</v>
          </cell>
          <cell r="B1028">
            <v>47.765779999999999</v>
          </cell>
        </row>
        <row r="1029">
          <cell r="A1029">
            <v>1.0289919999999999</v>
          </cell>
          <cell r="B1029">
            <v>47.80189</v>
          </cell>
        </row>
        <row r="1030">
          <cell r="A1030">
            <v>1.029992</v>
          </cell>
          <cell r="B1030">
            <v>47.837989999999998</v>
          </cell>
        </row>
        <row r="1031">
          <cell r="A1031">
            <v>1.0309919999999999</v>
          </cell>
          <cell r="B1031">
            <v>47.874070000000003</v>
          </cell>
        </row>
        <row r="1032">
          <cell r="A1032">
            <v>1.031992</v>
          </cell>
          <cell r="B1032">
            <v>47.910150000000002</v>
          </cell>
        </row>
        <row r="1033">
          <cell r="A1033">
            <v>1.0329919999999999</v>
          </cell>
          <cell r="B1033">
            <v>47.946219999999997</v>
          </cell>
        </row>
        <row r="1034">
          <cell r="A1034">
            <v>1.033992</v>
          </cell>
          <cell r="B1034">
            <v>47.982280000000003</v>
          </cell>
        </row>
        <row r="1035">
          <cell r="A1035">
            <v>1.0349919999999999</v>
          </cell>
          <cell r="B1035">
            <v>48.018329999999999</v>
          </cell>
        </row>
        <row r="1036">
          <cell r="A1036">
            <v>1.035992</v>
          </cell>
          <cell r="B1036">
            <v>48.054360000000003</v>
          </cell>
        </row>
        <row r="1037">
          <cell r="A1037">
            <v>1.0369919999999999</v>
          </cell>
          <cell r="B1037">
            <v>48.090389999999999</v>
          </cell>
        </row>
        <row r="1038">
          <cell r="A1038">
            <v>1.037992</v>
          </cell>
          <cell r="B1038">
            <v>48.12641</v>
          </cell>
        </row>
        <row r="1039">
          <cell r="A1039">
            <v>1.0389930000000001</v>
          </cell>
          <cell r="B1039">
            <v>48.162410000000001</v>
          </cell>
        </row>
        <row r="1040">
          <cell r="A1040">
            <v>1.0399929999999999</v>
          </cell>
          <cell r="B1040">
            <v>48.198410000000003</v>
          </cell>
        </row>
        <row r="1041">
          <cell r="A1041">
            <v>1.0409930000000001</v>
          </cell>
          <cell r="B1041">
            <v>48.234400000000001</v>
          </cell>
        </row>
        <row r="1042">
          <cell r="A1042">
            <v>1.0419929999999999</v>
          </cell>
          <cell r="B1042">
            <v>48.27037</v>
          </cell>
        </row>
        <row r="1043">
          <cell r="A1043">
            <v>1.0429930000000001</v>
          </cell>
          <cell r="B1043">
            <v>48.306339999999999</v>
          </cell>
        </row>
        <row r="1044">
          <cell r="A1044">
            <v>1.0439929999999999</v>
          </cell>
          <cell r="B1044">
            <v>48.342300000000002</v>
          </cell>
        </row>
        <row r="1045">
          <cell r="A1045">
            <v>1.0449930000000001</v>
          </cell>
          <cell r="B1045">
            <v>48.378239999999998</v>
          </cell>
        </row>
        <row r="1046">
          <cell r="A1046">
            <v>1.045993</v>
          </cell>
          <cell r="B1046">
            <v>48.414180000000002</v>
          </cell>
        </row>
        <row r="1047">
          <cell r="A1047">
            <v>1.0469930000000001</v>
          </cell>
          <cell r="B1047">
            <v>48.450099999999999</v>
          </cell>
        </row>
        <row r="1048">
          <cell r="A1048">
            <v>1.047993</v>
          </cell>
          <cell r="B1048">
            <v>48.486020000000003</v>
          </cell>
        </row>
        <row r="1049">
          <cell r="A1049">
            <v>1.0489930000000001</v>
          </cell>
          <cell r="B1049">
            <v>48.521920000000001</v>
          </cell>
        </row>
        <row r="1050">
          <cell r="A1050">
            <v>1.049993</v>
          </cell>
          <cell r="B1050">
            <v>48.55782</v>
          </cell>
        </row>
        <row r="1051">
          <cell r="A1051">
            <v>1.0509930000000001</v>
          </cell>
          <cell r="B1051">
            <v>48.593699999999998</v>
          </cell>
        </row>
        <row r="1052">
          <cell r="A1052">
            <v>1.051993</v>
          </cell>
          <cell r="B1052">
            <v>48.629579999999997</v>
          </cell>
        </row>
        <row r="1053">
          <cell r="A1053">
            <v>1.0529930000000001</v>
          </cell>
          <cell r="B1053">
            <v>48.665439999999997</v>
          </cell>
        </row>
        <row r="1054">
          <cell r="A1054">
            <v>1.053993</v>
          </cell>
          <cell r="B1054">
            <v>48.701300000000003</v>
          </cell>
        </row>
        <row r="1055">
          <cell r="A1055">
            <v>1.0549930000000001</v>
          </cell>
          <cell r="B1055">
            <v>48.737139999999997</v>
          </cell>
        </row>
        <row r="1056">
          <cell r="A1056">
            <v>1.055993</v>
          </cell>
          <cell r="B1056">
            <v>48.772979999999997</v>
          </cell>
        </row>
        <row r="1057">
          <cell r="A1057">
            <v>1.0569930000000001</v>
          </cell>
          <cell r="B1057">
            <v>48.808799999999998</v>
          </cell>
        </row>
        <row r="1058">
          <cell r="A1058">
            <v>1.057993</v>
          </cell>
          <cell r="B1058">
            <v>48.844610000000003</v>
          </cell>
        </row>
        <row r="1059">
          <cell r="A1059">
            <v>1.0589930000000001</v>
          </cell>
          <cell r="B1059">
            <v>48.880420000000001</v>
          </cell>
        </row>
        <row r="1060">
          <cell r="A1060">
            <v>1.0599940000000001</v>
          </cell>
          <cell r="B1060">
            <v>48.91621</v>
          </cell>
        </row>
        <row r="1061">
          <cell r="A1061">
            <v>1.060994</v>
          </cell>
          <cell r="B1061">
            <v>48.951990000000002</v>
          </cell>
        </row>
        <row r="1062">
          <cell r="A1062">
            <v>1.0619940000000001</v>
          </cell>
          <cell r="B1062">
            <v>48.987769999999998</v>
          </cell>
        </row>
        <row r="1063">
          <cell r="A1063">
            <v>1.062994</v>
          </cell>
          <cell r="B1063">
            <v>49.023530000000001</v>
          </cell>
        </row>
        <row r="1064">
          <cell r="A1064">
            <v>1.0639940000000001</v>
          </cell>
          <cell r="B1064">
            <v>49.059280000000001</v>
          </cell>
        </row>
        <row r="1065">
          <cell r="A1065">
            <v>1.064994</v>
          </cell>
          <cell r="B1065">
            <v>49.095019999999998</v>
          </cell>
        </row>
        <row r="1066">
          <cell r="A1066">
            <v>1.0659940000000001</v>
          </cell>
          <cell r="B1066">
            <v>49.130760000000002</v>
          </cell>
        </row>
        <row r="1067">
          <cell r="A1067">
            <v>1.066994</v>
          </cell>
          <cell r="B1067">
            <v>49.16648</v>
          </cell>
        </row>
        <row r="1068">
          <cell r="A1068">
            <v>1.0679940000000001</v>
          </cell>
          <cell r="B1068">
            <v>49.202190000000002</v>
          </cell>
        </row>
        <row r="1069">
          <cell r="A1069">
            <v>1.068994</v>
          </cell>
          <cell r="B1069">
            <v>49.23789</v>
          </cell>
        </row>
        <row r="1070">
          <cell r="A1070">
            <v>1.0699939999999999</v>
          </cell>
          <cell r="B1070">
            <v>49.273580000000003</v>
          </cell>
        </row>
        <row r="1071">
          <cell r="A1071">
            <v>1.070994</v>
          </cell>
          <cell r="B1071">
            <v>49.309269999999998</v>
          </cell>
        </row>
        <row r="1072">
          <cell r="A1072">
            <v>1.0719939999999999</v>
          </cell>
          <cell r="B1072">
            <v>49.344940000000001</v>
          </cell>
        </row>
        <row r="1073">
          <cell r="A1073">
            <v>1.072994</v>
          </cell>
          <cell r="B1073">
            <v>49.380600000000001</v>
          </cell>
        </row>
        <row r="1074">
          <cell r="A1074">
            <v>1.0739939999999999</v>
          </cell>
          <cell r="B1074">
            <v>49.416249999999998</v>
          </cell>
        </row>
        <row r="1075">
          <cell r="A1075">
            <v>1.074994</v>
          </cell>
          <cell r="B1075">
            <v>49.451889999999999</v>
          </cell>
        </row>
        <row r="1076">
          <cell r="A1076">
            <v>1.0759939999999999</v>
          </cell>
          <cell r="B1076">
            <v>49.487520000000004</v>
          </cell>
        </row>
        <row r="1077">
          <cell r="A1077">
            <v>1.076994</v>
          </cell>
          <cell r="B1077">
            <v>49.523139999999998</v>
          </cell>
        </row>
        <row r="1078">
          <cell r="A1078">
            <v>1.0779939999999999</v>
          </cell>
          <cell r="B1078">
            <v>49.558750000000003</v>
          </cell>
        </row>
        <row r="1079">
          <cell r="A1079">
            <v>1.078994</v>
          </cell>
          <cell r="B1079">
            <v>49.594349999999999</v>
          </cell>
        </row>
        <row r="1080">
          <cell r="A1080">
            <v>1.0799939999999999</v>
          </cell>
          <cell r="B1080">
            <v>49.629939999999998</v>
          </cell>
        </row>
        <row r="1081">
          <cell r="A1081">
            <v>1.080994</v>
          </cell>
          <cell r="B1081">
            <v>49.665520000000001</v>
          </cell>
        </row>
        <row r="1082">
          <cell r="A1082">
            <v>1.081995</v>
          </cell>
          <cell r="B1082">
            <v>49.701090000000001</v>
          </cell>
        </row>
        <row r="1083">
          <cell r="A1083">
            <v>1.0829949999999999</v>
          </cell>
          <cell r="B1083">
            <v>49.736649999999997</v>
          </cell>
        </row>
        <row r="1084">
          <cell r="A1084">
            <v>1.083995</v>
          </cell>
          <cell r="B1084">
            <v>49.772199999999998</v>
          </cell>
        </row>
        <row r="1085">
          <cell r="A1085">
            <v>1.0849949999999999</v>
          </cell>
          <cell r="B1085">
            <v>49.807740000000003</v>
          </cell>
        </row>
        <row r="1086">
          <cell r="A1086">
            <v>1.085995</v>
          </cell>
          <cell r="B1086">
            <v>49.843269999999997</v>
          </cell>
        </row>
        <row r="1087">
          <cell r="A1087">
            <v>1.0869949999999999</v>
          </cell>
          <cell r="B1087">
            <v>49.878779999999999</v>
          </cell>
        </row>
        <row r="1088">
          <cell r="A1088">
            <v>1.087995</v>
          </cell>
          <cell r="B1088">
            <v>49.914290000000001</v>
          </cell>
        </row>
        <row r="1089">
          <cell r="A1089">
            <v>1.0889949999999999</v>
          </cell>
          <cell r="B1089">
            <v>49.94979</v>
          </cell>
        </row>
        <row r="1090">
          <cell r="A1090">
            <v>1.089995</v>
          </cell>
          <cell r="B1090">
            <v>49.985280000000003</v>
          </cell>
        </row>
        <row r="1091">
          <cell r="A1091">
            <v>1.0909949999999999</v>
          </cell>
          <cell r="B1091">
            <v>50.020760000000003</v>
          </cell>
        </row>
        <row r="1092">
          <cell r="A1092">
            <v>1.091995</v>
          </cell>
          <cell r="B1092">
            <v>50.056229999999999</v>
          </cell>
        </row>
        <row r="1093">
          <cell r="A1093">
            <v>1.0929949999999999</v>
          </cell>
          <cell r="B1093">
            <v>50.09169</v>
          </cell>
        </row>
        <row r="1094">
          <cell r="A1094">
            <v>1.0939950000000001</v>
          </cell>
          <cell r="B1094">
            <v>50.127139999999997</v>
          </cell>
        </row>
        <row r="1095">
          <cell r="A1095">
            <v>1.0949949999999999</v>
          </cell>
          <cell r="B1095">
            <v>50.162570000000002</v>
          </cell>
        </row>
        <row r="1096">
          <cell r="A1096">
            <v>1.0959950000000001</v>
          </cell>
          <cell r="B1096">
            <v>50.198</v>
          </cell>
        </row>
        <row r="1097">
          <cell r="A1097">
            <v>1.0969949999999999</v>
          </cell>
          <cell r="B1097">
            <v>50.233420000000002</v>
          </cell>
        </row>
        <row r="1098">
          <cell r="A1098">
            <v>1.0979950000000001</v>
          </cell>
          <cell r="B1098">
            <v>50.268830000000001</v>
          </cell>
        </row>
        <row r="1099">
          <cell r="A1099">
            <v>1.0989949999999999</v>
          </cell>
          <cell r="B1099">
            <v>50.304229999999997</v>
          </cell>
        </row>
        <row r="1100">
          <cell r="A1100">
            <v>1.0999950000000001</v>
          </cell>
          <cell r="B1100">
            <v>50.33961</v>
          </cell>
        </row>
        <row r="1101">
          <cell r="A1101">
            <v>1.1009949999999999</v>
          </cell>
          <cell r="B1101">
            <v>50.374989999999997</v>
          </cell>
        </row>
        <row r="1102">
          <cell r="A1102">
            <v>1.1019950000000001</v>
          </cell>
          <cell r="B1102">
            <v>50.410359999999997</v>
          </cell>
        </row>
        <row r="1103">
          <cell r="A1103">
            <v>1.1029960000000001</v>
          </cell>
          <cell r="B1103">
            <v>50.445720000000001</v>
          </cell>
        </row>
        <row r="1104">
          <cell r="A1104">
            <v>1.103996</v>
          </cell>
          <cell r="B1104">
            <v>50.481059999999999</v>
          </cell>
        </row>
        <row r="1105">
          <cell r="A1105">
            <v>1.1049960000000001</v>
          </cell>
          <cell r="B1105">
            <v>50.516399999999997</v>
          </cell>
        </row>
        <row r="1106">
          <cell r="A1106">
            <v>1.105996</v>
          </cell>
          <cell r="B1106">
            <v>50.551729999999999</v>
          </cell>
        </row>
        <row r="1107">
          <cell r="A1107">
            <v>1.1069960000000001</v>
          </cell>
          <cell r="B1107">
            <v>50.587040000000002</v>
          </cell>
        </row>
        <row r="1108">
          <cell r="A1108">
            <v>1.107996</v>
          </cell>
          <cell r="B1108">
            <v>50.622349999999997</v>
          </cell>
        </row>
        <row r="1109">
          <cell r="A1109">
            <v>1.1089960000000001</v>
          </cell>
          <cell r="B1109">
            <v>50.657649999999997</v>
          </cell>
        </row>
        <row r="1110">
          <cell r="A1110">
            <v>1.109996</v>
          </cell>
          <cell r="B1110">
            <v>50.692929999999997</v>
          </cell>
        </row>
        <row r="1111">
          <cell r="A1111">
            <v>1.1109960000000001</v>
          </cell>
          <cell r="B1111">
            <v>50.728209999999997</v>
          </cell>
        </row>
        <row r="1112">
          <cell r="A1112">
            <v>1.111996</v>
          </cell>
          <cell r="B1112">
            <v>50.763469999999998</v>
          </cell>
        </row>
        <row r="1113">
          <cell r="A1113">
            <v>1.1129960000000001</v>
          </cell>
          <cell r="B1113">
            <v>50.798729999999999</v>
          </cell>
        </row>
        <row r="1114">
          <cell r="A1114">
            <v>1.113996</v>
          </cell>
          <cell r="B1114">
            <v>50.833970000000001</v>
          </cell>
        </row>
        <row r="1115">
          <cell r="A1115">
            <v>1.1149960000000001</v>
          </cell>
          <cell r="B1115">
            <v>50.869210000000002</v>
          </cell>
        </row>
        <row r="1116">
          <cell r="A1116">
            <v>1.115996</v>
          </cell>
          <cell r="B1116">
            <v>50.904429999999998</v>
          </cell>
        </row>
        <row r="1117">
          <cell r="A1117">
            <v>1.1169960000000001</v>
          </cell>
          <cell r="B1117">
            <v>50.93965</v>
          </cell>
        </row>
        <row r="1118">
          <cell r="A1118">
            <v>1.117996</v>
          </cell>
          <cell r="B1118">
            <v>50.974850000000004</v>
          </cell>
        </row>
        <row r="1119">
          <cell r="A1119">
            <v>1.1189960000000001</v>
          </cell>
          <cell r="B1119">
            <v>51.01005</v>
          </cell>
        </row>
        <row r="1120">
          <cell r="A1120">
            <v>1.119996</v>
          </cell>
          <cell r="B1120">
            <v>51.045229999999997</v>
          </cell>
        </row>
        <row r="1121">
          <cell r="A1121">
            <v>1.1209960000000001</v>
          </cell>
          <cell r="B1121">
            <v>51.080410000000001</v>
          </cell>
        </row>
        <row r="1122">
          <cell r="A1122">
            <v>1.121996</v>
          </cell>
          <cell r="B1122">
            <v>51.115569999999998</v>
          </cell>
        </row>
        <row r="1123">
          <cell r="A1123">
            <v>1.1229960000000001</v>
          </cell>
          <cell r="B1123">
            <v>51.15072</v>
          </cell>
        </row>
        <row r="1124">
          <cell r="A1124">
            <v>1.123996</v>
          </cell>
          <cell r="B1124">
            <v>51.185870000000001</v>
          </cell>
        </row>
        <row r="1125">
          <cell r="A1125">
            <v>1.124997</v>
          </cell>
          <cell r="B1125">
            <v>51.220999999999997</v>
          </cell>
        </row>
        <row r="1126">
          <cell r="A1126">
            <v>1.1259969999999999</v>
          </cell>
          <cell r="B1126">
            <v>51.256120000000003</v>
          </cell>
        </row>
        <row r="1127">
          <cell r="A1127">
            <v>1.126997</v>
          </cell>
          <cell r="B1127">
            <v>51.291240000000002</v>
          </cell>
        </row>
        <row r="1128">
          <cell r="A1128">
            <v>1.1279969999999999</v>
          </cell>
          <cell r="B1128">
            <v>51.326340000000002</v>
          </cell>
        </row>
        <row r="1129">
          <cell r="A1129">
            <v>1.128997</v>
          </cell>
          <cell r="B1129">
            <v>51.361429999999999</v>
          </cell>
        </row>
        <row r="1130">
          <cell r="A1130">
            <v>1.1299969999999999</v>
          </cell>
          <cell r="B1130">
            <v>51.396509999999999</v>
          </cell>
        </row>
        <row r="1131">
          <cell r="A1131">
            <v>1.130997</v>
          </cell>
          <cell r="B1131">
            <v>51.43159</v>
          </cell>
        </row>
        <row r="1132">
          <cell r="A1132">
            <v>1.1319969999999999</v>
          </cell>
          <cell r="B1132">
            <v>51.466650000000001</v>
          </cell>
        </row>
        <row r="1133">
          <cell r="A1133">
            <v>1.132997</v>
          </cell>
          <cell r="B1133">
            <v>51.5017</v>
          </cell>
        </row>
        <row r="1134">
          <cell r="A1134">
            <v>1.1339969999999999</v>
          </cell>
          <cell r="B1134">
            <v>51.536740000000002</v>
          </cell>
        </row>
        <row r="1135">
          <cell r="A1135">
            <v>1.134997</v>
          </cell>
          <cell r="B1135">
            <v>51.571770000000001</v>
          </cell>
        </row>
        <row r="1136">
          <cell r="A1136">
            <v>1.1359969999999999</v>
          </cell>
          <cell r="B1136">
            <v>51.6068</v>
          </cell>
        </row>
        <row r="1137">
          <cell r="A1137">
            <v>1.136997</v>
          </cell>
          <cell r="B1137">
            <v>51.64181</v>
          </cell>
        </row>
        <row r="1138">
          <cell r="A1138">
            <v>1.1379969999999999</v>
          </cell>
          <cell r="B1138">
            <v>51.676810000000003</v>
          </cell>
        </row>
        <row r="1139">
          <cell r="A1139">
            <v>1.138997</v>
          </cell>
          <cell r="B1139">
            <v>51.711799999999997</v>
          </cell>
        </row>
        <row r="1140">
          <cell r="A1140">
            <v>1.1399969999999999</v>
          </cell>
          <cell r="B1140">
            <v>51.746780000000001</v>
          </cell>
        </row>
        <row r="1141">
          <cell r="A1141">
            <v>1.140997</v>
          </cell>
          <cell r="B1141">
            <v>51.781750000000002</v>
          </cell>
        </row>
        <row r="1142">
          <cell r="A1142">
            <v>1.1419969999999999</v>
          </cell>
          <cell r="B1142">
            <v>51.81671</v>
          </cell>
        </row>
        <row r="1143">
          <cell r="A1143">
            <v>1.142997</v>
          </cell>
          <cell r="B1143">
            <v>51.851660000000003</v>
          </cell>
        </row>
        <row r="1144">
          <cell r="A1144">
            <v>1.1439969999999999</v>
          </cell>
          <cell r="B1144">
            <v>51.886600000000001</v>
          </cell>
        </row>
        <row r="1145">
          <cell r="A1145">
            <v>1.144997</v>
          </cell>
          <cell r="B1145">
            <v>51.921529999999997</v>
          </cell>
        </row>
        <row r="1146">
          <cell r="A1146">
            <v>1.1459980000000001</v>
          </cell>
          <cell r="B1146">
            <v>51.956449999999997</v>
          </cell>
        </row>
        <row r="1147">
          <cell r="A1147">
            <v>1.146998</v>
          </cell>
          <cell r="B1147">
            <v>51.99136</v>
          </cell>
        </row>
        <row r="1148">
          <cell r="A1148">
            <v>1.1479980000000001</v>
          </cell>
          <cell r="B1148">
            <v>52.026260000000001</v>
          </cell>
        </row>
        <row r="1149">
          <cell r="A1149">
            <v>1.148998</v>
          </cell>
          <cell r="B1149">
            <v>52.061149999999998</v>
          </cell>
        </row>
        <row r="1150">
          <cell r="A1150">
            <v>1.1499980000000001</v>
          </cell>
          <cell r="B1150">
            <v>52.096029999999999</v>
          </cell>
        </row>
        <row r="1151">
          <cell r="A1151">
            <v>1.150998</v>
          </cell>
          <cell r="B1151">
            <v>52.130899999999997</v>
          </cell>
        </row>
        <row r="1152">
          <cell r="A1152">
            <v>1.1519980000000001</v>
          </cell>
          <cell r="B1152">
            <v>52.165759999999999</v>
          </cell>
        </row>
        <row r="1153">
          <cell r="A1153">
            <v>1.152998</v>
          </cell>
          <cell r="B1153">
            <v>52.200609999999998</v>
          </cell>
        </row>
        <row r="1154">
          <cell r="A1154">
            <v>1.1539980000000001</v>
          </cell>
          <cell r="B1154">
            <v>52.23545</v>
          </cell>
        </row>
        <row r="1155">
          <cell r="A1155">
            <v>1.154998</v>
          </cell>
          <cell r="B1155">
            <v>52.27028</v>
          </cell>
        </row>
        <row r="1156">
          <cell r="A1156">
            <v>1.1559980000000001</v>
          </cell>
          <cell r="B1156">
            <v>52.305100000000003</v>
          </cell>
        </row>
        <row r="1157">
          <cell r="A1157">
            <v>1.156998</v>
          </cell>
          <cell r="B1157">
            <v>52.3399</v>
          </cell>
        </row>
        <row r="1158">
          <cell r="A1158">
            <v>1.1579980000000001</v>
          </cell>
          <cell r="B1158">
            <v>52.374699999999997</v>
          </cell>
        </row>
        <row r="1159">
          <cell r="A1159">
            <v>1.158998</v>
          </cell>
          <cell r="B1159">
            <v>52.409489999999998</v>
          </cell>
        </row>
        <row r="1160">
          <cell r="A1160">
            <v>1.1599980000000001</v>
          </cell>
          <cell r="B1160">
            <v>52.444270000000003</v>
          </cell>
        </row>
        <row r="1161">
          <cell r="A1161">
            <v>1.160998</v>
          </cell>
          <cell r="B1161">
            <v>52.479039999999998</v>
          </cell>
        </row>
        <row r="1162">
          <cell r="A1162">
            <v>1.1619980000000001</v>
          </cell>
          <cell r="B1162">
            <v>52.513800000000003</v>
          </cell>
        </row>
        <row r="1163">
          <cell r="A1163">
            <v>1.162998</v>
          </cell>
          <cell r="B1163">
            <v>52.548549999999999</v>
          </cell>
        </row>
        <row r="1164">
          <cell r="A1164">
            <v>1.1639980000000001</v>
          </cell>
          <cell r="B1164">
            <v>52.583280000000002</v>
          </cell>
        </row>
        <row r="1165">
          <cell r="A1165">
            <v>1.164998</v>
          </cell>
          <cell r="B1165">
            <v>52.618009999999998</v>
          </cell>
        </row>
        <row r="1166">
          <cell r="A1166">
            <v>1.1659980000000001</v>
          </cell>
          <cell r="B1166">
            <v>52.652729999999998</v>
          </cell>
        </row>
        <row r="1167">
          <cell r="A1167">
            <v>1.1669989999999999</v>
          </cell>
          <cell r="B1167">
            <v>52.687440000000002</v>
          </cell>
        </row>
        <row r="1168">
          <cell r="A1168">
            <v>1.167999</v>
          </cell>
          <cell r="B1168">
            <v>52.72213</v>
          </cell>
        </row>
        <row r="1169">
          <cell r="A1169">
            <v>1.1689989999999999</v>
          </cell>
          <cell r="B1169">
            <v>52.756819999999998</v>
          </cell>
        </row>
        <row r="1170">
          <cell r="A1170">
            <v>1.169999</v>
          </cell>
          <cell r="B1170">
            <v>52.791499999999999</v>
          </cell>
        </row>
        <row r="1171">
          <cell r="A1171">
            <v>1.1709989999999999</v>
          </cell>
          <cell r="B1171">
            <v>52.826160000000002</v>
          </cell>
        </row>
        <row r="1172">
          <cell r="A1172">
            <v>1.171999</v>
          </cell>
          <cell r="B1172">
            <v>52.860819999999997</v>
          </cell>
        </row>
        <row r="1173">
          <cell r="A1173">
            <v>1.1729989999999999</v>
          </cell>
          <cell r="B1173">
            <v>52.895470000000003</v>
          </cell>
        </row>
        <row r="1174">
          <cell r="A1174">
            <v>1.173999</v>
          </cell>
          <cell r="B1174">
            <v>52.930100000000003</v>
          </cell>
        </row>
        <row r="1175">
          <cell r="A1175">
            <v>1.1749989999999999</v>
          </cell>
          <cell r="B1175">
            <v>52.964730000000003</v>
          </cell>
        </row>
        <row r="1176">
          <cell r="A1176">
            <v>1.175999</v>
          </cell>
          <cell r="B1176">
            <v>52.999339999999997</v>
          </cell>
        </row>
        <row r="1177">
          <cell r="A1177">
            <v>1.1769989999999999</v>
          </cell>
          <cell r="B1177">
            <v>53.033949999999997</v>
          </cell>
        </row>
        <row r="1178">
          <cell r="A1178">
            <v>1.177999</v>
          </cell>
          <cell r="B1178">
            <v>53.068550000000002</v>
          </cell>
        </row>
        <row r="1179">
          <cell r="A1179">
            <v>1.1789989999999999</v>
          </cell>
          <cell r="B1179">
            <v>53.10313</v>
          </cell>
        </row>
        <row r="1180">
          <cell r="A1180">
            <v>1.179999</v>
          </cell>
          <cell r="B1180">
            <v>53.137709999999998</v>
          </cell>
        </row>
        <row r="1181">
          <cell r="A1181">
            <v>1.1809989999999999</v>
          </cell>
          <cell r="B1181">
            <v>53.172269999999997</v>
          </cell>
        </row>
        <row r="1182">
          <cell r="A1182">
            <v>1.181999</v>
          </cell>
          <cell r="B1182">
            <v>53.206829999999997</v>
          </cell>
        </row>
        <row r="1183">
          <cell r="A1183">
            <v>1.1829989999999999</v>
          </cell>
          <cell r="B1183">
            <v>53.241370000000003</v>
          </cell>
        </row>
        <row r="1184">
          <cell r="A1184">
            <v>1.183999</v>
          </cell>
          <cell r="B1184">
            <v>53.275910000000003</v>
          </cell>
        </row>
        <row r="1185">
          <cell r="A1185">
            <v>1.1849989999999999</v>
          </cell>
          <cell r="B1185">
            <v>53.310429999999997</v>
          </cell>
        </row>
        <row r="1186">
          <cell r="A1186">
            <v>1.185999</v>
          </cell>
          <cell r="B1186">
            <v>53.344940000000001</v>
          </cell>
        </row>
        <row r="1187">
          <cell r="A1187">
            <v>1.1869989999999999</v>
          </cell>
          <cell r="B1187">
            <v>53.379449999999999</v>
          </cell>
        </row>
        <row r="1188">
          <cell r="A1188">
            <v>1.187999</v>
          </cell>
          <cell r="B1188">
            <v>53.413939999999997</v>
          </cell>
        </row>
        <row r="1189">
          <cell r="A1189">
            <v>1.1890000000000001</v>
          </cell>
          <cell r="B1189">
            <v>53.448430000000002</v>
          </cell>
        </row>
        <row r="1190">
          <cell r="A1190">
            <v>1.19</v>
          </cell>
          <cell r="B1190">
            <v>53.482900000000001</v>
          </cell>
        </row>
        <row r="1191">
          <cell r="A1191">
            <v>1.1910000000000001</v>
          </cell>
          <cell r="B1191">
            <v>53.517359999999996</v>
          </cell>
        </row>
        <row r="1192">
          <cell r="A1192">
            <v>1.1919999999999999</v>
          </cell>
          <cell r="B1192">
            <v>53.551819999999999</v>
          </cell>
        </row>
        <row r="1193">
          <cell r="A1193">
            <v>1.1930000000000001</v>
          </cell>
          <cell r="B1193">
            <v>53.586260000000003</v>
          </cell>
        </row>
        <row r="1194">
          <cell r="A1194">
            <v>1.194</v>
          </cell>
          <cell r="B1194">
            <v>53.620690000000003</v>
          </cell>
        </row>
        <row r="1195">
          <cell r="A1195">
            <v>1.1950000000000001</v>
          </cell>
          <cell r="B1195">
            <v>53.655110000000001</v>
          </cell>
        </row>
        <row r="1196">
          <cell r="A1196">
            <v>1.196</v>
          </cell>
          <cell r="B1196">
            <v>53.689529999999998</v>
          </cell>
        </row>
        <row r="1197">
          <cell r="A1197">
            <v>1.1970000000000001</v>
          </cell>
          <cell r="B1197">
            <v>53.723930000000003</v>
          </cell>
        </row>
        <row r="1198">
          <cell r="A1198">
            <v>1.198</v>
          </cell>
          <cell r="B1198">
            <v>53.758319999999998</v>
          </cell>
        </row>
        <row r="1199">
          <cell r="A1199">
            <v>1.1990000000000001</v>
          </cell>
          <cell r="B1199">
            <v>53.792700000000004</v>
          </cell>
        </row>
        <row r="1200">
          <cell r="A1200">
            <v>1.2</v>
          </cell>
          <cell r="B1200">
            <v>53.827080000000002</v>
          </cell>
        </row>
        <row r="1201">
          <cell r="A1201">
            <v>1.2010000000000001</v>
          </cell>
          <cell r="B1201">
            <v>53.861440000000002</v>
          </cell>
        </row>
        <row r="1202">
          <cell r="A1202">
            <v>1.202</v>
          </cell>
          <cell r="B1202">
            <v>53.895789999999998</v>
          </cell>
        </row>
        <row r="1203">
          <cell r="A1203">
            <v>1.2030000000000001</v>
          </cell>
          <cell r="B1203">
            <v>53.930129999999998</v>
          </cell>
        </row>
        <row r="1204">
          <cell r="A1204">
            <v>1.204</v>
          </cell>
          <cell r="B1204">
            <v>53.964469999999999</v>
          </cell>
        </row>
        <row r="1205">
          <cell r="A1205">
            <v>1.2050000000000001</v>
          </cell>
          <cell r="B1205">
            <v>53.99879</v>
          </cell>
        </row>
        <row r="1206">
          <cell r="A1206">
            <v>1.206</v>
          </cell>
          <cell r="B1206">
            <v>54.033099999999997</v>
          </cell>
        </row>
        <row r="1207">
          <cell r="A1207">
            <v>1.2070000000000001</v>
          </cell>
          <cell r="B1207">
            <v>54.067399999999999</v>
          </cell>
        </row>
        <row r="1208">
          <cell r="A1208">
            <v>1.208</v>
          </cell>
          <cell r="B1208">
            <v>54.101689999999998</v>
          </cell>
        </row>
        <row r="1209">
          <cell r="A1209">
            <v>1.2090000000000001</v>
          </cell>
          <cell r="B1209">
            <v>54.13597</v>
          </cell>
        </row>
        <row r="1210">
          <cell r="A1210">
            <v>1.2100010000000001</v>
          </cell>
          <cell r="B1210">
            <v>54.170250000000003</v>
          </cell>
        </row>
        <row r="1211">
          <cell r="A1211">
            <v>1.211001</v>
          </cell>
          <cell r="B1211">
            <v>54.204509999999999</v>
          </cell>
        </row>
        <row r="1212">
          <cell r="A1212">
            <v>1.2120010000000001</v>
          </cell>
          <cell r="B1212">
            <v>54.238759999999999</v>
          </cell>
        </row>
        <row r="1213">
          <cell r="A1213">
            <v>1.213001</v>
          </cell>
          <cell r="B1213">
            <v>54.273000000000003</v>
          </cell>
        </row>
        <row r="1214">
          <cell r="A1214">
            <v>1.2140010000000001</v>
          </cell>
          <cell r="B1214">
            <v>54.307229999999997</v>
          </cell>
        </row>
        <row r="1215">
          <cell r="A1215">
            <v>1.215001</v>
          </cell>
          <cell r="B1215">
            <v>54.341450000000002</v>
          </cell>
        </row>
        <row r="1216">
          <cell r="A1216">
            <v>1.2160010000000001</v>
          </cell>
          <cell r="B1216">
            <v>54.375660000000003</v>
          </cell>
        </row>
        <row r="1217">
          <cell r="A1217">
            <v>1.217001</v>
          </cell>
          <cell r="B1217">
            <v>54.409860000000002</v>
          </cell>
        </row>
        <row r="1218">
          <cell r="A1218">
            <v>1.2180009999999999</v>
          </cell>
          <cell r="B1218">
            <v>54.444049999999997</v>
          </cell>
        </row>
        <row r="1219">
          <cell r="A1219">
            <v>1.219001</v>
          </cell>
          <cell r="B1219">
            <v>54.478230000000003</v>
          </cell>
        </row>
        <row r="1220">
          <cell r="A1220">
            <v>1.2200009999999999</v>
          </cell>
          <cell r="B1220">
            <v>54.5124</v>
          </cell>
        </row>
        <row r="1221">
          <cell r="A1221">
            <v>1.221001</v>
          </cell>
          <cell r="B1221">
            <v>54.546559999999999</v>
          </cell>
        </row>
        <row r="1222">
          <cell r="A1222">
            <v>1.2220009999999999</v>
          </cell>
          <cell r="B1222">
            <v>54.580710000000003</v>
          </cell>
        </row>
        <row r="1223">
          <cell r="A1223">
            <v>1.223001</v>
          </cell>
          <cell r="B1223">
            <v>54.614849999999997</v>
          </cell>
        </row>
        <row r="1224">
          <cell r="A1224">
            <v>1.2240009999999999</v>
          </cell>
          <cell r="B1224">
            <v>54.648980000000002</v>
          </cell>
        </row>
        <row r="1225">
          <cell r="A1225">
            <v>1.225001</v>
          </cell>
          <cell r="B1225">
            <v>54.68309</v>
          </cell>
        </row>
        <row r="1226">
          <cell r="A1226">
            <v>1.2260009999999999</v>
          </cell>
          <cell r="B1226">
            <v>54.717199999999998</v>
          </cell>
        </row>
        <row r="1227">
          <cell r="A1227">
            <v>1.227001</v>
          </cell>
          <cell r="B1227">
            <v>54.751300000000001</v>
          </cell>
        </row>
        <row r="1228">
          <cell r="A1228">
            <v>1.2280009999999999</v>
          </cell>
          <cell r="B1228">
            <v>54.78539</v>
          </cell>
        </row>
        <row r="1229">
          <cell r="A1229">
            <v>1.229001</v>
          </cell>
          <cell r="B1229">
            <v>54.819470000000003</v>
          </cell>
        </row>
        <row r="1230">
          <cell r="A1230">
            <v>1.2300009999999999</v>
          </cell>
          <cell r="B1230">
            <v>54.853529999999999</v>
          </cell>
        </row>
        <row r="1231">
          <cell r="A1231">
            <v>1.231001</v>
          </cell>
          <cell r="B1231">
            <v>54.887590000000003</v>
          </cell>
        </row>
        <row r="1232">
          <cell r="A1232">
            <v>1.232002</v>
          </cell>
          <cell r="B1232">
            <v>54.921639999999996</v>
          </cell>
        </row>
        <row r="1233">
          <cell r="A1233">
            <v>1.2330019999999999</v>
          </cell>
          <cell r="B1233">
            <v>54.955680000000001</v>
          </cell>
        </row>
        <row r="1234">
          <cell r="A1234">
            <v>1.234002</v>
          </cell>
          <cell r="B1234">
            <v>54.989699999999999</v>
          </cell>
        </row>
        <row r="1235">
          <cell r="A1235">
            <v>1.2350019999999999</v>
          </cell>
          <cell r="B1235">
            <v>55.023719999999997</v>
          </cell>
        </row>
        <row r="1236">
          <cell r="A1236">
            <v>1.236002</v>
          </cell>
          <cell r="B1236">
            <v>55.057729999999999</v>
          </cell>
        </row>
        <row r="1237">
          <cell r="A1237">
            <v>1.2370019999999999</v>
          </cell>
          <cell r="B1237">
            <v>55.091720000000002</v>
          </cell>
        </row>
        <row r="1238">
          <cell r="A1238">
            <v>1.238002</v>
          </cell>
          <cell r="B1238">
            <v>55.125709999999998</v>
          </cell>
        </row>
        <row r="1239">
          <cell r="A1239">
            <v>1.2390019999999999</v>
          </cell>
          <cell r="B1239">
            <v>55.159689999999998</v>
          </cell>
        </row>
        <row r="1240">
          <cell r="A1240">
            <v>1.240002</v>
          </cell>
          <cell r="B1240">
            <v>55.193660000000001</v>
          </cell>
        </row>
        <row r="1241">
          <cell r="A1241">
            <v>1.2410019999999999</v>
          </cell>
          <cell r="B1241">
            <v>55.227620000000002</v>
          </cell>
        </row>
        <row r="1242">
          <cell r="A1242">
            <v>1.2420020000000001</v>
          </cell>
          <cell r="B1242">
            <v>55.261560000000003</v>
          </cell>
        </row>
        <row r="1243">
          <cell r="A1243">
            <v>1.2430019999999999</v>
          </cell>
          <cell r="B1243">
            <v>55.295499999999997</v>
          </cell>
        </row>
        <row r="1244">
          <cell r="A1244">
            <v>1.2440020000000001</v>
          </cell>
          <cell r="B1244">
            <v>55.329430000000002</v>
          </cell>
        </row>
        <row r="1245">
          <cell r="A1245">
            <v>1.2450019999999999</v>
          </cell>
          <cell r="B1245">
            <v>55.363340000000001</v>
          </cell>
        </row>
        <row r="1246">
          <cell r="A1246">
            <v>1.2460020000000001</v>
          </cell>
          <cell r="B1246">
            <v>55.39725</v>
          </cell>
        </row>
        <row r="1247">
          <cell r="A1247">
            <v>1.2470019999999999</v>
          </cell>
          <cell r="B1247">
            <v>55.431139999999999</v>
          </cell>
        </row>
        <row r="1248">
          <cell r="A1248">
            <v>1.2480020000000001</v>
          </cell>
          <cell r="B1248">
            <v>55.465029999999999</v>
          </cell>
        </row>
        <row r="1249">
          <cell r="A1249">
            <v>1.2490019999999999</v>
          </cell>
          <cell r="B1249">
            <v>55.498910000000002</v>
          </cell>
        </row>
        <row r="1250">
          <cell r="A1250">
            <v>1.2500020000000001</v>
          </cell>
          <cell r="B1250">
            <v>55.532769999999999</v>
          </cell>
        </row>
        <row r="1251">
          <cell r="A1251">
            <v>1.2510019999999999</v>
          </cell>
          <cell r="B1251">
            <v>55.566630000000004</v>
          </cell>
        </row>
        <row r="1252">
          <cell r="A1252">
            <v>1.2520020000000001</v>
          </cell>
          <cell r="B1252">
            <v>55.600470000000001</v>
          </cell>
        </row>
        <row r="1253">
          <cell r="A1253">
            <v>1.2530030000000001</v>
          </cell>
          <cell r="B1253">
            <v>55.634309999999999</v>
          </cell>
        </row>
        <row r="1254">
          <cell r="A1254">
            <v>1.254003</v>
          </cell>
          <cell r="B1254">
            <v>55.668129999999998</v>
          </cell>
        </row>
        <row r="1255">
          <cell r="A1255">
            <v>1.2550030000000001</v>
          </cell>
          <cell r="B1255">
            <v>55.701949999999997</v>
          </cell>
        </row>
        <row r="1256">
          <cell r="A1256">
            <v>1.256003</v>
          </cell>
          <cell r="B1256">
            <v>55.735750000000003</v>
          </cell>
        </row>
        <row r="1257">
          <cell r="A1257">
            <v>1.2570030000000001</v>
          </cell>
          <cell r="B1257">
            <v>55.769550000000002</v>
          </cell>
        </row>
        <row r="1258">
          <cell r="A1258">
            <v>1.258003</v>
          </cell>
          <cell r="B1258">
            <v>55.803330000000003</v>
          </cell>
        </row>
        <row r="1259">
          <cell r="A1259">
            <v>1.2590030000000001</v>
          </cell>
          <cell r="B1259">
            <v>55.8371</v>
          </cell>
        </row>
        <row r="1260">
          <cell r="A1260">
            <v>1.260003</v>
          </cell>
          <cell r="B1260">
            <v>55.870869999999996</v>
          </cell>
        </row>
        <row r="1261">
          <cell r="A1261">
            <v>1.2610030000000001</v>
          </cell>
          <cell r="B1261">
            <v>55.904620000000001</v>
          </cell>
        </row>
        <row r="1262">
          <cell r="A1262">
            <v>1.262003</v>
          </cell>
          <cell r="B1262">
            <v>55.938369999999999</v>
          </cell>
        </row>
        <row r="1263">
          <cell r="A1263">
            <v>1.2630030000000001</v>
          </cell>
          <cell r="B1263">
            <v>55.972099999999998</v>
          </cell>
        </row>
        <row r="1264">
          <cell r="A1264">
            <v>1.264003</v>
          </cell>
          <cell r="B1264">
            <v>56.00582</v>
          </cell>
        </row>
        <row r="1265">
          <cell r="A1265">
            <v>1.2650030000000001</v>
          </cell>
          <cell r="B1265">
            <v>56.039540000000002</v>
          </cell>
        </row>
        <row r="1266">
          <cell r="A1266">
            <v>1.266003</v>
          </cell>
          <cell r="B1266">
            <v>56.073239999999998</v>
          </cell>
        </row>
        <row r="1267">
          <cell r="A1267">
            <v>1.2670030000000001</v>
          </cell>
          <cell r="B1267">
            <v>56.106929999999998</v>
          </cell>
        </row>
        <row r="1268">
          <cell r="A1268">
            <v>1.268003</v>
          </cell>
          <cell r="B1268">
            <v>56.140610000000002</v>
          </cell>
        </row>
        <row r="1269">
          <cell r="A1269">
            <v>1.2690030000000001</v>
          </cell>
          <cell r="B1269">
            <v>56.174289999999999</v>
          </cell>
        </row>
        <row r="1270">
          <cell r="A1270">
            <v>1.270003</v>
          </cell>
          <cell r="B1270">
            <v>56.207949999999997</v>
          </cell>
        </row>
        <row r="1271">
          <cell r="A1271">
            <v>1.2710030000000001</v>
          </cell>
          <cell r="B1271">
            <v>56.241599999999998</v>
          </cell>
        </row>
        <row r="1272">
          <cell r="A1272">
            <v>1.272003</v>
          </cell>
          <cell r="B1272">
            <v>56.27525</v>
          </cell>
        </row>
        <row r="1273">
          <cell r="A1273">
            <v>1.2730030000000001</v>
          </cell>
          <cell r="B1273">
            <v>56.308880000000002</v>
          </cell>
        </row>
        <row r="1274">
          <cell r="A1274">
            <v>1.2740039999999999</v>
          </cell>
          <cell r="B1274">
            <v>56.342500000000001</v>
          </cell>
        </row>
        <row r="1275">
          <cell r="A1275">
            <v>1.275004</v>
          </cell>
          <cell r="B1275">
            <v>56.376109999999997</v>
          </cell>
        </row>
        <row r="1276">
          <cell r="A1276">
            <v>1.2760039999999999</v>
          </cell>
          <cell r="B1276">
            <v>56.40972</v>
          </cell>
        </row>
        <row r="1277">
          <cell r="A1277">
            <v>1.277004</v>
          </cell>
          <cell r="B1277">
            <v>56.443309999999997</v>
          </cell>
        </row>
        <row r="1278">
          <cell r="A1278">
            <v>1.2780039999999999</v>
          </cell>
          <cell r="B1278">
            <v>56.476889999999997</v>
          </cell>
        </row>
        <row r="1279">
          <cell r="A1279">
            <v>1.279004</v>
          </cell>
          <cell r="B1279">
            <v>56.510460000000002</v>
          </cell>
        </row>
        <row r="1280">
          <cell r="A1280">
            <v>1.2800039999999999</v>
          </cell>
          <cell r="B1280">
            <v>56.544029999999999</v>
          </cell>
        </row>
        <row r="1281">
          <cell r="A1281">
            <v>1.281004</v>
          </cell>
          <cell r="B1281">
            <v>56.577579999999998</v>
          </cell>
        </row>
        <row r="1282">
          <cell r="A1282">
            <v>1.2820039999999999</v>
          </cell>
          <cell r="B1282">
            <v>56.61112</v>
          </cell>
        </row>
        <row r="1283">
          <cell r="A1283">
            <v>1.283004</v>
          </cell>
          <cell r="B1283">
            <v>56.644649999999999</v>
          </cell>
        </row>
        <row r="1284">
          <cell r="A1284">
            <v>1.2840039999999999</v>
          </cell>
          <cell r="B1284">
            <v>56.678170000000001</v>
          </cell>
        </row>
        <row r="1285">
          <cell r="A1285">
            <v>1.285004</v>
          </cell>
          <cell r="B1285">
            <v>56.711680000000001</v>
          </cell>
        </row>
        <row r="1286">
          <cell r="A1286">
            <v>1.2860039999999999</v>
          </cell>
          <cell r="B1286">
            <v>56.745179999999998</v>
          </cell>
        </row>
        <row r="1287">
          <cell r="A1287">
            <v>1.287004</v>
          </cell>
          <cell r="B1287">
            <v>56.778669999999998</v>
          </cell>
        </row>
        <row r="1288">
          <cell r="A1288">
            <v>1.2880039999999999</v>
          </cell>
          <cell r="B1288">
            <v>56.812150000000003</v>
          </cell>
        </row>
        <row r="1289">
          <cell r="A1289">
            <v>1.289004</v>
          </cell>
          <cell r="B1289">
            <v>56.845619999999997</v>
          </cell>
        </row>
        <row r="1290">
          <cell r="A1290">
            <v>1.2900039999999999</v>
          </cell>
          <cell r="B1290">
            <v>56.879080000000002</v>
          </cell>
        </row>
        <row r="1291">
          <cell r="A1291">
            <v>1.291004</v>
          </cell>
          <cell r="B1291">
            <v>56.912529999999997</v>
          </cell>
        </row>
        <row r="1292">
          <cell r="A1292">
            <v>1.2920039999999999</v>
          </cell>
          <cell r="B1292">
            <v>56.945970000000003</v>
          </cell>
        </row>
        <row r="1293">
          <cell r="A1293">
            <v>1.293004</v>
          </cell>
          <cell r="B1293">
            <v>56.979399999999998</v>
          </cell>
        </row>
        <row r="1294">
          <cell r="A1294">
            <v>1.2940039999999999</v>
          </cell>
          <cell r="B1294">
            <v>57.012819999999998</v>
          </cell>
        </row>
        <row r="1295">
          <cell r="A1295">
            <v>1.295004</v>
          </cell>
          <cell r="B1295">
            <v>57.046230000000001</v>
          </cell>
        </row>
        <row r="1296">
          <cell r="A1296">
            <v>1.2960050000000001</v>
          </cell>
          <cell r="B1296">
            <v>57.079630000000002</v>
          </cell>
        </row>
        <row r="1297">
          <cell r="A1297">
            <v>1.297005</v>
          </cell>
          <cell r="B1297">
            <v>57.113019999999999</v>
          </cell>
        </row>
        <row r="1298">
          <cell r="A1298">
            <v>1.2980050000000001</v>
          </cell>
          <cell r="B1298">
            <v>57.1464</v>
          </cell>
        </row>
        <row r="1299">
          <cell r="A1299">
            <v>1.299005</v>
          </cell>
          <cell r="B1299">
            <v>57.179769999999998</v>
          </cell>
        </row>
        <row r="1300">
          <cell r="A1300">
            <v>1.3000050000000001</v>
          </cell>
          <cell r="B1300">
            <v>57.21313</v>
          </cell>
        </row>
        <row r="1301">
          <cell r="A1301">
            <v>1.301005</v>
          </cell>
          <cell r="B1301">
            <v>57.246479999999998</v>
          </cell>
        </row>
        <row r="1302">
          <cell r="A1302">
            <v>1.3020050000000001</v>
          </cell>
          <cell r="B1302">
            <v>57.279820000000001</v>
          </cell>
        </row>
        <row r="1303">
          <cell r="A1303">
            <v>1.303005</v>
          </cell>
          <cell r="B1303">
            <v>57.313139999999997</v>
          </cell>
        </row>
        <row r="1304">
          <cell r="A1304">
            <v>1.3040050000000001</v>
          </cell>
          <cell r="B1304">
            <v>57.34646</v>
          </cell>
        </row>
        <row r="1305">
          <cell r="A1305">
            <v>1.305005</v>
          </cell>
          <cell r="B1305">
            <v>57.379770000000001</v>
          </cell>
        </row>
        <row r="1306">
          <cell r="A1306">
            <v>1.3060050000000001</v>
          </cell>
          <cell r="B1306">
            <v>57.413069999999998</v>
          </cell>
        </row>
        <row r="1307">
          <cell r="A1307">
            <v>1.307005</v>
          </cell>
          <cell r="B1307">
            <v>57.446359999999999</v>
          </cell>
        </row>
        <row r="1308">
          <cell r="A1308">
            <v>1.3080050000000001</v>
          </cell>
          <cell r="B1308">
            <v>57.479640000000003</v>
          </cell>
        </row>
        <row r="1309">
          <cell r="A1309">
            <v>1.309005</v>
          </cell>
          <cell r="B1309">
            <v>57.512909999999998</v>
          </cell>
        </row>
        <row r="1310">
          <cell r="A1310">
            <v>1.3100050000000001</v>
          </cell>
          <cell r="B1310">
            <v>57.54616</v>
          </cell>
        </row>
        <row r="1311">
          <cell r="A1311">
            <v>1.311005</v>
          </cell>
          <cell r="B1311">
            <v>57.579410000000003</v>
          </cell>
        </row>
        <row r="1312">
          <cell r="A1312">
            <v>1.3120050000000001</v>
          </cell>
          <cell r="B1312">
            <v>57.612650000000002</v>
          </cell>
        </row>
        <row r="1313">
          <cell r="A1313">
            <v>1.313005</v>
          </cell>
          <cell r="B1313">
            <v>57.645870000000002</v>
          </cell>
        </row>
        <row r="1314">
          <cell r="A1314">
            <v>1.3140050000000001</v>
          </cell>
          <cell r="B1314">
            <v>57.679090000000002</v>
          </cell>
        </row>
        <row r="1315">
          <cell r="A1315">
            <v>1.315005</v>
          </cell>
          <cell r="B1315">
            <v>57.712299999999999</v>
          </cell>
        </row>
        <row r="1316">
          <cell r="A1316">
            <v>1.3160050000000001</v>
          </cell>
          <cell r="B1316">
            <v>57.745489999999997</v>
          </cell>
        </row>
        <row r="1317">
          <cell r="A1317">
            <v>1.3170059999999999</v>
          </cell>
          <cell r="B1317">
            <v>57.778680000000001</v>
          </cell>
        </row>
        <row r="1318">
          <cell r="A1318">
            <v>1.318006</v>
          </cell>
          <cell r="B1318">
            <v>57.811860000000003</v>
          </cell>
        </row>
        <row r="1319">
          <cell r="A1319">
            <v>1.3190059999999999</v>
          </cell>
          <cell r="B1319">
            <v>57.845019999999998</v>
          </cell>
        </row>
        <row r="1320">
          <cell r="A1320">
            <v>1.320006</v>
          </cell>
          <cell r="B1320">
            <v>57.87818</v>
          </cell>
        </row>
        <row r="1321">
          <cell r="A1321">
            <v>1.3210059999999999</v>
          </cell>
          <cell r="B1321">
            <v>57.91133</v>
          </cell>
        </row>
        <row r="1322">
          <cell r="A1322">
            <v>1.322006</v>
          </cell>
          <cell r="B1322">
            <v>57.944459999999999</v>
          </cell>
        </row>
        <row r="1323">
          <cell r="A1323">
            <v>1.3230059999999999</v>
          </cell>
          <cell r="B1323">
            <v>57.977589999999999</v>
          </cell>
        </row>
        <row r="1324">
          <cell r="A1324">
            <v>1.324006</v>
          </cell>
          <cell r="B1324">
            <v>58.0107</v>
          </cell>
        </row>
        <row r="1325">
          <cell r="A1325">
            <v>1.3250059999999999</v>
          </cell>
          <cell r="B1325">
            <v>58.043810000000001</v>
          </cell>
        </row>
        <row r="1326">
          <cell r="A1326">
            <v>1.326006</v>
          </cell>
          <cell r="B1326">
            <v>58.076900000000002</v>
          </cell>
        </row>
        <row r="1327">
          <cell r="A1327">
            <v>1.3270059999999999</v>
          </cell>
          <cell r="B1327">
            <v>58.109990000000003</v>
          </cell>
        </row>
        <row r="1328">
          <cell r="A1328">
            <v>1.328006</v>
          </cell>
          <cell r="B1328">
            <v>58.143070000000002</v>
          </cell>
        </row>
        <row r="1329">
          <cell r="A1329">
            <v>1.3290059999999999</v>
          </cell>
          <cell r="B1329">
            <v>58.176130000000001</v>
          </cell>
        </row>
        <row r="1330">
          <cell r="A1330">
            <v>1.330006</v>
          </cell>
          <cell r="B1330">
            <v>58.20919</v>
          </cell>
        </row>
        <row r="1331">
          <cell r="A1331">
            <v>1.3310059999999999</v>
          </cell>
          <cell r="B1331">
            <v>58.242229999999999</v>
          </cell>
        </row>
        <row r="1332">
          <cell r="A1332">
            <v>1.332006</v>
          </cell>
          <cell r="B1332">
            <v>58.275269999999999</v>
          </cell>
        </row>
        <row r="1333">
          <cell r="A1333">
            <v>1.3330059999999999</v>
          </cell>
          <cell r="B1333">
            <v>58.30829</v>
          </cell>
        </row>
        <row r="1334">
          <cell r="A1334">
            <v>1.334006</v>
          </cell>
          <cell r="B1334">
            <v>58.34131</v>
          </cell>
        </row>
        <row r="1335">
          <cell r="A1335">
            <v>1.3350059999999999</v>
          </cell>
          <cell r="B1335">
            <v>58.374310000000001</v>
          </cell>
        </row>
        <row r="1336">
          <cell r="A1336">
            <v>1.336006</v>
          </cell>
          <cell r="B1336">
            <v>58.407310000000003</v>
          </cell>
        </row>
        <row r="1337">
          <cell r="A1337">
            <v>1.3370059999999999</v>
          </cell>
          <cell r="B1337">
            <v>58.440289999999997</v>
          </cell>
        </row>
        <row r="1338">
          <cell r="A1338">
            <v>1.338006</v>
          </cell>
          <cell r="B1338">
            <v>58.473269999999999</v>
          </cell>
        </row>
        <row r="1339">
          <cell r="A1339">
            <v>1.3390070000000001</v>
          </cell>
          <cell r="B1339">
            <v>58.506230000000002</v>
          </cell>
        </row>
        <row r="1340">
          <cell r="A1340">
            <v>1.3400069999999999</v>
          </cell>
          <cell r="B1340">
            <v>58.539180000000002</v>
          </cell>
        </row>
        <row r="1341">
          <cell r="A1341">
            <v>1.3410070000000001</v>
          </cell>
          <cell r="B1341">
            <v>58.572130000000001</v>
          </cell>
        </row>
        <row r="1342">
          <cell r="A1342">
            <v>1.3420069999999999</v>
          </cell>
          <cell r="B1342">
            <v>58.605060000000002</v>
          </cell>
        </row>
        <row r="1343">
          <cell r="A1343">
            <v>1.3430070000000001</v>
          </cell>
          <cell r="B1343">
            <v>58.637990000000002</v>
          </cell>
        </row>
        <row r="1344">
          <cell r="A1344">
            <v>1.344007</v>
          </cell>
          <cell r="B1344">
            <v>58.670900000000003</v>
          </cell>
        </row>
        <row r="1345">
          <cell r="A1345">
            <v>1.3450070000000001</v>
          </cell>
          <cell r="B1345">
            <v>58.703800000000001</v>
          </cell>
        </row>
        <row r="1346">
          <cell r="A1346">
            <v>1.346007</v>
          </cell>
          <cell r="B1346">
            <v>58.736690000000003</v>
          </cell>
        </row>
        <row r="1347">
          <cell r="A1347">
            <v>1.3470070000000001</v>
          </cell>
          <cell r="B1347">
            <v>58.769579999999998</v>
          </cell>
        </row>
        <row r="1348">
          <cell r="A1348">
            <v>1.348007</v>
          </cell>
          <cell r="B1348">
            <v>58.80245</v>
          </cell>
        </row>
        <row r="1349">
          <cell r="A1349">
            <v>1.3490070000000001</v>
          </cell>
          <cell r="B1349">
            <v>58.83531</v>
          </cell>
        </row>
        <row r="1350">
          <cell r="A1350">
            <v>1.350007</v>
          </cell>
          <cell r="B1350">
            <v>58.868160000000003</v>
          </cell>
        </row>
        <row r="1351">
          <cell r="A1351">
            <v>1.3510070000000001</v>
          </cell>
          <cell r="B1351">
            <v>58.901009999999999</v>
          </cell>
        </row>
        <row r="1352">
          <cell r="A1352">
            <v>1.352007</v>
          </cell>
          <cell r="B1352">
            <v>58.933839999999996</v>
          </cell>
        </row>
        <row r="1353">
          <cell r="A1353">
            <v>1.3530070000000001</v>
          </cell>
          <cell r="B1353">
            <v>58.966659999999997</v>
          </cell>
        </row>
        <row r="1354">
          <cell r="A1354">
            <v>1.354007</v>
          </cell>
          <cell r="B1354">
            <v>58.999479999999998</v>
          </cell>
        </row>
        <row r="1355">
          <cell r="A1355">
            <v>1.3550070000000001</v>
          </cell>
          <cell r="B1355">
            <v>59.03228</v>
          </cell>
        </row>
        <row r="1356">
          <cell r="A1356">
            <v>1.356007</v>
          </cell>
          <cell r="B1356">
            <v>59.065069999999999</v>
          </cell>
        </row>
        <row r="1357">
          <cell r="A1357">
            <v>1.3570070000000001</v>
          </cell>
          <cell r="B1357">
            <v>59.097850000000001</v>
          </cell>
        </row>
        <row r="1358">
          <cell r="A1358">
            <v>1.358007</v>
          </cell>
          <cell r="B1358">
            <v>59.130629999999996</v>
          </cell>
        </row>
        <row r="1359">
          <cell r="A1359">
            <v>1.3590070000000001</v>
          </cell>
          <cell r="B1359">
            <v>59.16339</v>
          </cell>
        </row>
        <row r="1360">
          <cell r="A1360">
            <v>1.3600080000000001</v>
          </cell>
          <cell r="B1360">
            <v>59.19614</v>
          </cell>
        </row>
        <row r="1361">
          <cell r="A1361">
            <v>1.361008</v>
          </cell>
          <cell r="B1361">
            <v>59.228879999999997</v>
          </cell>
        </row>
        <row r="1362">
          <cell r="A1362">
            <v>1.3620080000000001</v>
          </cell>
          <cell r="B1362">
            <v>59.261609999999997</v>
          </cell>
        </row>
        <row r="1363">
          <cell r="A1363">
            <v>1.363008</v>
          </cell>
          <cell r="B1363">
            <v>59.294330000000002</v>
          </cell>
        </row>
        <row r="1364">
          <cell r="A1364">
            <v>1.3640080000000001</v>
          </cell>
          <cell r="B1364">
            <v>59.32705</v>
          </cell>
        </row>
        <row r="1365">
          <cell r="A1365">
            <v>1.365008</v>
          </cell>
          <cell r="B1365">
            <v>59.359749999999998</v>
          </cell>
        </row>
        <row r="1366">
          <cell r="A1366">
            <v>1.3660079999999999</v>
          </cell>
          <cell r="B1366">
            <v>59.392440000000001</v>
          </cell>
        </row>
        <row r="1367">
          <cell r="A1367">
            <v>1.367008</v>
          </cell>
          <cell r="B1367">
            <v>59.42512</v>
          </cell>
        </row>
        <row r="1368">
          <cell r="A1368">
            <v>1.3680079999999999</v>
          </cell>
          <cell r="B1368">
            <v>59.457790000000003</v>
          </cell>
        </row>
        <row r="1369">
          <cell r="A1369">
            <v>1.369008</v>
          </cell>
          <cell r="B1369">
            <v>59.490450000000003</v>
          </cell>
        </row>
        <row r="1370">
          <cell r="A1370">
            <v>1.3700079999999999</v>
          </cell>
          <cell r="B1370">
            <v>59.523099999999999</v>
          </cell>
        </row>
        <row r="1371">
          <cell r="A1371">
            <v>1.371008</v>
          </cell>
          <cell r="B1371">
            <v>59.55574</v>
          </cell>
        </row>
        <row r="1372">
          <cell r="A1372">
            <v>1.3720079999999999</v>
          </cell>
          <cell r="B1372">
            <v>59.588369999999998</v>
          </cell>
        </row>
        <row r="1373">
          <cell r="A1373">
            <v>1.373008</v>
          </cell>
          <cell r="B1373">
            <v>59.620989999999999</v>
          </cell>
        </row>
        <row r="1374">
          <cell r="A1374">
            <v>1.3740079999999999</v>
          </cell>
          <cell r="B1374">
            <v>59.653599999999997</v>
          </cell>
        </row>
        <row r="1375">
          <cell r="A1375">
            <v>1.375008</v>
          </cell>
          <cell r="B1375">
            <v>59.686199999999999</v>
          </cell>
        </row>
        <row r="1376">
          <cell r="A1376">
            <v>1.3760079999999999</v>
          </cell>
          <cell r="B1376">
            <v>59.718789999999998</v>
          </cell>
        </row>
        <row r="1377">
          <cell r="A1377">
            <v>1.377008</v>
          </cell>
          <cell r="B1377">
            <v>59.751370000000001</v>
          </cell>
        </row>
        <row r="1378">
          <cell r="A1378">
            <v>1.3780079999999999</v>
          </cell>
          <cell r="B1378">
            <v>59.783940000000001</v>
          </cell>
        </row>
        <row r="1379">
          <cell r="A1379">
            <v>1.379008</v>
          </cell>
          <cell r="B1379">
            <v>59.816499999999998</v>
          </cell>
        </row>
        <row r="1380">
          <cell r="A1380">
            <v>1.3800079999999999</v>
          </cell>
          <cell r="B1380">
            <v>59.849049999999998</v>
          </cell>
        </row>
        <row r="1381">
          <cell r="A1381">
            <v>1.3810089999999999</v>
          </cell>
          <cell r="B1381">
            <v>59.881590000000003</v>
          </cell>
        </row>
        <row r="1382">
          <cell r="A1382">
            <v>1.382009</v>
          </cell>
          <cell r="B1382">
            <v>59.914119999999997</v>
          </cell>
        </row>
        <row r="1383">
          <cell r="A1383">
            <v>1.3830089999999999</v>
          </cell>
          <cell r="B1383">
            <v>59.946640000000002</v>
          </cell>
        </row>
        <row r="1384">
          <cell r="A1384">
            <v>1.384009</v>
          </cell>
          <cell r="B1384">
            <v>59.979149999999997</v>
          </cell>
        </row>
        <row r="1385">
          <cell r="A1385">
            <v>1.3850089999999999</v>
          </cell>
          <cell r="B1385">
            <v>60.01164</v>
          </cell>
        </row>
        <row r="1386">
          <cell r="A1386">
            <v>1.386009</v>
          </cell>
          <cell r="B1386">
            <v>60.044130000000003</v>
          </cell>
        </row>
        <row r="1387">
          <cell r="A1387">
            <v>1.3870089999999999</v>
          </cell>
          <cell r="B1387">
            <v>60.076610000000002</v>
          </cell>
        </row>
        <row r="1388">
          <cell r="A1388">
            <v>1.388009</v>
          </cell>
          <cell r="B1388">
            <v>60.109079999999999</v>
          </cell>
        </row>
        <row r="1389">
          <cell r="A1389">
            <v>1.3890089999999999</v>
          </cell>
          <cell r="B1389">
            <v>60.141539999999999</v>
          </cell>
        </row>
        <row r="1390">
          <cell r="A1390">
            <v>1.3900090000000001</v>
          </cell>
          <cell r="B1390">
            <v>60.17398</v>
          </cell>
        </row>
        <row r="1391">
          <cell r="A1391">
            <v>1.3910089999999999</v>
          </cell>
          <cell r="B1391">
            <v>60.206420000000001</v>
          </cell>
        </row>
        <row r="1392">
          <cell r="A1392">
            <v>1.3920090000000001</v>
          </cell>
          <cell r="B1392">
            <v>60.238849999999999</v>
          </cell>
        </row>
        <row r="1393">
          <cell r="A1393">
            <v>1.3930089999999999</v>
          </cell>
          <cell r="B1393">
            <v>60.271270000000001</v>
          </cell>
        </row>
        <row r="1394">
          <cell r="A1394">
            <v>1.3940090000000001</v>
          </cell>
          <cell r="B1394">
            <v>60.303669999999997</v>
          </cell>
        </row>
        <row r="1395">
          <cell r="A1395">
            <v>1.3950089999999999</v>
          </cell>
          <cell r="B1395">
            <v>60.336069999999999</v>
          </cell>
        </row>
        <row r="1396">
          <cell r="A1396">
            <v>1.3960090000000001</v>
          </cell>
          <cell r="B1396">
            <v>60.368459999999999</v>
          </cell>
        </row>
        <row r="1397">
          <cell r="A1397">
            <v>1.3970089999999999</v>
          </cell>
          <cell r="B1397">
            <v>60.400840000000002</v>
          </cell>
        </row>
        <row r="1398">
          <cell r="A1398">
            <v>1.3980090000000001</v>
          </cell>
          <cell r="B1398">
            <v>60.433199999999999</v>
          </cell>
        </row>
        <row r="1399">
          <cell r="A1399">
            <v>1.3990089999999999</v>
          </cell>
          <cell r="B1399">
            <v>60.465560000000004</v>
          </cell>
        </row>
        <row r="1400">
          <cell r="A1400">
            <v>1.4000090000000001</v>
          </cell>
          <cell r="B1400">
            <v>60.497909999999997</v>
          </cell>
        </row>
        <row r="1401">
          <cell r="A1401">
            <v>1.4010089999999999</v>
          </cell>
          <cell r="B1401">
            <v>60.530250000000002</v>
          </cell>
        </row>
        <row r="1402">
          <cell r="A1402">
            <v>1.4020090000000001</v>
          </cell>
          <cell r="B1402">
            <v>60.562570000000001</v>
          </cell>
        </row>
        <row r="1403">
          <cell r="A1403">
            <v>1.4030100000000001</v>
          </cell>
          <cell r="B1403">
            <v>60.594889999999999</v>
          </cell>
        </row>
        <row r="1404">
          <cell r="A1404">
            <v>1.40401</v>
          </cell>
          <cell r="B1404">
            <v>60.627200000000002</v>
          </cell>
        </row>
        <row r="1405">
          <cell r="A1405">
            <v>1.4050100000000001</v>
          </cell>
          <cell r="B1405">
            <v>60.659489999999998</v>
          </cell>
        </row>
        <row r="1406">
          <cell r="A1406">
            <v>1.40601</v>
          </cell>
          <cell r="B1406">
            <v>60.691780000000001</v>
          </cell>
        </row>
        <row r="1407">
          <cell r="A1407">
            <v>1.4070100000000001</v>
          </cell>
          <cell r="B1407">
            <v>60.724060000000001</v>
          </cell>
        </row>
        <row r="1408">
          <cell r="A1408">
            <v>1.40801</v>
          </cell>
          <cell r="B1408">
            <v>60.756320000000002</v>
          </cell>
        </row>
        <row r="1409">
          <cell r="A1409">
            <v>1.4090100000000001</v>
          </cell>
          <cell r="B1409">
            <v>60.788580000000003</v>
          </cell>
        </row>
        <row r="1410">
          <cell r="A1410">
            <v>1.41001</v>
          </cell>
          <cell r="B1410">
            <v>60.820819999999998</v>
          </cell>
        </row>
        <row r="1411">
          <cell r="A1411">
            <v>1.4110100000000001</v>
          </cell>
          <cell r="B1411">
            <v>60.853059999999999</v>
          </cell>
        </row>
        <row r="1412">
          <cell r="A1412">
            <v>1.41201</v>
          </cell>
          <cell r="B1412">
            <v>60.885280000000002</v>
          </cell>
        </row>
        <row r="1413">
          <cell r="A1413">
            <v>1.4130100000000001</v>
          </cell>
          <cell r="B1413">
            <v>60.917499999999997</v>
          </cell>
        </row>
        <row r="1414">
          <cell r="A1414">
            <v>1.41401</v>
          </cell>
          <cell r="B1414">
            <v>60.9497</v>
          </cell>
        </row>
        <row r="1415">
          <cell r="A1415">
            <v>1.4150100000000001</v>
          </cell>
          <cell r="B1415">
            <v>60.981900000000003</v>
          </cell>
        </row>
        <row r="1416">
          <cell r="A1416">
            <v>1.41601</v>
          </cell>
          <cell r="B1416">
            <v>61.01408</v>
          </cell>
        </row>
        <row r="1417">
          <cell r="A1417">
            <v>1.4170100000000001</v>
          </cell>
          <cell r="B1417">
            <v>61.046259999999997</v>
          </cell>
        </row>
        <row r="1418">
          <cell r="A1418">
            <v>1.41801</v>
          </cell>
          <cell r="B1418">
            <v>61.078420000000001</v>
          </cell>
        </row>
        <row r="1419">
          <cell r="A1419">
            <v>1.4190100000000001</v>
          </cell>
          <cell r="B1419">
            <v>61.110579999999999</v>
          </cell>
        </row>
        <row r="1420">
          <cell r="A1420">
            <v>1.42001</v>
          </cell>
          <cell r="B1420">
            <v>61.142719999999997</v>
          </cell>
        </row>
        <row r="1421">
          <cell r="A1421">
            <v>1.4210100000000001</v>
          </cell>
          <cell r="B1421">
            <v>61.174860000000002</v>
          </cell>
        </row>
        <row r="1422">
          <cell r="A1422">
            <v>1.42201</v>
          </cell>
          <cell r="B1422">
            <v>61.206980000000001</v>
          </cell>
        </row>
        <row r="1423">
          <cell r="A1423">
            <v>1.4230100000000001</v>
          </cell>
          <cell r="B1423">
            <v>61.239100000000001</v>
          </cell>
        </row>
        <row r="1424">
          <cell r="A1424">
            <v>1.4240109999999999</v>
          </cell>
          <cell r="B1424">
            <v>61.2712</v>
          </cell>
        </row>
        <row r="1425">
          <cell r="A1425">
            <v>1.425011</v>
          </cell>
          <cell r="B1425">
            <v>61.3033</v>
          </cell>
        </row>
        <row r="1426">
          <cell r="A1426">
            <v>1.4260109999999999</v>
          </cell>
          <cell r="B1426">
            <v>61.335380000000001</v>
          </cell>
        </row>
        <row r="1427">
          <cell r="A1427">
            <v>1.427011</v>
          </cell>
          <cell r="B1427">
            <v>61.367449999999998</v>
          </cell>
        </row>
        <row r="1428">
          <cell r="A1428">
            <v>1.4280109999999999</v>
          </cell>
          <cell r="B1428">
            <v>61.399520000000003</v>
          </cell>
        </row>
        <row r="1429">
          <cell r="A1429">
            <v>1.429011</v>
          </cell>
          <cell r="B1429">
            <v>61.431570000000001</v>
          </cell>
        </row>
        <row r="1430">
          <cell r="A1430">
            <v>1.4300109999999999</v>
          </cell>
          <cell r="B1430">
            <v>61.463619999999999</v>
          </cell>
        </row>
        <row r="1431">
          <cell r="A1431">
            <v>1.431011</v>
          </cell>
          <cell r="B1431">
            <v>61.495649999999998</v>
          </cell>
        </row>
        <row r="1432">
          <cell r="A1432">
            <v>1.4320109999999999</v>
          </cell>
          <cell r="B1432">
            <v>61.527670000000001</v>
          </cell>
        </row>
        <row r="1433">
          <cell r="A1433">
            <v>1.433011</v>
          </cell>
          <cell r="B1433">
            <v>61.55968</v>
          </cell>
        </row>
        <row r="1434">
          <cell r="A1434">
            <v>1.4340109999999999</v>
          </cell>
          <cell r="B1434">
            <v>61.59169</v>
          </cell>
        </row>
        <row r="1435">
          <cell r="A1435">
            <v>1.435011</v>
          </cell>
          <cell r="B1435">
            <v>61.62368</v>
          </cell>
        </row>
        <row r="1436">
          <cell r="A1436">
            <v>1.4360109999999999</v>
          </cell>
          <cell r="B1436">
            <v>61.655659999999997</v>
          </cell>
        </row>
        <row r="1437">
          <cell r="A1437">
            <v>1.437011</v>
          </cell>
          <cell r="B1437">
            <v>61.687629999999999</v>
          </cell>
        </row>
        <row r="1438">
          <cell r="A1438">
            <v>1.4380109999999999</v>
          </cell>
          <cell r="B1438">
            <v>61.7196</v>
          </cell>
        </row>
        <row r="1439">
          <cell r="A1439">
            <v>1.439011</v>
          </cell>
          <cell r="B1439">
            <v>61.751550000000002</v>
          </cell>
        </row>
        <row r="1440">
          <cell r="A1440">
            <v>1.4400109999999999</v>
          </cell>
          <cell r="B1440">
            <v>61.78349</v>
          </cell>
        </row>
        <row r="1441">
          <cell r="A1441">
            <v>1.441011</v>
          </cell>
          <cell r="B1441">
            <v>61.815429999999999</v>
          </cell>
        </row>
        <row r="1442">
          <cell r="A1442">
            <v>1.4420109999999999</v>
          </cell>
          <cell r="B1442">
            <v>61.847349999999999</v>
          </cell>
        </row>
        <row r="1443">
          <cell r="A1443">
            <v>1.443011</v>
          </cell>
          <cell r="B1443">
            <v>61.879260000000002</v>
          </cell>
        </row>
        <row r="1444">
          <cell r="A1444">
            <v>1.4440109999999999</v>
          </cell>
          <cell r="B1444">
            <v>61.911160000000002</v>
          </cell>
        </row>
        <row r="1445">
          <cell r="A1445">
            <v>1.445011</v>
          </cell>
          <cell r="B1445">
            <v>61.943049999999999</v>
          </cell>
        </row>
        <row r="1446">
          <cell r="A1446">
            <v>1.4460120000000001</v>
          </cell>
          <cell r="B1446">
            <v>61.974939999999997</v>
          </cell>
        </row>
        <row r="1447">
          <cell r="A1447">
            <v>1.447012</v>
          </cell>
          <cell r="B1447">
            <v>62.006810000000002</v>
          </cell>
        </row>
        <row r="1448">
          <cell r="A1448">
            <v>1.4480120000000001</v>
          </cell>
          <cell r="B1448">
            <v>62.038670000000003</v>
          </cell>
        </row>
        <row r="1449">
          <cell r="A1449">
            <v>1.449012</v>
          </cell>
          <cell r="B1449">
            <v>62.070520000000002</v>
          </cell>
        </row>
        <row r="1450">
          <cell r="A1450">
            <v>1.4500120000000001</v>
          </cell>
          <cell r="B1450">
            <v>62.102359999999997</v>
          </cell>
        </row>
        <row r="1451">
          <cell r="A1451">
            <v>1.451012</v>
          </cell>
          <cell r="B1451">
            <v>62.134189999999997</v>
          </cell>
        </row>
        <row r="1452">
          <cell r="A1452">
            <v>1.4520120000000001</v>
          </cell>
          <cell r="B1452">
            <v>62.166020000000003</v>
          </cell>
        </row>
        <row r="1453">
          <cell r="A1453">
            <v>1.453012</v>
          </cell>
          <cell r="B1453">
            <v>62.197830000000003</v>
          </cell>
        </row>
        <row r="1454">
          <cell r="A1454">
            <v>1.4540120000000001</v>
          </cell>
          <cell r="B1454">
            <v>62.22963</v>
          </cell>
        </row>
        <row r="1455">
          <cell r="A1455">
            <v>1.455012</v>
          </cell>
          <cell r="B1455">
            <v>62.261420000000001</v>
          </cell>
        </row>
        <row r="1456">
          <cell r="A1456">
            <v>1.4560120000000001</v>
          </cell>
          <cell r="B1456">
            <v>62.293199999999999</v>
          </cell>
        </row>
        <row r="1457">
          <cell r="A1457">
            <v>1.457012</v>
          </cell>
          <cell r="B1457">
            <v>62.32497</v>
          </cell>
        </row>
        <row r="1458">
          <cell r="A1458">
            <v>1.4580120000000001</v>
          </cell>
          <cell r="B1458">
            <v>62.356729999999999</v>
          </cell>
        </row>
        <row r="1459">
          <cell r="A1459">
            <v>1.459012</v>
          </cell>
          <cell r="B1459">
            <v>62.388480000000001</v>
          </cell>
        </row>
        <row r="1460">
          <cell r="A1460">
            <v>1.4600120000000001</v>
          </cell>
          <cell r="B1460">
            <v>62.42022</v>
          </cell>
        </row>
        <row r="1461">
          <cell r="A1461">
            <v>1.461012</v>
          </cell>
          <cell r="B1461">
            <v>62.451949999999997</v>
          </cell>
        </row>
        <row r="1462">
          <cell r="A1462">
            <v>1.4620120000000001</v>
          </cell>
          <cell r="B1462">
            <v>62.483669999999996</v>
          </cell>
        </row>
        <row r="1463">
          <cell r="A1463">
            <v>1.463012</v>
          </cell>
          <cell r="B1463">
            <v>62.51538</v>
          </cell>
        </row>
        <row r="1464">
          <cell r="A1464">
            <v>1.4640120000000001</v>
          </cell>
          <cell r="B1464">
            <v>62.547080000000001</v>
          </cell>
        </row>
        <row r="1465">
          <cell r="A1465">
            <v>1.465012</v>
          </cell>
          <cell r="B1465">
            <v>62.578769999999999</v>
          </cell>
        </row>
        <row r="1466">
          <cell r="A1466">
            <v>1.4660120000000001</v>
          </cell>
          <cell r="B1466">
            <v>62.61045</v>
          </cell>
        </row>
        <row r="1467">
          <cell r="A1467">
            <v>1.4670129999999999</v>
          </cell>
          <cell r="B1467">
            <v>62.642119999999998</v>
          </cell>
        </row>
        <row r="1468">
          <cell r="A1468">
            <v>1.468013</v>
          </cell>
          <cell r="B1468">
            <v>62.673780000000001</v>
          </cell>
        </row>
        <row r="1469">
          <cell r="A1469">
            <v>1.4690129999999999</v>
          </cell>
          <cell r="B1469">
            <v>62.70543</v>
          </cell>
        </row>
        <row r="1470">
          <cell r="A1470">
            <v>1.470013</v>
          </cell>
          <cell r="B1470">
            <v>62.737070000000003</v>
          </cell>
        </row>
        <row r="1471">
          <cell r="A1471">
            <v>1.4710129999999999</v>
          </cell>
          <cell r="B1471">
            <v>62.768700000000003</v>
          </cell>
        </row>
        <row r="1472">
          <cell r="A1472">
            <v>1.472013</v>
          </cell>
          <cell r="B1472">
            <v>62.800319999999999</v>
          </cell>
        </row>
        <row r="1473">
          <cell r="A1473">
            <v>1.4730129999999999</v>
          </cell>
          <cell r="B1473">
            <v>62.831919999999997</v>
          </cell>
        </row>
        <row r="1474">
          <cell r="A1474">
            <v>1.474013</v>
          </cell>
          <cell r="B1474">
            <v>62.863520000000001</v>
          </cell>
        </row>
        <row r="1475">
          <cell r="A1475">
            <v>1.4750129999999999</v>
          </cell>
          <cell r="B1475">
            <v>62.895110000000003</v>
          </cell>
        </row>
        <row r="1476">
          <cell r="A1476">
            <v>1.476013</v>
          </cell>
          <cell r="B1476">
            <v>62.926690000000001</v>
          </cell>
        </row>
        <row r="1477">
          <cell r="A1477">
            <v>1.4770129999999999</v>
          </cell>
          <cell r="B1477">
            <v>62.958260000000003</v>
          </cell>
        </row>
        <row r="1478">
          <cell r="A1478">
            <v>1.478013</v>
          </cell>
          <cell r="B1478">
            <v>62.989820000000002</v>
          </cell>
        </row>
        <row r="1479">
          <cell r="A1479">
            <v>1.4790129999999999</v>
          </cell>
          <cell r="B1479">
            <v>63.021369999999997</v>
          </cell>
        </row>
        <row r="1480">
          <cell r="A1480">
            <v>1.480013</v>
          </cell>
          <cell r="B1480">
            <v>63.052909999999997</v>
          </cell>
        </row>
        <row r="1481">
          <cell r="A1481">
            <v>1.4810129999999999</v>
          </cell>
          <cell r="B1481">
            <v>63.084429999999998</v>
          </cell>
        </row>
        <row r="1482">
          <cell r="A1482">
            <v>1.482013</v>
          </cell>
          <cell r="B1482">
            <v>63.115949999999998</v>
          </cell>
        </row>
        <row r="1483">
          <cell r="A1483">
            <v>1.4830129999999999</v>
          </cell>
          <cell r="B1483">
            <v>63.147460000000002</v>
          </cell>
        </row>
        <row r="1484">
          <cell r="A1484">
            <v>1.484013</v>
          </cell>
          <cell r="B1484">
            <v>63.178959999999996</v>
          </cell>
        </row>
        <row r="1485">
          <cell r="A1485">
            <v>1.4850129999999999</v>
          </cell>
          <cell r="B1485">
            <v>63.210450000000002</v>
          </cell>
        </row>
        <row r="1486">
          <cell r="A1486">
            <v>1.486013</v>
          </cell>
          <cell r="B1486">
            <v>63.24192</v>
          </cell>
        </row>
        <row r="1487">
          <cell r="A1487">
            <v>1.4870129999999999</v>
          </cell>
          <cell r="B1487">
            <v>63.273389999999999</v>
          </cell>
        </row>
        <row r="1488">
          <cell r="A1488">
            <v>1.4880139999999999</v>
          </cell>
          <cell r="B1488">
            <v>63.304850000000002</v>
          </cell>
        </row>
        <row r="1489">
          <cell r="A1489">
            <v>1.4890140000000001</v>
          </cell>
          <cell r="B1489">
            <v>63.336300000000001</v>
          </cell>
        </row>
        <row r="1490">
          <cell r="A1490">
            <v>1.4900139999999999</v>
          </cell>
          <cell r="B1490">
            <v>63.367730000000002</v>
          </cell>
        </row>
        <row r="1491">
          <cell r="A1491">
            <v>1.4910140000000001</v>
          </cell>
          <cell r="B1491">
            <v>63.399160000000002</v>
          </cell>
        </row>
        <row r="1492">
          <cell r="A1492">
            <v>1.492014</v>
          </cell>
          <cell r="B1492">
            <v>63.430579999999999</v>
          </cell>
        </row>
        <row r="1493">
          <cell r="A1493">
            <v>1.4930140000000001</v>
          </cell>
          <cell r="B1493">
            <v>63.461979999999997</v>
          </cell>
        </row>
        <row r="1494">
          <cell r="A1494">
            <v>1.494014</v>
          </cell>
          <cell r="B1494">
            <v>63.493380000000002</v>
          </cell>
        </row>
        <row r="1495">
          <cell r="A1495">
            <v>1.4950140000000001</v>
          </cell>
          <cell r="B1495">
            <v>63.524769999999997</v>
          </cell>
        </row>
        <row r="1496">
          <cell r="A1496">
            <v>1.496014</v>
          </cell>
          <cell r="B1496">
            <v>63.556139999999999</v>
          </cell>
        </row>
        <row r="1497">
          <cell r="A1497">
            <v>1.4970140000000001</v>
          </cell>
          <cell r="B1497">
            <v>63.587510000000002</v>
          </cell>
        </row>
        <row r="1498">
          <cell r="A1498">
            <v>1.498014</v>
          </cell>
          <cell r="B1498">
            <v>63.618870000000001</v>
          </cell>
        </row>
        <row r="1499">
          <cell r="A1499">
            <v>1.4990140000000001</v>
          </cell>
          <cell r="B1499">
            <v>63.650219999999997</v>
          </cell>
        </row>
        <row r="1500">
          <cell r="A1500">
            <v>1.500014</v>
          </cell>
          <cell r="B1500">
            <v>63.681550000000001</v>
          </cell>
        </row>
        <row r="1501">
          <cell r="A1501">
            <v>1.5010140000000001</v>
          </cell>
          <cell r="B1501">
            <v>63.712879999999998</v>
          </cell>
        </row>
        <row r="1502">
          <cell r="A1502">
            <v>1.502014</v>
          </cell>
          <cell r="B1502">
            <v>63.744190000000003</v>
          </cell>
        </row>
        <row r="1503">
          <cell r="A1503">
            <v>1.5030140000000001</v>
          </cell>
          <cell r="B1503">
            <v>63.775500000000001</v>
          </cell>
        </row>
        <row r="1504">
          <cell r="A1504">
            <v>1.504014</v>
          </cell>
          <cell r="B1504">
            <v>63.806800000000003</v>
          </cell>
        </row>
        <row r="1505">
          <cell r="A1505">
            <v>1.5050140000000001</v>
          </cell>
          <cell r="B1505">
            <v>63.838079999999998</v>
          </cell>
        </row>
        <row r="1506">
          <cell r="A1506">
            <v>1.506014</v>
          </cell>
          <cell r="B1506">
            <v>63.86936</v>
          </cell>
        </row>
        <row r="1507">
          <cell r="A1507">
            <v>1.5070140000000001</v>
          </cell>
          <cell r="B1507">
            <v>63.900620000000004</v>
          </cell>
        </row>
        <row r="1508">
          <cell r="A1508">
            <v>1.508014</v>
          </cell>
          <cell r="B1508">
            <v>63.93188</v>
          </cell>
        </row>
        <row r="1509">
          <cell r="A1509">
            <v>1.5090140000000001</v>
          </cell>
          <cell r="B1509">
            <v>63.963120000000004</v>
          </cell>
        </row>
        <row r="1510">
          <cell r="A1510">
            <v>1.5100150000000001</v>
          </cell>
          <cell r="B1510">
            <v>63.99436</v>
          </cell>
        </row>
        <row r="1511">
          <cell r="A1511">
            <v>1.511015</v>
          </cell>
          <cell r="B1511">
            <v>64.025580000000005</v>
          </cell>
        </row>
        <row r="1512">
          <cell r="A1512">
            <v>1.5120150000000001</v>
          </cell>
          <cell r="B1512">
            <v>64.056790000000007</v>
          </cell>
        </row>
        <row r="1513">
          <cell r="A1513">
            <v>1.513015</v>
          </cell>
          <cell r="B1513">
            <v>64.087999999999994</v>
          </cell>
        </row>
        <row r="1514">
          <cell r="A1514">
            <v>1.5140150000000001</v>
          </cell>
          <cell r="B1514">
            <v>64.119190000000003</v>
          </cell>
        </row>
        <row r="1515">
          <cell r="A1515">
            <v>1.515015</v>
          </cell>
          <cell r="B1515">
            <v>64.150379999999998</v>
          </cell>
        </row>
        <row r="1516">
          <cell r="A1516">
            <v>1.5160149999999999</v>
          </cell>
          <cell r="B1516">
            <v>64.181550000000001</v>
          </cell>
        </row>
        <row r="1517">
          <cell r="A1517">
            <v>1.517015</v>
          </cell>
          <cell r="B1517">
            <v>64.212720000000004</v>
          </cell>
        </row>
        <row r="1518">
          <cell r="A1518">
            <v>1.5180149999999999</v>
          </cell>
          <cell r="B1518">
            <v>64.243870000000001</v>
          </cell>
        </row>
        <row r="1519">
          <cell r="A1519">
            <v>1.519015</v>
          </cell>
          <cell r="B1519">
            <v>64.275009999999995</v>
          </cell>
        </row>
        <row r="1520">
          <cell r="A1520">
            <v>1.5200149999999999</v>
          </cell>
          <cell r="B1520">
            <v>64.306139999999999</v>
          </cell>
        </row>
        <row r="1521">
          <cell r="A1521">
            <v>1.521015</v>
          </cell>
          <cell r="B1521">
            <v>64.337270000000004</v>
          </cell>
        </row>
        <row r="1522">
          <cell r="A1522">
            <v>1.5220149999999999</v>
          </cell>
          <cell r="B1522">
            <v>64.368390000000005</v>
          </cell>
        </row>
        <row r="1523">
          <cell r="A1523">
            <v>1.523015</v>
          </cell>
          <cell r="B1523">
            <v>64.39949</v>
          </cell>
        </row>
        <row r="1524">
          <cell r="A1524">
            <v>1.5240149999999999</v>
          </cell>
          <cell r="B1524">
            <v>64.430589999999995</v>
          </cell>
        </row>
        <row r="1525">
          <cell r="A1525">
            <v>1.525015</v>
          </cell>
          <cell r="B1525">
            <v>64.461669999999998</v>
          </cell>
        </row>
        <row r="1526">
          <cell r="A1526">
            <v>1.5260149999999999</v>
          </cell>
          <cell r="B1526">
            <v>64.492739999999998</v>
          </cell>
        </row>
        <row r="1527">
          <cell r="A1527">
            <v>1.527015</v>
          </cell>
          <cell r="B1527">
            <v>64.523809999999997</v>
          </cell>
        </row>
        <row r="1528">
          <cell r="A1528">
            <v>1.5280149999999999</v>
          </cell>
          <cell r="B1528">
            <v>64.554860000000005</v>
          </cell>
        </row>
        <row r="1529">
          <cell r="A1529">
            <v>1.529015</v>
          </cell>
          <cell r="B1529">
            <v>64.585909999999998</v>
          </cell>
        </row>
        <row r="1530">
          <cell r="A1530">
            <v>1.5300149999999999</v>
          </cell>
          <cell r="B1530">
            <v>64.61694</v>
          </cell>
        </row>
        <row r="1531">
          <cell r="A1531">
            <v>1.5310159999999999</v>
          </cell>
          <cell r="B1531">
            <v>64.647959999999998</v>
          </cell>
        </row>
        <row r="1532">
          <cell r="A1532">
            <v>1.532016</v>
          </cell>
          <cell r="B1532">
            <v>64.678979999999996</v>
          </cell>
        </row>
        <row r="1533">
          <cell r="A1533">
            <v>1.5330159999999999</v>
          </cell>
          <cell r="B1533">
            <v>64.709980000000002</v>
          </cell>
        </row>
        <row r="1534">
          <cell r="A1534">
            <v>1.534016</v>
          </cell>
          <cell r="B1534">
            <v>64.740970000000004</v>
          </cell>
        </row>
        <row r="1535">
          <cell r="A1535">
            <v>1.5350159999999999</v>
          </cell>
          <cell r="B1535">
            <v>64.771960000000007</v>
          </cell>
        </row>
        <row r="1536">
          <cell r="A1536">
            <v>1.536016</v>
          </cell>
          <cell r="B1536">
            <v>64.802930000000003</v>
          </cell>
        </row>
        <row r="1537">
          <cell r="A1537">
            <v>1.5370159999999999</v>
          </cell>
          <cell r="B1537">
            <v>64.833889999999997</v>
          </cell>
        </row>
        <row r="1538">
          <cell r="A1538">
            <v>1.538016</v>
          </cell>
          <cell r="B1538">
            <v>64.864850000000004</v>
          </cell>
        </row>
        <row r="1539">
          <cell r="A1539">
            <v>1.5390159999999999</v>
          </cell>
          <cell r="B1539">
            <v>64.895790000000005</v>
          </cell>
        </row>
        <row r="1540">
          <cell r="A1540">
            <v>1.5400160000000001</v>
          </cell>
          <cell r="B1540">
            <v>64.926720000000003</v>
          </cell>
        </row>
        <row r="1541">
          <cell r="A1541">
            <v>1.5410159999999999</v>
          </cell>
          <cell r="B1541">
            <v>64.957639999999998</v>
          </cell>
        </row>
        <row r="1542">
          <cell r="A1542">
            <v>1.5420160000000001</v>
          </cell>
          <cell r="B1542">
            <v>64.988560000000007</v>
          </cell>
        </row>
        <row r="1543">
          <cell r="A1543">
            <v>1.5430159999999999</v>
          </cell>
          <cell r="B1543">
            <v>65.019450000000006</v>
          </cell>
        </row>
        <row r="1544">
          <cell r="A1544">
            <v>1.5440160000000001</v>
          </cell>
          <cell r="B1544">
            <v>65.050349999999995</v>
          </cell>
        </row>
        <row r="1545">
          <cell r="A1545">
            <v>1.5450159999999999</v>
          </cell>
          <cell r="B1545">
            <v>65.081230000000005</v>
          </cell>
        </row>
        <row r="1546">
          <cell r="A1546">
            <v>1.5460160000000001</v>
          </cell>
          <cell r="B1546">
            <v>65.112099999999998</v>
          </cell>
        </row>
        <row r="1547">
          <cell r="A1547">
            <v>1.5470159999999999</v>
          </cell>
          <cell r="B1547">
            <v>65.142960000000002</v>
          </cell>
        </row>
        <row r="1548">
          <cell r="A1548">
            <v>1.5480160000000001</v>
          </cell>
          <cell r="B1548">
            <v>65.173810000000003</v>
          </cell>
        </row>
        <row r="1549">
          <cell r="A1549">
            <v>1.5490159999999999</v>
          </cell>
          <cell r="B1549">
            <v>65.204650000000001</v>
          </cell>
        </row>
        <row r="1550">
          <cell r="A1550">
            <v>1.5500160000000001</v>
          </cell>
          <cell r="B1550">
            <v>65.235479999999995</v>
          </cell>
        </row>
        <row r="1551">
          <cell r="A1551">
            <v>1.551016</v>
          </cell>
          <cell r="B1551">
            <v>65.266300000000001</v>
          </cell>
        </row>
        <row r="1552">
          <cell r="A1552">
            <v>1.5520160000000001</v>
          </cell>
          <cell r="B1552">
            <v>65.297110000000004</v>
          </cell>
        </row>
        <row r="1553">
          <cell r="A1553">
            <v>1.5530170000000001</v>
          </cell>
          <cell r="B1553">
            <v>65.327910000000003</v>
          </cell>
        </row>
        <row r="1554">
          <cell r="A1554">
            <v>1.554017</v>
          </cell>
          <cell r="B1554">
            <v>65.358699999999999</v>
          </cell>
        </row>
        <row r="1555">
          <cell r="A1555">
            <v>1.5550170000000001</v>
          </cell>
          <cell r="B1555">
            <v>65.389489999999995</v>
          </cell>
        </row>
        <row r="1556">
          <cell r="A1556">
            <v>1.556017</v>
          </cell>
          <cell r="B1556">
            <v>65.420259999999999</v>
          </cell>
        </row>
        <row r="1557">
          <cell r="A1557">
            <v>1.5570170000000001</v>
          </cell>
          <cell r="B1557">
            <v>65.45102</v>
          </cell>
        </row>
        <row r="1558">
          <cell r="A1558">
            <v>1.558017</v>
          </cell>
          <cell r="B1558">
            <v>65.481769999999997</v>
          </cell>
        </row>
        <row r="1559">
          <cell r="A1559">
            <v>1.5590170000000001</v>
          </cell>
          <cell r="B1559">
            <v>65.512510000000006</v>
          </cell>
        </row>
        <row r="1560">
          <cell r="A1560">
            <v>1.560017</v>
          </cell>
          <cell r="B1560">
            <v>65.543239999999997</v>
          </cell>
        </row>
        <row r="1561">
          <cell r="A1561">
            <v>1.5610170000000001</v>
          </cell>
          <cell r="B1561">
            <v>65.573970000000003</v>
          </cell>
        </row>
        <row r="1562">
          <cell r="A1562">
            <v>1.562017</v>
          </cell>
          <cell r="B1562">
            <v>65.604680000000002</v>
          </cell>
        </row>
        <row r="1563">
          <cell r="A1563">
            <v>1.5630170000000001</v>
          </cell>
          <cell r="B1563">
            <v>65.635379999999998</v>
          </cell>
        </row>
        <row r="1564">
          <cell r="A1564">
            <v>1.564017</v>
          </cell>
          <cell r="B1564">
            <v>65.666070000000005</v>
          </cell>
        </row>
        <row r="1565">
          <cell r="A1565">
            <v>1.5650170000000001</v>
          </cell>
          <cell r="B1565">
            <v>65.696749999999994</v>
          </cell>
        </row>
        <row r="1566">
          <cell r="A1566">
            <v>1.566017</v>
          </cell>
          <cell r="B1566">
            <v>65.727419999999995</v>
          </cell>
        </row>
        <row r="1567">
          <cell r="A1567">
            <v>1.5670170000000001</v>
          </cell>
          <cell r="B1567">
            <v>65.758080000000007</v>
          </cell>
        </row>
        <row r="1568">
          <cell r="A1568">
            <v>1.568017</v>
          </cell>
          <cell r="B1568">
            <v>65.788730000000001</v>
          </cell>
        </row>
        <row r="1569">
          <cell r="A1569">
            <v>1.5690170000000001</v>
          </cell>
          <cell r="B1569">
            <v>65.819370000000006</v>
          </cell>
        </row>
        <row r="1570">
          <cell r="A1570">
            <v>1.570017</v>
          </cell>
          <cell r="B1570">
            <v>65.849999999999994</v>
          </cell>
        </row>
        <row r="1571">
          <cell r="A1571">
            <v>1.5710170000000001</v>
          </cell>
          <cell r="B1571">
            <v>65.880619999999993</v>
          </cell>
        </row>
        <row r="1572">
          <cell r="A1572">
            <v>1.572017</v>
          </cell>
          <cell r="B1572">
            <v>65.91122</v>
          </cell>
        </row>
        <row r="1573">
          <cell r="A1573">
            <v>1.5730170000000001</v>
          </cell>
          <cell r="B1573">
            <v>65.941829999999996</v>
          </cell>
        </row>
        <row r="1574">
          <cell r="A1574">
            <v>1.5740179999999999</v>
          </cell>
          <cell r="B1574">
            <v>65.972409999999996</v>
          </cell>
        </row>
        <row r="1575">
          <cell r="A1575">
            <v>1.575018</v>
          </cell>
          <cell r="B1575">
            <v>66.002989999999997</v>
          </cell>
        </row>
        <row r="1576">
          <cell r="A1576">
            <v>1.5760179999999999</v>
          </cell>
          <cell r="B1576">
            <v>66.033559999999994</v>
          </cell>
        </row>
        <row r="1577">
          <cell r="A1577">
            <v>1.577018</v>
          </cell>
          <cell r="B1577">
            <v>66.064120000000003</v>
          </cell>
        </row>
        <row r="1578">
          <cell r="A1578">
            <v>1.5780179999999999</v>
          </cell>
          <cell r="B1578">
            <v>66.094669999999994</v>
          </cell>
        </row>
        <row r="1579">
          <cell r="A1579">
            <v>1.579018</v>
          </cell>
          <cell r="B1579">
            <v>66.125209999999996</v>
          </cell>
        </row>
        <row r="1580">
          <cell r="A1580">
            <v>1.5800179999999999</v>
          </cell>
          <cell r="B1580">
            <v>66.155730000000005</v>
          </cell>
        </row>
        <row r="1581">
          <cell r="A1581">
            <v>1.581018</v>
          </cell>
          <cell r="B1581">
            <v>66.186250000000001</v>
          </cell>
        </row>
        <row r="1582">
          <cell r="A1582">
            <v>1.5820179999999999</v>
          </cell>
          <cell r="B1582">
            <v>66.216759999999994</v>
          </cell>
        </row>
        <row r="1583">
          <cell r="A1583">
            <v>1.583018</v>
          </cell>
          <cell r="B1583">
            <v>66.247249999999994</v>
          </cell>
        </row>
        <row r="1584">
          <cell r="A1584">
            <v>1.5840179999999999</v>
          </cell>
          <cell r="B1584">
            <v>66.277739999999994</v>
          </cell>
        </row>
        <row r="1585">
          <cell r="A1585">
            <v>1.585018</v>
          </cell>
          <cell r="B1585">
            <v>66.308220000000006</v>
          </cell>
        </row>
        <row r="1586">
          <cell r="A1586">
            <v>1.5860179999999999</v>
          </cell>
          <cell r="B1586">
            <v>66.33869</v>
          </cell>
        </row>
        <row r="1587">
          <cell r="A1587">
            <v>1.587018</v>
          </cell>
          <cell r="B1587">
            <v>66.369150000000005</v>
          </cell>
        </row>
        <row r="1588">
          <cell r="A1588">
            <v>1.5880179999999999</v>
          </cell>
          <cell r="B1588">
            <v>66.399600000000007</v>
          </cell>
        </row>
        <row r="1589">
          <cell r="A1589">
            <v>1.589018</v>
          </cell>
          <cell r="B1589">
            <v>66.430040000000005</v>
          </cell>
        </row>
        <row r="1590">
          <cell r="A1590">
            <v>1.5900179999999999</v>
          </cell>
          <cell r="B1590">
            <v>66.460459999999998</v>
          </cell>
        </row>
        <row r="1591">
          <cell r="A1591">
            <v>1.591018</v>
          </cell>
          <cell r="B1591">
            <v>66.490880000000004</v>
          </cell>
        </row>
        <row r="1592">
          <cell r="A1592">
            <v>1.5920179999999999</v>
          </cell>
          <cell r="B1592">
            <v>66.521289999999993</v>
          </cell>
        </row>
        <row r="1593">
          <cell r="A1593">
            <v>1.593018</v>
          </cell>
          <cell r="B1593">
            <v>66.551689999999994</v>
          </cell>
        </row>
        <row r="1594">
          <cell r="A1594">
            <v>1.5940179999999999</v>
          </cell>
          <cell r="B1594">
            <v>66.582080000000005</v>
          </cell>
        </row>
        <row r="1595">
          <cell r="A1595">
            <v>1.595019</v>
          </cell>
          <cell r="B1595">
            <v>66.612459999999999</v>
          </cell>
        </row>
        <row r="1596">
          <cell r="A1596">
            <v>1.5960190000000001</v>
          </cell>
          <cell r="B1596">
            <v>66.64282</v>
          </cell>
        </row>
        <row r="1597">
          <cell r="A1597">
            <v>1.597019</v>
          </cell>
          <cell r="B1597">
            <v>66.673180000000002</v>
          </cell>
        </row>
        <row r="1598">
          <cell r="A1598">
            <v>1.5980190000000001</v>
          </cell>
          <cell r="B1598">
            <v>66.703530000000001</v>
          </cell>
        </row>
        <row r="1599">
          <cell r="A1599">
            <v>1.599019</v>
          </cell>
          <cell r="B1599">
            <v>66.733860000000007</v>
          </cell>
        </row>
        <row r="1600">
          <cell r="A1600">
            <v>1.6000190000000001</v>
          </cell>
          <cell r="B1600">
            <v>66.764189999999999</v>
          </cell>
        </row>
        <row r="1601">
          <cell r="A1601">
            <v>1.601019</v>
          </cell>
          <cell r="B1601">
            <v>66.794510000000002</v>
          </cell>
        </row>
        <row r="1602">
          <cell r="A1602">
            <v>1.6020190000000001</v>
          </cell>
          <cell r="B1602">
            <v>66.824809999999999</v>
          </cell>
        </row>
        <row r="1603">
          <cell r="A1603">
            <v>1.603019</v>
          </cell>
          <cell r="B1603">
            <v>66.855109999999996</v>
          </cell>
        </row>
        <row r="1604">
          <cell r="A1604">
            <v>1.6040190000000001</v>
          </cell>
          <cell r="B1604">
            <v>66.885400000000004</v>
          </cell>
        </row>
        <row r="1605">
          <cell r="A1605">
            <v>1.605019</v>
          </cell>
          <cell r="B1605">
            <v>66.915670000000006</v>
          </cell>
        </row>
        <row r="1606">
          <cell r="A1606">
            <v>1.6060190000000001</v>
          </cell>
          <cell r="B1606">
            <v>66.945939999999993</v>
          </cell>
        </row>
        <row r="1607">
          <cell r="A1607">
            <v>1.607019</v>
          </cell>
          <cell r="B1607">
            <v>66.976200000000006</v>
          </cell>
        </row>
        <row r="1608">
          <cell r="A1608">
            <v>1.6080190000000001</v>
          </cell>
          <cell r="B1608">
            <v>67.006439999999998</v>
          </cell>
        </row>
        <row r="1609">
          <cell r="A1609">
            <v>1.609019</v>
          </cell>
          <cell r="B1609">
            <v>67.036670000000001</v>
          </cell>
        </row>
        <row r="1610">
          <cell r="A1610">
            <v>1.6100190000000001</v>
          </cell>
          <cell r="B1610">
            <v>67.066900000000004</v>
          </cell>
        </row>
        <row r="1611">
          <cell r="A1611">
            <v>1.611019</v>
          </cell>
          <cell r="B1611">
            <v>67.097110000000001</v>
          </cell>
        </row>
        <row r="1612">
          <cell r="A1612">
            <v>1.6120190000000001</v>
          </cell>
          <cell r="B1612">
            <v>67.127319999999997</v>
          </cell>
        </row>
        <row r="1613">
          <cell r="A1613">
            <v>1.613019</v>
          </cell>
          <cell r="B1613">
            <v>67.157520000000005</v>
          </cell>
        </row>
        <row r="1614">
          <cell r="A1614">
            <v>1.6140190000000001</v>
          </cell>
          <cell r="B1614">
            <v>67.187700000000007</v>
          </cell>
        </row>
        <row r="1615">
          <cell r="A1615">
            <v>1.615019</v>
          </cell>
          <cell r="B1615">
            <v>67.217870000000005</v>
          </cell>
        </row>
        <row r="1616">
          <cell r="A1616">
            <v>1.6160190000000001</v>
          </cell>
          <cell r="B1616">
            <v>67.248040000000003</v>
          </cell>
        </row>
        <row r="1617">
          <cell r="A1617">
            <v>1.6170199999999999</v>
          </cell>
          <cell r="B1617">
            <v>67.278199999999998</v>
          </cell>
        </row>
        <row r="1618">
          <cell r="A1618">
            <v>1.61802</v>
          </cell>
          <cell r="B1618">
            <v>67.308340000000001</v>
          </cell>
        </row>
        <row r="1619">
          <cell r="A1619">
            <v>1.6190199999999999</v>
          </cell>
          <cell r="B1619">
            <v>67.338480000000004</v>
          </cell>
        </row>
        <row r="1620">
          <cell r="A1620">
            <v>1.62002</v>
          </cell>
          <cell r="B1620">
            <v>67.368610000000004</v>
          </cell>
        </row>
        <row r="1621">
          <cell r="A1621">
            <v>1.6210199999999999</v>
          </cell>
          <cell r="B1621">
            <v>67.398719999999997</v>
          </cell>
        </row>
        <row r="1622">
          <cell r="A1622">
            <v>1.62202</v>
          </cell>
          <cell r="B1622">
            <v>67.428830000000005</v>
          </cell>
        </row>
        <row r="1623">
          <cell r="A1623">
            <v>1.6230199999999999</v>
          </cell>
          <cell r="B1623">
            <v>67.458920000000006</v>
          </cell>
        </row>
        <row r="1624">
          <cell r="A1624">
            <v>1.62402</v>
          </cell>
          <cell r="B1624">
            <v>67.489009999999993</v>
          </cell>
        </row>
        <row r="1625">
          <cell r="A1625">
            <v>1.6250199999999999</v>
          </cell>
          <cell r="B1625">
            <v>67.519080000000002</v>
          </cell>
        </row>
        <row r="1626">
          <cell r="A1626">
            <v>1.62602</v>
          </cell>
          <cell r="B1626">
            <v>67.549149999999997</v>
          </cell>
        </row>
        <row r="1627">
          <cell r="A1627">
            <v>1.6270199999999999</v>
          </cell>
          <cell r="B1627">
            <v>67.5792</v>
          </cell>
        </row>
        <row r="1628">
          <cell r="A1628">
            <v>1.62802</v>
          </cell>
          <cell r="B1628">
            <v>67.609250000000003</v>
          </cell>
        </row>
        <row r="1629">
          <cell r="A1629">
            <v>1.6290199999999999</v>
          </cell>
          <cell r="B1629">
            <v>67.639279999999999</v>
          </cell>
        </row>
        <row r="1630">
          <cell r="A1630">
            <v>1.63002</v>
          </cell>
          <cell r="B1630">
            <v>67.669300000000007</v>
          </cell>
        </row>
        <row r="1631">
          <cell r="A1631">
            <v>1.6310199999999999</v>
          </cell>
          <cell r="B1631">
            <v>67.69932</v>
          </cell>
        </row>
        <row r="1632">
          <cell r="A1632">
            <v>1.63202</v>
          </cell>
          <cell r="B1632">
            <v>67.729320000000001</v>
          </cell>
        </row>
        <row r="1633">
          <cell r="A1633">
            <v>1.6330199999999999</v>
          </cell>
          <cell r="B1633">
            <v>67.759320000000002</v>
          </cell>
        </row>
        <row r="1634">
          <cell r="A1634">
            <v>1.63402</v>
          </cell>
          <cell r="B1634">
            <v>67.789299999999997</v>
          </cell>
        </row>
        <row r="1635">
          <cell r="A1635">
            <v>1.6350199999999999</v>
          </cell>
          <cell r="B1635">
            <v>67.819270000000003</v>
          </cell>
        </row>
        <row r="1636">
          <cell r="A1636">
            <v>1.63602</v>
          </cell>
          <cell r="B1636">
            <v>67.849239999999995</v>
          </cell>
        </row>
        <row r="1637">
          <cell r="A1637">
            <v>1.6370199999999999</v>
          </cell>
          <cell r="B1637">
            <v>67.879189999999994</v>
          </cell>
        </row>
        <row r="1638">
          <cell r="A1638">
            <v>1.6380209999999999</v>
          </cell>
          <cell r="B1638">
            <v>67.909130000000005</v>
          </cell>
        </row>
        <row r="1639">
          <cell r="A1639">
            <v>1.6390210000000001</v>
          </cell>
          <cell r="B1639">
            <v>67.939059999999998</v>
          </cell>
        </row>
        <row r="1640">
          <cell r="A1640">
            <v>1.640021</v>
          </cell>
          <cell r="B1640">
            <v>67.968990000000005</v>
          </cell>
        </row>
        <row r="1641">
          <cell r="A1641">
            <v>1.6410210000000001</v>
          </cell>
          <cell r="B1641">
            <v>67.998900000000006</v>
          </cell>
        </row>
        <row r="1642">
          <cell r="A1642">
            <v>1.642021</v>
          </cell>
          <cell r="B1642">
            <v>68.028800000000004</v>
          </cell>
        </row>
        <row r="1643">
          <cell r="A1643">
            <v>1.6430210000000001</v>
          </cell>
          <cell r="B1643">
            <v>68.058689999999999</v>
          </cell>
        </row>
        <row r="1644">
          <cell r="A1644">
            <v>1.644021</v>
          </cell>
          <cell r="B1644">
            <v>68.088579999999993</v>
          </cell>
        </row>
        <row r="1645">
          <cell r="A1645">
            <v>1.6450210000000001</v>
          </cell>
          <cell r="B1645">
            <v>68.118449999999996</v>
          </cell>
        </row>
        <row r="1646">
          <cell r="A1646">
            <v>1.646021</v>
          </cell>
          <cell r="B1646">
            <v>68.148319999999998</v>
          </cell>
        </row>
        <row r="1647">
          <cell r="A1647">
            <v>1.6470210000000001</v>
          </cell>
          <cell r="B1647">
            <v>68.178169999999994</v>
          </cell>
        </row>
        <row r="1648">
          <cell r="A1648">
            <v>1.648021</v>
          </cell>
          <cell r="B1648">
            <v>68.208020000000005</v>
          </cell>
        </row>
        <row r="1649">
          <cell r="A1649">
            <v>1.6490210000000001</v>
          </cell>
          <cell r="B1649">
            <v>68.237849999999995</v>
          </cell>
        </row>
        <row r="1650">
          <cell r="A1650">
            <v>1.650021</v>
          </cell>
          <cell r="B1650">
            <v>68.267669999999995</v>
          </cell>
        </row>
        <row r="1651">
          <cell r="A1651">
            <v>1.6510210000000001</v>
          </cell>
          <cell r="B1651">
            <v>68.297489999999996</v>
          </cell>
        </row>
        <row r="1652">
          <cell r="A1652">
            <v>1.652021</v>
          </cell>
          <cell r="B1652">
            <v>68.327290000000005</v>
          </cell>
        </row>
        <row r="1653">
          <cell r="A1653">
            <v>1.6530210000000001</v>
          </cell>
          <cell r="B1653">
            <v>68.357079999999996</v>
          </cell>
        </row>
        <row r="1654">
          <cell r="A1654">
            <v>1.654021</v>
          </cell>
          <cell r="B1654">
            <v>68.386859999999999</v>
          </cell>
        </row>
        <row r="1655">
          <cell r="A1655">
            <v>1.6550210000000001</v>
          </cell>
          <cell r="B1655">
            <v>68.416629999999998</v>
          </cell>
        </row>
        <row r="1656">
          <cell r="A1656">
            <v>1.656021</v>
          </cell>
          <cell r="B1656">
            <v>68.446399999999997</v>
          </cell>
        </row>
        <row r="1657">
          <cell r="A1657">
            <v>1.6570210000000001</v>
          </cell>
          <cell r="B1657">
            <v>68.476150000000004</v>
          </cell>
        </row>
        <row r="1658">
          <cell r="A1658">
            <v>1.658021</v>
          </cell>
          <cell r="B1658">
            <v>68.505889999999994</v>
          </cell>
        </row>
        <row r="1659">
          <cell r="A1659">
            <v>1.6590210000000001</v>
          </cell>
          <cell r="B1659">
            <v>68.535619999999994</v>
          </cell>
        </row>
        <row r="1660">
          <cell r="A1660">
            <v>1.6600220000000001</v>
          </cell>
          <cell r="B1660">
            <v>68.565349999999995</v>
          </cell>
        </row>
        <row r="1661">
          <cell r="A1661">
            <v>1.661022</v>
          </cell>
          <cell r="B1661">
            <v>68.595050000000001</v>
          </cell>
        </row>
        <row r="1662">
          <cell r="A1662">
            <v>1.6620220000000001</v>
          </cell>
          <cell r="B1662">
            <v>68.624759999999995</v>
          </cell>
        </row>
        <row r="1663">
          <cell r="A1663">
            <v>1.663022</v>
          </cell>
          <cell r="B1663">
            <v>68.654449999999997</v>
          </cell>
        </row>
        <row r="1664">
          <cell r="A1664">
            <v>1.6640219999999999</v>
          </cell>
          <cell r="B1664">
            <v>68.684129999999996</v>
          </cell>
        </row>
        <row r="1665">
          <cell r="A1665">
            <v>1.665022</v>
          </cell>
          <cell r="B1665">
            <v>68.713800000000006</v>
          </cell>
        </row>
        <row r="1666">
          <cell r="A1666">
            <v>1.6660219999999999</v>
          </cell>
          <cell r="B1666">
            <v>68.743459999999999</v>
          </cell>
        </row>
        <row r="1667">
          <cell r="A1667">
            <v>1.667022</v>
          </cell>
          <cell r="B1667">
            <v>68.773110000000003</v>
          </cell>
        </row>
        <row r="1668">
          <cell r="A1668">
            <v>1.6680219999999999</v>
          </cell>
          <cell r="B1668">
            <v>68.802750000000003</v>
          </cell>
        </row>
        <row r="1669">
          <cell r="A1669">
            <v>1.669022</v>
          </cell>
          <cell r="B1669">
            <v>68.832380000000001</v>
          </cell>
        </row>
        <row r="1670">
          <cell r="A1670">
            <v>1.6700219999999999</v>
          </cell>
          <cell r="B1670">
            <v>68.861999999999995</v>
          </cell>
        </row>
        <row r="1671">
          <cell r="A1671">
            <v>1.671022</v>
          </cell>
          <cell r="B1671">
            <v>68.89161</v>
          </cell>
        </row>
        <row r="1672">
          <cell r="A1672">
            <v>1.6720219999999999</v>
          </cell>
          <cell r="B1672">
            <v>68.921210000000002</v>
          </cell>
        </row>
        <row r="1673">
          <cell r="A1673">
            <v>1.673022</v>
          </cell>
          <cell r="B1673">
            <v>68.950810000000004</v>
          </cell>
        </row>
        <row r="1674">
          <cell r="A1674">
            <v>1.6740219999999999</v>
          </cell>
          <cell r="B1674">
            <v>68.980379999999997</v>
          </cell>
        </row>
        <row r="1675">
          <cell r="A1675">
            <v>1.675022</v>
          </cell>
          <cell r="B1675">
            <v>69.009960000000007</v>
          </cell>
        </row>
        <row r="1676">
          <cell r="A1676">
            <v>1.6760219999999999</v>
          </cell>
          <cell r="B1676">
            <v>69.039519999999996</v>
          </cell>
        </row>
        <row r="1677">
          <cell r="A1677">
            <v>1.677022</v>
          </cell>
          <cell r="B1677">
            <v>69.069069999999996</v>
          </cell>
        </row>
        <row r="1678">
          <cell r="A1678">
            <v>1.6780219999999999</v>
          </cell>
          <cell r="B1678">
            <v>69.098609999999994</v>
          </cell>
        </row>
        <row r="1679">
          <cell r="A1679">
            <v>1.679022</v>
          </cell>
          <cell r="B1679">
            <v>69.128140000000002</v>
          </cell>
        </row>
        <row r="1680">
          <cell r="A1680">
            <v>1.6800219999999999</v>
          </cell>
          <cell r="B1680">
            <v>69.157660000000007</v>
          </cell>
        </row>
        <row r="1681">
          <cell r="A1681">
            <v>1.6810229999999999</v>
          </cell>
          <cell r="B1681">
            <v>69.187169999999995</v>
          </cell>
        </row>
        <row r="1682">
          <cell r="A1682">
            <v>1.682023</v>
          </cell>
          <cell r="B1682">
            <v>69.216669999999993</v>
          </cell>
        </row>
        <row r="1683">
          <cell r="A1683">
            <v>1.6830229999999999</v>
          </cell>
          <cell r="B1683">
            <v>69.246160000000003</v>
          </cell>
        </row>
        <row r="1684">
          <cell r="A1684">
            <v>1.684023</v>
          </cell>
          <cell r="B1684">
            <v>69.275639999999996</v>
          </cell>
        </row>
        <row r="1685">
          <cell r="A1685">
            <v>1.6850229999999999</v>
          </cell>
          <cell r="B1685">
            <v>69.305109999999999</v>
          </cell>
        </row>
        <row r="1686">
          <cell r="A1686">
            <v>1.686023</v>
          </cell>
          <cell r="B1686">
            <v>69.334569999999999</v>
          </cell>
        </row>
        <row r="1687">
          <cell r="A1687">
            <v>1.6870229999999999</v>
          </cell>
          <cell r="B1687">
            <v>69.364019999999996</v>
          </cell>
        </row>
        <row r="1688">
          <cell r="A1688">
            <v>1.6880230000000001</v>
          </cell>
          <cell r="B1688">
            <v>69.393460000000005</v>
          </cell>
        </row>
        <row r="1689">
          <cell r="A1689">
            <v>1.6890229999999999</v>
          </cell>
          <cell r="B1689">
            <v>69.422889999999995</v>
          </cell>
        </row>
        <row r="1690">
          <cell r="A1690">
            <v>1.6900230000000001</v>
          </cell>
          <cell r="B1690">
            <v>69.452309999999997</v>
          </cell>
        </row>
        <row r="1691">
          <cell r="A1691">
            <v>1.6910229999999999</v>
          </cell>
          <cell r="B1691">
            <v>69.481719999999996</v>
          </cell>
        </row>
        <row r="1692">
          <cell r="A1692">
            <v>1.6920230000000001</v>
          </cell>
          <cell r="B1692">
            <v>69.511120000000005</v>
          </cell>
        </row>
        <row r="1693">
          <cell r="A1693">
            <v>1.6930229999999999</v>
          </cell>
          <cell r="B1693">
            <v>69.540499999999994</v>
          </cell>
        </row>
        <row r="1694">
          <cell r="A1694">
            <v>1.6940230000000001</v>
          </cell>
          <cell r="B1694">
            <v>69.569890000000001</v>
          </cell>
        </row>
        <row r="1695">
          <cell r="A1695">
            <v>1.6950229999999999</v>
          </cell>
          <cell r="B1695">
            <v>69.599249999999998</v>
          </cell>
        </row>
        <row r="1696">
          <cell r="A1696">
            <v>1.6960230000000001</v>
          </cell>
          <cell r="B1696">
            <v>69.628609999999995</v>
          </cell>
        </row>
        <row r="1697">
          <cell r="A1697">
            <v>1.6970229999999999</v>
          </cell>
          <cell r="B1697">
            <v>69.657960000000003</v>
          </cell>
        </row>
        <row r="1698">
          <cell r="A1698">
            <v>1.6980230000000001</v>
          </cell>
          <cell r="B1698">
            <v>69.687299999999993</v>
          </cell>
        </row>
        <row r="1699">
          <cell r="A1699">
            <v>1.6990229999999999</v>
          </cell>
          <cell r="B1699">
            <v>69.716629999999995</v>
          </cell>
        </row>
        <row r="1700">
          <cell r="A1700">
            <v>1.7000230000000001</v>
          </cell>
          <cell r="B1700">
            <v>69.745949999999993</v>
          </cell>
        </row>
        <row r="1701">
          <cell r="A1701">
            <v>1.701023</v>
          </cell>
          <cell r="B1701">
            <v>69.775260000000003</v>
          </cell>
        </row>
        <row r="1702">
          <cell r="A1702">
            <v>1.702024</v>
          </cell>
          <cell r="B1702">
            <v>69.804559999999995</v>
          </cell>
        </row>
        <row r="1703">
          <cell r="A1703">
            <v>1.7030240000000001</v>
          </cell>
          <cell r="B1703">
            <v>69.833849999999998</v>
          </cell>
        </row>
        <row r="1704">
          <cell r="A1704">
            <v>1.704024</v>
          </cell>
          <cell r="B1704">
            <v>69.863129999999998</v>
          </cell>
        </row>
        <row r="1705">
          <cell r="A1705">
            <v>1.7050240000000001</v>
          </cell>
          <cell r="B1705">
            <v>69.892399999999995</v>
          </cell>
        </row>
        <row r="1706">
          <cell r="A1706">
            <v>1.706024</v>
          </cell>
          <cell r="B1706">
            <v>69.92165</v>
          </cell>
        </row>
        <row r="1707">
          <cell r="A1707">
            <v>1.7070240000000001</v>
          </cell>
          <cell r="B1707">
            <v>69.950900000000004</v>
          </cell>
        </row>
        <row r="1708">
          <cell r="A1708">
            <v>1.708024</v>
          </cell>
          <cell r="B1708">
            <v>69.980140000000006</v>
          </cell>
        </row>
        <row r="1709">
          <cell r="A1709">
            <v>1.7090240000000001</v>
          </cell>
          <cell r="B1709">
            <v>70.009370000000004</v>
          </cell>
        </row>
        <row r="1710">
          <cell r="A1710">
            <v>1.710024</v>
          </cell>
          <cell r="B1710">
            <v>70.038589999999999</v>
          </cell>
        </row>
        <row r="1711">
          <cell r="A1711">
            <v>1.7110240000000001</v>
          </cell>
          <cell r="B1711">
            <v>70.067790000000002</v>
          </cell>
        </row>
        <row r="1712">
          <cell r="A1712">
            <v>1.712024</v>
          </cell>
          <cell r="B1712">
            <v>70.096990000000005</v>
          </cell>
        </row>
        <row r="1713">
          <cell r="A1713">
            <v>1.7130240000000001</v>
          </cell>
          <cell r="B1713">
            <v>70.126180000000005</v>
          </cell>
        </row>
        <row r="1714">
          <cell r="A1714">
            <v>1.714024</v>
          </cell>
          <cell r="B1714">
            <v>70.155360000000002</v>
          </cell>
        </row>
        <row r="1715">
          <cell r="A1715">
            <v>1.7150240000000001</v>
          </cell>
          <cell r="B1715">
            <v>70.184520000000006</v>
          </cell>
        </row>
        <row r="1716">
          <cell r="A1716">
            <v>1.716024</v>
          </cell>
          <cell r="B1716">
            <v>70.213679999999997</v>
          </cell>
        </row>
        <row r="1717">
          <cell r="A1717">
            <v>1.7170240000000001</v>
          </cell>
          <cell r="B1717">
            <v>70.242829999999998</v>
          </cell>
        </row>
        <row r="1718">
          <cell r="A1718">
            <v>1.718024</v>
          </cell>
          <cell r="B1718">
            <v>70.271969999999996</v>
          </cell>
        </row>
        <row r="1719">
          <cell r="A1719">
            <v>1.7190240000000001</v>
          </cell>
          <cell r="B1719">
            <v>70.301090000000002</v>
          </cell>
        </row>
        <row r="1720">
          <cell r="A1720">
            <v>1.720024</v>
          </cell>
          <cell r="B1720">
            <v>70.330209999999994</v>
          </cell>
        </row>
        <row r="1721">
          <cell r="A1721">
            <v>1.7210240000000001</v>
          </cell>
          <cell r="B1721">
            <v>70.359309999999994</v>
          </cell>
        </row>
        <row r="1722">
          <cell r="A1722">
            <v>1.722024</v>
          </cell>
          <cell r="B1722">
            <v>70.388409999999993</v>
          </cell>
        </row>
        <row r="1723">
          <cell r="A1723">
            <v>1.7230240000000001</v>
          </cell>
          <cell r="B1723">
            <v>70.417500000000004</v>
          </cell>
        </row>
        <row r="1724">
          <cell r="A1724">
            <v>1.7240249999999999</v>
          </cell>
          <cell r="B1724">
            <v>70.446579999999997</v>
          </cell>
        </row>
        <row r="1725">
          <cell r="A1725">
            <v>1.725025</v>
          </cell>
          <cell r="B1725">
            <v>70.475650000000002</v>
          </cell>
        </row>
        <row r="1726">
          <cell r="A1726">
            <v>1.7260249999999999</v>
          </cell>
          <cell r="B1726">
            <v>70.504710000000003</v>
          </cell>
        </row>
        <row r="1727">
          <cell r="A1727">
            <v>1.727025</v>
          </cell>
          <cell r="B1727">
            <v>70.533749999999998</v>
          </cell>
        </row>
        <row r="1728">
          <cell r="A1728">
            <v>1.7280249999999999</v>
          </cell>
          <cell r="B1728">
            <v>70.562790000000007</v>
          </cell>
        </row>
        <row r="1729">
          <cell r="A1729">
            <v>1.729025</v>
          </cell>
          <cell r="B1729">
            <v>70.591819999999998</v>
          </cell>
        </row>
        <row r="1730">
          <cell r="A1730">
            <v>1.7300249999999999</v>
          </cell>
          <cell r="B1730">
            <v>70.620829999999998</v>
          </cell>
        </row>
        <row r="1731">
          <cell r="A1731">
            <v>1.731025</v>
          </cell>
          <cell r="B1731">
            <v>70.649839999999998</v>
          </cell>
        </row>
        <row r="1732">
          <cell r="A1732">
            <v>1.7320249999999999</v>
          </cell>
          <cell r="B1732">
            <v>70.678839999999994</v>
          </cell>
        </row>
        <row r="1733">
          <cell r="A1733">
            <v>1.733025</v>
          </cell>
          <cell r="B1733">
            <v>70.707819999999998</v>
          </cell>
        </row>
        <row r="1734">
          <cell r="A1734">
            <v>1.7340249999999999</v>
          </cell>
          <cell r="B1734">
            <v>70.736800000000002</v>
          </cell>
        </row>
        <row r="1735">
          <cell r="A1735">
            <v>1.735025</v>
          </cell>
          <cell r="B1735">
            <v>70.765770000000003</v>
          </cell>
        </row>
        <row r="1736">
          <cell r="A1736">
            <v>1.7360249999999999</v>
          </cell>
          <cell r="B1736">
            <v>70.794719999999998</v>
          </cell>
        </row>
        <row r="1737">
          <cell r="A1737">
            <v>1.737025</v>
          </cell>
          <cell r="B1737">
            <v>70.823670000000007</v>
          </cell>
        </row>
        <row r="1738">
          <cell r="A1738">
            <v>1.7380249999999999</v>
          </cell>
          <cell r="B1738">
            <v>70.852609999999999</v>
          </cell>
        </row>
        <row r="1739">
          <cell r="A1739">
            <v>1.739025</v>
          </cell>
          <cell r="B1739">
            <v>70.881529999999998</v>
          </cell>
        </row>
        <row r="1740">
          <cell r="A1740">
            <v>1.7400249999999999</v>
          </cell>
          <cell r="B1740">
            <v>70.910449999999997</v>
          </cell>
        </row>
        <row r="1741">
          <cell r="A1741">
            <v>1.741025</v>
          </cell>
          <cell r="B1741">
            <v>70.939350000000005</v>
          </cell>
        </row>
        <row r="1742">
          <cell r="A1742">
            <v>1.7420249999999999</v>
          </cell>
          <cell r="B1742">
            <v>70.968249999999998</v>
          </cell>
        </row>
        <row r="1743">
          <cell r="A1743">
            <v>1.743025</v>
          </cell>
          <cell r="B1743">
            <v>70.997129999999999</v>
          </cell>
        </row>
        <row r="1744">
          <cell r="A1744">
            <v>1.7440249999999999</v>
          </cell>
          <cell r="B1744">
            <v>71.026009999999999</v>
          </cell>
        </row>
        <row r="1745">
          <cell r="A1745">
            <v>1.745026</v>
          </cell>
          <cell r="B1745">
            <v>71.054869999999994</v>
          </cell>
        </row>
        <row r="1746">
          <cell r="A1746">
            <v>1.7460260000000001</v>
          </cell>
          <cell r="B1746">
            <v>71.08372</v>
          </cell>
        </row>
        <row r="1747">
          <cell r="A1747">
            <v>1.747026</v>
          </cell>
          <cell r="B1747">
            <v>71.112570000000005</v>
          </cell>
        </row>
        <row r="1748">
          <cell r="A1748">
            <v>1.7480260000000001</v>
          </cell>
          <cell r="B1748">
            <v>71.141409999999993</v>
          </cell>
        </row>
        <row r="1749">
          <cell r="A1749">
            <v>1.749026</v>
          </cell>
          <cell r="B1749">
            <v>71.170230000000004</v>
          </cell>
        </row>
        <row r="1750">
          <cell r="A1750">
            <v>1.7500260000000001</v>
          </cell>
          <cell r="B1750">
            <v>71.19905</v>
          </cell>
        </row>
        <row r="1751">
          <cell r="A1751">
            <v>1.751026</v>
          </cell>
          <cell r="B1751">
            <v>71.227860000000007</v>
          </cell>
        </row>
        <row r="1752">
          <cell r="A1752">
            <v>1.7520260000000001</v>
          </cell>
          <cell r="B1752">
            <v>71.256649999999993</v>
          </cell>
        </row>
        <row r="1753">
          <cell r="A1753">
            <v>1.753026</v>
          </cell>
          <cell r="B1753">
            <v>71.285439999999994</v>
          </cell>
        </row>
        <row r="1754">
          <cell r="A1754">
            <v>1.7540260000000001</v>
          </cell>
          <cell r="B1754">
            <v>71.314220000000006</v>
          </cell>
        </row>
        <row r="1755">
          <cell r="A1755">
            <v>1.755026</v>
          </cell>
          <cell r="B1755">
            <v>71.342979999999997</v>
          </cell>
        </row>
        <row r="1756">
          <cell r="A1756">
            <v>1.7560260000000001</v>
          </cell>
          <cell r="B1756">
            <v>71.371729999999999</v>
          </cell>
        </row>
        <row r="1757">
          <cell r="A1757">
            <v>1.757026</v>
          </cell>
          <cell r="B1757">
            <v>71.400480000000002</v>
          </cell>
        </row>
        <row r="1758">
          <cell r="A1758">
            <v>1.7580260000000001</v>
          </cell>
          <cell r="B1758">
            <v>71.429209999999998</v>
          </cell>
        </row>
        <row r="1759">
          <cell r="A1759">
            <v>1.759026</v>
          </cell>
          <cell r="B1759">
            <v>71.457939999999994</v>
          </cell>
        </row>
        <row r="1760">
          <cell r="A1760">
            <v>1.7600260000000001</v>
          </cell>
          <cell r="B1760">
            <v>71.486660000000001</v>
          </cell>
        </row>
        <row r="1761">
          <cell r="A1761">
            <v>1.761026</v>
          </cell>
          <cell r="B1761">
            <v>71.515360000000001</v>
          </cell>
        </row>
        <row r="1762">
          <cell r="A1762">
            <v>1.7620260000000001</v>
          </cell>
          <cell r="B1762">
            <v>71.544049999999999</v>
          </cell>
        </row>
        <row r="1763">
          <cell r="A1763">
            <v>1.763026</v>
          </cell>
          <cell r="B1763">
            <v>71.572739999999996</v>
          </cell>
        </row>
        <row r="1764">
          <cell r="A1764">
            <v>1.7640260000000001</v>
          </cell>
          <cell r="B1764">
            <v>71.601410000000001</v>
          </cell>
        </row>
        <row r="1765">
          <cell r="A1765">
            <v>1.765026</v>
          </cell>
          <cell r="B1765">
            <v>71.630070000000003</v>
          </cell>
        </row>
        <row r="1766">
          <cell r="A1766">
            <v>1.7660260000000001</v>
          </cell>
          <cell r="B1766">
            <v>71.658730000000006</v>
          </cell>
        </row>
        <row r="1767">
          <cell r="A1767">
            <v>1.7670269999999999</v>
          </cell>
          <cell r="B1767">
            <v>71.687370000000001</v>
          </cell>
        </row>
        <row r="1768">
          <cell r="A1768">
            <v>1.768027</v>
          </cell>
          <cell r="B1768">
            <v>71.715999999999994</v>
          </cell>
        </row>
        <row r="1769">
          <cell r="A1769">
            <v>1.7690269999999999</v>
          </cell>
          <cell r="B1769">
            <v>71.744630000000001</v>
          </cell>
        </row>
        <row r="1770">
          <cell r="A1770">
            <v>1.770027</v>
          </cell>
          <cell r="B1770">
            <v>71.773240000000001</v>
          </cell>
        </row>
        <row r="1771">
          <cell r="A1771">
            <v>1.7710269999999999</v>
          </cell>
          <cell r="B1771">
            <v>71.801839999999999</v>
          </cell>
        </row>
        <row r="1772">
          <cell r="A1772">
            <v>1.772027</v>
          </cell>
          <cell r="B1772">
            <v>71.830439999999996</v>
          </cell>
        </row>
        <row r="1773">
          <cell r="A1773">
            <v>1.7730269999999999</v>
          </cell>
          <cell r="B1773">
            <v>71.859020000000001</v>
          </cell>
        </row>
        <row r="1774">
          <cell r="A1774">
            <v>1.774027</v>
          </cell>
          <cell r="B1774">
            <v>71.887600000000006</v>
          </cell>
        </row>
        <row r="1775">
          <cell r="A1775">
            <v>1.7750269999999999</v>
          </cell>
          <cell r="B1775">
            <v>71.916160000000005</v>
          </cell>
        </row>
        <row r="1776">
          <cell r="A1776">
            <v>1.776027</v>
          </cell>
          <cell r="B1776">
            <v>71.944720000000004</v>
          </cell>
        </row>
        <row r="1777">
          <cell r="A1777">
            <v>1.7770269999999999</v>
          </cell>
          <cell r="B1777">
            <v>71.973259999999996</v>
          </cell>
        </row>
        <row r="1778">
          <cell r="A1778">
            <v>1.778027</v>
          </cell>
          <cell r="B1778">
            <v>72.00179</v>
          </cell>
        </row>
        <row r="1779">
          <cell r="A1779">
            <v>1.7790269999999999</v>
          </cell>
          <cell r="B1779">
            <v>72.030320000000003</v>
          </cell>
        </row>
        <row r="1780">
          <cell r="A1780">
            <v>1.780027</v>
          </cell>
          <cell r="B1780">
            <v>72.05883</v>
          </cell>
        </row>
        <row r="1781">
          <cell r="A1781">
            <v>1.7810269999999999</v>
          </cell>
          <cell r="B1781">
            <v>72.087329999999994</v>
          </cell>
        </row>
        <row r="1782">
          <cell r="A1782">
            <v>1.782027</v>
          </cell>
          <cell r="B1782">
            <v>72.115830000000003</v>
          </cell>
        </row>
        <row r="1783">
          <cell r="A1783">
            <v>1.7830269999999999</v>
          </cell>
          <cell r="B1783">
            <v>72.144310000000004</v>
          </cell>
        </row>
        <row r="1784">
          <cell r="A1784">
            <v>1.784027</v>
          </cell>
          <cell r="B1784">
            <v>72.172780000000003</v>
          </cell>
        </row>
        <row r="1785">
          <cell r="A1785">
            <v>1.7850269999999999</v>
          </cell>
          <cell r="B1785">
            <v>72.201250000000002</v>
          </cell>
        </row>
        <row r="1786">
          <cell r="A1786">
            <v>1.786027</v>
          </cell>
          <cell r="B1786">
            <v>72.229699999999994</v>
          </cell>
        </row>
        <row r="1787">
          <cell r="A1787">
            <v>1.7870269999999999</v>
          </cell>
          <cell r="B1787">
            <v>72.258139999999997</v>
          </cell>
        </row>
        <row r="1788">
          <cell r="A1788">
            <v>1.788028</v>
          </cell>
          <cell r="B1788">
            <v>72.286580000000001</v>
          </cell>
        </row>
        <row r="1789">
          <cell r="A1789">
            <v>1.7890280000000001</v>
          </cell>
          <cell r="B1789">
            <v>72.314989999999995</v>
          </cell>
        </row>
        <row r="1790">
          <cell r="A1790">
            <v>1.790028</v>
          </cell>
          <cell r="B1790">
            <v>72.343410000000006</v>
          </cell>
        </row>
        <row r="1791">
          <cell r="A1791">
            <v>1.7910280000000001</v>
          </cell>
          <cell r="B1791">
            <v>72.371809999999996</v>
          </cell>
        </row>
        <row r="1792">
          <cell r="A1792">
            <v>1.792028</v>
          </cell>
          <cell r="B1792">
            <v>72.400199999999998</v>
          </cell>
        </row>
        <row r="1793">
          <cell r="A1793">
            <v>1.7930280000000001</v>
          </cell>
          <cell r="B1793">
            <v>72.428579999999997</v>
          </cell>
        </row>
        <row r="1794">
          <cell r="A1794">
            <v>1.794028</v>
          </cell>
          <cell r="B1794">
            <v>72.456950000000006</v>
          </cell>
        </row>
        <row r="1795">
          <cell r="A1795">
            <v>1.7950280000000001</v>
          </cell>
          <cell r="B1795">
            <v>72.485309999999998</v>
          </cell>
        </row>
        <row r="1796">
          <cell r="A1796">
            <v>1.796028</v>
          </cell>
          <cell r="B1796">
            <v>72.513660000000002</v>
          </cell>
        </row>
        <row r="1797">
          <cell r="A1797">
            <v>1.7970280000000001</v>
          </cell>
          <cell r="B1797">
            <v>72.542010000000005</v>
          </cell>
        </row>
        <row r="1798">
          <cell r="A1798">
            <v>1.798028</v>
          </cell>
          <cell r="B1798">
            <v>72.570340000000002</v>
          </cell>
        </row>
        <row r="1799">
          <cell r="A1799">
            <v>1.7990280000000001</v>
          </cell>
          <cell r="B1799">
            <v>72.598659999999995</v>
          </cell>
        </row>
        <row r="1800">
          <cell r="A1800">
            <v>1.800028</v>
          </cell>
          <cell r="B1800">
            <v>72.626980000000003</v>
          </cell>
        </row>
        <row r="1801">
          <cell r="A1801">
            <v>1.8010280000000001</v>
          </cell>
          <cell r="B1801">
            <v>72.655280000000005</v>
          </cell>
        </row>
        <row r="1802">
          <cell r="A1802">
            <v>1.802028</v>
          </cell>
          <cell r="B1802">
            <v>72.683570000000003</v>
          </cell>
        </row>
        <row r="1803">
          <cell r="A1803">
            <v>1.8030280000000001</v>
          </cell>
          <cell r="B1803">
            <v>72.711849999999998</v>
          </cell>
        </row>
        <row r="1804">
          <cell r="A1804">
            <v>1.804028</v>
          </cell>
          <cell r="B1804">
            <v>72.740129999999994</v>
          </cell>
        </row>
        <row r="1805">
          <cell r="A1805">
            <v>1.8050280000000001</v>
          </cell>
          <cell r="B1805">
            <v>72.768389999999997</v>
          </cell>
        </row>
        <row r="1806">
          <cell r="A1806">
            <v>1.806028</v>
          </cell>
          <cell r="B1806">
            <v>72.796639999999996</v>
          </cell>
        </row>
        <row r="1807">
          <cell r="A1807">
            <v>1.8070280000000001</v>
          </cell>
          <cell r="B1807">
            <v>72.824879999999993</v>
          </cell>
        </row>
        <row r="1808">
          <cell r="A1808">
            <v>1.808028</v>
          </cell>
          <cell r="B1808">
            <v>72.853110000000001</v>
          </cell>
        </row>
        <row r="1809">
          <cell r="A1809">
            <v>1.809029</v>
          </cell>
          <cell r="B1809">
            <v>72.881330000000005</v>
          </cell>
        </row>
        <row r="1810">
          <cell r="A1810">
            <v>1.8100290000000001</v>
          </cell>
          <cell r="B1810">
            <v>72.909549999999996</v>
          </cell>
        </row>
        <row r="1811">
          <cell r="A1811">
            <v>1.811029</v>
          </cell>
          <cell r="B1811">
            <v>72.937740000000005</v>
          </cell>
        </row>
        <row r="1812">
          <cell r="A1812">
            <v>1.8120289999999999</v>
          </cell>
          <cell r="B1812">
            <v>72.96593</v>
          </cell>
        </row>
        <row r="1813">
          <cell r="A1813">
            <v>1.813029</v>
          </cell>
          <cell r="B1813">
            <v>72.994119999999995</v>
          </cell>
        </row>
        <row r="1814">
          <cell r="A1814">
            <v>1.8140289999999999</v>
          </cell>
          <cell r="B1814">
            <v>73.022289999999998</v>
          </cell>
        </row>
        <row r="1815">
          <cell r="A1815">
            <v>1.815029</v>
          </cell>
          <cell r="B1815">
            <v>73.050449999999998</v>
          </cell>
        </row>
        <row r="1816">
          <cell r="A1816">
            <v>1.8160289999999999</v>
          </cell>
          <cell r="B1816">
            <v>73.078599999999994</v>
          </cell>
        </row>
        <row r="1817">
          <cell r="A1817">
            <v>1.817029</v>
          </cell>
          <cell r="B1817">
            <v>73.106740000000002</v>
          </cell>
        </row>
        <row r="1818">
          <cell r="A1818">
            <v>1.8180289999999999</v>
          </cell>
          <cell r="B1818">
            <v>73.134860000000003</v>
          </cell>
        </row>
        <row r="1819">
          <cell r="A1819">
            <v>1.819029</v>
          </cell>
          <cell r="B1819">
            <v>73.162989999999994</v>
          </cell>
        </row>
        <row r="1820">
          <cell r="A1820">
            <v>1.8200289999999999</v>
          </cell>
          <cell r="B1820">
            <v>73.191100000000006</v>
          </cell>
        </row>
        <row r="1821">
          <cell r="A1821">
            <v>1.821029</v>
          </cell>
          <cell r="B1821">
            <v>73.219200000000001</v>
          </cell>
        </row>
        <row r="1822">
          <cell r="A1822">
            <v>1.8220289999999999</v>
          </cell>
          <cell r="B1822">
            <v>73.247290000000007</v>
          </cell>
        </row>
        <row r="1823">
          <cell r="A1823">
            <v>1.823029</v>
          </cell>
          <cell r="B1823">
            <v>73.275379999999998</v>
          </cell>
        </row>
        <row r="1824">
          <cell r="A1824">
            <v>1.8240289999999999</v>
          </cell>
          <cell r="B1824">
            <v>73.303439999999995</v>
          </cell>
        </row>
        <row r="1825">
          <cell r="A1825">
            <v>1.825029</v>
          </cell>
          <cell r="B1825">
            <v>73.331500000000005</v>
          </cell>
        </row>
        <row r="1826">
          <cell r="A1826">
            <v>1.8260289999999999</v>
          </cell>
          <cell r="B1826">
            <v>73.359560000000002</v>
          </cell>
        </row>
        <row r="1827">
          <cell r="A1827">
            <v>1.827029</v>
          </cell>
          <cell r="B1827">
            <v>73.387600000000006</v>
          </cell>
        </row>
        <row r="1828">
          <cell r="A1828">
            <v>1.8280289999999999</v>
          </cell>
          <cell r="B1828">
            <v>73.415629999999993</v>
          </cell>
        </row>
        <row r="1829">
          <cell r="A1829">
            <v>1.829029</v>
          </cell>
          <cell r="B1829">
            <v>73.443650000000005</v>
          </cell>
        </row>
        <row r="1830">
          <cell r="A1830">
            <v>1.8300289999999999</v>
          </cell>
          <cell r="B1830">
            <v>73.47166</v>
          </cell>
        </row>
        <row r="1831">
          <cell r="A1831">
            <v>1.8310299999999999</v>
          </cell>
          <cell r="B1831">
            <v>73.499660000000006</v>
          </cell>
        </row>
        <row r="1832">
          <cell r="A1832">
            <v>1.83203</v>
          </cell>
          <cell r="B1832">
            <v>73.527649999999994</v>
          </cell>
        </row>
        <row r="1833">
          <cell r="A1833">
            <v>1.8330299999999999</v>
          </cell>
          <cell r="B1833">
            <v>73.555629999999994</v>
          </cell>
        </row>
        <row r="1834">
          <cell r="A1834">
            <v>1.83403</v>
          </cell>
          <cell r="B1834">
            <v>73.583600000000004</v>
          </cell>
        </row>
        <row r="1835">
          <cell r="A1835">
            <v>1.8350299999999999</v>
          </cell>
          <cell r="B1835">
            <v>73.611559999999997</v>
          </cell>
        </row>
        <row r="1836">
          <cell r="A1836">
            <v>1.8360300000000001</v>
          </cell>
          <cell r="B1836">
            <v>73.639499999999998</v>
          </cell>
        </row>
        <row r="1837">
          <cell r="A1837">
            <v>1.8370299999999999</v>
          </cell>
          <cell r="B1837">
            <v>73.667439999999999</v>
          </cell>
        </row>
        <row r="1838">
          <cell r="A1838">
            <v>1.8380300000000001</v>
          </cell>
          <cell r="B1838">
            <v>73.695369999999997</v>
          </cell>
        </row>
        <row r="1839">
          <cell r="A1839">
            <v>1.8390299999999999</v>
          </cell>
          <cell r="B1839">
            <v>73.723290000000006</v>
          </cell>
        </row>
        <row r="1840">
          <cell r="A1840">
            <v>1.8400300000000001</v>
          </cell>
          <cell r="B1840">
            <v>73.751199999999997</v>
          </cell>
        </row>
        <row r="1841">
          <cell r="A1841">
            <v>1.8410299999999999</v>
          </cell>
          <cell r="B1841">
            <v>73.7791</v>
          </cell>
        </row>
        <row r="1842">
          <cell r="A1842">
            <v>1.8420300000000001</v>
          </cell>
          <cell r="B1842">
            <v>73.806989999999999</v>
          </cell>
        </row>
        <row r="1843">
          <cell r="A1843">
            <v>1.8430299999999999</v>
          </cell>
          <cell r="B1843">
            <v>73.834869999999995</v>
          </cell>
        </row>
        <row r="1844">
          <cell r="A1844">
            <v>1.8440300000000001</v>
          </cell>
          <cell r="B1844">
            <v>73.862740000000002</v>
          </cell>
        </row>
        <row r="1845">
          <cell r="A1845">
            <v>1.8450299999999999</v>
          </cell>
          <cell r="B1845">
            <v>73.890600000000006</v>
          </cell>
        </row>
        <row r="1846">
          <cell r="A1846">
            <v>1.8460300000000001</v>
          </cell>
          <cell r="B1846">
            <v>73.918450000000007</v>
          </cell>
        </row>
        <row r="1847">
          <cell r="A1847">
            <v>1.8470299999999999</v>
          </cell>
          <cell r="B1847">
            <v>73.946290000000005</v>
          </cell>
        </row>
        <row r="1848">
          <cell r="A1848">
            <v>1.8480300000000001</v>
          </cell>
          <cell r="B1848">
            <v>73.974119999999999</v>
          </cell>
        </row>
        <row r="1849">
          <cell r="A1849">
            <v>1.84903</v>
          </cell>
          <cell r="B1849">
            <v>74.001940000000005</v>
          </cell>
        </row>
        <row r="1850">
          <cell r="A1850">
            <v>1.8500300000000001</v>
          </cell>
          <cell r="B1850">
            <v>74.029750000000007</v>
          </cell>
        </row>
        <row r="1851">
          <cell r="A1851">
            <v>1.85103</v>
          </cell>
          <cell r="B1851">
            <v>74.057550000000006</v>
          </cell>
        </row>
        <row r="1852">
          <cell r="A1852">
            <v>1.852031</v>
          </cell>
          <cell r="B1852">
            <v>74.085329999999999</v>
          </cell>
        </row>
        <row r="1853">
          <cell r="A1853">
            <v>1.8530310000000001</v>
          </cell>
          <cell r="B1853">
            <v>74.113110000000006</v>
          </cell>
        </row>
        <row r="1854">
          <cell r="A1854">
            <v>1.854031</v>
          </cell>
          <cell r="B1854">
            <v>74.140879999999996</v>
          </cell>
        </row>
        <row r="1855">
          <cell r="A1855">
            <v>1.8550310000000001</v>
          </cell>
          <cell r="B1855">
            <v>74.168639999999996</v>
          </cell>
        </row>
        <row r="1856">
          <cell r="A1856">
            <v>1.856031</v>
          </cell>
          <cell r="B1856">
            <v>74.196389999999994</v>
          </cell>
        </row>
        <row r="1857">
          <cell r="A1857">
            <v>1.8570310000000001</v>
          </cell>
          <cell r="B1857">
            <v>74.224130000000002</v>
          </cell>
        </row>
        <row r="1858">
          <cell r="A1858">
            <v>1.858031</v>
          </cell>
          <cell r="B1858">
            <v>74.251850000000005</v>
          </cell>
        </row>
        <row r="1859">
          <cell r="A1859">
            <v>1.8590310000000001</v>
          </cell>
          <cell r="B1859">
            <v>74.279570000000007</v>
          </cell>
        </row>
        <row r="1860">
          <cell r="A1860">
            <v>1.860031</v>
          </cell>
          <cell r="B1860">
            <v>74.307280000000006</v>
          </cell>
        </row>
        <row r="1861">
          <cell r="A1861">
            <v>1.8610310000000001</v>
          </cell>
          <cell r="B1861">
            <v>74.334980000000002</v>
          </cell>
        </row>
        <row r="1862">
          <cell r="A1862">
            <v>1.862031</v>
          </cell>
          <cell r="B1862">
            <v>74.362660000000005</v>
          </cell>
        </row>
        <row r="1863">
          <cell r="A1863">
            <v>1.8630310000000001</v>
          </cell>
          <cell r="B1863">
            <v>74.390339999999995</v>
          </cell>
        </row>
        <row r="1864">
          <cell r="A1864">
            <v>1.864031</v>
          </cell>
          <cell r="B1864">
            <v>74.418009999999995</v>
          </cell>
        </row>
        <row r="1865">
          <cell r="A1865">
            <v>1.8650310000000001</v>
          </cell>
          <cell r="B1865">
            <v>74.445670000000007</v>
          </cell>
        </row>
        <row r="1866">
          <cell r="A1866">
            <v>1.866031</v>
          </cell>
          <cell r="B1866">
            <v>74.473320000000001</v>
          </cell>
        </row>
        <row r="1867">
          <cell r="A1867">
            <v>1.8670310000000001</v>
          </cell>
          <cell r="B1867">
            <v>74.500960000000006</v>
          </cell>
        </row>
        <row r="1868">
          <cell r="A1868">
            <v>1.868031</v>
          </cell>
          <cell r="B1868">
            <v>74.528589999999994</v>
          </cell>
        </row>
        <row r="1869">
          <cell r="A1869">
            <v>1.8690310000000001</v>
          </cell>
          <cell r="B1869">
            <v>74.556209999999993</v>
          </cell>
        </row>
        <row r="1870">
          <cell r="A1870">
            <v>1.870031</v>
          </cell>
          <cell r="B1870">
            <v>74.583820000000003</v>
          </cell>
        </row>
        <row r="1871">
          <cell r="A1871">
            <v>1.8710310000000001</v>
          </cell>
          <cell r="B1871">
            <v>74.611410000000006</v>
          </cell>
        </row>
        <row r="1872">
          <cell r="A1872">
            <v>1.872031</v>
          </cell>
          <cell r="B1872">
            <v>74.638999999999996</v>
          </cell>
        </row>
        <row r="1873">
          <cell r="A1873">
            <v>1.8730309999999999</v>
          </cell>
          <cell r="B1873">
            <v>74.666579999999996</v>
          </cell>
        </row>
        <row r="1874">
          <cell r="A1874">
            <v>1.8740319999999999</v>
          </cell>
          <cell r="B1874">
            <v>74.694149999999993</v>
          </cell>
        </row>
        <row r="1875">
          <cell r="A1875">
            <v>1.875032</v>
          </cell>
          <cell r="B1875">
            <v>74.721699999999998</v>
          </cell>
        </row>
        <row r="1876">
          <cell r="A1876">
            <v>1.8760319999999999</v>
          </cell>
          <cell r="B1876">
            <v>74.749250000000004</v>
          </cell>
        </row>
        <row r="1877">
          <cell r="A1877">
            <v>1.877032</v>
          </cell>
          <cell r="B1877">
            <v>74.776790000000005</v>
          </cell>
        </row>
        <row r="1878">
          <cell r="A1878">
            <v>1.8780319999999999</v>
          </cell>
          <cell r="B1878">
            <v>74.804310000000001</v>
          </cell>
        </row>
        <row r="1879">
          <cell r="A1879">
            <v>1.879032</v>
          </cell>
          <cell r="B1879">
            <v>74.831829999999997</v>
          </cell>
        </row>
        <row r="1880">
          <cell r="A1880">
            <v>1.8800319999999999</v>
          </cell>
          <cell r="B1880">
            <v>74.859340000000003</v>
          </cell>
        </row>
        <row r="1881">
          <cell r="A1881">
            <v>1.881032</v>
          </cell>
          <cell r="B1881">
            <v>74.886830000000003</v>
          </cell>
        </row>
        <row r="1882">
          <cell r="A1882">
            <v>1.8820319999999999</v>
          </cell>
          <cell r="B1882">
            <v>74.914320000000004</v>
          </cell>
        </row>
        <row r="1883">
          <cell r="A1883">
            <v>1.883032</v>
          </cell>
          <cell r="B1883">
            <v>74.941800000000001</v>
          </cell>
        </row>
        <row r="1884">
          <cell r="A1884">
            <v>1.8840319999999999</v>
          </cell>
          <cell r="B1884">
            <v>74.969260000000006</v>
          </cell>
        </row>
        <row r="1885">
          <cell r="A1885">
            <v>1.885032</v>
          </cell>
          <cell r="B1885">
            <v>74.996719999999996</v>
          </cell>
        </row>
        <row r="1886">
          <cell r="A1886">
            <v>1.8860319999999999</v>
          </cell>
          <cell r="B1886">
            <v>75.024169999999998</v>
          </cell>
        </row>
        <row r="1887">
          <cell r="A1887">
            <v>1.887032</v>
          </cell>
          <cell r="B1887">
            <v>75.051609999999997</v>
          </cell>
        </row>
        <row r="1888">
          <cell r="A1888">
            <v>1.8880319999999999</v>
          </cell>
          <cell r="B1888">
            <v>75.079030000000003</v>
          </cell>
        </row>
        <row r="1889">
          <cell r="A1889">
            <v>1.889032</v>
          </cell>
          <cell r="B1889">
            <v>75.106449999999995</v>
          </cell>
        </row>
        <row r="1890">
          <cell r="A1890">
            <v>1.8900319999999999</v>
          </cell>
          <cell r="B1890">
            <v>75.133859999999999</v>
          </cell>
        </row>
        <row r="1891">
          <cell r="A1891">
            <v>1.891032</v>
          </cell>
          <cell r="B1891">
            <v>75.161249999999995</v>
          </cell>
        </row>
        <row r="1892">
          <cell r="A1892">
            <v>1.8920319999999999</v>
          </cell>
          <cell r="B1892">
            <v>75.188640000000007</v>
          </cell>
        </row>
        <row r="1893">
          <cell r="A1893">
            <v>1.893032</v>
          </cell>
          <cell r="B1893">
            <v>75.21602</v>
          </cell>
        </row>
        <row r="1894">
          <cell r="A1894">
            <v>1.8940319999999999</v>
          </cell>
          <cell r="B1894">
            <v>75.243390000000005</v>
          </cell>
        </row>
        <row r="1895">
          <cell r="A1895">
            <v>1.895033</v>
          </cell>
          <cell r="B1895">
            <v>75.270740000000004</v>
          </cell>
        </row>
        <row r="1896">
          <cell r="A1896">
            <v>1.8960330000000001</v>
          </cell>
          <cell r="B1896">
            <v>75.298090000000002</v>
          </cell>
        </row>
        <row r="1897">
          <cell r="A1897">
            <v>1.897033</v>
          </cell>
          <cell r="B1897">
            <v>75.325419999999994</v>
          </cell>
        </row>
        <row r="1898">
          <cell r="A1898">
            <v>1.8980330000000001</v>
          </cell>
          <cell r="B1898">
            <v>75.35275</v>
          </cell>
        </row>
        <row r="1899">
          <cell r="A1899">
            <v>1.899033</v>
          </cell>
          <cell r="B1899">
            <v>75.380070000000003</v>
          </cell>
        </row>
        <row r="1900">
          <cell r="A1900">
            <v>1.9000330000000001</v>
          </cell>
          <cell r="B1900">
            <v>75.40737</v>
          </cell>
        </row>
        <row r="1901">
          <cell r="A1901">
            <v>1.901033</v>
          </cell>
          <cell r="B1901">
            <v>75.434669999999997</v>
          </cell>
        </row>
        <row r="1902">
          <cell r="A1902">
            <v>1.9020330000000001</v>
          </cell>
          <cell r="B1902">
            <v>75.461950000000002</v>
          </cell>
        </row>
        <row r="1903">
          <cell r="A1903">
            <v>1.903033</v>
          </cell>
          <cell r="B1903">
            <v>75.489230000000006</v>
          </cell>
        </row>
        <row r="1904">
          <cell r="A1904">
            <v>1.9040330000000001</v>
          </cell>
          <cell r="B1904">
            <v>75.516490000000005</v>
          </cell>
        </row>
        <row r="1905">
          <cell r="A1905">
            <v>1.905033</v>
          </cell>
          <cell r="B1905">
            <v>75.543750000000003</v>
          </cell>
        </row>
        <row r="1906">
          <cell r="A1906">
            <v>1.9060330000000001</v>
          </cell>
          <cell r="B1906">
            <v>75.570999999999998</v>
          </cell>
        </row>
        <row r="1907">
          <cell r="A1907">
            <v>1.907033</v>
          </cell>
          <cell r="B1907">
            <v>75.598240000000004</v>
          </cell>
        </row>
        <row r="1908">
          <cell r="A1908">
            <v>1.9080330000000001</v>
          </cell>
          <cell r="B1908">
            <v>75.625470000000007</v>
          </cell>
        </row>
        <row r="1909">
          <cell r="A1909">
            <v>1.909033</v>
          </cell>
          <cell r="B1909">
            <v>75.652680000000004</v>
          </cell>
        </row>
        <row r="1910">
          <cell r="A1910">
            <v>1.9100330000000001</v>
          </cell>
          <cell r="B1910">
            <v>75.67989</v>
          </cell>
        </row>
        <row r="1911">
          <cell r="A1911">
            <v>1.911033</v>
          </cell>
          <cell r="B1911">
            <v>75.707080000000005</v>
          </cell>
        </row>
        <row r="1912">
          <cell r="A1912">
            <v>1.9120330000000001</v>
          </cell>
          <cell r="B1912">
            <v>75.734269999999995</v>
          </cell>
        </row>
        <row r="1913">
          <cell r="A1913">
            <v>1.913033</v>
          </cell>
          <cell r="B1913">
            <v>75.761439999999993</v>
          </cell>
        </row>
        <row r="1914">
          <cell r="A1914">
            <v>1.9140330000000001</v>
          </cell>
          <cell r="B1914">
            <v>75.788610000000006</v>
          </cell>
        </row>
        <row r="1915">
          <cell r="A1915">
            <v>1.915033</v>
          </cell>
          <cell r="B1915">
            <v>75.815770000000001</v>
          </cell>
        </row>
        <row r="1916">
          <cell r="A1916">
            <v>1.916034</v>
          </cell>
          <cell r="B1916">
            <v>75.842910000000003</v>
          </cell>
        </row>
        <row r="1917">
          <cell r="A1917">
            <v>1.9170339999999999</v>
          </cell>
          <cell r="B1917">
            <v>75.870050000000006</v>
          </cell>
        </row>
        <row r="1918">
          <cell r="A1918">
            <v>1.918034</v>
          </cell>
          <cell r="B1918">
            <v>75.897170000000003</v>
          </cell>
        </row>
        <row r="1919">
          <cell r="A1919">
            <v>1.9190339999999999</v>
          </cell>
          <cell r="B1919">
            <v>75.924289999999999</v>
          </cell>
        </row>
        <row r="1920">
          <cell r="A1920">
            <v>1.920034</v>
          </cell>
          <cell r="B1920">
            <v>75.951390000000004</v>
          </cell>
        </row>
        <row r="1921">
          <cell r="A1921">
            <v>1.9210339999999999</v>
          </cell>
          <cell r="B1921">
            <v>75.978489999999994</v>
          </cell>
        </row>
        <row r="1922">
          <cell r="A1922">
            <v>1.922034</v>
          </cell>
          <cell r="B1922">
            <v>76.005570000000006</v>
          </cell>
        </row>
        <row r="1923">
          <cell r="A1923">
            <v>1.9230339999999999</v>
          </cell>
          <cell r="B1923">
            <v>76.032650000000004</v>
          </cell>
        </row>
        <row r="1924">
          <cell r="A1924">
            <v>1.924034</v>
          </cell>
          <cell r="B1924">
            <v>76.059709999999995</v>
          </cell>
        </row>
        <row r="1925">
          <cell r="A1925">
            <v>1.9250339999999999</v>
          </cell>
          <cell r="B1925">
            <v>76.086759999999998</v>
          </cell>
        </row>
        <row r="1926">
          <cell r="A1926">
            <v>1.926034</v>
          </cell>
          <cell r="B1926">
            <v>76.113810000000001</v>
          </cell>
        </row>
        <row r="1927">
          <cell r="A1927">
            <v>1.9270339999999999</v>
          </cell>
          <cell r="B1927">
            <v>76.14085</v>
          </cell>
        </row>
        <row r="1928">
          <cell r="A1928">
            <v>1.928034</v>
          </cell>
          <cell r="B1928">
            <v>76.167869999999994</v>
          </cell>
        </row>
        <row r="1929">
          <cell r="A1929">
            <v>1.9290339999999999</v>
          </cell>
          <cell r="B1929">
            <v>76.194890000000001</v>
          </cell>
        </row>
        <row r="1930">
          <cell r="A1930">
            <v>1.930034</v>
          </cell>
          <cell r="B1930">
            <v>76.221890000000002</v>
          </cell>
        </row>
        <row r="1931">
          <cell r="A1931">
            <v>1.9310339999999999</v>
          </cell>
          <cell r="B1931">
            <v>76.248890000000003</v>
          </cell>
        </row>
        <row r="1932">
          <cell r="A1932">
            <v>1.932034</v>
          </cell>
          <cell r="B1932">
            <v>76.275869999999998</v>
          </cell>
        </row>
        <row r="1933">
          <cell r="A1933">
            <v>1.9330339999999999</v>
          </cell>
          <cell r="B1933">
            <v>76.302850000000007</v>
          </cell>
        </row>
        <row r="1934">
          <cell r="A1934">
            <v>1.934034</v>
          </cell>
          <cell r="B1934">
            <v>76.329809999999995</v>
          </cell>
        </row>
        <row r="1935">
          <cell r="A1935">
            <v>1.9350339999999999</v>
          </cell>
          <cell r="B1935">
            <v>76.356769999999997</v>
          </cell>
        </row>
        <row r="1936">
          <cell r="A1936">
            <v>1.936034</v>
          </cell>
          <cell r="B1936">
            <v>76.383709999999994</v>
          </cell>
        </row>
        <row r="1937">
          <cell r="A1937">
            <v>1.9370339999999999</v>
          </cell>
          <cell r="B1937">
            <v>76.410640000000001</v>
          </cell>
        </row>
        <row r="1938">
          <cell r="A1938">
            <v>1.938035</v>
          </cell>
          <cell r="B1938">
            <v>76.437569999999994</v>
          </cell>
        </row>
        <row r="1939">
          <cell r="A1939">
            <v>1.9390350000000001</v>
          </cell>
          <cell r="B1939">
            <v>76.464489999999998</v>
          </cell>
        </row>
        <row r="1940">
          <cell r="A1940">
            <v>1.940035</v>
          </cell>
          <cell r="B1940">
            <v>76.491389999999996</v>
          </cell>
        </row>
        <row r="1941">
          <cell r="A1941">
            <v>1.9410350000000001</v>
          </cell>
          <cell r="B1941">
            <v>76.518280000000004</v>
          </cell>
        </row>
        <row r="1942">
          <cell r="A1942">
            <v>1.942035</v>
          </cell>
          <cell r="B1942">
            <v>76.545169999999999</v>
          </cell>
        </row>
        <row r="1943">
          <cell r="A1943">
            <v>1.9430350000000001</v>
          </cell>
          <cell r="B1943">
            <v>76.572040000000001</v>
          </cell>
        </row>
        <row r="1944">
          <cell r="A1944">
            <v>1.944035</v>
          </cell>
          <cell r="B1944">
            <v>76.5989</v>
          </cell>
        </row>
        <row r="1945">
          <cell r="A1945">
            <v>1.9450350000000001</v>
          </cell>
          <cell r="B1945">
            <v>76.62576</v>
          </cell>
        </row>
        <row r="1946">
          <cell r="A1946">
            <v>1.946035</v>
          </cell>
          <cell r="B1946">
            <v>76.652600000000007</v>
          </cell>
        </row>
        <row r="1947">
          <cell r="A1947">
            <v>1.9470350000000001</v>
          </cell>
          <cell r="B1947">
            <v>76.67944</v>
          </cell>
        </row>
        <row r="1948">
          <cell r="A1948">
            <v>1.948035</v>
          </cell>
          <cell r="B1948">
            <v>76.70626</v>
          </cell>
        </row>
        <row r="1949">
          <cell r="A1949">
            <v>1.9490350000000001</v>
          </cell>
          <cell r="B1949">
            <v>76.733080000000001</v>
          </cell>
        </row>
        <row r="1950">
          <cell r="A1950">
            <v>1.950035</v>
          </cell>
          <cell r="B1950">
            <v>76.759879999999995</v>
          </cell>
        </row>
        <row r="1951">
          <cell r="A1951">
            <v>1.9510350000000001</v>
          </cell>
          <cell r="B1951">
            <v>76.786670000000001</v>
          </cell>
        </row>
        <row r="1952">
          <cell r="A1952">
            <v>1.952035</v>
          </cell>
          <cell r="B1952">
            <v>76.813460000000006</v>
          </cell>
        </row>
        <row r="1953">
          <cell r="A1953">
            <v>1.9530350000000001</v>
          </cell>
          <cell r="B1953">
            <v>76.840230000000005</v>
          </cell>
        </row>
        <row r="1954">
          <cell r="A1954">
            <v>1.954035</v>
          </cell>
          <cell r="B1954">
            <v>76.867000000000004</v>
          </cell>
        </row>
        <row r="1955">
          <cell r="A1955">
            <v>1.9550350000000001</v>
          </cell>
          <cell r="B1955">
            <v>76.893749999999997</v>
          </cell>
        </row>
        <row r="1956">
          <cell r="A1956">
            <v>1.956035</v>
          </cell>
          <cell r="B1956">
            <v>76.920490000000001</v>
          </cell>
        </row>
        <row r="1957">
          <cell r="A1957">
            <v>1.9570350000000001</v>
          </cell>
          <cell r="B1957">
            <v>76.947230000000005</v>
          </cell>
        </row>
        <row r="1958">
          <cell r="A1958">
            <v>1.958035</v>
          </cell>
          <cell r="B1958">
            <v>76.973950000000002</v>
          </cell>
        </row>
        <row r="1959">
          <cell r="A1959">
            <v>1.959036</v>
          </cell>
          <cell r="B1959">
            <v>77.000659999999996</v>
          </cell>
        </row>
        <row r="1960">
          <cell r="A1960">
            <v>1.9600359999999999</v>
          </cell>
          <cell r="B1960">
            <v>77.027370000000005</v>
          </cell>
        </row>
        <row r="1961">
          <cell r="A1961">
            <v>1.961036</v>
          </cell>
          <cell r="B1961">
            <v>77.054060000000007</v>
          </cell>
        </row>
        <row r="1962">
          <cell r="A1962">
            <v>1.9620359999999999</v>
          </cell>
          <cell r="B1962">
            <v>77.080740000000006</v>
          </cell>
        </row>
        <row r="1963">
          <cell r="A1963">
            <v>1.963036</v>
          </cell>
          <cell r="B1963">
            <v>77.107410000000002</v>
          </cell>
        </row>
        <row r="1964">
          <cell r="A1964">
            <v>1.9640359999999999</v>
          </cell>
          <cell r="B1964">
            <v>77.134079999999997</v>
          </cell>
        </row>
        <row r="1965">
          <cell r="A1965">
            <v>1.965036</v>
          </cell>
          <cell r="B1965">
            <v>77.160730000000001</v>
          </cell>
        </row>
        <row r="1966">
          <cell r="A1966">
            <v>1.9660359999999999</v>
          </cell>
          <cell r="B1966">
            <v>77.187370000000001</v>
          </cell>
        </row>
        <row r="1967">
          <cell r="A1967">
            <v>1.967036</v>
          </cell>
          <cell r="B1967">
            <v>77.213999999999999</v>
          </cell>
        </row>
        <row r="1968">
          <cell r="A1968">
            <v>1.9680359999999999</v>
          </cell>
          <cell r="B1968">
            <v>77.240629999999996</v>
          </cell>
        </row>
        <row r="1969">
          <cell r="A1969">
            <v>1.969036</v>
          </cell>
          <cell r="B1969">
            <v>77.267240000000001</v>
          </cell>
        </row>
        <row r="1970">
          <cell r="A1970">
            <v>1.9700359999999999</v>
          </cell>
          <cell r="B1970">
            <v>77.293850000000006</v>
          </cell>
        </row>
        <row r="1971">
          <cell r="A1971">
            <v>1.971036</v>
          </cell>
          <cell r="B1971">
            <v>77.320440000000005</v>
          </cell>
        </row>
        <row r="1972">
          <cell r="A1972">
            <v>1.9720359999999999</v>
          </cell>
          <cell r="B1972">
            <v>77.347020000000001</v>
          </cell>
        </row>
        <row r="1973">
          <cell r="A1973">
            <v>1.973036</v>
          </cell>
          <cell r="B1973">
            <v>77.373599999999996</v>
          </cell>
        </row>
        <row r="1974">
          <cell r="A1974">
            <v>1.9740359999999999</v>
          </cell>
          <cell r="B1974">
            <v>77.40016</v>
          </cell>
        </row>
        <row r="1975">
          <cell r="A1975">
            <v>1.975036</v>
          </cell>
          <cell r="B1975">
            <v>77.42671</v>
          </cell>
        </row>
        <row r="1976">
          <cell r="A1976">
            <v>1.9760359999999999</v>
          </cell>
          <cell r="B1976">
            <v>77.453249999999997</v>
          </cell>
        </row>
        <row r="1977">
          <cell r="A1977">
            <v>1.977036</v>
          </cell>
          <cell r="B1977">
            <v>77.479789999999994</v>
          </cell>
        </row>
        <row r="1978">
          <cell r="A1978">
            <v>1.9780359999999999</v>
          </cell>
          <cell r="B1978">
            <v>77.506309999999999</v>
          </cell>
        </row>
        <row r="1979">
          <cell r="A1979">
            <v>1.979036</v>
          </cell>
          <cell r="B1979">
            <v>77.532820000000001</v>
          </cell>
        </row>
        <row r="1980">
          <cell r="A1980">
            <v>1.9800359999999999</v>
          </cell>
          <cell r="B1980">
            <v>77.559330000000003</v>
          </cell>
        </row>
        <row r="1981">
          <cell r="A1981">
            <v>1.9810369999999999</v>
          </cell>
          <cell r="B1981">
            <v>77.585819999999998</v>
          </cell>
        </row>
        <row r="1982">
          <cell r="A1982">
            <v>1.982037</v>
          </cell>
          <cell r="B1982">
            <v>77.612300000000005</v>
          </cell>
        </row>
        <row r="1983">
          <cell r="A1983">
            <v>1.9830369999999999</v>
          </cell>
          <cell r="B1983">
            <v>77.638769999999994</v>
          </cell>
        </row>
        <row r="1984">
          <cell r="A1984">
            <v>1.9840370000000001</v>
          </cell>
          <cell r="B1984">
            <v>77.665229999999994</v>
          </cell>
        </row>
        <row r="1985">
          <cell r="A1985">
            <v>1.9850369999999999</v>
          </cell>
          <cell r="B1985">
            <v>77.691680000000005</v>
          </cell>
        </row>
        <row r="1986">
          <cell r="A1986">
            <v>1.9860370000000001</v>
          </cell>
          <cell r="B1986">
            <v>77.718119999999999</v>
          </cell>
        </row>
        <row r="1987">
          <cell r="A1987">
            <v>1.9870369999999999</v>
          </cell>
          <cell r="B1987">
            <v>77.744560000000007</v>
          </cell>
        </row>
        <row r="1988">
          <cell r="A1988">
            <v>1.9880370000000001</v>
          </cell>
          <cell r="B1988">
            <v>77.770979999999994</v>
          </cell>
        </row>
        <row r="1989">
          <cell r="A1989">
            <v>1.9890369999999999</v>
          </cell>
          <cell r="B1989">
            <v>77.797389999999993</v>
          </cell>
        </row>
        <row r="1990">
          <cell r="A1990">
            <v>1.9900370000000001</v>
          </cell>
          <cell r="B1990">
            <v>77.823800000000006</v>
          </cell>
        </row>
        <row r="1991">
          <cell r="A1991">
            <v>1.9910369999999999</v>
          </cell>
          <cell r="B1991">
            <v>77.850189999999998</v>
          </cell>
        </row>
        <row r="1992">
          <cell r="A1992">
            <v>1.9920370000000001</v>
          </cell>
          <cell r="B1992">
            <v>77.876570000000001</v>
          </cell>
        </row>
        <row r="1993">
          <cell r="A1993">
            <v>1.9930369999999999</v>
          </cell>
          <cell r="B1993">
            <v>77.902950000000004</v>
          </cell>
        </row>
        <row r="1994">
          <cell r="A1994">
            <v>1.9940370000000001</v>
          </cell>
          <cell r="B1994">
            <v>77.929310000000001</v>
          </cell>
        </row>
        <row r="1995">
          <cell r="A1995">
            <v>1.9950369999999999</v>
          </cell>
          <cell r="B1995">
            <v>77.955659999999995</v>
          </cell>
        </row>
        <row r="1996">
          <cell r="A1996">
            <v>1.9960370000000001</v>
          </cell>
          <cell r="B1996">
            <v>77.981999999999999</v>
          </cell>
        </row>
        <row r="1997">
          <cell r="A1997">
            <v>1.997037</v>
          </cell>
          <cell r="B1997">
            <v>78.008330000000001</v>
          </cell>
        </row>
        <row r="1998">
          <cell r="A1998">
            <v>1.9980370000000001</v>
          </cell>
          <cell r="B1998">
            <v>78.034649999999999</v>
          </cell>
        </row>
        <row r="1999">
          <cell r="A1999">
            <v>1.999037</v>
          </cell>
          <cell r="B1999">
            <v>78.060969999999998</v>
          </cell>
        </row>
        <row r="2000">
          <cell r="A2000">
            <v>2.0000369999999998</v>
          </cell>
          <cell r="B2000">
            <v>78.087270000000004</v>
          </cell>
        </row>
        <row r="2001">
          <cell r="A2001">
            <v>2.0010370000000002</v>
          </cell>
          <cell r="B2001">
            <v>78.113560000000007</v>
          </cell>
        </row>
        <row r="2002">
          <cell r="A2002">
            <v>2.0020370000000001</v>
          </cell>
          <cell r="B2002">
            <v>78.139840000000007</v>
          </cell>
        </row>
        <row r="2003">
          <cell r="A2003">
            <v>2.003037</v>
          </cell>
          <cell r="B2003">
            <v>78.166110000000003</v>
          </cell>
        </row>
        <row r="2004">
          <cell r="A2004">
            <v>2.0040369999999998</v>
          </cell>
          <cell r="B2004">
            <v>78.192369999999997</v>
          </cell>
        </row>
        <row r="2005">
          <cell r="A2005">
            <v>2.0050370000000002</v>
          </cell>
          <cell r="B2005">
            <v>78.218620000000001</v>
          </cell>
        </row>
        <row r="2006">
          <cell r="A2006">
            <v>2.0060370000000001</v>
          </cell>
          <cell r="B2006">
            <v>78.244870000000006</v>
          </cell>
        </row>
        <row r="2007">
          <cell r="A2007">
            <v>2.007037</v>
          </cell>
          <cell r="B2007">
            <v>78.271100000000004</v>
          </cell>
        </row>
        <row r="2008">
          <cell r="A2008">
            <v>2.0080369999999998</v>
          </cell>
          <cell r="B2008">
            <v>78.297319999999999</v>
          </cell>
        </row>
        <row r="2009">
          <cell r="A2009">
            <v>2.0090370000000002</v>
          </cell>
          <cell r="B2009">
            <v>78.323530000000005</v>
          </cell>
        </row>
        <row r="2010">
          <cell r="A2010">
            <v>2.0100370000000001</v>
          </cell>
          <cell r="B2010">
            <v>78.349729999999994</v>
          </cell>
        </row>
        <row r="2011">
          <cell r="A2011">
            <v>2.011037</v>
          </cell>
          <cell r="B2011">
            <v>78.375919999999994</v>
          </cell>
        </row>
        <row r="2012">
          <cell r="A2012">
            <v>2.0120369999999999</v>
          </cell>
          <cell r="B2012">
            <v>78.402109999999993</v>
          </cell>
        </row>
        <row r="2013">
          <cell r="A2013">
            <v>2.013036</v>
          </cell>
          <cell r="B2013">
            <v>78.428280000000001</v>
          </cell>
        </row>
        <row r="2014">
          <cell r="A2014">
            <v>2.0140359999999999</v>
          </cell>
          <cell r="B2014">
            <v>78.454440000000005</v>
          </cell>
        </row>
        <row r="2015">
          <cell r="A2015">
            <v>2.0150359999999998</v>
          </cell>
          <cell r="B2015">
            <v>78.480590000000007</v>
          </cell>
        </row>
        <row r="2016">
          <cell r="A2016">
            <v>2.0160360000000002</v>
          </cell>
          <cell r="B2016">
            <v>78.506730000000005</v>
          </cell>
        </row>
        <row r="2017">
          <cell r="A2017">
            <v>2.0170360000000001</v>
          </cell>
          <cell r="B2017">
            <v>78.532859999999999</v>
          </cell>
        </row>
        <row r="2018">
          <cell r="A2018">
            <v>2.0180359999999999</v>
          </cell>
          <cell r="B2018">
            <v>78.558980000000005</v>
          </cell>
        </row>
        <row r="2019">
          <cell r="A2019">
            <v>2.0190359999999998</v>
          </cell>
          <cell r="B2019">
            <v>78.585089999999994</v>
          </cell>
        </row>
        <row r="2020">
          <cell r="A2020">
            <v>2.0200360000000002</v>
          </cell>
          <cell r="B2020">
            <v>78.611189999999993</v>
          </cell>
        </row>
        <row r="2021">
          <cell r="A2021">
            <v>2.0210360000000001</v>
          </cell>
          <cell r="B2021">
            <v>78.637280000000004</v>
          </cell>
        </row>
        <row r="2022">
          <cell r="A2022">
            <v>2.0220359999999999</v>
          </cell>
          <cell r="B2022">
            <v>78.663359999999997</v>
          </cell>
        </row>
        <row r="2023">
          <cell r="A2023">
            <v>2.0230359999999998</v>
          </cell>
          <cell r="B2023">
            <v>78.689430000000002</v>
          </cell>
        </row>
        <row r="2024">
          <cell r="A2024">
            <v>2.0240360000000002</v>
          </cell>
          <cell r="B2024">
            <v>78.715490000000003</v>
          </cell>
        </row>
        <row r="2025">
          <cell r="A2025">
            <v>2.0250360000000001</v>
          </cell>
          <cell r="B2025">
            <v>78.741550000000004</v>
          </cell>
        </row>
        <row r="2026">
          <cell r="A2026">
            <v>2.0260359999999999</v>
          </cell>
          <cell r="B2026">
            <v>78.767589999999998</v>
          </cell>
        </row>
        <row r="2027">
          <cell r="A2027">
            <v>2.0270350000000001</v>
          </cell>
          <cell r="B2027">
            <v>78.793620000000004</v>
          </cell>
        </row>
        <row r="2028">
          <cell r="A2028">
            <v>2.028035</v>
          </cell>
          <cell r="B2028">
            <v>78.819640000000007</v>
          </cell>
        </row>
        <row r="2029">
          <cell r="A2029">
            <v>2.0290349999999999</v>
          </cell>
          <cell r="B2029">
            <v>78.845650000000006</v>
          </cell>
        </row>
        <row r="2030">
          <cell r="A2030">
            <v>2.0300349999999998</v>
          </cell>
          <cell r="B2030">
            <v>78.871650000000002</v>
          </cell>
        </row>
        <row r="2031">
          <cell r="A2031">
            <v>2.0310350000000001</v>
          </cell>
          <cell r="B2031">
            <v>78.897639999999996</v>
          </cell>
        </row>
        <row r="2032">
          <cell r="A2032">
            <v>2.032035</v>
          </cell>
          <cell r="B2032">
            <v>78.92362</v>
          </cell>
        </row>
        <row r="2033">
          <cell r="A2033">
            <v>2.0330349999999999</v>
          </cell>
          <cell r="B2033">
            <v>78.949590000000001</v>
          </cell>
        </row>
        <row r="2034">
          <cell r="A2034">
            <v>2.0340349999999998</v>
          </cell>
          <cell r="B2034">
            <v>78.975560000000002</v>
          </cell>
        </row>
        <row r="2035">
          <cell r="A2035">
            <v>2.0350350000000001</v>
          </cell>
          <cell r="B2035">
            <v>79.001499999999993</v>
          </cell>
        </row>
        <row r="2036">
          <cell r="A2036">
            <v>2.036035</v>
          </cell>
          <cell r="B2036">
            <v>79.027439999999999</v>
          </cell>
        </row>
        <row r="2037">
          <cell r="A2037">
            <v>2.0370349999999999</v>
          </cell>
          <cell r="B2037">
            <v>79.053380000000004</v>
          </cell>
        </row>
        <row r="2038">
          <cell r="A2038">
            <v>2.0380349999999998</v>
          </cell>
          <cell r="B2038">
            <v>79.07929</v>
          </cell>
        </row>
        <row r="2039">
          <cell r="A2039">
            <v>2.0390350000000002</v>
          </cell>
          <cell r="B2039">
            <v>79.105199999999996</v>
          </cell>
        </row>
        <row r="2040">
          <cell r="A2040">
            <v>2.040035</v>
          </cell>
          <cell r="B2040">
            <v>79.131100000000004</v>
          </cell>
        </row>
        <row r="2041">
          <cell r="A2041">
            <v>2.0410339999999998</v>
          </cell>
          <cell r="B2041">
            <v>79.156999999999996</v>
          </cell>
        </row>
        <row r="2042">
          <cell r="A2042">
            <v>2.0420340000000001</v>
          </cell>
          <cell r="B2042">
            <v>79.182879999999997</v>
          </cell>
        </row>
        <row r="2043">
          <cell r="A2043">
            <v>2.043034</v>
          </cell>
          <cell r="B2043">
            <v>79.208749999999995</v>
          </cell>
        </row>
        <row r="2044">
          <cell r="A2044">
            <v>2.0440339999999999</v>
          </cell>
          <cell r="B2044">
            <v>79.234610000000004</v>
          </cell>
        </row>
        <row r="2045">
          <cell r="A2045">
            <v>2.0450339999999998</v>
          </cell>
          <cell r="B2045">
            <v>79.260459999999995</v>
          </cell>
        </row>
        <row r="2046">
          <cell r="A2046">
            <v>2.0460340000000001</v>
          </cell>
          <cell r="B2046">
            <v>79.286299999999997</v>
          </cell>
        </row>
        <row r="2047">
          <cell r="A2047">
            <v>2.047034</v>
          </cell>
          <cell r="B2047">
            <v>79.312129999999996</v>
          </cell>
        </row>
        <row r="2048">
          <cell r="A2048">
            <v>2.0480339999999999</v>
          </cell>
          <cell r="B2048">
            <v>79.337950000000006</v>
          </cell>
        </row>
        <row r="2049">
          <cell r="A2049">
            <v>2.0490339999999998</v>
          </cell>
          <cell r="B2049">
            <v>79.363759999999999</v>
          </cell>
        </row>
        <row r="2050">
          <cell r="A2050">
            <v>2.0500340000000001</v>
          </cell>
          <cell r="B2050">
            <v>79.389560000000003</v>
          </cell>
        </row>
        <row r="2051">
          <cell r="A2051">
            <v>2.051034</v>
          </cell>
          <cell r="B2051">
            <v>79.415350000000004</v>
          </cell>
        </row>
        <row r="2052">
          <cell r="A2052">
            <v>2.0520339999999999</v>
          </cell>
          <cell r="B2052">
            <v>79.441130000000001</v>
          </cell>
        </row>
        <row r="2053">
          <cell r="A2053">
            <v>2.0530339999999998</v>
          </cell>
          <cell r="B2053">
            <v>79.466899999999995</v>
          </cell>
        </row>
        <row r="2054">
          <cell r="A2054">
            <v>2.0540340000000001</v>
          </cell>
          <cell r="B2054">
            <v>79.492660000000001</v>
          </cell>
        </row>
        <row r="2055">
          <cell r="A2055">
            <v>2.0550329999999999</v>
          </cell>
          <cell r="B2055">
            <v>79.518410000000003</v>
          </cell>
        </row>
        <row r="2056">
          <cell r="A2056">
            <v>2.0560330000000002</v>
          </cell>
          <cell r="B2056">
            <v>79.544150000000002</v>
          </cell>
        </row>
        <row r="2057">
          <cell r="A2057">
            <v>2.0570330000000001</v>
          </cell>
          <cell r="B2057">
            <v>79.569879999999998</v>
          </cell>
        </row>
        <row r="2058">
          <cell r="A2058">
            <v>2.058033</v>
          </cell>
          <cell r="B2058">
            <v>79.595600000000005</v>
          </cell>
        </row>
        <row r="2059">
          <cell r="A2059">
            <v>2.0590329999999999</v>
          </cell>
          <cell r="B2059">
            <v>79.621309999999994</v>
          </cell>
        </row>
        <row r="2060">
          <cell r="A2060">
            <v>2.0600329999999998</v>
          </cell>
          <cell r="B2060">
            <v>79.647009999999995</v>
          </cell>
        </row>
        <row r="2061">
          <cell r="A2061">
            <v>2.0610330000000001</v>
          </cell>
          <cell r="B2061">
            <v>79.672700000000006</v>
          </cell>
        </row>
        <row r="2062">
          <cell r="A2062">
            <v>2.062033</v>
          </cell>
          <cell r="B2062">
            <v>79.69838</v>
          </cell>
        </row>
        <row r="2063">
          <cell r="A2063">
            <v>2.0630329999999999</v>
          </cell>
          <cell r="B2063">
            <v>79.724050000000005</v>
          </cell>
        </row>
        <row r="2064">
          <cell r="A2064">
            <v>2.0640329999999998</v>
          </cell>
          <cell r="B2064">
            <v>79.749709999999993</v>
          </cell>
        </row>
        <row r="2065">
          <cell r="A2065">
            <v>2.0650330000000001</v>
          </cell>
          <cell r="B2065">
            <v>79.775360000000006</v>
          </cell>
        </row>
        <row r="2066">
          <cell r="A2066">
            <v>2.066033</v>
          </cell>
          <cell r="B2066">
            <v>79.801000000000002</v>
          </cell>
        </row>
        <row r="2067">
          <cell r="A2067">
            <v>2.0670329999999999</v>
          </cell>
          <cell r="B2067">
            <v>79.826629999999994</v>
          </cell>
        </row>
        <row r="2068">
          <cell r="A2068">
            <v>2.0680329999999998</v>
          </cell>
          <cell r="B2068">
            <v>79.852249999999998</v>
          </cell>
        </row>
        <row r="2069">
          <cell r="A2069">
            <v>2.069032</v>
          </cell>
          <cell r="B2069">
            <v>79.877859999999998</v>
          </cell>
        </row>
        <row r="2070">
          <cell r="A2070">
            <v>2.0700319999999999</v>
          </cell>
          <cell r="B2070">
            <v>79.903459999999995</v>
          </cell>
        </row>
        <row r="2071">
          <cell r="A2071">
            <v>2.0710320000000002</v>
          </cell>
          <cell r="B2071">
            <v>79.929050000000004</v>
          </cell>
        </row>
        <row r="2072">
          <cell r="A2072">
            <v>2.0720320000000001</v>
          </cell>
          <cell r="B2072">
            <v>79.954629999999995</v>
          </cell>
        </row>
        <row r="2073">
          <cell r="A2073">
            <v>2.073032</v>
          </cell>
          <cell r="B2073">
            <v>79.980189999999993</v>
          </cell>
        </row>
        <row r="2074">
          <cell r="A2074">
            <v>2.0740319999999999</v>
          </cell>
          <cell r="B2074">
            <v>80.005750000000006</v>
          </cell>
        </row>
        <row r="2075">
          <cell r="A2075">
            <v>2.0750320000000002</v>
          </cell>
          <cell r="B2075">
            <v>80.031300000000002</v>
          </cell>
        </row>
        <row r="2076">
          <cell r="A2076">
            <v>2.0760320000000001</v>
          </cell>
          <cell r="B2076">
            <v>80.056839999999994</v>
          </cell>
        </row>
        <row r="2077">
          <cell r="A2077">
            <v>2.077032</v>
          </cell>
          <cell r="B2077">
            <v>80.082369999999997</v>
          </cell>
        </row>
        <row r="2078">
          <cell r="A2078">
            <v>2.0780319999999999</v>
          </cell>
          <cell r="B2078">
            <v>80.107889999999998</v>
          </cell>
        </row>
        <row r="2079">
          <cell r="A2079">
            <v>2.0790320000000002</v>
          </cell>
          <cell r="B2079">
            <v>80.133399999999995</v>
          </cell>
        </row>
        <row r="2080">
          <cell r="A2080">
            <v>2.0800320000000001</v>
          </cell>
          <cell r="B2080">
            <v>80.158900000000003</v>
          </cell>
        </row>
        <row r="2081">
          <cell r="A2081">
            <v>2.081032</v>
          </cell>
          <cell r="B2081">
            <v>80.184389999999993</v>
          </cell>
        </row>
        <row r="2082">
          <cell r="A2082">
            <v>2.0820310000000002</v>
          </cell>
          <cell r="B2082">
            <v>80.209869999999995</v>
          </cell>
        </row>
        <row r="2083">
          <cell r="A2083">
            <v>2.0830310000000001</v>
          </cell>
          <cell r="B2083">
            <v>80.235339999999994</v>
          </cell>
        </row>
        <row r="2084">
          <cell r="A2084">
            <v>2.084031</v>
          </cell>
          <cell r="B2084">
            <v>80.260800000000003</v>
          </cell>
        </row>
        <row r="2085">
          <cell r="A2085">
            <v>2.0850309999999999</v>
          </cell>
          <cell r="B2085">
            <v>80.286249999999995</v>
          </cell>
        </row>
        <row r="2086">
          <cell r="A2086">
            <v>2.0860310000000002</v>
          </cell>
          <cell r="B2086">
            <v>80.311679999999996</v>
          </cell>
        </row>
        <row r="2087">
          <cell r="A2087">
            <v>2.0870310000000001</v>
          </cell>
          <cell r="B2087">
            <v>80.337109999999996</v>
          </cell>
        </row>
        <row r="2088">
          <cell r="A2088">
            <v>2.088031</v>
          </cell>
          <cell r="B2088">
            <v>80.362530000000007</v>
          </cell>
        </row>
        <row r="2089">
          <cell r="A2089">
            <v>2.0890309999999999</v>
          </cell>
          <cell r="B2089">
            <v>80.38794</v>
          </cell>
        </row>
        <row r="2090">
          <cell r="A2090">
            <v>2.0900310000000002</v>
          </cell>
          <cell r="B2090">
            <v>80.413340000000005</v>
          </cell>
        </row>
        <row r="2091">
          <cell r="A2091">
            <v>2.0910310000000001</v>
          </cell>
          <cell r="B2091">
            <v>80.438730000000007</v>
          </cell>
        </row>
        <row r="2092">
          <cell r="A2092">
            <v>2.092031</v>
          </cell>
          <cell r="B2092">
            <v>80.464100000000002</v>
          </cell>
        </row>
        <row r="2093">
          <cell r="A2093">
            <v>2.0930309999999999</v>
          </cell>
          <cell r="B2093">
            <v>80.489469999999997</v>
          </cell>
        </row>
        <row r="2094">
          <cell r="A2094">
            <v>2.0940310000000002</v>
          </cell>
          <cell r="B2094">
            <v>80.514830000000003</v>
          </cell>
        </row>
        <row r="2095">
          <cell r="A2095">
            <v>2.0950310000000001</v>
          </cell>
          <cell r="B2095">
            <v>80.540180000000007</v>
          </cell>
        </row>
        <row r="2096">
          <cell r="A2096">
            <v>2.0960299999999998</v>
          </cell>
          <cell r="B2096">
            <v>80.565520000000006</v>
          </cell>
        </row>
        <row r="2097">
          <cell r="A2097">
            <v>2.0970300000000002</v>
          </cell>
          <cell r="B2097">
            <v>80.590850000000003</v>
          </cell>
        </row>
        <row r="2098">
          <cell r="A2098">
            <v>2.0980300000000001</v>
          </cell>
          <cell r="B2098">
            <v>80.616169999999997</v>
          </cell>
        </row>
        <row r="2099">
          <cell r="A2099">
            <v>2.09903</v>
          </cell>
          <cell r="B2099">
            <v>80.641480000000001</v>
          </cell>
        </row>
        <row r="2100">
          <cell r="A2100">
            <v>2.1000299999999998</v>
          </cell>
          <cell r="B2100">
            <v>80.666780000000003</v>
          </cell>
        </row>
        <row r="2101">
          <cell r="A2101">
            <v>2.1010300000000002</v>
          </cell>
          <cell r="B2101">
            <v>80.692070000000001</v>
          </cell>
        </row>
        <row r="2102">
          <cell r="A2102">
            <v>2.1020300000000001</v>
          </cell>
          <cell r="B2102">
            <v>80.717349999999996</v>
          </cell>
        </row>
        <row r="2103">
          <cell r="A2103">
            <v>2.10303</v>
          </cell>
          <cell r="B2103">
            <v>80.742609999999999</v>
          </cell>
        </row>
        <row r="2104">
          <cell r="A2104">
            <v>2.1040299999999998</v>
          </cell>
          <cell r="B2104">
            <v>80.767880000000005</v>
          </cell>
        </row>
        <row r="2105">
          <cell r="A2105">
            <v>2.1050300000000002</v>
          </cell>
          <cell r="B2105">
            <v>80.793120000000002</v>
          </cell>
        </row>
        <row r="2106">
          <cell r="A2106">
            <v>2.1060300000000001</v>
          </cell>
          <cell r="B2106">
            <v>80.818359999999998</v>
          </cell>
        </row>
        <row r="2107">
          <cell r="A2107">
            <v>2.10703</v>
          </cell>
          <cell r="B2107">
            <v>80.843590000000006</v>
          </cell>
        </row>
        <row r="2108">
          <cell r="A2108">
            <v>2.1080299999999998</v>
          </cell>
          <cell r="B2108">
            <v>80.868799999999993</v>
          </cell>
        </row>
        <row r="2109">
          <cell r="A2109">
            <v>2.1090300000000002</v>
          </cell>
          <cell r="B2109">
            <v>80.894009999999994</v>
          </cell>
        </row>
        <row r="2110">
          <cell r="A2110">
            <v>2.1100289999999999</v>
          </cell>
          <cell r="B2110">
            <v>80.919210000000007</v>
          </cell>
        </row>
        <row r="2111">
          <cell r="A2111">
            <v>2.1110289999999998</v>
          </cell>
          <cell r="B2111">
            <v>80.944400000000002</v>
          </cell>
        </row>
        <row r="2112">
          <cell r="A2112">
            <v>2.1120290000000002</v>
          </cell>
          <cell r="B2112">
            <v>80.969570000000004</v>
          </cell>
        </row>
        <row r="2113">
          <cell r="A2113">
            <v>2.113029</v>
          </cell>
          <cell r="B2113">
            <v>80.994739999999993</v>
          </cell>
        </row>
        <row r="2114">
          <cell r="A2114">
            <v>2.1140289999999999</v>
          </cell>
          <cell r="B2114">
            <v>81.019909999999996</v>
          </cell>
        </row>
        <row r="2115">
          <cell r="A2115">
            <v>2.1150289999999998</v>
          </cell>
          <cell r="B2115">
            <v>81.045050000000003</v>
          </cell>
        </row>
        <row r="2116">
          <cell r="A2116">
            <v>2.1160290000000002</v>
          </cell>
          <cell r="B2116">
            <v>81.070189999999997</v>
          </cell>
        </row>
        <row r="2117">
          <cell r="A2117">
            <v>2.117029</v>
          </cell>
          <cell r="B2117">
            <v>81.095320000000001</v>
          </cell>
        </row>
        <row r="2118">
          <cell r="A2118">
            <v>2.1180289999999999</v>
          </cell>
          <cell r="B2118">
            <v>81.120440000000002</v>
          </cell>
        </row>
        <row r="2119">
          <cell r="A2119">
            <v>2.1190289999999998</v>
          </cell>
          <cell r="B2119">
            <v>81.14555</v>
          </cell>
        </row>
        <row r="2120">
          <cell r="A2120">
            <v>2.1200290000000002</v>
          </cell>
          <cell r="B2120">
            <v>81.170649999999995</v>
          </cell>
        </row>
        <row r="2121">
          <cell r="A2121">
            <v>2.1210290000000001</v>
          </cell>
          <cell r="B2121">
            <v>81.195729999999998</v>
          </cell>
        </row>
        <row r="2122">
          <cell r="A2122">
            <v>2.1220289999999999</v>
          </cell>
          <cell r="B2122">
            <v>81.22081</v>
          </cell>
        </row>
        <row r="2123">
          <cell r="A2123">
            <v>2.1230289999999998</v>
          </cell>
          <cell r="B2123">
            <v>81.24588</v>
          </cell>
        </row>
        <row r="2124">
          <cell r="A2124">
            <v>2.124028</v>
          </cell>
          <cell r="B2124">
            <v>81.270939999999996</v>
          </cell>
        </row>
        <row r="2125">
          <cell r="A2125">
            <v>2.1250279999999999</v>
          </cell>
          <cell r="B2125">
            <v>81.29598</v>
          </cell>
        </row>
        <row r="2126">
          <cell r="A2126">
            <v>2.1260279999999998</v>
          </cell>
          <cell r="B2126">
            <v>81.321020000000004</v>
          </cell>
        </row>
        <row r="2127">
          <cell r="A2127">
            <v>2.1270280000000001</v>
          </cell>
          <cell r="B2127">
            <v>81.346050000000005</v>
          </cell>
        </row>
        <row r="2128">
          <cell r="A2128">
            <v>2.128028</v>
          </cell>
          <cell r="B2128">
            <v>81.37106</v>
          </cell>
        </row>
        <row r="2129">
          <cell r="A2129">
            <v>2.1290279999999999</v>
          </cell>
          <cell r="B2129">
            <v>81.396069999999995</v>
          </cell>
        </row>
        <row r="2130">
          <cell r="A2130">
            <v>2.1300279999999998</v>
          </cell>
          <cell r="B2130">
            <v>81.42107</v>
          </cell>
        </row>
        <row r="2131">
          <cell r="A2131">
            <v>2.1310280000000001</v>
          </cell>
          <cell r="B2131">
            <v>81.446060000000003</v>
          </cell>
        </row>
        <row r="2132">
          <cell r="A2132">
            <v>2.132028</v>
          </cell>
          <cell r="B2132">
            <v>81.471040000000002</v>
          </cell>
        </row>
        <row r="2133">
          <cell r="A2133">
            <v>2.1330279999999999</v>
          </cell>
          <cell r="B2133">
            <v>81.496009999999998</v>
          </cell>
        </row>
        <row r="2134">
          <cell r="A2134">
            <v>2.1340279999999998</v>
          </cell>
          <cell r="B2134">
            <v>81.520970000000005</v>
          </cell>
        </row>
        <row r="2135">
          <cell r="A2135">
            <v>2.1350280000000001</v>
          </cell>
          <cell r="B2135">
            <v>81.545910000000006</v>
          </cell>
        </row>
        <row r="2136">
          <cell r="A2136">
            <v>2.136028</v>
          </cell>
          <cell r="B2136">
            <v>81.570849999999993</v>
          </cell>
        </row>
        <row r="2137">
          <cell r="A2137">
            <v>2.1370279999999999</v>
          </cell>
          <cell r="B2137">
            <v>81.595780000000005</v>
          </cell>
        </row>
        <row r="2138">
          <cell r="A2138">
            <v>2.1380270000000001</v>
          </cell>
          <cell r="B2138">
            <v>81.620699999999999</v>
          </cell>
        </row>
        <row r="2139">
          <cell r="A2139">
            <v>2.139027</v>
          </cell>
          <cell r="B2139">
            <v>81.645610000000005</v>
          </cell>
        </row>
        <row r="2140">
          <cell r="A2140">
            <v>2.1400269999999999</v>
          </cell>
          <cell r="B2140">
            <v>81.670500000000004</v>
          </cell>
        </row>
        <row r="2141">
          <cell r="A2141">
            <v>2.1410269999999998</v>
          </cell>
          <cell r="B2141">
            <v>81.695390000000003</v>
          </cell>
        </row>
        <row r="2142">
          <cell r="A2142">
            <v>2.1420270000000001</v>
          </cell>
          <cell r="B2142">
            <v>81.720269999999999</v>
          </cell>
        </row>
        <row r="2143">
          <cell r="A2143">
            <v>2.143027</v>
          </cell>
          <cell r="B2143">
            <v>81.745130000000003</v>
          </cell>
        </row>
        <row r="2144">
          <cell r="A2144">
            <v>2.1440269999999999</v>
          </cell>
          <cell r="B2144">
            <v>81.769990000000007</v>
          </cell>
        </row>
        <row r="2145">
          <cell r="A2145">
            <v>2.1450269999999998</v>
          </cell>
          <cell r="B2145">
            <v>81.794839999999994</v>
          </cell>
        </row>
        <row r="2146">
          <cell r="A2146">
            <v>2.1460270000000001</v>
          </cell>
          <cell r="B2146">
            <v>81.819670000000002</v>
          </cell>
        </row>
        <row r="2147">
          <cell r="A2147">
            <v>2.147027</v>
          </cell>
          <cell r="B2147">
            <v>81.844499999999996</v>
          </cell>
        </row>
        <row r="2148">
          <cell r="A2148">
            <v>2.1480269999999999</v>
          </cell>
          <cell r="B2148">
            <v>81.869320000000002</v>
          </cell>
        </row>
        <row r="2149">
          <cell r="A2149">
            <v>2.1490269999999998</v>
          </cell>
          <cell r="B2149">
            <v>81.894130000000004</v>
          </cell>
        </row>
        <row r="2150">
          <cell r="A2150">
            <v>2.1500270000000001</v>
          </cell>
          <cell r="B2150">
            <v>81.91892</v>
          </cell>
        </row>
        <row r="2151">
          <cell r="A2151">
            <v>2.1510259999999999</v>
          </cell>
          <cell r="B2151">
            <v>81.943709999999996</v>
          </cell>
        </row>
        <row r="2152">
          <cell r="A2152">
            <v>2.1520260000000002</v>
          </cell>
          <cell r="B2152">
            <v>81.968490000000003</v>
          </cell>
        </row>
        <row r="2153">
          <cell r="A2153">
            <v>2.1530260000000001</v>
          </cell>
          <cell r="B2153">
            <v>81.993260000000006</v>
          </cell>
        </row>
        <row r="2154">
          <cell r="A2154">
            <v>2.154026</v>
          </cell>
          <cell r="B2154">
            <v>82.018010000000004</v>
          </cell>
        </row>
        <row r="2155">
          <cell r="A2155">
            <v>2.1550259999999999</v>
          </cell>
          <cell r="B2155">
            <v>82.042760000000001</v>
          </cell>
        </row>
        <row r="2156">
          <cell r="A2156">
            <v>2.1560260000000002</v>
          </cell>
          <cell r="B2156">
            <v>82.067499999999995</v>
          </cell>
        </row>
        <row r="2157">
          <cell r="A2157">
            <v>2.1570260000000001</v>
          </cell>
          <cell r="B2157">
            <v>82.092219999999998</v>
          </cell>
        </row>
        <row r="2158">
          <cell r="A2158">
            <v>2.158026</v>
          </cell>
          <cell r="B2158">
            <v>82.11694</v>
          </cell>
        </row>
        <row r="2159">
          <cell r="A2159">
            <v>2.1590259999999999</v>
          </cell>
          <cell r="B2159">
            <v>82.141649999999998</v>
          </cell>
        </row>
        <row r="2160">
          <cell r="A2160">
            <v>2.1600259999999998</v>
          </cell>
          <cell r="B2160">
            <v>82.166340000000005</v>
          </cell>
        </row>
        <row r="2161">
          <cell r="A2161">
            <v>2.1610260000000001</v>
          </cell>
          <cell r="B2161">
            <v>82.191029999999998</v>
          </cell>
        </row>
        <row r="2162">
          <cell r="A2162">
            <v>2.162026</v>
          </cell>
          <cell r="B2162">
            <v>82.215710000000001</v>
          </cell>
        </row>
        <row r="2163">
          <cell r="A2163">
            <v>2.1630259999999999</v>
          </cell>
          <cell r="B2163">
            <v>82.240369999999999</v>
          </cell>
        </row>
        <row r="2164">
          <cell r="A2164">
            <v>2.1640259999999998</v>
          </cell>
          <cell r="B2164">
            <v>82.265029999999996</v>
          </cell>
        </row>
        <row r="2165">
          <cell r="A2165">
            <v>2.165025</v>
          </cell>
          <cell r="B2165">
            <v>82.289680000000004</v>
          </cell>
        </row>
        <row r="2166">
          <cell r="A2166">
            <v>2.1660249999999999</v>
          </cell>
          <cell r="B2166">
            <v>82.314319999999995</v>
          </cell>
        </row>
        <row r="2167">
          <cell r="A2167">
            <v>2.1670250000000002</v>
          </cell>
          <cell r="B2167">
            <v>82.338939999999994</v>
          </cell>
        </row>
        <row r="2168">
          <cell r="A2168">
            <v>2.1680250000000001</v>
          </cell>
          <cell r="B2168">
            <v>82.363560000000007</v>
          </cell>
        </row>
        <row r="2169">
          <cell r="A2169">
            <v>2.169025</v>
          </cell>
          <cell r="B2169">
            <v>82.388170000000002</v>
          </cell>
        </row>
        <row r="2170">
          <cell r="A2170">
            <v>2.1700249999999999</v>
          </cell>
          <cell r="B2170">
            <v>82.412769999999995</v>
          </cell>
        </row>
        <row r="2171">
          <cell r="A2171">
            <v>2.1710250000000002</v>
          </cell>
          <cell r="B2171">
            <v>82.437359999999998</v>
          </cell>
        </row>
        <row r="2172">
          <cell r="A2172">
            <v>2.1720250000000001</v>
          </cell>
          <cell r="B2172">
            <v>82.461929999999995</v>
          </cell>
        </row>
        <row r="2173">
          <cell r="A2173">
            <v>2.173025</v>
          </cell>
          <cell r="B2173">
            <v>82.486500000000007</v>
          </cell>
        </row>
        <row r="2174">
          <cell r="A2174">
            <v>2.1740249999999999</v>
          </cell>
          <cell r="B2174">
            <v>82.511049999999997</v>
          </cell>
        </row>
        <row r="2175">
          <cell r="A2175">
            <v>2.1750250000000002</v>
          </cell>
          <cell r="B2175">
            <v>82.535600000000002</v>
          </cell>
        </row>
        <row r="2176">
          <cell r="A2176">
            <v>2.1760250000000001</v>
          </cell>
          <cell r="B2176">
            <v>82.560130000000001</v>
          </cell>
        </row>
        <row r="2177">
          <cell r="A2177">
            <v>2.177025</v>
          </cell>
          <cell r="B2177">
            <v>82.58466</v>
          </cell>
        </row>
        <row r="2178">
          <cell r="A2178">
            <v>2.1780249999999999</v>
          </cell>
          <cell r="B2178">
            <v>82.609179999999995</v>
          </cell>
        </row>
        <row r="2179">
          <cell r="A2179">
            <v>2.1790240000000001</v>
          </cell>
          <cell r="B2179">
            <v>82.633679999999998</v>
          </cell>
        </row>
        <row r="2180">
          <cell r="A2180">
            <v>2.180024</v>
          </cell>
          <cell r="B2180">
            <v>82.658180000000002</v>
          </cell>
        </row>
        <row r="2181">
          <cell r="A2181">
            <v>2.1810239999999999</v>
          </cell>
          <cell r="B2181">
            <v>82.682670000000002</v>
          </cell>
        </row>
        <row r="2182">
          <cell r="A2182">
            <v>2.1820240000000002</v>
          </cell>
          <cell r="B2182">
            <v>82.707149999999999</v>
          </cell>
        </row>
        <row r="2183">
          <cell r="A2183">
            <v>2.1830240000000001</v>
          </cell>
          <cell r="B2183">
            <v>82.731610000000003</v>
          </cell>
        </row>
        <row r="2184">
          <cell r="A2184">
            <v>2.184024</v>
          </cell>
          <cell r="B2184">
            <v>82.756069999999994</v>
          </cell>
        </row>
        <row r="2185">
          <cell r="A2185">
            <v>2.1850239999999999</v>
          </cell>
          <cell r="B2185">
            <v>82.780519999999996</v>
          </cell>
        </row>
        <row r="2186">
          <cell r="A2186">
            <v>2.1860240000000002</v>
          </cell>
          <cell r="B2186">
            <v>82.804950000000005</v>
          </cell>
        </row>
        <row r="2187">
          <cell r="A2187">
            <v>2.1870240000000001</v>
          </cell>
          <cell r="B2187">
            <v>82.82938</v>
          </cell>
        </row>
        <row r="2188">
          <cell r="A2188">
            <v>2.188024</v>
          </cell>
          <cell r="B2188">
            <v>82.853800000000007</v>
          </cell>
        </row>
        <row r="2189">
          <cell r="A2189">
            <v>2.1890239999999999</v>
          </cell>
          <cell r="B2189">
            <v>82.878200000000007</v>
          </cell>
        </row>
        <row r="2190">
          <cell r="A2190">
            <v>2.1900240000000002</v>
          </cell>
          <cell r="B2190">
            <v>82.902600000000007</v>
          </cell>
        </row>
        <row r="2191">
          <cell r="A2191">
            <v>2.1910240000000001</v>
          </cell>
          <cell r="B2191">
            <v>82.926990000000004</v>
          </cell>
        </row>
        <row r="2192">
          <cell r="A2192">
            <v>2.192024</v>
          </cell>
          <cell r="B2192">
            <v>82.951359999999994</v>
          </cell>
        </row>
        <row r="2193">
          <cell r="A2193">
            <v>2.1930230000000002</v>
          </cell>
          <cell r="B2193">
            <v>82.975729999999999</v>
          </cell>
        </row>
        <row r="2194">
          <cell r="A2194">
            <v>2.1940230000000001</v>
          </cell>
          <cell r="B2194">
            <v>83.000079999999997</v>
          </cell>
        </row>
        <row r="2195">
          <cell r="A2195">
            <v>2.1950229999999999</v>
          </cell>
          <cell r="B2195">
            <v>83.024429999999995</v>
          </cell>
        </row>
        <row r="2196">
          <cell r="A2196">
            <v>2.1960229999999998</v>
          </cell>
          <cell r="B2196">
            <v>83.048770000000005</v>
          </cell>
        </row>
        <row r="2197">
          <cell r="A2197">
            <v>2.1970230000000002</v>
          </cell>
          <cell r="B2197">
            <v>83.073099999999997</v>
          </cell>
        </row>
        <row r="2198">
          <cell r="A2198">
            <v>2.1980230000000001</v>
          </cell>
          <cell r="B2198">
            <v>83.097409999999996</v>
          </cell>
        </row>
        <row r="2199">
          <cell r="A2199">
            <v>2.1990229999999999</v>
          </cell>
          <cell r="B2199">
            <v>83.121719999999996</v>
          </cell>
        </row>
        <row r="2200">
          <cell r="A2200">
            <v>2.2000229999999998</v>
          </cell>
          <cell r="B2200">
            <v>83.146019999999993</v>
          </cell>
        </row>
        <row r="2201">
          <cell r="A2201">
            <v>2.2010230000000002</v>
          </cell>
          <cell r="B2201">
            <v>83.170299999999997</v>
          </cell>
        </row>
        <row r="2202">
          <cell r="A2202">
            <v>2.2020230000000001</v>
          </cell>
          <cell r="B2202">
            <v>83.194580000000002</v>
          </cell>
        </row>
        <row r="2203">
          <cell r="A2203">
            <v>2.203023</v>
          </cell>
          <cell r="B2203">
            <v>83.218850000000003</v>
          </cell>
        </row>
        <row r="2204">
          <cell r="A2204">
            <v>2.2040229999999998</v>
          </cell>
          <cell r="B2204">
            <v>83.243099999999998</v>
          </cell>
        </row>
        <row r="2205">
          <cell r="A2205">
            <v>2.2050230000000002</v>
          </cell>
          <cell r="B2205">
            <v>83.267349999999993</v>
          </cell>
        </row>
        <row r="2206">
          <cell r="A2206">
            <v>2.2060230000000001</v>
          </cell>
          <cell r="B2206">
            <v>83.291589999999999</v>
          </cell>
        </row>
        <row r="2207">
          <cell r="A2207">
            <v>2.2070219999999998</v>
          </cell>
          <cell r="B2207">
            <v>83.315809999999999</v>
          </cell>
        </row>
        <row r="2208">
          <cell r="A2208">
            <v>2.2080220000000002</v>
          </cell>
          <cell r="B2208">
            <v>83.340029999999999</v>
          </cell>
        </row>
        <row r="2209">
          <cell r="A2209">
            <v>2.209022</v>
          </cell>
          <cell r="B2209">
            <v>83.364230000000006</v>
          </cell>
        </row>
        <row r="2210">
          <cell r="A2210">
            <v>2.2100219999999999</v>
          </cell>
          <cell r="B2210">
            <v>83.38843</v>
          </cell>
        </row>
        <row r="2211">
          <cell r="A2211">
            <v>2.2110219999999998</v>
          </cell>
          <cell r="B2211">
            <v>83.412610000000001</v>
          </cell>
        </row>
        <row r="2212">
          <cell r="A2212">
            <v>2.2120220000000002</v>
          </cell>
          <cell r="B2212">
            <v>83.436790000000002</v>
          </cell>
        </row>
        <row r="2213">
          <cell r="A2213">
            <v>2.213022</v>
          </cell>
          <cell r="B2213">
            <v>83.46096</v>
          </cell>
        </row>
        <row r="2214">
          <cell r="A2214">
            <v>2.2140219999999999</v>
          </cell>
          <cell r="B2214">
            <v>83.485119999999995</v>
          </cell>
        </row>
        <row r="2215">
          <cell r="A2215">
            <v>2.2150219999999998</v>
          </cell>
          <cell r="B2215">
            <v>83.509259999999998</v>
          </cell>
        </row>
        <row r="2216">
          <cell r="A2216">
            <v>2.2160220000000002</v>
          </cell>
          <cell r="B2216">
            <v>83.5334</v>
          </cell>
        </row>
        <row r="2217">
          <cell r="A2217">
            <v>2.217022</v>
          </cell>
          <cell r="B2217">
            <v>83.55753</v>
          </cell>
        </row>
        <row r="2218">
          <cell r="A2218">
            <v>2.2180219999999999</v>
          </cell>
          <cell r="B2218">
            <v>83.581639999999993</v>
          </cell>
        </row>
        <row r="2219">
          <cell r="A2219">
            <v>2.2190219999999998</v>
          </cell>
          <cell r="B2219">
            <v>83.60575</v>
          </cell>
        </row>
        <row r="2220">
          <cell r="A2220">
            <v>2.220021</v>
          </cell>
          <cell r="B2220">
            <v>83.629840000000002</v>
          </cell>
        </row>
        <row r="2221">
          <cell r="A2221">
            <v>2.2210209999999999</v>
          </cell>
          <cell r="B2221">
            <v>83.653930000000003</v>
          </cell>
        </row>
        <row r="2222">
          <cell r="A2222">
            <v>2.2220209999999998</v>
          </cell>
          <cell r="B2222">
            <v>83.67801</v>
          </cell>
        </row>
        <row r="2223">
          <cell r="A2223">
            <v>2.2230210000000001</v>
          </cell>
          <cell r="B2223">
            <v>83.702070000000006</v>
          </cell>
        </row>
        <row r="2224">
          <cell r="A2224">
            <v>2.224021</v>
          </cell>
          <cell r="B2224">
            <v>83.726129999999998</v>
          </cell>
        </row>
        <row r="2225">
          <cell r="A2225">
            <v>2.2250209999999999</v>
          </cell>
          <cell r="B2225">
            <v>83.75018</v>
          </cell>
        </row>
        <row r="2226">
          <cell r="A2226">
            <v>2.2260209999999998</v>
          </cell>
          <cell r="B2226">
            <v>83.774209999999997</v>
          </cell>
        </row>
        <row r="2227">
          <cell r="A2227">
            <v>2.2270210000000001</v>
          </cell>
          <cell r="B2227">
            <v>83.798230000000004</v>
          </cell>
        </row>
        <row r="2228">
          <cell r="A2228">
            <v>2.228021</v>
          </cell>
          <cell r="B2228">
            <v>83.822249999999997</v>
          </cell>
        </row>
        <row r="2229">
          <cell r="A2229">
            <v>2.2290209999999999</v>
          </cell>
          <cell r="B2229">
            <v>83.846260000000001</v>
          </cell>
        </row>
        <row r="2230">
          <cell r="A2230">
            <v>2.2300209999999998</v>
          </cell>
          <cell r="B2230">
            <v>83.870249999999999</v>
          </cell>
        </row>
        <row r="2231">
          <cell r="A2231">
            <v>2.2310210000000001</v>
          </cell>
          <cell r="B2231">
            <v>83.894239999999996</v>
          </cell>
        </row>
        <row r="2232">
          <cell r="A2232">
            <v>2.232021</v>
          </cell>
          <cell r="B2232">
            <v>83.918220000000005</v>
          </cell>
        </row>
        <row r="2233">
          <cell r="A2233">
            <v>2.2330209999999999</v>
          </cell>
          <cell r="B2233">
            <v>83.942179999999993</v>
          </cell>
        </row>
        <row r="2234">
          <cell r="A2234">
            <v>2.2340200000000001</v>
          </cell>
          <cell r="B2234">
            <v>83.966139999999996</v>
          </cell>
        </row>
        <row r="2235">
          <cell r="A2235">
            <v>2.23502</v>
          </cell>
          <cell r="B2235">
            <v>83.990089999999995</v>
          </cell>
        </row>
        <row r="2236">
          <cell r="A2236">
            <v>2.2360199999999999</v>
          </cell>
          <cell r="B2236">
            <v>84.014020000000002</v>
          </cell>
        </row>
        <row r="2237">
          <cell r="A2237">
            <v>2.2370199999999998</v>
          </cell>
          <cell r="B2237">
            <v>84.037949999999995</v>
          </cell>
        </row>
        <row r="2238">
          <cell r="A2238">
            <v>2.2380200000000001</v>
          </cell>
          <cell r="B2238">
            <v>84.061869999999999</v>
          </cell>
        </row>
        <row r="2239">
          <cell r="A2239">
            <v>2.23902</v>
          </cell>
          <cell r="B2239">
            <v>84.085769999999997</v>
          </cell>
        </row>
        <row r="2240">
          <cell r="A2240">
            <v>2.2400199999999999</v>
          </cell>
          <cell r="B2240">
            <v>84.109660000000005</v>
          </cell>
        </row>
        <row r="2241">
          <cell r="A2241">
            <v>2.2410199999999998</v>
          </cell>
          <cell r="B2241">
            <v>84.13355</v>
          </cell>
        </row>
        <row r="2242">
          <cell r="A2242">
            <v>2.2420200000000001</v>
          </cell>
          <cell r="B2242">
            <v>84.157420000000002</v>
          </cell>
        </row>
        <row r="2243">
          <cell r="A2243">
            <v>2.24302</v>
          </cell>
          <cell r="B2243">
            <v>84.181290000000004</v>
          </cell>
        </row>
        <row r="2244">
          <cell r="A2244">
            <v>2.2440199999999999</v>
          </cell>
          <cell r="B2244">
            <v>84.205150000000003</v>
          </cell>
        </row>
        <row r="2245">
          <cell r="A2245">
            <v>2.2450199999999998</v>
          </cell>
          <cell r="B2245">
            <v>84.228999999999999</v>
          </cell>
        </row>
        <row r="2246">
          <cell r="A2246">
            <v>2.2460200000000001</v>
          </cell>
          <cell r="B2246">
            <v>84.252830000000003</v>
          </cell>
        </row>
        <row r="2247">
          <cell r="A2247">
            <v>2.24702</v>
          </cell>
          <cell r="B2247">
            <v>84.276660000000007</v>
          </cell>
        </row>
        <row r="2248">
          <cell r="A2248">
            <v>2.2480190000000002</v>
          </cell>
          <cell r="B2248">
            <v>84.300479999999993</v>
          </cell>
        </row>
        <row r="2249">
          <cell r="A2249">
            <v>2.2490190000000001</v>
          </cell>
          <cell r="B2249">
            <v>84.324280000000002</v>
          </cell>
        </row>
        <row r="2250">
          <cell r="A2250">
            <v>2.250019</v>
          </cell>
          <cell r="B2250">
            <v>84.348079999999996</v>
          </cell>
        </row>
        <row r="2251">
          <cell r="A2251">
            <v>2.2510189999999999</v>
          </cell>
          <cell r="B2251">
            <v>84.371859999999998</v>
          </cell>
        </row>
        <row r="2252">
          <cell r="A2252">
            <v>2.2520190000000002</v>
          </cell>
          <cell r="B2252">
            <v>84.39564</v>
          </cell>
        </row>
        <row r="2253">
          <cell r="A2253">
            <v>2.2530190000000001</v>
          </cell>
          <cell r="B2253">
            <v>84.419399999999996</v>
          </cell>
        </row>
        <row r="2254">
          <cell r="A2254">
            <v>2.254019</v>
          </cell>
          <cell r="B2254">
            <v>84.443160000000006</v>
          </cell>
        </row>
        <row r="2255">
          <cell r="A2255">
            <v>2.2550189999999999</v>
          </cell>
          <cell r="B2255">
            <v>84.466899999999995</v>
          </cell>
        </row>
        <row r="2256">
          <cell r="A2256">
            <v>2.2560190000000002</v>
          </cell>
          <cell r="B2256">
            <v>84.490639999999999</v>
          </cell>
        </row>
        <row r="2257">
          <cell r="A2257">
            <v>2.2570190000000001</v>
          </cell>
          <cell r="B2257">
            <v>84.51437</v>
          </cell>
        </row>
        <row r="2258">
          <cell r="A2258">
            <v>2.258019</v>
          </cell>
          <cell r="B2258">
            <v>84.538079999999994</v>
          </cell>
        </row>
        <row r="2259">
          <cell r="A2259">
            <v>2.2590189999999999</v>
          </cell>
          <cell r="B2259">
            <v>84.561779999999999</v>
          </cell>
        </row>
        <row r="2260">
          <cell r="A2260">
            <v>2.2600189999999998</v>
          </cell>
          <cell r="B2260">
            <v>84.585480000000004</v>
          </cell>
        </row>
        <row r="2261">
          <cell r="A2261">
            <v>2.2610190000000001</v>
          </cell>
          <cell r="B2261">
            <v>84.609170000000006</v>
          </cell>
        </row>
        <row r="2262">
          <cell r="A2262">
            <v>2.2620179999999999</v>
          </cell>
          <cell r="B2262">
            <v>84.632840000000002</v>
          </cell>
        </row>
        <row r="2263">
          <cell r="A2263">
            <v>2.2630180000000002</v>
          </cell>
          <cell r="B2263">
            <v>84.656509999999997</v>
          </cell>
        </row>
        <row r="2264">
          <cell r="A2264">
            <v>2.2640180000000001</v>
          </cell>
          <cell r="B2264">
            <v>84.680170000000004</v>
          </cell>
        </row>
        <row r="2265">
          <cell r="A2265">
            <v>2.265018</v>
          </cell>
          <cell r="B2265">
            <v>84.703810000000004</v>
          </cell>
        </row>
        <row r="2266">
          <cell r="A2266">
            <v>2.2660179999999999</v>
          </cell>
          <cell r="B2266">
            <v>84.727450000000005</v>
          </cell>
        </row>
        <row r="2267">
          <cell r="A2267">
            <v>2.2670180000000002</v>
          </cell>
          <cell r="B2267">
            <v>84.751080000000002</v>
          </cell>
        </row>
        <row r="2268">
          <cell r="A2268">
            <v>2.2680180000000001</v>
          </cell>
          <cell r="B2268">
            <v>84.774690000000007</v>
          </cell>
        </row>
        <row r="2269">
          <cell r="A2269">
            <v>2.269018</v>
          </cell>
          <cell r="B2269">
            <v>84.798289999999994</v>
          </cell>
        </row>
        <row r="2270">
          <cell r="A2270">
            <v>2.2700179999999999</v>
          </cell>
          <cell r="B2270">
            <v>84.821889999999996</v>
          </cell>
        </row>
        <row r="2271">
          <cell r="A2271">
            <v>2.2710180000000002</v>
          </cell>
          <cell r="B2271">
            <v>84.845470000000006</v>
          </cell>
        </row>
        <row r="2272">
          <cell r="A2272">
            <v>2.2720180000000001</v>
          </cell>
          <cell r="B2272">
            <v>84.869050000000001</v>
          </cell>
        </row>
        <row r="2273">
          <cell r="A2273">
            <v>2.273018</v>
          </cell>
          <cell r="B2273">
            <v>84.892619999999994</v>
          </cell>
        </row>
        <row r="2274">
          <cell r="A2274">
            <v>2.2740179999999999</v>
          </cell>
          <cell r="B2274">
            <v>84.916169999999994</v>
          </cell>
        </row>
        <row r="2275">
          <cell r="A2275">
            <v>2.2750170000000001</v>
          </cell>
          <cell r="B2275">
            <v>84.939710000000005</v>
          </cell>
        </row>
        <row r="2276">
          <cell r="A2276">
            <v>2.276017</v>
          </cell>
          <cell r="B2276">
            <v>84.963250000000002</v>
          </cell>
        </row>
        <row r="2277">
          <cell r="A2277">
            <v>2.2770169999999998</v>
          </cell>
          <cell r="B2277">
            <v>84.986779999999996</v>
          </cell>
        </row>
        <row r="2278">
          <cell r="A2278">
            <v>2.2780170000000002</v>
          </cell>
          <cell r="B2278">
            <v>85.010289999999998</v>
          </cell>
        </row>
        <row r="2279">
          <cell r="A2279">
            <v>2.2790170000000001</v>
          </cell>
          <cell r="B2279">
            <v>85.033799999999999</v>
          </cell>
        </row>
        <row r="2280">
          <cell r="A2280">
            <v>2.280017</v>
          </cell>
          <cell r="B2280">
            <v>85.057299999999998</v>
          </cell>
        </row>
        <row r="2281">
          <cell r="A2281">
            <v>2.2810169999999999</v>
          </cell>
          <cell r="B2281">
            <v>85.080780000000004</v>
          </cell>
        </row>
        <row r="2282">
          <cell r="A2282">
            <v>2.2820170000000002</v>
          </cell>
          <cell r="B2282">
            <v>85.104259999999996</v>
          </cell>
        </row>
        <row r="2283">
          <cell r="A2283">
            <v>2.2830170000000001</v>
          </cell>
          <cell r="B2283">
            <v>85.127719999999997</v>
          </cell>
        </row>
        <row r="2284">
          <cell r="A2284">
            <v>2.284017</v>
          </cell>
          <cell r="B2284">
            <v>85.151179999999997</v>
          </cell>
        </row>
        <row r="2285">
          <cell r="A2285">
            <v>2.2850169999999999</v>
          </cell>
          <cell r="B2285">
            <v>85.174620000000004</v>
          </cell>
        </row>
        <row r="2286">
          <cell r="A2286">
            <v>2.2860170000000002</v>
          </cell>
          <cell r="B2286">
            <v>85.198059999999998</v>
          </cell>
        </row>
        <row r="2287">
          <cell r="A2287">
            <v>2.2870170000000001</v>
          </cell>
          <cell r="B2287">
            <v>85.22148</v>
          </cell>
        </row>
        <row r="2288">
          <cell r="A2288">
            <v>2.288017</v>
          </cell>
          <cell r="B2288">
            <v>85.244900000000001</v>
          </cell>
        </row>
        <row r="2289">
          <cell r="A2289">
            <v>2.2890160000000002</v>
          </cell>
          <cell r="B2289">
            <v>85.268299999999996</v>
          </cell>
        </row>
        <row r="2290">
          <cell r="A2290">
            <v>2.2900160000000001</v>
          </cell>
          <cell r="B2290">
            <v>85.291690000000003</v>
          </cell>
        </row>
        <row r="2291">
          <cell r="A2291">
            <v>2.2910159999999999</v>
          </cell>
          <cell r="B2291">
            <v>85.315079999999995</v>
          </cell>
        </row>
        <row r="2292">
          <cell r="A2292">
            <v>2.2920159999999998</v>
          </cell>
          <cell r="B2292">
            <v>85.338459999999998</v>
          </cell>
        </row>
        <row r="2293">
          <cell r="A2293">
            <v>2.2930160000000002</v>
          </cell>
          <cell r="B2293">
            <v>85.361819999999994</v>
          </cell>
        </row>
        <row r="2294">
          <cell r="A2294">
            <v>2.2940160000000001</v>
          </cell>
          <cell r="B2294">
            <v>85.385180000000005</v>
          </cell>
        </row>
        <row r="2295">
          <cell r="A2295">
            <v>2.2950159999999999</v>
          </cell>
          <cell r="B2295">
            <v>85.408519999999996</v>
          </cell>
        </row>
        <row r="2296">
          <cell r="A2296">
            <v>2.2960159999999998</v>
          </cell>
          <cell r="B2296">
            <v>85.43186</v>
          </cell>
        </row>
        <row r="2297">
          <cell r="A2297">
            <v>2.2970160000000002</v>
          </cell>
          <cell r="B2297">
            <v>85.455179999999999</v>
          </cell>
        </row>
        <row r="2298">
          <cell r="A2298">
            <v>2.2980160000000001</v>
          </cell>
          <cell r="B2298">
            <v>85.478499999999997</v>
          </cell>
        </row>
        <row r="2299">
          <cell r="A2299">
            <v>2.2990159999999999</v>
          </cell>
          <cell r="B2299">
            <v>85.501810000000006</v>
          </cell>
        </row>
        <row r="2300">
          <cell r="A2300">
            <v>2.3000159999999998</v>
          </cell>
          <cell r="B2300">
            <v>85.525099999999995</v>
          </cell>
        </row>
        <row r="2301">
          <cell r="A2301">
            <v>2.3010160000000002</v>
          </cell>
          <cell r="B2301">
            <v>85.548389999999998</v>
          </cell>
        </row>
        <row r="2302">
          <cell r="A2302">
            <v>2.3020160000000001</v>
          </cell>
          <cell r="B2302">
            <v>85.571659999999994</v>
          </cell>
        </row>
        <row r="2303">
          <cell r="A2303">
            <v>2.3030149999999998</v>
          </cell>
          <cell r="B2303">
            <v>85.594920000000002</v>
          </cell>
        </row>
        <row r="2304">
          <cell r="A2304">
            <v>2.3040150000000001</v>
          </cell>
          <cell r="B2304">
            <v>85.618179999999995</v>
          </cell>
        </row>
        <row r="2305">
          <cell r="A2305">
            <v>2.305015</v>
          </cell>
          <cell r="B2305">
            <v>85.64143</v>
          </cell>
        </row>
        <row r="2306">
          <cell r="A2306">
            <v>2.3060149999999999</v>
          </cell>
          <cell r="B2306">
            <v>85.664659999999998</v>
          </cell>
        </row>
        <row r="2307">
          <cell r="A2307">
            <v>2.3070149999999998</v>
          </cell>
          <cell r="B2307">
            <v>85.687880000000007</v>
          </cell>
        </row>
        <row r="2308">
          <cell r="A2308">
            <v>2.3080150000000001</v>
          </cell>
          <cell r="B2308">
            <v>85.711100000000002</v>
          </cell>
        </row>
        <row r="2309">
          <cell r="A2309">
            <v>2.309015</v>
          </cell>
          <cell r="B2309">
            <v>85.734309999999994</v>
          </cell>
        </row>
        <row r="2310">
          <cell r="A2310">
            <v>2.3100149999999999</v>
          </cell>
          <cell r="B2310">
            <v>85.757499999999993</v>
          </cell>
        </row>
        <row r="2311">
          <cell r="A2311">
            <v>2.3110149999999998</v>
          </cell>
          <cell r="B2311">
            <v>85.780690000000007</v>
          </cell>
        </row>
        <row r="2312">
          <cell r="A2312">
            <v>2.3120150000000002</v>
          </cell>
          <cell r="B2312">
            <v>85.80386</v>
          </cell>
        </row>
        <row r="2313">
          <cell r="A2313">
            <v>2.313015</v>
          </cell>
          <cell r="B2313">
            <v>85.827029999999993</v>
          </cell>
        </row>
        <row r="2314">
          <cell r="A2314">
            <v>2.3140149999999999</v>
          </cell>
          <cell r="B2314">
            <v>85.850179999999995</v>
          </cell>
        </row>
        <row r="2315">
          <cell r="A2315">
            <v>2.3150149999999998</v>
          </cell>
          <cell r="B2315">
            <v>85.873329999999996</v>
          </cell>
        </row>
        <row r="2316">
          <cell r="A2316">
            <v>2.3160150000000002</v>
          </cell>
          <cell r="B2316">
            <v>85.896460000000005</v>
          </cell>
        </row>
        <row r="2317">
          <cell r="A2317">
            <v>2.3170139999999999</v>
          </cell>
          <cell r="B2317">
            <v>85.919589999999999</v>
          </cell>
        </row>
        <row r="2318">
          <cell r="A2318">
            <v>2.3180139999999998</v>
          </cell>
          <cell r="B2318">
            <v>85.942700000000002</v>
          </cell>
        </row>
        <row r="2319">
          <cell r="A2319">
            <v>2.3190140000000001</v>
          </cell>
          <cell r="B2319">
            <v>85.965810000000005</v>
          </cell>
        </row>
        <row r="2320">
          <cell r="A2320">
            <v>2.320014</v>
          </cell>
          <cell r="B2320">
            <v>85.988900000000001</v>
          </cell>
        </row>
        <row r="2321">
          <cell r="A2321">
            <v>2.3210139999999999</v>
          </cell>
          <cell r="B2321">
            <v>86.011989999999997</v>
          </cell>
        </row>
        <row r="2322">
          <cell r="A2322">
            <v>2.3220139999999998</v>
          </cell>
          <cell r="B2322">
            <v>86.035060000000001</v>
          </cell>
        </row>
        <row r="2323">
          <cell r="A2323">
            <v>2.3230140000000001</v>
          </cell>
          <cell r="B2323">
            <v>86.058130000000006</v>
          </cell>
        </row>
        <row r="2324">
          <cell r="A2324">
            <v>2.324014</v>
          </cell>
          <cell r="B2324">
            <v>86.081180000000003</v>
          </cell>
        </row>
        <row r="2325">
          <cell r="A2325">
            <v>2.3250139999999999</v>
          </cell>
          <cell r="B2325">
            <v>86.104230000000001</v>
          </cell>
        </row>
        <row r="2326">
          <cell r="A2326">
            <v>2.3260139999999998</v>
          </cell>
          <cell r="B2326">
            <v>86.127269999999996</v>
          </cell>
        </row>
        <row r="2327">
          <cell r="A2327">
            <v>2.3270140000000001</v>
          </cell>
          <cell r="B2327">
            <v>86.150289999999998</v>
          </cell>
        </row>
        <row r="2328">
          <cell r="A2328">
            <v>2.328014</v>
          </cell>
          <cell r="B2328">
            <v>86.173310000000001</v>
          </cell>
        </row>
        <row r="2329">
          <cell r="A2329">
            <v>2.3290139999999999</v>
          </cell>
          <cell r="B2329">
            <v>86.196309999999997</v>
          </cell>
        </row>
        <row r="2330">
          <cell r="A2330">
            <v>2.3300139999999998</v>
          </cell>
          <cell r="B2330">
            <v>86.219309999999993</v>
          </cell>
        </row>
        <row r="2331">
          <cell r="A2331">
            <v>2.331013</v>
          </cell>
          <cell r="B2331">
            <v>86.242289999999997</v>
          </cell>
        </row>
        <row r="2332">
          <cell r="A2332">
            <v>2.3320129999999999</v>
          </cell>
          <cell r="B2332">
            <v>86.265270000000001</v>
          </cell>
        </row>
        <row r="2333">
          <cell r="A2333">
            <v>2.3330129999999998</v>
          </cell>
          <cell r="B2333">
            <v>86.288229999999999</v>
          </cell>
        </row>
        <row r="2334">
          <cell r="A2334">
            <v>2.3340130000000001</v>
          </cell>
          <cell r="B2334">
            <v>86.311189999999996</v>
          </cell>
        </row>
        <row r="2335">
          <cell r="A2335">
            <v>2.335013</v>
          </cell>
          <cell r="B2335">
            <v>86.334130000000002</v>
          </cell>
        </row>
        <row r="2336">
          <cell r="A2336">
            <v>2.3360129999999999</v>
          </cell>
          <cell r="B2336">
            <v>86.357060000000004</v>
          </cell>
        </row>
        <row r="2337">
          <cell r="A2337">
            <v>2.3370129999999998</v>
          </cell>
          <cell r="B2337">
            <v>86.379990000000006</v>
          </cell>
        </row>
        <row r="2338">
          <cell r="A2338">
            <v>2.3380130000000001</v>
          </cell>
          <cell r="B2338">
            <v>86.402910000000006</v>
          </cell>
        </row>
        <row r="2339">
          <cell r="A2339">
            <v>2.339013</v>
          </cell>
          <cell r="B2339">
            <v>86.425809999999998</v>
          </cell>
        </row>
        <row r="2340">
          <cell r="A2340">
            <v>2.3400129999999999</v>
          </cell>
          <cell r="B2340">
            <v>86.448710000000005</v>
          </cell>
        </row>
        <row r="2341">
          <cell r="A2341">
            <v>2.3410129999999998</v>
          </cell>
          <cell r="B2341">
            <v>86.471599999999995</v>
          </cell>
        </row>
        <row r="2342">
          <cell r="A2342">
            <v>2.3420130000000001</v>
          </cell>
          <cell r="B2342">
            <v>86.494470000000007</v>
          </cell>
        </row>
        <row r="2343">
          <cell r="A2343">
            <v>2.343013</v>
          </cell>
          <cell r="B2343">
            <v>86.517330000000001</v>
          </cell>
        </row>
        <row r="2344">
          <cell r="A2344">
            <v>2.3440120000000002</v>
          </cell>
          <cell r="B2344">
            <v>86.540189999999996</v>
          </cell>
        </row>
        <row r="2345">
          <cell r="A2345">
            <v>2.3450120000000001</v>
          </cell>
          <cell r="B2345">
            <v>86.563029999999998</v>
          </cell>
        </row>
        <row r="2346">
          <cell r="A2346">
            <v>2.346012</v>
          </cell>
          <cell r="B2346">
            <v>86.58587</v>
          </cell>
        </row>
        <row r="2347">
          <cell r="A2347">
            <v>2.3470119999999999</v>
          </cell>
          <cell r="B2347">
            <v>86.608699999999999</v>
          </cell>
        </row>
        <row r="2348">
          <cell r="A2348">
            <v>2.3480120000000002</v>
          </cell>
          <cell r="B2348">
            <v>86.631510000000006</v>
          </cell>
        </row>
        <row r="2349">
          <cell r="A2349">
            <v>2.3490120000000001</v>
          </cell>
          <cell r="B2349">
            <v>86.654309999999995</v>
          </cell>
        </row>
        <row r="2350">
          <cell r="A2350">
            <v>2.350012</v>
          </cell>
          <cell r="B2350">
            <v>86.677109999999999</v>
          </cell>
        </row>
        <row r="2351">
          <cell r="A2351">
            <v>2.3510119999999999</v>
          </cell>
          <cell r="B2351">
            <v>86.699889999999996</v>
          </cell>
        </row>
        <row r="2352">
          <cell r="A2352">
            <v>2.3520120000000002</v>
          </cell>
          <cell r="B2352">
            <v>86.722660000000005</v>
          </cell>
        </row>
        <row r="2353">
          <cell r="A2353">
            <v>2.3530120000000001</v>
          </cell>
          <cell r="B2353">
            <v>86.745429999999999</v>
          </cell>
        </row>
        <row r="2354">
          <cell r="A2354">
            <v>2.354012</v>
          </cell>
          <cell r="B2354">
            <v>86.768190000000004</v>
          </cell>
        </row>
        <row r="2355">
          <cell r="A2355">
            <v>2.3550119999999999</v>
          </cell>
          <cell r="B2355">
            <v>86.790930000000003</v>
          </cell>
        </row>
        <row r="2356">
          <cell r="A2356">
            <v>2.3560120000000002</v>
          </cell>
          <cell r="B2356">
            <v>86.813670000000002</v>
          </cell>
        </row>
        <row r="2357">
          <cell r="A2357">
            <v>2.3570120000000001</v>
          </cell>
          <cell r="B2357">
            <v>86.836399999999998</v>
          </cell>
        </row>
        <row r="2358">
          <cell r="A2358">
            <v>2.3580109999999999</v>
          </cell>
          <cell r="B2358">
            <v>86.859110000000001</v>
          </cell>
        </row>
        <row r="2359">
          <cell r="A2359">
            <v>2.3590110000000002</v>
          </cell>
          <cell r="B2359">
            <v>86.881810000000002</v>
          </cell>
        </row>
        <row r="2360">
          <cell r="A2360">
            <v>2.3600110000000001</v>
          </cell>
          <cell r="B2360">
            <v>86.904510000000002</v>
          </cell>
        </row>
        <row r="2361">
          <cell r="A2361">
            <v>2.361011</v>
          </cell>
          <cell r="B2361">
            <v>86.927189999999996</v>
          </cell>
        </row>
        <row r="2362">
          <cell r="A2362">
            <v>2.3620109999999999</v>
          </cell>
          <cell r="B2362">
            <v>86.949870000000004</v>
          </cell>
        </row>
        <row r="2363">
          <cell r="A2363">
            <v>2.3630110000000002</v>
          </cell>
          <cell r="B2363">
            <v>86.972530000000006</v>
          </cell>
        </row>
        <row r="2364">
          <cell r="A2364">
            <v>2.3640110000000001</v>
          </cell>
          <cell r="B2364">
            <v>86.995189999999994</v>
          </cell>
        </row>
        <row r="2365">
          <cell r="A2365">
            <v>2.365011</v>
          </cell>
          <cell r="B2365">
            <v>87.017830000000004</v>
          </cell>
        </row>
        <row r="2366">
          <cell r="A2366">
            <v>2.3660109999999999</v>
          </cell>
          <cell r="B2366">
            <v>87.040469999999999</v>
          </cell>
        </row>
        <row r="2367">
          <cell r="A2367">
            <v>2.3670110000000002</v>
          </cell>
          <cell r="B2367">
            <v>87.063100000000006</v>
          </cell>
        </row>
        <row r="2368">
          <cell r="A2368">
            <v>2.3680110000000001</v>
          </cell>
          <cell r="B2368">
            <v>87.085710000000006</v>
          </cell>
        </row>
        <row r="2369">
          <cell r="A2369">
            <v>2.369011</v>
          </cell>
          <cell r="B2369">
            <v>87.108310000000003</v>
          </cell>
        </row>
        <row r="2370">
          <cell r="A2370">
            <v>2.3700109999999999</v>
          </cell>
          <cell r="B2370">
            <v>87.13091</v>
          </cell>
        </row>
        <row r="2371">
          <cell r="A2371">
            <v>2.3710110000000002</v>
          </cell>
          <cell r="B2371">
            <v>87.153499999999994</v>
          </cell>
        </row>
        <row r="2372">
          <cell r="A2372">
            <v>2.37201</v>
          </cell>
          <cell r="B2372">
            <v>87.176069999999996</v>
          </cell>
        </row>
        <row r="2373">
          <cell r="A2373">
            <v>2.3730099999999998</v>
          </cell>
          <cell r="B2373">
            <v>87.198639999999997</v>
          </cell>
        </row>
        <row r="2374">
          <cell r="A2374">
            <v>2.3740100000000002</v>
          </cell>
          <cell r="B2374">
            <v>87.221190000000007</v>
          </cell>
        </row>
        <row r="2375">
          <cell r="A2375">
            <v>2.3750100000000001</v>
          </cell>
          <cell r="B2375">
            <v>87.243740000000003</v>
          </cell>
        </row>
        <row r="2376">
          <cell r="A2376">
            <v>2.37601</v>
          </cell>
          <cell r="B2376">
            <v>87.266270000000006</v>
          </cell>
        </row>
        <row r="2377">
          <cell r="A2377">
            <v>2.3770099999999998</v>
          </cell>
          <cell r="B2377">
            <v>87.288799999999995</v>
          </cell>
        </row>
        <row r="2378">
          <cell r="A2378">
            <v>2.3780100000000002</v>
          </cell>
          <cell r="B2378">
            <v>87.311310000000006</v>
          </cell>
        </row>
        <row r="2379">
          <cell r="A2379">
            <v>2.3790100000000001</v>
          </cell>
          <cell r="B2379">
            <v>87.333820000000003</v>
          </cell>
        </row>
        <row r="2380">
          <cell r="A2380">
            <v>2.38001</v>
          </cell>
          <cell r="B2380">
            <v>87.356309999999993</v>
          </cell>
        </row>
        <row r="2381">
          <cell r="A2381">
            <v>2.3810099999999998</v>
          </cell>
          <cell r="B2381">
            <v>87.378789999999995</v>
          </cell>
        </row>
        <row r="2382">
          <cell r="A2382">
            <v>2.3820100000000002</v>
          </cell>
          <cell r="B2382">
            <v>87.401269999999997</v>
          </cell>
        </row>
        <row r="2383">
          <cell r="A2383">
            <v>2.3830100000000001</v>
          </cell>
          <cell r="B2383">
            <v>87.423739999999995</v>
          </cell>
        </row>
        <row r="2384">
          <cell r="A2384">
            <v>2.38401</v>
          </cell>
          <cell r="B2384">
            <v>87.446190000000001</v>
          </cell>
        </row>
        <row r="2385">
          <cell r="A2385">
            <v>2.3850099999999999</v>
          </cell>
          <cell r="B2385">
            <v>87.468639999999994</v>
          </cell>
        </row>
        <row r="2386">
          <cell r="A2386">
            <v>2.386009</v>
          </cell>
          <cell r="B2386">
            <v>87.491069999999993</v>
          </cell>
        </row>
        <row r="2387">
          <cell r="A2387">
            <v>2.3870089999999999</v>
          </cell>
          <cell r="B2387">
            <v>87.513499999999993</v>
          </cell>
        </row>
        <row r="2388">
          <cell r="A2388">
            <v>2.3880089999999998</v>
          </cell>
          <cell r="B2388">
            <v>87.535910000000001</v>
          </cell>
        </row>
        <row r="2389">
          <cell r="A2389">
            <v>2.3890090000000002</v>
          </cell>
          <cell r="B2389">
            <v>87.558319999999995</v>
          </cell>
        </row>
        <row r="2390">
          <cell r="A2390">
            <v>2.3900090000000001</v>
          </cell>
          <cell r="B2390">
            <v>87.580709999999996</v>
          </cell>
        </row>
        <row r="2391">
          <cell r="A2391">
            <v>2.3910089999999999</v>
          </cell>
          <cell r="B2391">
            <v>87.603099999999998</v>
          </cell>
        </row>
        <row r="2392">
          <cell r="A2392">
            <v>2.3920089999999998</v>
          </cell>
          <cell r="B2392">
            <v>87.625470000000007</v>
          </cell>
        </row>
        <row r="2393">
          <cell r="A2393">
            <v>2.3930090000000002</v>
          </cell>
          <cell r="B2393">
            <v>87.647829999999999</v>
          </cell>
        </row>
        <row r="2394">
          <cell r="A2394">
            <v>2.3940090000000001</v>
          </cell>
          <cell r="B2394">
            <v>87.670190000000005</v>
          </cell>
        </row>
        <row r="2395">
          <cell r="A2395">
            <v>2.3950089999999999</v>
          </cell>
          <cell r="B2395">
            <v>87.692539999999994</v>
          </cell>
        </row>
        <row r="2396">
          <cell r="A2396">
            <v>2.3960089999999998</v>
          </cell>
          <cell r="B2396">
            <v>87.714870000000005</v>
          </cell>
        </row>
        <row r="2397">
          <cell r="A2397">
            <v>2.3970090000000002</v>
          </cell>
          <cell r="B2397">
            <v>87.737200000000001</v>
          </cell>
        </row>
        <row r="2398">
          <cell r="A2398">
            <v>2.3980090000000001</v>
          </cell>
          <cell r="B2398">
            <v>87.759510000000006</v>
          </cell>
        </row>
        <row r="2399">
          <cell r="A2399">
            <v>2.3990089999999999</v>
          </cell>
          <cell r="B2399">
            <v>87.781819999999996</v>
          </cell>
        </row>
        <row r="2400">
          <cell r="A2400">
            <v>2.4000080000000001</v>
          </cell>
          <cell r="B2400">
            <v>87.804119999999998</v>
          </cell>
        </row>
        <row r="2401">
          <cell r="A2401">
            <v>2.401008</v>
          </cell>
          <cell r="B2401">
            <v>87.826400000000007</v>
          </cell>
        </row>
        <row r="2402">
          <cell r="A2402">
            <v>2.4020079999999999</v>
          </cell>
          <cell r="B2402">
            <v>87.848680000000002</v>
          </cell>
        </row>
        <row r="2403">
          <cell r="A2403">
            <v>2.4030079999999998</v>
          </cell>
          <cell r="B2403">
            <v>87.870940000000004</v>
          </cell>
        </row>
        <row r="2404">
          <cell r="A2404">
            <v>2.4040080000000001</v>
          </cell>
          <cell r="B2404">
            <v>87.893199999999993</v>
          </cell>
        </row>
        <row r="2405">
          <cell r="A2405">
            <v>2.405008</v>
          </cell>
          <cell r="B2405">
            <v>87.915440000000004</v>
          </cell>
        </row>
        <row r="2406">
          <cell r="A2406">
            <v>2.4060079999999999</v>
          </cell>
          <cell r="B2406">
            <v>87.93768</v>
          </cell>
        </row>
        <row r="2407">
          <cell r="A2407">
            <v>2.4070079999999998</v>
          </cell>
          <cell r="B2407">
            <v>87.959900000000005</v>
          </cell>
        </row>
        <row r="2408">
          <cell r="A2408">
            <v>2.4080080000000001</v>
          </cell>
          <cell r="B2408">
            <v>87.982119999999995</v>
          </cell>
        </row>
        <row r="2409">
          <cell r="A2409">
            <v>2.409008</v>
          </cell>
          <cell r="B2409">
            <v>88.004320000000007</v>
          </cell>
        </row>
        <row r="2410">
          <cell r="A2410">
            <v>2.4100079999999999</v>
          </cell>
          <cell r="B2410">
            <v>88.026510000000002</v>
          </cell>
        </row>
        <row r="2411">
          <cell r="A2411">
            <v>2.4110079999999998</v>
          </cell>
          <cell r="B2411">
            <v>88.048699999999997</v>
          </cell>
        </row>
        <row r="2412">
          <cell r="A2412">
            <v>2.4120080000000002</v>
          </cell>
          <cell r="B2412">
            <v>88.070880000000002</v>
          </cell>
        </row>
        <row r="2413">
          <cell r="A2413">
            <v>2.4130069999999999</v>
          </cell>
          <cell r="B2413">
            <v>88.093040000000002</v>
          </cell>
        </row>
        <row r="2414">
          <cell r="A2414">
            <v>2.4140069999999998</v>
          </cell>
          <cell r="B2414">
            <v>88.115200000000002</v>
          </cell>
        </row>
        <row r="2415">
          <cell r="A2415">
            <v>2.4150070000000001</v>
          </cell>
          <cell r="B2415">
            <v>88.137339999999995</v>
          </cell>
        </row>
        <row r="2416">
          <cell r="A2416">
            <v>2.416007</v>
          </cell>
          <cell r="B2416">
            <v>88.159480000000002</v>
          </cell>
        </row>
        <row r="2417">
          <cell r="A2417">
            <v>2.4170069999999999</v>
          </cell>
          <cell r="B2417">
            <v>88.181600000000003</v>
          </cell>
        </row>
        <row r="2418">
          <cell r="A2418">
            <v>2.4180069999999998</v>
          </cell>
          <cell r="B2418">
            <v>88.203720000000004</v>
          </cell>
        </row>
        <row r="2419">
          <cell r="A2419">
            <v>2.4190070000000001</v>
          </cell>
          <cell r="B2419">
            <v>88.225819999999999</v>
          </cell>
        </row>
        <row r="2420">
          <cell r="A2420">
            <v>2.420007</v>
          </cell>
          <cell r="B2420">
            <v>88.247919999999993</v>
          </cell>
        </row>
        <row r="2421">
          <cell r="A2421">
            <v>2.4210069999999999</v>
          </cell>
          <cell r="B2421">
            <v>88.27</v>
          </cell>
        </row>
        <row r="2422">
          <cell r="A2422">
            <v>2.4220069999999998</v>
          </cell>
          <cell r="B2422">
            <v>88.292079999999999</v>
          </cell>
        </row>
        <row r="2423">
          <cell r="A2423">
            <v>2.4230070000000001</v>
          </cell>
          <cell r="B2423">
            <v>88.314139999999995</v>
          </cell>
        </row>
        <row r="2424">
          <cell r="A2424">
            <v>2.424007</v>
          </cell>
          <cell r="B2424">
            <v>88.336200000000005</v>
          </cell>
        </row>
        <row r="2425">
          <cell r="A2425">
            <v>2.4250069999999999</v>
          </cell>
          <cell r="B2425">
            <v>88.358249999999998</v>
          </cell>
        </row>
        <row r="2426">
          <cell r="A2426">
            <v>2.4260069999999998</v>
          </cell>
          <cell r="B2426">
            <v>88.380279999999999</v>
          </cell>
        </row>
        <row r="2427">
          <cell r="A2427">
            <v>2.427006</v>
          </cell>
          <cell r="B2427">
            <v>88.40231</v>
          </cell>
        </row>
        <row r="2428">
          <cell r="A2428">
            <v>2.4280059999999999</v>
          </cell>
          <cell r="B2428">
            <v>88.424319999999994</v>
          </cell>
        </row>
        <row r="2429">
          <cell r="A2429">
            <v>2.4290060000000002</v>
          </cell>
          <cell r="B2429">
            <v>88.446330000000003</v>
          </cell>
        </row>
        <row r="2430">
          <cell r="A2430">
            <v>2.4300060000000001</v>
          </cell>
          <cell r="B2430">
            <v>88.468320000000006</v>
          </cell>
        </row>
        <row r="2431">
          <cell r="A2431">
            <v>2.431006</v>
          </cell>
          <cell r="B2431">
            <v>88.490309999999994</v>
          </cell>
        </row>
        <row r="2432">
          <cell r="A2432">
            <v>2.4320059999999999</v>
          </cell>
          <cell r="B2432">
            <v>88.512280000000004</v>
          </cell>
        </row>
        <row r="2433">
          <cell r="A2433">
            <v>2.4330059999999998</v>
          </cell>
          <cell r="B2433">
            <v>88.53425</v>
          </cell>
        </row>
        <row r="2434">
          <cell r="A2434">
            <v>2.4340060000000001</v>
          </cell>
          <cell r="B2434">
            <v>88.556209999999993</v>
          </cell>
        </row>
        <row r="2435">
          <cell r="A2435">
            <v>2.435006</v>
          </cell>
          <cell r="B2435">
            <v>88.578149999999994</v>
          </cell>
        </row>
        <row r="2436">
          <cell r="A2436">
            <v>2.4360059999999999</v>
          </cell>
          <cell r="B2436">
            <v>88.600080000000005</v>
          </cell>
        </row>
        <row r="2437">
          <cell r="A2437">
            <v>2.4370059999999998</v>
          </cell>
          <cell r="B2437">
            <v>88.622010000000003</v>
          </cell>
        </row>
        <row r="2438">
          <cell r="A2438">
            <v>2.4380060000000001</v>
          </cell>
          <cell r="B2438">
            <v>88.643929999999997</v>
          </cell>
        </row>
        <row r="2439">
          <cell r="A2439">
            <v>2.439006</v>
          </cell>
          <cell r="B2439">
            <v>88.66583</v>
          </cell>
        </row>
        <row r="2440">
          <cell r="A2440">
            <v>2.4400059999999999</v>
          </cell>
          <cell r="B2440">
            <v>88.687730000000002</v>
          </cell>
        </row>
        <row r="2441">
          <cell r="A2441">
            <v>2.4410050000000001</v>
          </cell>
          <cell r="B2441">
            <v>88.709620000000001</v>
          </cell>
        </row>
        <row r="2442">
          <cell r="A2442">
            <v>2.442005</v>
          </cell>
          <cell r="B2442">
            <v>88.731489999999994</v>
          </cell>
        </row>
        <row r="2443">
          <cell r="A2443">
            <v>2.4430049999999999</v>
          </cell>
          <cell r="B2443">
            <v>88.753360000000001</v>
          </cell>
        </row>
        <row r="2444">
          <cell r="A2444">
            <v>2.4440050000000002</v>
          </cell>
          <cell r="B2444">
            <v>88.775220000000004</v>
          </cell>
        </row>
        <row r="2445">
          <cell r="A2445">
            <v>2.4450050000000001</v>
          </cell>
          <cell r="B2445">
            <v>88.797060000000002</v>
          </cell>
        </row>
        <row r="2446">
          <cell r="A2446">
            <v>2.446005</v>
          </cell>
          <cell r="B2446">
            <v>88.818889999999996</v>
          </cell>
        </row>
        <row r="2447">
          <cell r="A2447">
            <v>2.4470049999999999</v>
          </cell>
          <cell r="B2447">
            <v>88.840720000000005</v>
          </cell>
        </row>
        <row r="2448">
          <cell r="A2448">
            <v>2.4480050000000002</v>
          </cell>
          <cell r="B2448">
            <v>88.862530000000007</v>
          </cell>
        </row>
        <row r="2449">
          <cell r="A2449">
            <v>2.4490050000000001</v>
          </cell>
          <cell r="B2449">
            <v>88.884339999999995</v>
          </cell>
        </row>
        <row r="2450">
          <cell r="A2450">
            <v>2.450005</v>
          </cell>
          <cell r="B2450">
            <v>88.906139999999994</v>
          </cell>
        </row>
        <row r="2451">
          <cell r="A2451">
            <v>2.4510049999999999</v>
          </cell>
          <cell r="B2451">
            <v>88.92792</v>
          </cell>
        </row>
        <row r="2452">
          <cell r="A2452">
            <v>2.4520050000000002</v>
          </cell>
          <cell r="B2452">
            <v>88.949690000000004</v>
          </cell>
        </row>
        <row r="2453">
          <cell r="A2453">
            <v>2.4530050000000001</v>
          </cell>
          <cell r="B2453">
            <v>88.971459999999993</v>
          </cell>
        </row>
        <row r="2454">
          <cell r="A2454">
            <v>2.454005</v>
          </cell>
          <cell r="B2454">
            <v>88.993219999999994</v>
          </cell>
        </row>
        <row r="2455">
          <cell r="A2455">
            <v>2.4550040000000002</v>
          </cell>
          <cell r="B2455">
            <v>89.014960000000002</v>
          </cell>
        </row>
        <row r="2456">
          <cell r="A2456">
            <v>2.4560040000000001</v>
          </cell>
          <cell r="B2456">
            <v>89.036699999999996</v>
          </cell>
        </row>
        <row r="2457">
          <cell r="A2457">
            <v>2.457004</v>
          </cell>
          <cell r="B2457">
            <v>89.058430000000001</v>
          </cell>
        </row>
        <row r="2458">
          <cell r="A2458">
            <v>2.4580039999999999</v>
          </cell>
          <cell r="B2458">
            <v>89.08014</v>
          </cell>
        </row>
        <row r="2459">
          <cell r="A2459">
            <v>2.4590040000000002</v>
          </cell>
          <cell r="B2459">
            <v>89.101839999999996</v>
          </cell>
        </row>
        <row r="2460">
          <cell r="A2460">
            <v>2.4600040000000001</v>
          </cell>
          <cell r="B2460">
            <v>89.123540000000006</v>
          </cell>
        </row>
        <row r="2461">
          <cell r="A2461">
            <v>2.461004</v>
          </cell>
          <cell r="B2461">
            <v>89.145229999999998</v>
          </cell>
        </row>
        <row r="2462">
          <cell r="A2462">
            <v>2.4620039999999999</v>
          </cell>
          <cell r="B2462">
            <v>89.166899999999998</v>
          </cell>
        </row>
        <row r="2463">
          <cell r="A2463">
            <v>2.4630040000000002</v>
          </cell>
          <cell r="B2463">
            <v>89.188569999999999</v>
          </cell>
        </row>
        <row r="2464">
          <cell r="A2464">
            <v>2.4640040000000001</v>
          </cell>
          <cell r="B2464">
            <v>89.210220000000007</v>
          </cell>
        </row>
        <row r="2465">
          <cell r="A2465">
            <v>2.465004</v>
          </cell>
          <cell r="B2465">
            <v>89.231859999999998</v>
          </cell>
        </row>
        <row r="2466">
          <cell r="A2466">
            <v>2.4660039999999999</v>
          </cell>
          <cell r="B2466">
            <v>89.253500000000003</v>
          </cell>
        </row>
        <row r="2467">
          <cell r="A2467">
            <v>2.4670040000000002</v>
          </cell>
          <cell r="B2467">
            <v>89.275130000000004</v>
          </cell>
        </row>
        <row r="2468">
          <cell r="A2468">
            <v>2.4680040000000001</v>
          </cell>
          <cell r="B2468">
            <v>89.296750000000003</v>
          </cell>
        </row>
        <row r="2469">
          <cell r="A2469">
            <v>2.4690029999999998</v>
          </cell>
          <cell r="B2469">
            <v>89.318349999999995</v>
          </cell>
        </row>
        <row r="2470">
          <cell r="A2470">
            <v>2.4700030000000002</v>
          </cell>
          <cell r="B2470">
            <v>89.339950000000002</v>
          </cell>
        </row>
        <row r="2471">
          <cell r="A2471">
            <v>2.4710030000000001</v>
          </cell>
          <cell r="B2471">
            <v>89.361530000000002</v>
          </cell>
        </row>
        <row r="2472">
          <cell r="A2472">
            <v>2.472003</v>
          </cell>
          <cell r="B2472">
            <v>89.383110000000002</v>
          </cell>
        </row>
        <row r="2473">
          <cell r="A2473">
            <v>2.4730029999999998</v>
          </cell>
          <cell r="B2473">
            <v>89.404679999999999</v>
          </cell>
        </row>
        <row r="2474">
          <cell r="A2474">
            <v>2.4740030000000002</v>
          </cell>
          <cell r="B2474">
            <v>89.426230000000004</v>
          </cell>
        </row>
        <row r="2475">
          <cell r="A2475">
            <v>2.4750030000000001</v>
          </cell>
          <cell r="B2475">
            <v>89.447779999999995</v>
          </cell>
        </row>
        <row r="2476">
          <cell r="A2476">
            <v>2.476003</v>
          </cell>
          <cell r="B2476">
            <v>89.469309999999993</v>
          </cell>
        </row>
        <row r="2477">
          <cell r="A2477">
            <v>2.4770029999999998</v>
          </cell>
          <cell r="B2477">
            <v>89.490840000000006</v>
          </cell>
        </row>
        <row r="2478">
          <cell r="A2478">
            <v>2.4780030000000002</v>
          </cell>
          <cell r="B2478">
            <v>89.512349999999998</v>
          </cell>
        </row>
        <row r="2479">
          <cell r="A2479">
            <v>2.4790030000000001</v>
          </cell>
          <cell r="B2479">
            <v>89.533860000000004</v>
          </cell>
        </row>
        <row r="2480">
          <cell r="A2480">
            <v>2.480003</v>
          </cell>
          <cell r="B2480">
            <v>89.555359999999993</v>
          </cell>
        </row>
        <row r="2481">
          <cell r="A2481">
            <v>2.4810029999999998</v>
          </cell>
          <cell r="B2481">
            <v>89.576840000000004</v>
          </cell>
        </row>
        <row r="2482">
          <cell r="A2482">
            <v>2.482002</v>
          </cell>
          <cell r="B2482">
            <v>89.598320000000001</v>
          </cell>
        </row>
        <row r="2483">
          <cell r="A2483">
            <v>2.4830019999999999</v>
          </cell>
          <cell r="B2483">
            <v>89.619789999999995</v>
          </cell>
        </row>
        <row r="2484">
          <cell r="A2484">
            <v>2.4840019999999998</v>
          </cell>
          <cell r="B2484">
            <v>89.641239999999996</v>
          </cell>
        </row>
        <row r="2485">
          <cell r="A2485">
            <v>2.4850020000000002</v>
          </cell>
          <cell r="B2485">
            <v>89.662689999999998</v>
          </cell>
        </row>
        <row r="2486">
          <cell r="A2486">
            <v>2.486002</v>
          </cell>
          <cell r="B2486">
            <v>89.684129999999996</v>
          </cell>
        </row>
        <row r="2487">
          <cell r="A2487">
            <v>2.4870019999999999</v>
          </cell>
          <cell r="B2487">
            <v>89.705550000000002</v>
          </cell>
        </row>
        <row r="2488">
          <cell r="A2488">
            <v>2.4880019999999998</v>
          </cell>
          <cell r="B2488">
            <v>89.726969999999994</v>
          </cell>
        </row>
        <row r="2489">
          <cell r="A2489">
            <v>2.4890020000000002</v>
          </cell>
          <cell r="B2489">
            <v>89.748369999999994</v>
          </cell>
        </row>
        <row r="2490">
          <cell r="A2490">
            <v>2.490002</v>
          </cell>
          <cell r="B2490">
            <v>89.769769999999994</v>
          </cell>
        </row>
        <row r="2491">
          <cell r="A2491">
            <v>2.4910019999999999</v>
          </cell>
          <cell r="B2491">
            <v>89.791150000000002</v>
          </cell>
        </row>
        <row r="2492">
          <cell r="A2492">
            <v>2.4920019999999998</v>
          </cell>
          <cell r="B2492">
            <v>89.812529999999995</v>
          </cell>
        </row>
        <row r="2493">
          <cell r="A2493">
            <v>2.4930020000000002</v>
          </cell>
          <cell r="B2493">
            <v>89.8339</v>
          </cell>
        </row>
        <row r="2494">
          <cell r="A2494">
            <v>2.4940020000000001</v>
          </cell>
          <cell r="B2494">
            <v>89.855260000000001</v>
          </cell>
        </row>
        <row r="2495">
          <cell r="A2495">
            <v>2.4950019999999999</v>
          </cell>
          <cell r="B2495">
            <v>89.876599999999996</v>
          </cell>
        </row>
        <row r="2496">
          <cell r="A2496">
            <v>2.4960010000000001</v>
          </cell>
          <cell r="B2496">
            <v>89.897940000000006</v>
          </cell>
        </row>
        <row r="2497">
          <cell r="A2497">
            <v>2.497001</v>
          </cell>
          <cell r="B2497">
            <v>89.919269999999997</v>
          </cell>
        </row>
        <row r="2498">
          <cell r="A2498">
            <v>2.4980009999999999</v>
          </cell>
          <cell r="B2498">
            <v>89.940579999999997</v>
          </cell>
        </row>
        <row r="2499">
          <cell r="A2499">
            <v>2.4990009999999998</v>
          </cell>
          <cell r="B2499">
            <v>89.961889999999997</v>
          </cell>
        </row>
        <row r="2500">
          <cell r="A2500">
            <v>2.5000010000000001</v>
          </cell>
          <cell r="B2500">
            <v>89.983180000000004</v>
          </cell>
        </row>
        <row r="2501">
          <cell r="A2501">
            <v>2.501001</v>
          </cell>
          <cell r="B2501">
            <v>90.004469999999998</v>
          </cell>
        </row>
        <row r="2502">
          <cell r="A2502">
            <v>2.5020009999999999</v>
          </cell>
          <cell r="B2502">
            <v>90.025750000000002</v>
          </cell>
        </row>
        <row r="2503">
          <cell r="A2503">
            <v>2.5030009999999998</v>
          </cell>
          <cell r="B2503">
            <v>90.04701</v>
          </cell>
        </row>
        <row r="2504">
          <cell r="A2504">
            <v>2.5040010000000001</v>
          </cell>
          <cell r="B2504">
            <v>90.068269999999998</v>
          </cell>
        </row>
        <row r="2505">
          <cell r="A2505">
            <v>2.505001</v>
          </cell>
          <cell r="B2505">
            <v>90.089519999999993</v>
          </cell>
        </row>
        <row r="2506">
          <cell r="A2506">
            <v>2.5060009999999999</v>
          </cell>
          <cell r="B2506">
            <v>90.110749999999996</v>
          </cell>
        </row>
        <row r="2507">
          <cell r="A2507">
            <v>2.5070009999999998</v>
          </cell>
          <cell r="B2507">
            <v>90.131969999999995</v>
          </cell>
        </row>
        <row r="2508">
          <cell r="A2508">
            <v>2.5080010000000001</v>
          </cell>
          <cell r="B2508">
            <v>90.153189999999995</v>
          </cell>
        </row>
        <row r="2509">
          <cell r="A2509">
            <v>2.509001</v>
          </cell>
          <cell r="B2509">
            <v>90.174400000000006</v>
          </cell>
        </row>
        <row r="2510">
          <cell r="A2510">
            <v>2.5099999999999998</v>
          </cell>
          <cell r="B2510">
            <v>90.195589999999996</v>
          </cell>
        </row>
        <row r="2511">
          <cell r="A2511">
            <v>2.5110000000000001</v>
          </cell>
          <cell r="B2511">
            <v>90.21678</v>
          </cell>
        </row>
        <row r="2512">
          <cell r="A2512">
            <v>2.512</v>
          </cell>
          <cell r="B2512">
            <v>90.237960000000001</v>
          </cell>
        </row>
        <row r="2513">
          <cell r="A2513">
            <v>2.5129999999999999</v>
          </cell>
          <cell r="B2513">
            <v>90.259119999999996</v>
          </cell>
        </row>
        <row r="2514">
          <cell r="A2514">
            <v>2.5139999999999998</v>
          </cell>
          <cell r="B2514">
            <v>90.280280000000005</v>
          </cell>
        </row>
        <row r="2515">
          <cell r="A2515">
            <v>2.5150000000000001</v>
          </cell>
          <cell r="B2515">
            <v>90.301429999999996</v>
          </cell>
        </row>
        <row r="2516">
          <cell r="A2516">
            <v>2.516</v>
          </cell>
          <cell r="B2516">
            <v>90.322559999999996</v>
          </cell>
        </row>
        <row r="2517">
          <cell r="A2517">
            <v>2.5169999999999999</v>
          </cell>
          <cell r="B2517">
            <v>90.343689999999995</v>
          </cell>
        </row>
        <row r="2518">
          <cell r="A2518">
            <v>2.5179999999999998</v>
          </cell>
          <cell r="B2518">
            <v>90.364810000000006</v>
          </cell>
        </row>
        <row r="2519">
          <cell r="A2519">
            <v>2.5190000000000001</v>
          </cell>
          <cell r="B2519">
            <v>90.385909999999996</v>
          </cell>
        </row>
        <row r="2520">
          <cell r="A2520">
            <v>2.52</v>
          </cell>
          <cell r="B2520">
            <v>90.40701</v>
          </cell>
        </row>
        <row r="2521">
          <cell r="A2521">
            <v>2.5209999999999999</v>
          </cell>
          <cell r="B2521">
            <v>90.428089999999997</v>
          </cell>
        </row>
        <row r="2522">
          <cell r="A2522">
            <v>2.5219999999999998</v>
          </cell>
          <cell r="B2522">
            <v>90.449169999999995</v>
          </cell>
        </row>
        <row r="2523">
          <cell r="A2523">
            <v>2.5230000000000001</v>
          </cell>
          <cell r="B2523">
            <v>90.470240000000004</v>
          </cell>
        </row>
        <row r="2524">
          <cell r="A2524">
            <v>2.5239989999999999</v>
          </cell>
          <cell r="B2524">
            <v>90.491290000000006</v>
          </cell>
        </row>
        <row r="2525">
          <cell r="A2525">
            <v>2.5249990000000002</v>
          </cell>
          <cell r="B2525">
            <v>90.512339999999995</v>
          </cell>
        </row>
        <row r="2526">
          <cell r="A2526">
            <v>2.5259990000000001</v>
          </cell>
          <cell r="B2526">
            <v>90.533379999999994</v>
          </cell>
        </row>
        <row r="2527">
          <cell r="A2527">
            <v>2.526999</v>
          </cell>
          <cell r="B2527">
            <v>90.554410000000004</v>
          </cell>
        </row>
        <row r="2528">
          <cell r="A2528">
            <v>2.5279989999999999</v>
          </cell>
          <cell r="B2528">
            <v>90.575419999999994</v>
          </cell>
        </row>
        <row r="2529">
          <cell r="A2529">
            <v>2.5289990000000002</v>
          </cell>
          <cell r="B2529">
            <v>90.596429999999998</v>
          </cell>
        </row>
        <row r="2530">
          <cell r="A2530">
            <v>2.5299990000000001</v>
          </cell>
          <cell r="B2530">
            <v>90.617419999999996</v>
          </cell>
        </row>
        <row r="2531">
          <cell r="A2531">
            <v>2.530999</v>
          </cell>
          <cell r="B2531">
            <v>90.638409999999993</v>
          </cell>
        </row>
        <row r="2532">
          <cell r="A2532">
            <v>2.5319989999999999</v>
          </cell>
          <cell r="B2532">
            <v>90.659390000000002</v>
          </cell>
        </row>
        <row r="2533">
          <cell r="A2533">
            <v>2.5329989999999998</v>
          </cell>
          <cell r="B2533">
            <v>90.680350000000004</v>
          </cell>
        </row>
        <row r="2534">
          <cell r="A2534">
            <v>2.5339990000000001</v>
          </cell>
          <cell r="B2534">
            <v>90.701310000000007</v>
          </cell>
        </row>
        <row r="2535">
          <cell r="A2535">
            <v>2.534999</v>
          </cell>
          <cell r="B2535">
            <v>90.722260000000006</v>
          </cell>
        </row>
        <row r="2536">
          <cell r="A2536">
            <v>2.5359989999999999</v>
          </cell>
          <cell r="B2536">
            <v>90.743189999999998</v>
          </cell>
        </row>
        <row r="2537">
          <cell r="A2537">
            <v>2.5369989999999998</v>
          </cell>
          <cell r="B2537">
            <v>90.764120000000005</v>
          </cell>
        </row>
        <row r="2538">
          <cell r="A2538">
            <v>2.537998</v>
          </cell>
          <cell r="B2538">
            <v>90.785039999999995</v>
          </cell>
        </row>
        <row r="2539">
          <cell r="A2539">
            <v>2.5389979999999999</v>
          </cell>
          <cell r="B2539">
            <v>90.805949999999996</v>
          </cell>
        </row>
        <row r="2540">
          <cell r="A2540">
            <v>2.5399980000000002</v>
          </cell>
          <cell r="B2540">
            <v>90.826840000000004</v>
          </cell>
        </row>
        <row r="2541">
          <cell r="A2541">
            <v>2.5409980000000001</v>
          </cell>
          <cell r="B2541">
            <v>90.847729999999999</v>
          </cell>
        </row>
        <row r="2542">
          <cell r="A2542">
            <v>2.541998</v>
          </cell>
          <cell r="B2542">
            <v>90.868610000000004</v>
          </cell>
        </row>
        <row r="2543">
          <cell r="A2543">
            <v>2.5429979999999999</v>
          </cell>
          <cell r="B2543">
            <v>90.889470000000003</v>
          </cell>
        </row>
        <row r="2544">
          <cell r="A2544">
            <v>2.5439980000000002</v>
          </cell>
          <cell r="B2544">
            <v>90.910330000000002</v>
          </cell>
        </row>
        <row r="2545">
          <cell r="A2545">
            <v>2.5449980000000001</v>
          </cell>
          <cell r="B2545">
            <v>90.931179999999998</v>
          </cell>
        </row>
        <row r="2546">
          <cell r="A2546">
            <v>2.545998</v>
          </cell>
          <cell r="B2546">
            <v>90.952010000000001</v>
          </cell>
        </row>
        <row r="2547">
          <cell r="A2547">
            <v>2.5469979999999999</v>
          </cell>
          <cell r="B2547">
            <v>90.972840000000005</v>
          </cell>
        </row>
        <row r="2548">
          <cell r="A2548">
            <v>2.5479980000000002</v>
          </cell>
          <cell r="B2548">
            <v>90.993660000000006</v>
          </cell>
        </row>
        <row r="2549">
          <cell r="A2549">
            <v>2.5489980000000001</v>
          </cell>
          <cell r="B2549">
            <v>91.014470000000003</v>
          </cell>
        </row>
        <row r="2550">
          <cell r="A2550">
            <v>2.549998</v>
          </cell>
          <cell r="B2550">
            <v>91.035259999999994</v>
          </cell>
        </row>
        <row r="2551">
          <cell r="A2551">
            <v>2.5509970000000002</v>
          </cell>
          <cell r="B2551">
            <v>91.056049999999999</v>
          </cell>
        </row>
        <row r="2552">
          <cell r="A2552">
            <v>2.5519970000000001</v>
          </cell>
          <cell r="B2552">
            <v>91.076830000000001</v>
          </cell>
        </row>
        <row r="2553">
          <cell r="A2553">
            <v>2.552997</v>
          </cell>
          <cell r="B2553">
            <v>91.0976</v>
          </cell>
        </row>
        <row r="2554">
          <cell r="A2554">
            <v>2.5539969999999999</v>
          </cell>
          <cell r="B2554">
            <v>91.118350000000007</v>
          </cell>
        </row>
        <row r="2555">
          <cell r="A2555">
            <v>2.5549970000000002</v>
          </cell>
          <cell r="B2555">
            <v>91.139099999999999</v>
          </cell>
        </row>
        <row r="2556">
          <cell r="A2556">
            <v>2.5559970000000001</v>
          </cell>
          <cell r="B2556">
            <v>91.159840000000003</v>
          </cell>
        </row>
        <row r="2557">
          <cell r="A2557">
            <v>2.556997</v>
          </cell>
          <cell r="B2557">
            <v>91.18056</v>
          </cell>
        </row>
        <row r="2558">
          <cell r="A2558">
            <v>2.5579969999999999</v>
          </cell>
          <cell r="B2558">
            <v>91.201279999999997</v>
          </cell>
        </row>
        <row r="2559">
          <cell r="A2559">
            <v>2.5589970000000002</v>
          </cell>
          <cell r="B2559">
            <v>91.221980000000002</v>
          </cell>
        </row>
        <row r="2560">
          <cell r="A2560">
            <v>2.5599970000000001</v>
          </cell>
          <cell r="B2560">
            <v>91.242679999999993</v>
          </cell>
        </row>
        <row r="2561">
          <cell r="A2561">
            <v>2.560997</v>
          </cell>
          <cell r="B2561">
            <v>91.263369999999995</v>
          </cell>
        </row>
        <row r="2562">
          <cell r="A2562">
            <v>2.5619969999999999</v>
          </cell>
          <cell r="B2562">
            <v>91.284049999999993</v>
          </cell>
        </row>
        <row r="2563">
          <cell r="A2563">
            <v>2.5629970000000002</v>
          </cell>
          <cell r="B2563">
            <v>91.304720000000003</v>
          </cell>
        </row>
        <row r="2564">
          <cell r="A2564">
            <v>2.5639970000000001</v>
          </cell>
          <cell r="B2564">
            <v>91.325379999999996</v>
          </cell>
        </row>
        <row r="2565">
          <cell r="A2565">
            <v>2.5649959999999998</v>
          </cell>
          <cell r="B2565">
            <v>91.346019999999996</v>
          </cell>
        </row>
        <row r="2566">
          <cell r="A2566">
            <v>2.5659960000000002</v>
          </cell>
          <cell r="B2566">
            <v>91.366659999999996</v>
          </cell>
        </row>
        <row r="2567">
          <cell r="A2567">
            <v>2.5669960000000001</v>
          </cell>
          <cell r="B2567">
            <v>91.387289999999993</v>
          </cell>
        </row>
        <row r="2568">
          <cell r="A2568">
            <v>2.5679959999999999</v>
          </cell>
          <cell r="B2568">
            <v>91.407910000000001</v>
          </cell>
        </row>
        <row r="2569">
          <cell r="A2569">
            <v>2.5689959999999998</v>
          </cell>
          <cell r="B2569">
            <v>91.428510000000003</v>
          </cell>
        </row>
        <row r="2570">
          <cell r="A2570">
            <v>2.5699960000000002</v>
          </cell>
          <cell r="B2570">
            <v>91.449110000000005</v>
          </cell>
        </row>
        <row r="2571">
          <cell r="A2571">
            <v>2.5709960000000001</v>
          </cell>
          <cell r="B2571">
            <v>91.469700000000003</v>
          </cell>
        </row>
        <row r="2572">
          <cell r="A2572">
            <v>2.5719959999999999</v>
          </cell>
          <cell r="B2572">
            <v>91.490269999999995</v>
          </cell>
        </row>
        <row r="2573">
          <cell r="A2573">
            <v>2.5729959999999998</v>
          </cell>
          <cell r="B2573">
            <v>91.510840000000002</v>
          </cell>
        </row>
        <row r="2574">
          <cell r="A2574">
            <v>2.5739960000000002</v>
          </cell>
          <cell r="B2574">
            <v>91.531400000000005</v>
          </cell>
        </row>
        <row r="2575">
          <cell r="A2575">
            <v>2.5749960000000001</v>
          </cell>
          <cell r="B2575">
            <v>91.551950000000005</v>
          </cell>
        </row>
        <row r="2576">
          <cell r="A2576">
            <v>2.575996</v>
          </cell>
          <cell r="B2576">
            <v>91.572490000000002</v>
          </cell>
        </row>
        <row r="2577">
          <cell r="A2577">
            <v>2.5769959999999998</v>
          </cell>
          <cell r="B2577">
            <v>91.593019999999996</v>
          </cell>
        </row>
        <row r="2578">
          <cell r="A2578">
            <v>2.5779960000000002</v>
          </cell>
          <cell r="B2578">
            <v>91.613529999999997</v>
          </cell>
        </row>
        <row r="2579">
          <cell r="A2579">
            <v>2.5789949999999999</v>
          </cell>
          <cell r="B2579">
            <v>91.634039999999999</v>
          </cell>
        </row>
        <row r="2580">
          <cell r="A2580">
            <v>2.5799949999999998</v>
          </cell>
          <cell r="B2580">
            <v>91.654539999999997</v>
          </cell>
        </row>
        <row r="2581">
          <cell r="A2581">
            <v>2.5809950000000002</v>
          </cell>
          <cell r="B2581">
            <v>91.675030000000007</v>
          </cell>
        </row>
        <row r="2582">
          <cell r="A2582">
            <v>2.581995</v>
          </cell>
          <cell r="B2582">
            <v>91.695499999999996</v>
          </cell>
        </row>
        <row r="2583">
          <cell r="A2583">
            <v>2.5829949999999999</v>
          </cell>
          <cell r="B2583">
            <v>91.715969999999999</v>
          </cell>
        </row>
        <row r="2584">
          <cell r="A2584">
            <v>2.5839949999999998</v>
          </cell>
          <cell r="B2584">
            <v>91.736429999999999</v>
          </cell>
        </row>
        <row r="2585">
          <cell r="A2585">
            <v>2.5849950000000002</v>
          </cell>
          <cell r="B2585">
            <v>91.756870000000006</v>
          </cell>
        </row>
        <row r="2586">
          <cell r="A2586">
            <v>2.585995</v>
          </cell>
          <cell r="B2586">
            <v>91.77731</v>
          </cell>
        </row>
        <row r="2587">
          <cell r="A2587">
            <v>2.5869949999999999</v>
          </cell>
          <cell r="B2587">
            <v>91.797740000000005</v>
          </cell>
        </row>
        <row r="2588">
          <cell r="A2588">
            <v>2.5879949999999998</v>
          </cell>
          <cell r="B2588">
            <v>91.818160000000006</v>
          </cell>
        </row>
        <row r="2589">
          <cell r="A2589">
            <v>2.5889950000000002</v>
          </cell>
          <cell r="B2589">
            <v>91.838570000000004</v>
          </cell>
        </row>
        <row r="2590">
          <cell r="A2590">
            <v>2.589995</v>
          </cell>
          <cell r="B2590">
            <v>91.858969999999999</v>
          </cell>
        </row>
        <row r="2591">
          <cell r="A2591">
            <v>2.5909949999999999</v>
          </cell>
          <cell r="B2591">
            <v>91.879360000000005</v>
          </cell>
        </row>
        <row r="2592">
          <cell r="A2592">
            <v>2.5919949999999998</v>
          </cell>
          <cell r="B2592">
            <v>91.899730000000005</v>
          </cell>
        </row>
        <row r="2593">
          <cell r="A2593">
            <v>2.592994</v>
          </cell>
          <cell r="B2593">
            <v>91.920100000000005</v>
          </cell>
        </row>
        <row r="2594">
          <cell r="A2594">
            <v>2.5939939999999999</v>
          </cell>
          <cell r="B2594">
            <v>91.940460000000002</v>
          </cell>
        </row>
        <row r="2595">
          <cell r="A2595">
            <v>2.5949939999999998</v>
          </cell>
          <cell r="B2595">
            <v>91.960809999999995</v>
          </cell>
        </row>
        <row r="2596">
          <cell r="A2596">
            <v>2.5959940000000001</v>
          </cell>
          <cell r="B2596">
            <v>91.98115</v>
          </cell>
        </row>
        <row r="2597">
          <cell r="A2597">
            <v>2.596994</v>
          </cell>
          <cell r="B2597">
            <v>92.001469999999998</v>
          </cell>
        </row>
        <row r="2598">
          <cell r="A2598">
            <v>2.5979939999999999</v>
          </cell>
          <cell r="B2598">
            <v>92.021789999999996</v>
          </cell>
        </row>
        <row r="2599">
          <cell r="A2599">
            <v>2.5989939999999998</v>
          </cell>
          <cell r="B2599">
            <v>92.042100000000005</v>
          </cell>
        </row>
        <row r="2600">
          <cell r="A2600">
            <v>2.5999940000000001</v>
          </cell>
          <cell r="B2600">
            <v>92.062399999999997</v>
          </cell>
        </row>
        <row r="2601">
          <cell r="A2601">
            <v>2.600994</v>
          </cell>
          <cell r="B2601">
            <v>92.082689999999999</v>
          </cell>
        </row>
        <row r="2602">
          <cell r="A2602">
            <v>2.6019939999999999</v>
          </cell>
          <cell r="B2602">
            <v>92.102969999999999</v>
          </cell>
        </row>
        <row r="2603">
          <cell r="A2603">
            <v>2.6029939999999998</v>
          </cell>
          <cell r="B2603">
            <v>92.123239999999996</v>
          </cell>
        </row>
        <row r="2604">
          <cell r="A2604">
            <v>2.6039940000000001</v>
          </cell>
          <cell r="B2604">
            <v>92.14349</v>
          </cell>
        </row>
        <row r="2605">
          <cell r="A2605">
            <v>2.604994</v>
          </cell>
          <cell r="B2605">
            <v>92.163740000000004</v>
          </cell>
        </row>
        <row r="2606">
          <cell r="A2606">
            <v>2.6059939999999999</v>
          </cell>
          <cell r="B2606">
            <v>92.183980000000005</v>
          </cell>
        </row>
        <row r="2607">
          <cell r="A2607">
            <v>2.6069930000000001</v>
          </cell>
          <cell r="B2607">
            <v>92.204210000000003</v>
          </cell>
        </row>
        <row r="2608">
          <cell r="A2608">
            <v>2.607993</v>
          </cell>
          <cell r="B2608">
            <v>92.224429999999998</v>
          </cell>
        </row>
        <row r="2609">
          <cell r="A2609">
            <v>2.6089929999999999</v>
          </cell>
          <cell r="B2609">
            <v>92.244640000000004</v>
          </cell>
        </row>
        <row r="2610">
          <cell r="A2610">
            <v>2.6099929999999998</v>
          </cell>
          <cell r="B2610">
            <v>92.264830000000003</v>
          </cell>
        </row>
        <row r="2611">
          <cell r="A2611">
            <v>2.6109930000000001</v>
          </cell>
          <cell r="B2611">
            <v>92.285020000000003</v>
          </cell>
        </row>
        <row r="2612">
          <cell r="A2612">
            <v>2.611993</v>
          </cell>
          <cell r="B2612">
            <v>92.305199999999999</v>
          </cell>
        </row>
        <row r="2613">
          <cell r="A2613">
            <v>2.6129929999999999</v>
          </cell>
          <cell r="B2613">
            <v>92.325370000000007</v>
          </cell>
        </row>
        <row r="2614">
          <cell r="A2614">
            <v>2.6139929999999998</v>
          </cell>
          <cell r="B2614">
            <v>92.345529999999997</v>
          </cell>
        </row>
        <row r="2615">
          <cell r="A2615">
            <v>2.6149930000000001</v>
          </cell>
          <cell r="B2615">
            <v>92.365679999999998</v>
          </cell>
        </row>
        <row r="2616">
          <cell r="A2616">
            <v>2.615993</v>
          </cell>
          <cell r="B2616">
            <v>92.385819999999995</v>
          </cell>
        </row>
        <row r="2617">
          <cell r="A2617">
            <v>2.6169929999999999</v>
          </cell>
          <cell r="B2617">
            <v>92.405940000000001</v>
          </cell>
        </row>
        <row r="2618">
          <cell r="A2618">
            <v>2.6179929999999998</v>
          </cell>
          <cell r="B2618">
            <v>92.426060000000007</v>
          </cell>
        </row>
        <row r="2619">
          <cell r="A2619">
            <v>2.6189930000000001</v>
          </cell>
          <cell r="B2619">
            <v>92.446169999999995</v>
          </cell>
        </row>
        <row r="2620">
          <cell r="A2620">
            <v>2.6199919999999999</v>
          </cell>
          <cell r="B2620">
            <v>92.466269999999994</v>
          </cell>
        </row>
        <row r="2621">
          <cell r="A2621">
            <v>2.6209920000000002</v>
          </cell>
          <cell r="B2621">
            <v>92.486360000000005</v>
          </cell>
        </row>
        <row r="2622">
          <cell r="A2622">
            <v>2.6219920000000001</v>
          </cell>
          <cell r="B2622">
            <v>92.506439999999998</v>
          </cell>
        </row>
        <row r="2623">
          <cell r="A2623">
            <v>2.622992</v>
          </cell>
          <cell r="B2623">
            <v>92.526499999999999</v>
          </cell>
        </row>
        <row r="2624">
          <cell r="A2624">
            <v>2.6239919999999999</v>
          </cell>
          <cell r="B2624">
            <v>92.546559999999999</v>
          </cell>
        </row>
        <row r="2625">
          <cell r="A2625">
            <v>2.6249920000000002</v>
          </cell>
          <cell r="B2625">
            <v>92.566609999999997</v>
          </cell>
        </row>
        <row r="2626">
          <cell r="A2626">
            <v>2.6259920000000001</v>
          </cell>
          <cell r="B2626">
            <v>92.586650000000006</v>
          </cell>
        </row>
        <row r="2627">
          <cell r="A2627">
            <v>2.626992</v>
          </cell>
          <cell r="B2627">
            <v>92.606679999999997</v>
          </cell>
        </row>
        <row r="2628">
          <cell r="A2628">
            <v>2.6279919999999999</v>
          </cell>
          <cell r="B2628">
            <v>92.6267</v>
          </cell>
        </row>
        <row r="2629">
          <cell r="A2629">
            <v>2.6289920000000002</v>
          </cell>
          <cell r="B2629">
            <v>92.646709999999999</v>
          </cell>
        </row>
        <row r="2630">
          <cell r="A2630">
            <v>2.6299920000000001</v>
          </cell>
          <cell r="B2630">
            <v>92.666709999999995</v>
          </cell>
        </row>
        <row r="2631">
          <cell r="A2631">
            <v>2.630992</v>
          </cell>
          <cell r="B2631">
            <v>92.686700000000002</v>
          </cell>
        </row>
        <row r="2632">
          <cell r="A2632">
            <v>2.6319919999999999</v>
          </cell>
          <cell r="B2632">
            <v>92.706680000000006</v>
          </cell>
        </row>
        <row r="2633">
          <cell r="A2633">
            <v>2.6329920000000002</v>
          </cell>
          <cell r="B2633">
            <v>92.726650000000006</v>
          </cell>
        </row>
        <row r="2634">
          <cell r="A2634">
            <v>2.633991</v>
          </cell>
          <cell r="B2634">
            <v>92.746600000000001</v>
          </cell>
        </row>
        <row r="2635">
          <cell r="A2635">
            <v>2.6349909999999999</v>
          </cell>
          <cell r="B2635">
            <v>92.766559999999998</v>
          </cell>
        </row>
        <row r="2636">
          <cell r="A2636">
            <v>2.6359910000000002</v>
          </cell>
          <cell r="B2636">
            <v>92.786490000000001</v>
          </cell>
        </row>
        <row r="2637">
          <cell r="A2637">
            <v>2.6369910000000001</v>
          </cell>
          <cell r="B2637">
            <v>92.806420000000003</v>
          </cell>
        </row>
        <row r="2638">
          <cell r="A2638">
            <v>2.637991</v>
          </cell>
          <cell r="B2638">
            <v>92.826340000000002</v>
          </cell>
        </row>
        <row r="2639">
          <cell r="A2639">
            <v>2.6389909999999999</v>
          </cell>
          <cell r="B2639">
            <v>92.846249999999998</v>
          </cell>
        </row>
        <row r="2640">
          <cell r="A2640">
            <v>2.6399910000000002</v>
          </cell>
          <cell r="B2640">
            <v>92.866150000000005</v>
          </cell>
        </row>
        <row r="2641">
          <cell r="A2641">
            <v>2.6409910000000001</v>
          </cell>
          <cell r="B2641">
            <v>92.886039999999994</v>
          </cell>
        </row>
        <row r="2642">
          <cell r="A2642">
            <v>2.641991</v>
          </cell>
          <cell r="B2642">
            <v>92.905919999999995</v>
          </cell>
        </row>
        <row r="2643">
          <cell r="A2643">
            <v>2.6429909999999999</v>
          </cell>
          <cell r="B2643">
            <v>92.925790000000006</v>
          </cell>
        </row>
        <row r="2644">
          <cell r="A2644">
            <v>2.6439910000000002</v>
          </cell>
          <cell r="B2644">
            <v>92.945650000000001</v>
          </cell>
        </row>
        <row r="2645">
          <cell r="A2645">
            <v>2.6449910000000001</v>
          </cell>
          <cell r="B2645">
            <v>92.965500000000006</v>
          </cell>
        </row>
        <row r="2646">
          <cell r="A2646">
            <v>2.645991</v>
          </cell>
          <cell r="B2646">
            <v>92.985339999999994</v>
          </cell>
        </row>
        <row r="2647">
          <cell r="A2647">
            <v>2.6469909999999999</v>
          </cell>
          <cell r="B2647">
            <v>93.005170000000007</v>
          </cell>
        </row>
        <row r="2648">
          <cell r="A2648">
            <v>2.6479900000000001</v>
          </cell>
          <cell r="B2648">
            <v>93.024990000000003</v>
          </cell>
        </row>
        <row r="2649">
          <cell r="A2649">
            <v>2.64899</v>
          </cell>
          <cell r="B2649">
            <v>93.044790000000006</v>
          </cell>
        </row>
        <row r="2650">
          <cell r="A2650">
            <v>2.6499899999999998</v>
          </cell>
          <cell r="B2650">
            <v>93.064589999999995</v>
          </cell>
        </row>
        <row r="2651">
          <cell r="A2651">
            <v>2.6509900000000002</v>
          </cell>
          <cell r="B2651">
            <v>93.084379999999996</v>
          </cell>
        </row>
        <row r="2652">
          <cell r="A2652">
            <v>2.6519900000000001</v>
          </cell>
          <cell r="B2652">
            <v>93.104159999999993</v>
          </cell>
        </row>
        <row r="2653">
          <cell r="A2653">
            <v>2.65299</v>
          </cell>
          <cell r="B2653">
            <v>93.123930000000001</v>
          </cell>
        </row>
        <row r="2654">
          <cell r="A2654">
            <v>2.6539899999999998</v>
          </cell>
          <cell r="B2654">
            <v>93.143690000000007</v>
          </cell>
        </row>
        <row r="2655">
          <cell r="A2655">
            <v>2.6549900000000002</v>
          </cell>
          <cell r="B2655">
            <v>93.163439999999994</v>
          </cell>
        </row>
        <row r="2656">
          <cell r="A2656">
            <v>2.6559900000000001</v>
          </cell>
          <cell r="B2656">
            <v>93.183179999999993</v>
          </cell>
        </row>
        <row r="2657">
          <cell r="A2657">
            <v>2.65699</v>
          </cell>
          <cell r="B2657">
            <v>93.202910000000003</v>
          </cell>
        </row>
        <row r="2658">
          <cell r="A2658">
            <v>2.6579899999999999</v>
          </cell>
          <cell r="B2658">
            <v>93.222629999999995</v>
          </cell>
        </row>
        <row r="2659">
          <cell r="A2659">
            <v>2.6589900000000002</v>
          </cell>
          <cell r="B2659">
            <v>93.242339999999999</v>
          </cell>
        </row>
        <row r="2660">
          <cell r="A2660">
            <v>2.6599900000000001</v>
          </cell>
          <cell r="B2660">
            <v>93.262039999999999</v>
          </cell>
        </row>
        <row r="2661">
          <cell r="A2661">
            <v>2.66099</v>
          </cell>
          <cell r="B2661">
            <v>93.281729999999996</v>
          </cell>
        </row>
        <row r="2662">
          <cell r="A2662">
            <v>2.6619890000000002</v>
          </cell>
          <cell r="B2662">
            <v>93.301410000000004</v>
          </cell>
        </row>
        <row r="2663">
          <cell r="A2663">
            <v>2.6629890000000001</v>
          </cell>
          <cell r="B2663">
            <v>93.321079999999995</v>
          </cell>
        </row>
        <row r="2664">
          <cell r="A2664">
            <v>2.6639889999999999</v>
          </cell>
          <cell r="B2664">
            <v>93.340739999999997</v>
          </cell>
        </row>
        <row r="2665">
          <cell r="A2665">
            <v>2.6649889999999998</v>
          </cell>
          <cell r="B2665">
            <v>93.360399999999998</v>
          </cell>
        </row>
        <row r="2666">
          <cell r="A2666">
            <v>2.6659890000000002</v>
          </cell>
          <cell r="B2666">
            <v>93.380039999999994</v>
          </cell>
        </row>
        <row r="2667">
          <cell r="A2667">
            <v>2.6669890000000001</v>
          </cell>
          <cell r="B2667">
            <v>93.39967</v>
          </cell>
        </row>
        <row r="2668">
          <cell r="A2668">
            <v>2.6679889999999999</v>
          </cell>
          <cell r="B2668">
            <v>93.419290000000004</v>
          </cell>
        </row>
        <row r="2669">
          <cell r="A2669">
            <v>2.6689889999999998</v>
          </cell>
          <cell r="B2669">
            <v>93.438900000000004</v>
          </cell>
        </row>
        <row r="2670">
          <cell r="A2670">
            <v>2.6699890000000002</v>
          </cell>
          <cell r="B2670">
            <v>93.458500000000001</v>
          </cell>
        </row>
        <row r="2671">
          <cell r="A2671">
            <v>2.6709890000000001</v>
          </cell>
          <cell r="B2671">
            <v>93.478089999999995</v>
          </cell>
        </row>
        <row r="2672">
          <cell r="A2672">
            <v>2.6719889999999999</v>
          </cell>
          <cell r="B2672">
            <v>93.497669999999999</v>
          </cell>
        </row>
        <row r="2673">
          <cell r="A2673">
            <v>2.6729889999999998</v>
          </cell>
          <cell r="B2673">
            <v>93.517229999999998</v>
          </cell>
        </row>
        <row r="2674">
          <cell r="A2674">
            <v>2.6739890000000002</v>
          </cell>
          <cell r="B2674">
            <v>93.536799999999999</v>
          </cell>
        </row>
        <row r="2675">
          <cell r="A2675">
            <v>2.6749890000000001</v>
          </cell>
          <cell r="B2675">
            <v>93.556349999999995</v>
          </cell>
        </row>
        <row r="2676">
          <cell r="A2676">
            <v>2.6759879999999998</v>
          </cell>
          <cell r="B2676">
            <v>93.575890000000001</v>
          </cell>
        </row>
        <row r="2677">
          <cell r="A2677">
            <v>2.6769880000000001</v>
          </cell>
          <cell r="B2677">
            <v>93.595420000000004</v>
          </cell>
        </row>
        <row r="2678">
          <cell r="A2678">
            <v>2.677988</v>
          </cell>
          <cell r="B2678">
            <v>93.614940000000004</v>
          </cell>
        </row>
        <row r="2679">
          <cell r="A2679">
            <v>2.6789879999999999</v>
          </cell>
          <cell r="B2679">
            <v>93.634450000000001</v>
          </cell>
        </row>
        <row r="2680">
          <cell r="A2680">
            <v>2.6799879999999998</v>
          </cell>
          <cell r="B2680">
            <v>93.653949999999995</v>
          </cell>
        </row>
        <row r="2681">
          <cell r="A2681">
            <v>2.6809880000000001</v>
          </cell>
          <cell r="B2681">
            <v>93.673450000000003</v>
          </cell>
        </row>
        <row r="2682">
          <cell r="A2682">
            <v>2.681988</v>
          </cell>
          <cell r="B2682">
            <v>93.692920000000001</v>
          </cell>
        </row>
        <row r="2683">
          <cell r="A2683">
            <v>2.6829879999999999</v>
          </cell>
          <cell r="B2683">
            <v>93.712389999999999</v>
          </cell>
        </row>
        <row r="2684">
          <cell r="A2684">
            <v>2.6839879999999998</v>
          </cell>
          <cell r="B2684">
            <v>93.731859999999998</v>
          </cell>
        </row>
        <row r="2685">
          <cell r="A2685">
            <v>2.6849880000000002</v>
          </cell>
          <cell r="B2685">
            <v>93.751300000000001</v>
          </cell>
        </row>
        <row r="2686">
          <cell r="A2686">
            <v>2.685988</v>
          </cell>
          <cell r="B2686">
            <v>93.770740000000004</v>
          </cell>
        </row>
        <row r="2687">
          <cell r="A2687">
            <v>2.6869879999999999</v>
          </cell>
          <cell r="B2687">
            <v>93.790180000000007</v>
          </cell>
        </row>
        <row r="2688">
          <cell r="A2688">
            <v>2.6879879999999998</v>
          </cell>
          <cell r="B2688">
            <v>93.809600000000003</v>
          </cell>
        </row>
        <row r="2689">
          <cell r="A2689">
            <v>2.688987</v>
          </cell>
          <cell r="B2689">
            <v>93.829009999999997</v>
          </cell>
        </row>
        <row r="2690">
          <cell r="A2690">
            <v>2.6899869999999999</v>
          </cell>
          <cell r="B2690">
            <v>93.848410000000001</v>
          </cell>
        </row>
        <row r="2691">
          <cell r="A2691">
            <v>2.6909869999999998</v>
          </cell>
          <cell r="B2691">
            <v>93.867810000000006</v>
          </cell>
        </row>
        <row r="2692">
          <cell r="A2692">
            <v>2.6919870000000001</v>
          </cell>
          <cell r="B2692">
            <v>93.887180000000001</v>
          </cell>
        </row>
        <row r="2693">
          <cell r="A2693">
            <v>2.692987</v>
          </cell>
          <cell r="B2693">
            <v>93.906559999999999</v>
          </cell>
        </row>
        <row r="2694">
          <cell r="A2694">
            <v>2.6939869999999999</v>
          </cell>
          <cell r="B2694">
            <v>93.925920000000005</v>
          </cell>
        </row>
        <row r="2695">
          <cell r="A2695">
            <v>2.6949869999999998</v>
          </cell>
          <cell r="B2695">
            <v>93.945269999999994</v>
          </cell>
        </row>
        <row r="2696">
          <cell r="A2696">
            <v>2.6959870000000001</v>
          </cell>
          <cell r="B2696">
            <v>93.964609999999993</v>
          </cell>
        </row>
        <row r="2697">
          <cell r="A2697">
            <v>2.696987</v>
          </cell>
          <cell r="B2697">
            <v>93.983940000000004</v>
          </cell>
        </row>
        <row r="2698">
          <cell r="A2698">
            <v>2.6979869999999999</v>
          </cell>
          <cell r="B2698">
            <v>94.003259999999997</v>
          </cell>
        </row>
        <row r="2699">
          <cell r="A2699">
            <v>2.6989869999999998</v>
          </cell>
          <cell r="B2699">
            <v>94.022570000000002</v>
          </cell>
        </row>
        <row r="2700">
          <cell r="A2700">
            <v>2.6999870000000001</v>
          </cell>
          <cell r="B2700">
            <v>94.041870000000003</v>
          </cell>
        </row>
        <row r="2701">
          <cell r="A2701">
            <v>2.700987</v>
          </cell>
          <cell r="B2701">
            <v>94.061160000000001</v>
          </cell>
        </row>
        <row r="2702">
          <cell r="A2702">
            <v>2.7019869999999999</v>
          </cell>
          <cell r="B2702">
            <v>94.080439999999996</v>
          </cell>
        </row>
        <row r="2703">
          <cell r="A2703">
            <v>2.7029860000000001</v>
          </cell>
          <cell r="B2703">
            <v>94.099720000000005</v>
          </cell>
        </row>
        <row r="2704">
          <cell r="A2704">
            <v>2.703986</v>
          </cell>
          <cell r="B2704">
            <v>94.118979999999993</v>
          </cell>
        </row>
        <row r="2705">
          <cell r="A2705">
            <v>2.7049859999999999</v>
          </cell>
          <cell r="B2705">
            <v>94.138229999999993</v>
          </cell>
        </row>
        <row r="2706">
          <cell r="A2706">
            <v>2.7059859999999998</v>
          </cell>
          <cell r="B2706">
            <v>94.157470000000004</v>
          </cell>
        </row>
        <row r="2707">
          <cell r="A2707">
            <v>2.7069860000000001</v>
          </cell>
          <cell r="B2707">
            <v>94.176699999999997</v>
          </cell>
        </row>
        <row r="2708">
          <cell r="A2708">
            <v>2.707986</v>
          </cell>
          <cell r="B2708">
            <v>94.195920000000001</v>
          </cell>
        </row>
        <row r="2709">
          <cell r="A2709">
            <v>2.7089859999999999</v>
          </cell>
          <cell r="B2709">
            <v>94.215130000000002</v>
          </cell>
        </row>
        <row r="2710">
          <cell r="A2710">
            <v>2.7099859999999998</v>
          </cell>
          <cell r="B2710">
            <v>94.234340000000003</v>
          </cell>
        </row>
        <row r="2711">
          <cell r="A2711">
            <v>2.7109860000000001</v>
          </cell>
          <cell r="B2711">
            <v>94.253529999999998</v>
          </cell>
        </row>
        <row r="2712">
          <cell r="A2712">
            <v>2.711986</v>
          </cell>
          <cell r="B2712">
            <v>94.272710000000004</v>
          </cell>
        </row>
        <row r="2713">
          <cell r="A2713">
            <v>2.7129859999999999</v>
          </cell>
          <cell r="B2713">
            <v>94.291889999999995</v>
          </cell>
        </row>
        <row r="2714">
          <cell r="A2714">
            <v>2.7139859999999998</v>
          </cell>
          <cell r="B2714">
            <v>94.311049999999994</v>
          </cell>
        </row>
        <row r="2715">
          <cell r="A2715">
            <v>2.7149860000000001</v>
          </cell>
          <cell r="B2715">
            <v>94.330200000000005</v>
          </cell>
        </row>
        <row r="2716">
          <cell r="A2716">
            <v>2.715986</v>
          </cell>
          <cell r="B2716">
            <v>94.349339999999998</v>
          </cell>
        </row>
        <row r="2717">
          <cell r="A2717">
            <v>2.7169850000000002</v>
          </cell>
          <cell r="B2717">
            <v>94.368480000000005</v>
          </cell>
        </row>
        <row r="2718">
          <cell r="A2718">
            <v>2.7179850000000001</v>
          </cell>
          <cell r="B2718">
            <v>94.387600000000006</v>
          </cell>
        </row>
        <row r="2719">
          <cell r="A2719">
            <v>2.718985</v>
          </cell>
          <cell r="B2719">
            <v>94.406710000000004</v>
          </cell>
        </row>
        <row r="2720">
          <cell r="A2720">
            <v>2.7199849999999999</v>
          </cell>
          <cell r="B2720">
            <v>94.425809999999998</v>
          </cell>
        </row>
        <row r="2721">
          <cell r="A2721">
            <v>2.7209850000000002</v>
          </cell>
          <cell r="B2721">
            <v>94.444900000000004</v>
          </cell>
        </row>
        <row r="2722">
          <cell r="A2722">
            <v>2.7219850000000001</v>
          </cell>
          <cell r="B2722">
            <v>94.463980000000006</v>
          </cell>
        </row>
        <row r="2723">
          <cell r="A2723">
            <v>2.722985</v>
          </cell>
          <cell r="B2723">
            <v>94.483059999999995</v>
          </cell>
        </row>
        <row r="2724">
          <cell r="A2724">
            <v>2.7239849999999999</v>
          </cell>
          <cell r="B2724">
            <v>94.502120000000005</v>
          </cell>
        </row>
        <row r="2725">
          <cell r="A2725">
            <v>2.7249850000000002</v>
          </cell>
          <cell r="B2725">
            <v>94.521169999999998</v>
          </cell>
        </row>
        <row r="2726">
          <cell r="A2726">
            <v>2.7259850000000001</v>
          </cell>
          <cell r="B2726">
            <v>94.540210000000002</v>
          </cell>
        </row>
        <row r="2727">
          <cell r="A2727">
            <v>2.726985</v>
          </cell>
          <cell r="B2727">
            <v>94.559250000000006</v>
          </cell>
        </row>
        <row r="2728">
          <cell r="A2728">
            <v>2.7279849999999999</v>
          </cell>
          <cell r="B2728">
            <v>94.578270000000003</v>
          </cell>
        </row>
        <row r="2729">
          <cell r="A2729">
            <v>2.7289850000000002</v>
          </cell>
          <cell r="B2729">
            <v>94.597279999999998</v>
          </cell>
        </row>
        <row r="2730">
          <cell r="A2730">
            <v>2.7299850000000001</v>
          </cell>
          <cell r="B2730">
            <v>94.616290000000006</v>
          </cell>
        </row>
        <row r="2731">
          <cell r="A2731">
            <v>2.7309839999999999</v>
          </cell>
          <cell r="B2731">
            <v>94.635279999999995</v>
          </cell>
        </row>
        <row r="2732">
          <cell r="A2732">
            <v>2.7319840000000002</v>
          </cell>
          <cell r="B2732">
            <v>94.654259999999994</v>
          </cell>
        </row>
        <row r="2733">
          <cell r="A2733">
            <v>2.7329840000000001</v>
          </cell>
          <cell r="B2733">
            <v>94.673230000000004</v>
          </cell>
        </row>
        <row r="2734">
          <cell r="A2734">
            <v>2.733984</v>
          </cell>
          <cell r="B2734">
            <v>94.692189999999997</v>
          </cell>
        </row>
        <row r="2735">
          <cell r="A2735">
            <v>2.7349839999999999</v>
          </cell>
          <cell r="B2735">
            <v>94.71114</v>
          </cell>
        </row>
        <row r="2736">
          <cell r="A2736">
            <v>2.7359840000000002</v>
          </cell>
          <cell r="B2736">
            <v>94.730090000000004</v>
          </cell>
        </row>
        <row r="2737">
          <cell r="A2737">
            <v>2.7369840000000001</v>
          </cell>
          <cell r="B2737">
            <v>94.749020000000002</v>
          </cell>
        </row>
        <row r="2738">
          <cell r="A2738">
            <v>2.737984</v>
          </cell>
          <cell r="B2738">
            <v>94.767939999999996</v>
          </cell>
        </row>
        <row r="2739">
          <cell r="A2739">
            <v>2.7389839999999999</v>
          </cell>
          <cell r="B2739">
            <v>94.786860000000004</v>
          </cell>
        </row>
        <row r="2740">
          <cell r="A2740">
            <v>2.7399840000000002</v>
          </cell>
          <cell r="B2740">
            <v>94.805760000000006</v>
          </cell>
        </row>
        <row r="2741">
          <cell r="A2741">
            <v>2.7409840000000001</v>
          </cell>
          <cell r="B2741">
            <v>94.824650000000005</v>
          </cell>
        </row>
        <row r="2742">
          <cell r="A2742">
            <v>2.741984</v>
          </cell>
          <cell r="B2742">
            <v>94.843540000000004</v>
          </cell>
        </row>
        <row r="2743">
          <cell r="A2743">
            <v>2.7429839999999999</v>
          </cell>
          <cell r="B2743">
            <v>94.862409999999997</v>
          </cell>
        </row>
        <row r="2744">
          <cell r="A2744">
            <v>2.7439840000000002</v>
          </cell>
          <cell r="B2744">
            <v>94.881270000000001</v>
          </cell>
        </row>
        <row r="2745">
          <cell r="A2745">
            <v>2.744983</v>
          </cell>
          <cell r="B2745">
            <v>94.900120000000001</v>
          </cell>
        </row>
        <row r="2746">
          <cell r="A2746">
            <v>2.7459829999999998</v>
          </cell>
          <cell r="B2746">
            <v>94.918970000000002</v>
          </cell>
        </row>
        <row r="2747">
          <cell r="A2747">
            <v>2.7469830000000002</v>
          </cell>
          <cell r="B2747">
            <v>94.937799999999996</v>
          </cell>
        </row>
        <row r="2748">
          <cell r="A2748">
            <v>2.7479830000000001</v>
          </cell>
          <cell r="B2748">
            <v>94.956620000000001</v>
          </cell>
        </row>
        <row r="2749">
          <cell r="A2749">
            <v>2.748983</v>
          </cell>
          <cell r="B2749">
            <v>94.975430000000003</v>
          </cell>
        </row>
        <row r="2750">
          <cell r="A2750">
            <v>2.7499829999999998</v>
          </cell>
          <cell r="B2750">
            <v>94.994240000000005</v>
          </cell>
        </row>
        <row r="2751">
          <cell r="A2751">
            <v>2.7509830000000002</v>
          </cell>
          <cell r="B2751">
            <v>95.013030000000001</v>
          </cell>
        </row>
        <row r="2752">
          <cell r="A2752">
            <v>2.7519830000000001</v>
          </cell>
          <cell r="B2752">
            <v>95.031809999999993</v>
          </cell>
        </row>
        <row r="2753">
          <cell r="A2753">
            <v>2.752983</v>
          </cell>
          <cell r="B2753">
            <v>95.05059</v>
          </cell>
        </row>
        <row r="2754">
          <cell r="A2754">
            <v>2.7539829999999998</v>
          </cell>
          <cell r="B2754">
            <v>95.06935</v>
          </cell>
        </row>
        <row r="2755">
          <cell r="A2755">
            <v>2.7549830000000002</v>
          </cell>
          <cell r="B2755">
            <v>95.088099999999997</v>
          </cell>
        </row>
        <row r="2756">
          <cell r="A2756">
            <v>2.7559830000000001</v>
          </cell>
          <cell r="B2756">
            <v>95.106849999999994</v>
          </cell>
        </row>
        <row r="2757">
          <cell r="A2757">
            <v>2.756983</v>
          </cell>
          <cell r="B2757">
            <v>95.125579999999999</v>
          </cell>
        </row>
        <row r="2758">
          <cell r="A2758">
            <v>2.7579820000000002</v>
          </cell>
          <cell r="B2758">
            <v>95.144300000000001</v>
          </cell>
        </row>
        <row r="2759">
          <cell r="A2759">
            <v>2.758982</v>
          </cell>
          <cell r="B2759">
            <v>95.163020000000003</v>
          </cell>
        </row>
        <row r="2760">
          <cell r="A2760">
            <v>2.7599819999999999</v>
          </cell>
          <cell r="B2760">
            <v>95.181719999999999</v>
          </cell>
        </row>
        <row r="2761">
          <cell r="A2761">
            <v>2.7609819999999998</v>
          </cell>
          <cell r="B2761">
            <v>95.200419999999994</v>
          </cell>
        </row>
        <row r="2762">
          <cell r="A2762">
            <v>2.7619820000000002</v>
          </cell>
          <cell r="B2762">
            <v>95.219099999999997</v>
          </cell>
        </row>
        <row r="2763">
          <cell r="A2763">
            <v>2.762982</v>
          </cell>
          <cell r="B2763">
            <v>95.237780000000001</v>
          </cell>
        </row>
        <row r="2764">
          <cell r="A2764">
            <v>2.7639819999999999</v>
          </cell>
          <cell r="B2764">
            <v>95.256439999999998</v>
          </cell>
        </row>
        <row r="2765">
          <cell r="A2765">
            <v>2.7649819999999998</v>
          </cell>
          <cell r="B2765">
            <v>95.275090000000006</v>
          </cell>
        </row>
        <row r="2766">
          <cell r="A2766">
            <v>2.7659820000000002</v>
          </cell>
          <cell r="B2766">
            <v>95.29374</v>
          </cell>
        </row>
        <row r="2767">
          <cell r="A2767">
            <v>2.7669820000000001</v>
          </cell>
          <cell r="B2767">
            <v>95.312370000000001</v>
          </cell>
        </row>
        <row r="2768">
          <cell r="A2768">
            <v>2.7679819999999999</v>
          </cell>
          <cell r="B2768">
            <v>95.33099</v>
          </cell>
        </row>
        <row r="2769">
          <cell r="A2769">
            <v>2.7689819999999998</v>
          </cell>
          <cell r="B2769">
            <v>95.349609999999998</v>
          </cell>
        </row>
        <row r="2770">
          <cell r="A2770">
            <v>2.7699820000000002</v>
          </cell>
          <cell r="B2770">
            <v>95.368210000000005</v>
          </cell>
        </row>
        <row r="2771">
          <cell r="A2771">
            <v>2.7709820000000001</v>
          </cell>
          <cell r="B2771">
            <v>95.386799999999994</v>
          </cell>
        </row>
        <row r="2772">
          <cell r="A2772">
            <v>2.7719809999999998</v>
          </cell>
          <cell r="B2772">
            <v>95.405389999999997</v>
          </cell>
        </row>
        <row r="2773">
          <cell r="A2773">
            <v>2.7729810000000001</v>
          </cell>
          <cell r="B2773">
            <v>95.423969999999997</v>
          </cell>
        </row>
        <row r="2774">
          <cell r="A2774">
            <v>2.773981</v>
          </cell>
          <cell r="B2774">
            <v>95.442530000000005</v>
          </cell>
        </row>
        <row r="2775">
          <cell r="A2775">
            <v>2.7749809999999999</v>
          </cell>
          <cell r="B2775">
            <v>95.461079999999995</v>
          </cell>
        </row>
        <row r="2776">
          <cell r="A2776">
            <v>2.7759809999999998</v>
          </cell>
          <cell r="B2776">
            <v>95.47963</v>
          </cell>
        </row>
        <row r="2777">
          <cell r="A2777">
            <v>2.7769810000000001</v>
          </cell>
          <cell r="B2777">
            <v>95.498159999999999</v>
          </cell>
        </row>
        <row r="2778">
          <cell r="A2778">
            <v>2.777981</v>
          </cell>
          <cell r="B2778">
            <v>95.516689999999997</v>
          </cell>
        </row>
        <row r="2779">
          <cell r="A2779">
            <v>2.7789809999999999</v>
          </cell>
          <cell r="B2779">
            <v>95.535200000000003</v>
          </cell>
        </row>
        <row r="2780">
          <cell r="A2780">
            <v>2.7799809999999998</v>
          </cell>
          <cell r="B2780">
            <v>95.553700000000006</v>
          </cell>
        </row>
        <row r="2781">
          <cell r="A2781">
            <v>2.7809810000000001</v>
          </cell>
          <cell r="B2781">
            <v>95.572199999999995</v>
          </cell>
        </row>
        <row r="2782">
          <cell r="A2782">
            <v>2.781981</v>
          </cell>
          <cell r="B2782">
            <v>95.590680000000006</v>
          </cell>
        </row>
        <row r="2783">
          <cell r="A2783">
            <v>2.7829809999999999</v>
          </cell>
          <cell r="B2783">
            <v>95.609160000000003</v>
          </cell>
        </row>
        <row r="2784">
          <cell r="A2784">
            <v>2.7839809999999998</v>
          </cell>
          <cell r="B2784">
            <v>95.627619999999993</v>
          </cell>
        </row>
        <row r="2785">
          <cell r="A2785">
            <v>2.7849810000000002</v>
          </cell>
          <cell r="B2785">
            <v>95.646079999999998</v>
          </cell>
        </row>
        <row r="2786">
          <cell r="A2786">
            <v>2.7859799999999999</v>
          </cell>
          <cell r="B2786">
            <v>95.664529999999999</v>
          </cell>
        </row>
        <row r="2787">
          <cell r="A2787">
            <v>2.7869799999999998</v>
          </cell>
          <cell r="B2787">
            <v>95.682959999999994</v>
          </cell>
        </row>
        <row r="2788">
          <cell r="A2788">
            <v>2.7879800000000001</v>
          </cell>
          <cell r="B2788">
            <v>95.701390000000004</v>
          </cell>
        </row>
        <row r="2789">
          <cell r="A2789">
            <v>2.78898</v>
          </cell>
          <cell r="B2789">
            <v>95.719800000000006</v>
          </cell>
        </row>
        <row r="2790">
          <cell r="A2790">
            <v>2.7899799999999999</v>
          </cell>
          <cell r="B2790">
            <v>95.738200000000006</v>
          </cell>
        </row>
        <row r="2791">
          <cell r="A2791">
            <v>2.7909799999999998</v>
          </cell>
          <cell r="B2791">
            <v>95.756600000000006</v>
          </cell>
        </row>
        <row r="2792">
          <cell r="A2792">
            <v>2.7919800000000001</v>
          </cell>
          <cell r="B2792">
            <v>95.774990000000003</v>
          </cell>
        </row>
        <row r="2793">
          <cell r="A2793">
            <v>2.79298</v>
          </cell>
          <cell r="B2793">
            <v>95.793360000000007</v>
          </cell>
        </row>
        <row r="2794">
          <cell r="A2794">
            <v>2.7939799999999999</v>
          </cell>
          <cell r="B2794">
            <v>95.811719999999994</v>
          </cell>
        </row>
        <row r="2795">
          <cell r="A2795">
            <v>2.7949799999999998</v>
          </cell>
          <cell r="B2795">
            <v>95.830079999999995</v>
          </cell>
        </row>
        <row r="2796">
          <cell r="A2796">
            <v>2.7959800000000001</v>
          </cell>
          <cell r="B2796">
            <v>95.848429999999993</v>
          </cell>
        </row>
        <row r="2797">
          <cell r="A2797">
            <v>2.79698</v>
          </cell>
          <cell r="B2797">
            <v>95.866759999999999</v>
          </cell>
        </row>
        <row r="2798">
          <cell r="A2798">
            <v>2.7979799999999999</v>
          </cell>
          <cell r="B2798">
            <v>95.885090000000005</v>
          </cell>
        </row>
        <row r="2799">
          <cell r="A2799">
            <v>2.7989799999999998</v>
          </cell>
          <cell r="B2799">
            <v>95.903400000000005</v>
          </cell>
        </row>
        <row r="2800">
          <cell r="A2800">
            <v>2.799979</v>
          </cell>
          <cell r="B2800">
            <v>95.921710000000004</v>
          </cell>
        </row>
        <row r="2801">
          <cell r="A2801">
            <v>2.8009789999999999</v>
          </cell>
          <cell r="B2801">
            <v>95.94</v>
          </cell>
        </row>
        <row r="2802">
          <cell r="A2802">
            <v>2.8019790000000002</v>
          </cell>
          <cell r="B2802">
            <v>95.958290000000005</v>
          </cell>
        </row>
        <row r="2803">
          <cell r="A2803">
            <v>2.8029790000000001</v>
          </cell>
          <cell r="B2803">
            <v>95.976560000000006</v>
          </cell>
        </row>
        <row r="2804">
          <cell r="A2804">
            <v>2.803979</v>
          </cell>
          <cell r="B2804">
            <v>95.994829999999993</v>
          </cell>
        </row>
        <row r="2805">
          <cell r="A2805">
            <v>2.8049789999999999</v>
          </cell>
          <cell r="B2805">
            <v>96.013080000000002</v>
          </cell>
        </row>
        <row r="2806">
          <cell r="A2806">
            <v>2.8059789999999998</v>
          </cell>
          <cell r="B2806">
            <v>96.031329999999997</v>
          </cell>
        </row>
        <row r="2807">
          <cell r="A2807">
            <v>2.8069790000000001</v>
          </cell>
          <cell r="B2807">
            <v>96.04956</v>
          </cell>
        </row>
        <row r="2808">
          <cell r="A2808">
            <v>2.807979</v>
          </cell>
          <cell r="B2808">
            <v>96.067790000000002</v>
          </cell>
        </row>
        <row r="2809">
          <cell r="A2809">
            <v>2.8089789999999999</v>
          </cell>
          <cell r="B2809">
            <v>96.086010000000002</v>
          </cell>
        </row>
        <row r="2810">
          <cell r="A2810">
            <v>2.8099789999999998</v>
          </cell>
          <cell r="B2810">
            <v>96.104209999999995</v>
          </cell>
        </row>
        <row r="2811">
          <cell r="A2811">
            <v>2.8109790000000001</v>
          </cell>
          <cell r="B2811">
            <v>96.122410000000002</v>
          </cell>
        </row>
        <row r="2812">
          <cell r="A2812">
            <v>2.811979</v>
          </cell>
          <cell r="B2812">
            <v>96.140590000000003</v>
          </cell>
        </row>
        <row r="2813">
          <cell r="A2813">
            <v>2.8129789999999999</v>
          </cell>
          <cell r="B2813">
            <v>96.158770000000004</v>
          </cell>
        </row>
        <row r="2814">
          <cell r="A2814">
            <v>2.8139780000000001</v>
          </cell>
          <cell r="B2814">
            <v>96.176929999999999</v>
          </cell>
        </row>
        <row r="2815">
          <cell r="A2815">
            <v>2.814978</v>
          </cell>
          <cell r="B2815">
            <v>96.195089999999993</v>
          </cell>
        </row>
        <row r="2816">
          <cell r="A2816">
            <v>2.8159779999999999</v>
          </cell>
          <cell r="B2816">
            <v>96.213229999999996</v>
          </cell>
        </row>
        <row r="2817">
          <cell r="A2817">
            <v>2.8169780000000002</v>
          </cell>
          <cell r="B2817">
            <v>96.231369999999998</v>
          </cell>
        </row>
        <row r="2818">
          <cell r="A2818">
            <v>2.8179780000000001</v>
          </cell>
          <cell r="B2818">
            <v>96.249499999999998</v>
          </cell>
        </row>
        <row r="2819">
          <cell r="A2819">
            <v>2.818978</v>
          </cell>
          <cell r="B2819">
            <v>96.267619999999994</v>
          </cell>
        </row>
        <row r="2820">
          <cell r="A2820">
            <v>2.8199779999999999</v>
          </cell>
          <cell r="B2820">
            <v>96.285719999999998</v>
          </cell>
        </row>
        <row r="2821">
          <cell r="A2821">
            <v>2.8209780000000002</v>
          </cell>
          <cell r="B2821">
            <v>96.303820000000002</v>
          </cell>
        </row>
        <row r="2822">
          <cell r="A2822">
            <v>2.8219780000000001</v>
          </cell>
          <cell r="B2822">
            <v>96.321910000000003</v>
          </cell>
        </row>
        <row r="2823">
          <cell r="A2823">
            <v>2.822978</v>
          </cell>
          <cell r="B2823">
            <v>96.339979999999997</v>
          </cell>
        </row>
        <row r="2824">
          <cell r="A2824">
            <v>2.8239779999999999</v>
          </cell>
          <cell r="B2824">
            <v>96.358050000000006</v>
          </cell>
        </row>
        <row r="2825">
          <cell r="A2825">
            <v>2.8249780000000002</v>
          </cell>
          <cell r="B2825">
            <v>96.376109999999997</v>
          </cell>
        </row>
        <row r="2826">
          <cell r="A2826">
            <v>2.8259780000000001</v>
          </cell>
          <cell r="B2826">
            <v>96.394149999999996</v>
          </cell>
        </row>
        <row r="2827">
          <cell r="A2827">
            <v>2.8269769999999999</v>
          </cell>
          <cell r="B2827">
            <v>96.412189999999995</v>
          </cell>
        </row>
        <row r="2828">
          <cell r="A2828">
            <v>2.8279770000000002</v>
          </cell>
          <cell r="B2828">
            <v>96.430210000000002</v>
          </cell>
        </row>
        <row r="2829">
          <cell r="A2829">
            <v>2.8289770000000001</v>
          </cell>
          <cell r="B2829">
            <v>96.448229999999995</v>
          </cell>
        </row>
        <row r="2830">
          <cell r="A2830">
            <v>2.829977</v>
          </cell>
          <cell r="B2830">
            <v>96.466229999999996</v>
          </cell>
        </row>
        <row r="2831">
          <cell r="A2831">
            <v>2.8309769999999999</v>
          </cell>
          <cell r="B2831">
            <v>96.484229999999997</v>
          </cell>
        </row>
        <row r="2832">
          <cell r="A2832">
            <v>2.8319770000000002</v>
          </cell>
          <cell r="B2832">
            <v>96.502219999999994</v>
          </cell>
        </row>
        <row r="2833">
          <cell r="A2833">
            <v>2.8329770000000001</v>
          </cell>
          <cell r="B2833">
            <v>96.520200000000003</v>
          </cell>
        </row>
        <row r="2834">
          <cell r="A2834">
            <v>2.833977</v>
          </cell>
          <cell r="B2834">
            <v>96.538160000000005</v>
          </cell>
        </row>
        <row r="2835">
          <cell r="A2835">
            <v>2.8349769999999999</v>
          </cell>
          <cell r="B2835">
            <v>96.556120000000007</v>
          </cell>
        </row>
        <row r="2836">
          <cell r="A2836">
            <v>2.8359770000000002</v>
          </cell>
          <cell r="B2836">
            <v>96.574070000000006</v>
          </cell>
        </row>
        <row r="2837">
          <cell r="A2837">
            <v>2.8369770000000001</v>
          </cell>
          <cell r="B2837">
            <v>96.591999999999999</v>
          </cell>
        </row>
        <row r="2838">
          <cell r="A2838">
            <v>2.837977</v>
          </cell>
          <cell r="B2838">
            <v>96.609930000000006</v>
          </cell>
        </row>
        <row r="2839">
          <cell r="A2839">
            <v>2.8389769999999999</v>
          </cell>
          <cell r="B2839">
            <v>96.627849999999995</v>
          </cell>
        </row>
        <row r="2840">
          <cell r="A2840">
            <v>2.8399770000000002</v>
          </cell>
          <cell r="B2840">
            <v>96.645750000000007</v>
          </cell>
        </row>
        <row r="2841">
          <cell r="A2841">
            <v>2.8409759999999999</v>
          </cell>
          <cell r="B2841">
            <v>96.663650000000004</v>
          </cell>
        </row>
        <row r="2842">
          <cell r="A2842">
            <v>2.8419759999999998</v>
          </cell>
          <cell r="B2842">
            <v>96.681539999999998</v>
          </cell>
        </row>
        <row r="2843">
          <cell r="A2843">
            <v>2.8429760000000002</v>
          </cell>
          <cell r="B2843">
            <v>96.699420000000003</v>
          </cell>
        </row>
        <row r="2844">
          <cell r="A2844">
            <v>2.8439760000000001</v>
          </cell>
          <cell r="B2844">
            <v>96.717290000000006</v>
          </cell>
        </row>
        <row r="2845">
          <cell r="A2845">
            <v>2.8449759999999999</v>
          </cell>
          <cell r="B2845">
            <v>96.735150000000004</v>
          </cell>
        </row>
        <row r="2846">
          <cell r="A2846">
            <v>2.8459759999999998</v>
          </cell>
          <cell r="B2846">
            <v>96.752989999999997</v>
          </cell>
        </row>
        <row r="2847">
          <cell r="A2847">
            <v>2.8469760000000002</v>
          </cell>
          <cell r="B2847">
            <v>96.770830000000004</v>
          </cell>
        </row>
        <row r="2848">
          <cell r="A2848">
            <v>2.8479760000000001</v>
          </cell>
          <cell r="B2848">
            <v>96.788659999999993</v>
          </cell>
        </row>
        <row r="2849">
          <cell r="A2849">
            <v>2.848976</v>
          </cell>
          <cell r="B2849">
            <v>96.806470000000004</v>
          </cell>
        </row>
        <row r="2850">
          <cell r="A2850">
            <v>2.8499759999999998</v>
          </cell>
          <cell r="B2850">
            <v>96.824280000000002</v>
          </cell>
        </row>
        <row r="2851">
          <cell r="A2851">
            <v>2.8509760000000002</v>
          </cell>
          <cell r="B2851">
            <v>96.842079999999996</v>
          </cell>
        </row>
        <row r="2852">
          <cell r="A2852">
            <v>2.8519760000000001</v>
          </cell>
          <cell r="B2852">
            <v>96.859859999999998</v>
          </cell>
        </row>
        <row r="2853">
          <cell r="A2853">
            <v>2.852976</v>
          </cell>
          <cell r="B2853">
            <v>96.87764</v>
          </cell>
        </row>
        <row r="2854">
          <cell r="A2854">
            <v>2.8539759999999998</v>
          </cell>
          <cell r="B2854">
            <v>96.895409999999998</v>
          </cell>
        </row>
        <row r="2855">
          <cell r="A2855">
            <v>2.854975</v>
          </cell>
          <cell r="B2855">
            <v>96.913169999999994</v>
          </cell>
        </row>
        <row r="2856">
          <cell r="A2856">
            <v>2.8559749999999999</v>
          </cell>
          <cell r="B2856">
            <v>96.93092</v>
          </cell>
        </row>
        <row r="2857">
          <cell r="A2857">
            <v>2.8569749999999998</v>
          </cell>
          <cell r="B2857">
            <v>96.948650000000001</v>
          </cell>
        </row>
        <row r="2858">
          <cell r="A2858">
            <v>2.8579750000000002</v>
          </cell>
          <cell r="B2858">
            <v>96.966380000000001</v>
          </cell>
        </row>
        <row r="2859">
          <cell r="A2859">
            <v>2.858975</v>
          </cell>
          <cell r="B2859">
            <v>96.984099999999998</v>
          </cell>
        </row>
        <row r="2860">
          <cell r="A2860">
            <v>2.8599749999999999</v>
          </cell>
          <cell r="B2860">
            <v>97.001810000000006</v>
          </cell>
        </row>
        <row r="2861">
          <cell r="A2861">
            <v>2.8609749999999998</v>
          </cell>
          <cell r="B2861">
            <v>97.019509999999997</v>
          </cell>
        </row>
        <row r="2862">
          <cell r="A2862">
            <v>2.8619750000000002</v>
          </cell>
          <cell r="B2862">
            <v>97.037189999999995</v>
          </cell>
        </row>
        <row r="2863">
          <cell r="A2863">
            <v>2.862975</v>
          </cell>
          <cell r="B2863">
            <v>97.054869999999994</v>
          </cell>
        </row>
        <row r="2864">
          <cell r="A2864">
            <v>2.8639749999999999</v>
          </cell>
          <cell r="B2864">
            <v>97.072540000000004</v>
          </cell>
        </row>
        <row r="2865">
          <cell r="A2865">
            <v>2.8649749999999998</v>
          </cell>
          <cell r="B2865">
            <v>97.090199999999996</v>
          </cell>
        </row>
        <row r="2866">
          <cell r="A2866">
            <v>2.8659750000000002</v>
          </cell>
          <cell r="B2866">
            <v>97.107849999999999</v>
          </cell>
        </row>
        <row r="2867">
          <cell r="A2867">
            <v>2.8669750000000001</v>
          </cell>
          <cell r="B2867">
            <v>97.125489999999999</v>
          </cell>
        </row>
        <row r="2868">
          <cell r="A2868">
            <v>2.8679749999999999</v>
          </cell>
          <cell r="B2868">
            <v>97.143119999999996</v>
          </cell>
        </row>
        <row r="2869">
          <cell r="A2869">
            <v>2.8689740000000001</v>
          </cell>
          <cell r="B2869">
            <v>97.160740000000004</v>
          </cell>
        </row>
        <row r="2870">
          <cell r="A2870">
            <v>2.869974</v>
          </cell>
          <cell r="B2870">
            <v>97.178340000000006</v>
          </cell>
        </row>
        <row r="2871">
          <cell r="A2871">
            <v>2.8709739999999999</v>
          </cell>
          <cell r="B2871">
            <v>97.195949999999996</v>
          </cell>
        </row>
        <row r="2872">
          <cell r="A2872">
            <v>2.8719739999999998</v>
          </cell>
          <cell r="B2872">
            <v>97.213530000000006</v>
          </cell>
        </row>
        <row r="2873">
          <cell r="A2873">
            <v>2.8729740000000001</v>
          </cell>
          <cell r="B2873">
            <v>97.231110000000001</v>
          </cell>
        </row>
        <row r="2874">
          <cell r="A2874">
            <v>2.873974</v>
          </cell>
          <cell r="B2874">
            <v>97.248679999999993</v>
          </cell>
        </row>
        <row r="2875">
          <cell r="A2875">
            <v>2.8749739999999999</v>
          </cell>
          <cell r="B2875">
            <v>97.266239999999996</v>
          </cell>
        </row>
        <row r="2876">
          <cell r="A2876">
            <v>2.8759739999999998</v>
          </cell>
          <cell r="B2876">
            <v>97.283779999999993</v>
          </cell>
        </row>
        <row r="2877">
          <cell r="A2877">
            <v>2.8769740000000001</v>
          </cell>
          <cell r="B2877">
            <v>97.301320000000004</v>
          </cell>
        </row>
        <row r="2878">
          <cell r="A2878">
            <v>2.877974</v>
          </cell>
          <cell r="B2878">
            <v>97.318860000000001</v>
          </cell>
        </row>
        <row r="2879">
          <cell r="A2879">
            <v>2.8789739999999999</v>
          </cell>
          <cell r="B2879">
            <v>97.336370000000002</v>
          </cell>
        </row>
        <row r="2880">
          <cell r="A2880">
            <v>2.8799739999999998</v>
          </cell>
          <cell r="B2880">
            <v>97.353880000000004</v>
          </cell>
        </row>
        <row r="2881">
          <cell r="A2881">
            <v>2.8809740000000001</v>
          </cell>
          <cell r="B2881">
            <v>97.371380000000002</v>
          </cell>
        </row>
        <row r="2882">
          <cell r="A2882">
            <v>2.881974</v>
          </cell>
          <cell r="B2882">
            <v>97.388869999999997</v>
          </cell>
        </row>
        <row r="2883">
          <cell r="A2883">
            <v>2.8829729999999998</v>
          </cell>
          <cell r="B2883">
            <v>97.406350000000003</v>
          </cell>
        </row>
        <row r="2884">
          <cell r="A2884">
            <v>2.8839730000000001</v>
          </cell>
          <cell r="B2884">
            <v>97.423820000000006</v>
          </cell>
        </row>
        <row r="2885">
          <cell r="A2885">
            <v>2.884973</v>
          </cell>
          <cell r="B2885">
            <v>97.441280000000006</v>
          </cell>
        </row>
        <row r="2886">
          <cell r="A2886">
            <v>2.8859729999999999</v>
          </cell>
          <cell r="B2886">
            <v>97.45872</v>
          </cell>
        </row>
        <row r="2887">
          <cell r="A2887">
            <v>2.8869729999999998</v>
          </cell>
          <cell r="B2887">
            <v>97.476169999999996</v>
          </cell>
        </row>
        <row r="2888">
          <cell r="A2888">
            <v>2.8879730000000001</v>
          </cell>
          <cell r="B2888">
            <v>97.493600000000001</v>
          </cell>
        </row>
        <row r="2889">
          <cell r="A2889">
            <v>2.888973</v>
          </cell>
          <cell r="B2889">
            <v>97.511020000000002</v>
          </cell>
        </row>
        <row r="2890">
          <cell r="A2890">
            <v>2.8899729999999999</v>
          </cell>
          <cell r="B2890">
            <v>97.52843</v>
          </cell>
        </row>
        <row r="2891">
          <cell r="A2891">
            <v>2.8909729999999998</v>
          </cell>
          <cell r="B2891">
            <v>97.545829999999995</v>
          </cell>
        </row>
        <row r="2892">
          <cell r="A2892">
            <v>2.8919730000000001</v>
          </cell>
          <cell r="B2892">
            <v>97.563220000000001</v>
          </cell>
        </row>
        <row r="2893">
          <cell r="A2893">
            <v>2.892973</v>
          </cell>
          <cell r="B2893">
            <v>97.580600000000004</v>
          </cell>
        </row>
        <row r="2894">
          <cell r="A2894">
            <v>2.8939729999999999</v>
          </cell>
          <cell r="B2894">
            <v>97.597970000000004</v>
          </cell>
        </row>
        <row r="2895">
          <cell r="A2895">
            <v>2.8949729999999998</v>
          </cell>
          <cell r="B2895">
            <v>97.61533</v>
          </cell>
        </row>
        <row r="2896">
          <cell r="A2896">
            <v>2.895972</v>
          </cell>
          <cell r="B2896">
            <v>97.632679999999993</v>
          </cell>
        </row>
        <row r="2897">
          <cell r="A2897">
            <v>2.8969719999999999</v>
          </cell>
          <cell r="B2897">
            <v>97.650019999999998</v>
          </cell>
        </row>
        <row r="2898">
          <cell r="A2898">
            <v>2.8979720000000002</v>
          </cell>
          <cell r="B2898">
            <v>97.667349999999999</v>
          </cell>
        </row>
        <row r="2899">
          <cell r="A2899">
            <v>2.8989720000000001</v>
          </cell>
          <cell r="B2899">
            <v>97.684669999999997</v>
          </cell>
        </row>
        <row r="2900">
          <cell r="A2900">
            <v>2.899972</v>
          </cell>
          <cell r="B2900">
            <v>97.701980000000006</v>
          </cell>
        </row>
        <row r="2901">
          <cell r="A2901">
            <v>2.9009719999999999</v>
          </cell>
          <cell r="B2901">
            <v>97.719279999999998</v>
          </cell>
        </row>
        <row r="2902">
          <cell r="A2902">
            <v>2.9019720000000002</v>
          </cell>
          <cell r="B2902">
            <v>97.73657</v>
          </cell>
        </row>
        <row r="2903">
          <cell r="A2903">
            <v>2.9029720000000001</v>
          </cell>
          <cell r="B2903">
            <v>97.75385</v>
          </cell>
        </row>
        <row r="2904">
          <cell r="A2904">
            <v>2.903972</v>
          </cell>
          <cell r="B2904">
            <v>97.771129999999999</v>
          </cell>
        </row>
        <row r="2905">
          <cell r="A2905">
            <v>2.9049719999999999</v>
          </cell>
          <cell r="B2905">
            <v>97.788380000000004</v>
          </cell>
        </row>
        <row r="2906">
          <cell r="A2906">
            <v>2.9059720000000002</v>
          </cell>
          <cell r="B2906">
            <v>97.805629999999994</v>
          </cell>
        </row>
        <row r="2907">
          <cell r="A2907">
            <v>2.9069720000000001</v>
          </cell>
          <cell r="B2907">
            <v>97.822879999999998</v>
          </cell>
        </row>
        <row r="2908">
          <cell r="A2908">
            <v>2.907972</v>
          </cell>
          <cell r="B2908">
            <v>97.840100000000007</v>
          </cell>
        </row>
        <row r="2909">
          <cell r="A2909">
            <v>2.9089719999999999</v>
          </cell>
          <cell r="B2909">
            <v>97.857320000000001</v>
          </cell>
        </row>
        <row r="2910">
          <cell r="A2910">
            <v>2.9099710000000001</v>
          </cell>
          <cell r="B2910">
            <v>97.874529999999993</v>
          </cell>
        </row>
        <row r="2911">
          <cell r="A2911">
            <v>2.910971</v>
          </cell>
          <cell r="B2911">
            <v>97.891739999999999</v>
          </cell>
        </row>
        <row r="2912">
          <cell r="A2912">
            <v>2.9119709999999999</v>
          </cell>
          <cell r="B2912">
            <v>97.908929999999998</v>
          </cell>
        </row>
        <row r="2913">
          <cell r="A2913">
            <v>2.9129710000000002</v>
          </cell>
          <cell r="B2913">
            <v>97.926109999999994</v>
          </cell>
        </row>
        <row r="2914">
          <cell r="A2914">
            <v>2.9139710000000001</v>
          </cell>
          <cell r="B2914">
            <v>97.943280000000001</v>
          </cell>
        </row>
        <row r="2915">
          <cell r="A2915">
            <v>2.914971</v>
          </cell>
          <cell r="B2915">
            <v>97.960440000000006</v>
          </cell>
        </row>
        <row r="2916">
          <cell r="A2916">
            <v>2.9159709999999999</v>
          </cell>
          <cell r="B2916">
            <v>97.977590000000006</v>
          </cell>
        </row>
        <row r="2917">
          <cell r="A2917">
            <v>2.9169710000000002</v>
          </cell>
          <cell r="B2917">
            <v>97.994739999999993</v>
          </cell>
        </row>
        <row r="2918">
          <cell r="A2918">
            <v>2.9179710000000001</v>
          </cell>
          <cell r="B2918">
            <v>98.011859999999999</v>
          </cell>
        </row>
        <row r="2919">
          <cell r="A2919">
            <v>2.918971</v>
          </cell>
          <cell r="B2919">
            <v>98.028980000000004</v>
          </cell>
        </row>
        <row r="2920">
          <cell r="A2920">
            <v>2.9199709999999999</v>
          </cell>
          <cell r="B2920">
            <v>98.046099999999996</v>
          </cell>
        </row>
        <row r="2921">
          <cell r="A2921">
            <v>2.9209710000000002</v>
          </cell>
          <cell r="B2921">
            <v>98.063199999999995</v>
          </cell>
        </row>
        <row r="2922">
          <cell r="A2922">
            <v>2.9219710000000001</v>
          </cell>
          <cell r="B2922">
            <v>98.080290000000005</v>
          </cell>
        </row>
        <row r="2923">
          <cell r="A2923">
            <v>2.922971</v>
          </cell>
          <cell r="B2923">
            <v>98.097369999999998</v>
          </cell>
        </row>
        <row r="2924">
          <cell r="A2924">
            <v>2.9239700000000002</v>
          </cell>
          <cell r="B2924">
            <v>98.114450000000005</v>
          </cell>
        </row>
        <row r="2925">
          <cell r="A2925">
            <v>2.9249700000000001</v>
          </cell>
          <cell r="B2925">
            <v>98.131510000000006</v>
          </cell>
        </row>
        <row r="2926">
          <cell r="A2926">
            <v>2.92597</v>
          </cell>
          <cell r="B2926">
            <v>98.148560000000003</v>
          </cell>
        </row>
        <row r="2927">
          <cell r="A2927">
            <v>2.9269699999999998</v>
          </cell>
          <cell r="B2927">
            <v>98.165599999999998</v>
          </cell>
        </row>
        <row r="2928">
          <cell r="A2928">
            <v>2.9279700000000002</v>
          </cell>
          <cell r="B2928">
            <v>98.182630000000003</v>
          </cell>
        </row>
        <row r="2929">
          <cell r="A2929">
            <v>2.9289700000000001</v>
          </cell>
          <cell r="B2929">
            <v>98.199650000000005</v>
          </cell>
        </row>
        <row r="2930">
          <cell r="A2930">
            <v>2.92997</v>
          </cell>
          <cell r="B2930">
            <v>98.216669999999993</v>
          </cell>
        </row>
        <row r="2931">
          <cell r="A2931">
            <v>2.9309699999999999</v>
          </cell>
          <cell r="B2931">
            <v>98.233670000000004</v>
          </cell>
        </row>
        <row r="2932">
          <cell r="A2932">
            <v>2.9319700000000002</v>
          </cell>
          <cell r="B2932">
            <v>98.250659999999996</v>
          </cell>
        </row>
        <row r="2933">
          <cell r="A2933">
            <v>2.9329700000000001</v>
          </cell>
          <cell r="B2933">
            <v>98.26764</v>
          </cell>
        </row>
        <row r="2934">
          <cell r="A2934">
            <v>2.93397</v>
          </cell>
          <cell r="B2934">
            <v>98.284610000000001</v>
          </cell>
        </row>
        <row r="2935">
          <cell r="A2935">
            <v>2.9349699999999999</v>
          </cell>
          <cell r="B2935">
            <v>98.301569999999998</v>
          </cell>
        </row>
        <row r="2936">
          <cell r="A2936">
            <v>2.9359700000000002</v>
          </cell>
          <cell r="B2936">
            <v>98.318529999999996</v>
          </cell>
        </row>
        <row r="2937">
          <cell r="A2937">
            <v>2.9369700000000001</v>
          </cell>
          <cell r="B2937">
            <v>98.335470000000001</v>
          </cell>
        </row>
        <row r="2938">
          <cell r="A2938">
            <v>2.9379689999999998</v>
          </cell>
          <cell r="B2938">
            <v>98.352400000000003</v>
          </cell>
        </row>
        <row r="2939">
          <cell r="A2939">
            <v>2.9389690000000002</v>
          </cell>
          <cell r="B2939">
            <v>98.369320000000002</v>
          </cell>
        </row>
        <row r="2940">
          <cell r="A2940">
            <v>2.9399690000000001</v>
          </cell>
          <cell r="B2940">
            <v>98.386240000000001</v>
          </cell>
        </row>
        <row r="2941">
          <cell r="A2941">
            <v>2.9409689999999999</v>
          </cell>
          <cell r="B2941">
            <v>98.403139999999993</v>
          </cell>
        </row>
        <row r="2942">
          <cell r="A2942">
            <v>2.9419689999999998</v>
          </cell>
          <cell r="B2942">
            <v>98.420029999999997</v>
          </cell>
        </row>
        <row r="2943">
          <cell r="A2943">
            <v>2.9429690000000002</v>
          </cell>
          <cell r="B2943">
            <v>98.436909999999997</v>
          </cell>
        </row>
        <row r="2944">
          <cell r="A2944">
            <v>2.9439690000000001</v>
          </cell>
          <cell r="B2944">
            <v>98.453789999999998</v>
          </cell>
        </row>
        <row r="2945">
          <cell r="A2945">
            <v>2.9449689999999999</v>
          </cell>
          <cell r="B2945">
            <v>98.470650000000006</v>
          </cell>
        </row>
        <row r="2946">
          <cell r="A2946">
            <v>2.9459689999999998</v>
          </cell>
          <cell r="B2946">
            <v>98.487499999999997</v>
          </cell>
        </row>
        <row r="2947">
          <cell r="A2947">
            <v>2.9469690000000002</v>
          </cell>
          <cell r="B2947">
            <v>98.504350000000002</v>
          </cell>
        </row>
        <row r="2948">
          <cell r="A2948">
            <v>2.9479690000000001</v>
          </cell>
          <cell r="B2948">
            <v>98.521180000000001</v>
          </cell>
        </row>
        <row r="2949">
          <cell r="A2949">
            <v>2.948969</v>
          </cell>
          <cell r="B2949">
            <v>98.537999999999997</v>
          </cell>
        </row>
        <row r="2950">
          <cell r="A2950">
            <v>2.9499689999999998</v>
          </cell>
          <cell r="B2950">
            <v>98.554820000000007</v>
          </cell>
        </row>
        <row r="2951">
          <cell r="A2951">
            <v>2.9509690000000002</v>
          </cell>
          <cell r="B2951">
            <v>98.571619999999996</v>
          </cell>
        </row>
        <row r="2952">
          <cell r="A2952">
            <v>2.9519679999999999</v>
          </cell>
          <cell r="B2952">
            <v>98.588409999999996</v>
          </cell>
        </row>
        <row r="2953">
          <cell r="A2953">
            <v>2.9529679999999998</v>
          </cell>
          <cell r="B2953">
            <v>98.605189999999993</v>
          </cell>
        </row>
        <row r="2954">
          <cell r="A2954">
            <v>2.9539680000000001</v>
          </cell>
          <cell r="B2954">
            <v>98.621970000000005</v>
          </cell>
        </row>
        <row r="2955">
          <cell r="A2955">
            <v>2.954968</v>
          </cell>
          <cell r="B2955">
            <v>98.638729999999995</v>
          </cell>
        </row>
        <row r="2956">
          <cell r="A2956">
            <v>2.9559679999999999</v>
          </cell>
          <cell r="B2956">
            <v>98.65549</v>
          </cell>
        </row>
        <row r="2957">
          <cell r="A2957">
            <v>2.9569679999999998</v>
          </cell>
          <cell r="B2957">
            <v>98.672229999999999</v>
          </cell>
        </row>
        <row r="2958">
          <cell r="A2958">
            <v>2.9579680000000002</v>
          </cell>
          <cell r="B2958">
            <v>98.688959999999994</v>
          </cell>
        </row>
        <row r="2959">
          <cell r="A2959">
            <v>2.958968</v>
          </cell>
          <cell r="B2959">
            <v>98.705690000000004</v>
          </cell>
        </row>
        <row r="2960">
          <cell r="A2960">
            <v>2.9599679999999999</v>
          </cell>
          <cell r="B2960">
            <v>98.722399999999993</v>
          </cell>
        </row>
        <row r="2961">
          <cell r="A2961">
            <v>2.9609679999999998</v>
          </cell>
          <cell r="B2961">
            <v>98.739109999999997</v>
          </cell>
        </row>
        <row r="2962">
          <cell r="A2962">
            <v>2.9619680000000002</v>
          </cell>
          <cell r="B2962">
            <v>98.755799999999994</v>
          </cell>
        </row>
        <row r="2963">
          <cell r="A2963">
            <v>2.962968</v>
          </cell>
          <cell r="B2963">
            <v>98.772480000000002</v>
          </cell>
        </row>
        <row r="2964">
          <cell r="A2964">
            <v>2.9639679999999999</v>
          </cell>
          <cell r="B2964">
            <v>98.789150000000006</v>
          </cell>
        </row>
        <row r="2965">
          <cell r="A2965">
            <v>2.9649670000000001</v>
          </cell>
          <cell r="B2965">
            <v>98.805819999999997</v>
          </cell>
        </row>
        <row r="2966">
          <cell r="A2966">
            <v>2.965967</v>
          </cell>
          <cell r="B2966">
            <v>98.822469999999996</v>
          </cell>
        </row>
        <row r="2967">
          <cell r="A2967">
            <v>2.9669669999999999</v>
          </cell>
          <cell r="B2967">
            <v>98.839119999999994</v>
          </cell>
        </row>
        <row r="2968">
          <cell r="A2968">
            <v>2.9679669999999998</v>
          </cell>
          <cell r="B2968">
            <v>98.85575</v>
          </cell>
        </row>
        <row r="2969">
          <cell r="A2969">
            <v>2.9689670000000001</v>
          </cell>
          <cell r="B2969">
            <v>98.872380000000007</v>
          </cell>
        </row>
        <row r="2970">
          <cell r="A2970">
            <v>2.969967</v>
          </cell>
          <cell r="B2970">
            <v>98.888990000000007</v>
          </cell>
        </row>
        <row r="2971">
          <cell r="A2971">
            <v>2.9709669999999999</v>
          </cell>
          <cell r="B2971">
            <v>98.905590000000004</v>
          </cell>
        </row>
        <row r="2972">
          <cell r="A2972">
            <v>2.9719669999999998</v>
          </cell>
          <cell r="B2972">
            <v>98.922190000000001</v>
          </cell>
        </row>
        <row r="2973">
          <cell r="A2973">
            <v>2.9729670000000001</v>
          </cell>
          <cell r="B2973">
            <v>98.938770000000005</v>
          </cell>
        </row>
        <row r="2974">
          <cell r="A2974">
            <v>2.973967</v>
          </cell>
          <cell r="B2974">
            <v>98.955349999999996</v>
          </cell>
        </row>
        <row r="2975">
          <cell r="A2975">
            <v>2.9749669999999999</v>
          </cell>
          <cell r="B2975">
            <v>98.971909999999994</v>
          </cell>
        </row>
        <row r="2976">
          <cell r="A2976">
            <v>2.9759669999999998</v>
          </cell>
          <cell r="B2976">
            <v>98.988460000000003</v>
          </cell>
        </row>
        <row r="2977">
          <cell r="A2977">
            <v>2.9769670000000001</v>
          </cell>
          <cell r="B2977">
            <v>99.005009999999999</v>
          </cell>
        </row>
        <row r="2978">
          <cell r="A2978">
            <v>2.977967</v>
          </cell>
          <cell r="B2978">
            <v>99.021550000000005</v>
          </cell>
        </row>
        <row r="2979">
          <cell r="A2979">
            <v>2.9789659999999998</v>
          </cell>
          <cell r="B2979">
            <v>99.038070000000005</v>
          </cell>
        </row>
        <row r="2980">
          <cell r="A2980">
            <v>2.9799660000000001</v>
          </cell>
          <cell r="B2980">
            <v>99.054590000000005</v>
          </cell>
        </row>
        <row r="2981">
          <cell r="A2981">
            <v>2.980966</v>
          </cell>
          <cell r="B2981">
            <v>99.071089999999998</v>
          </cell>
        </row>
        <row r="2982">
          <cell r="A2982">
            <v>2.9819659999999999</v>
          </cell>
          <cell r="B2982">
            <v>99.087590000000006</v>
          </cell>
        </row>
        <row r="2983">
          <cell r="A2983">
            <v>2.9829659999999998</v>
          </cell>
          <cell r="B2983">
            <v>99.104069999999993</v>
          </cell>
        </row>
        <row r="2984">
          <cell r="A2984">
            <v>2.9839660000000001</v>
          </cell>
          <cell r="B2984">
            <v>99.120540000000005</v>
          </cell>
        </row>
        <row r="2985">
          <cell r="A2985">
            <v>2.984966</v>
          </cell>
          <cell r="B2985">
            <v>99.137010000000004</v>
          </cell>
        </row>
        <row r="2986">
          <cell r="A2986">
            <v>2.9859659999999999</v>
          </cell>
          <cell r="B2986">
            <v>99.153469999999999</v>
          </cell>
        </row>
        <row r="2987">
          <cell r="A2987">
            <v>2.9869659999999998</v>
          </cell>
          <cell r="B2987">
            <v>99.169910000000002</v>
          </cell>
        </row>
        <row r="2988">
          <cell r="A2988">
            <v>2.9879660000000001</v>
          </cell>
          <cell r="B2988">
            <v>99.186350000000004</v>
          </cell>
        </row>
        <row r="2989">
          <cell r="A2989">
            <v>2.988966</v>
          </cell>
          <cell r="B2989">
            <v>99.202770000000001</v>
          </cell>
        </row>
        <row r="2990">
          <cell r="A2990">
            <v>2.9899659999999999</v>
          </cell>
          <cell r="B2990">
            <v>99.219189999999998</v>
          </cell>
        </row>
        <row r="2991">
          <cell r="A2991">
            <v>2.9909659999999998</v>
          </cell>
          <cell r="B2991">
            <v>99.235600000000005</v>
          </cell>
        </row>
        <row r="2992">
          <cell r="A2992">
            <v>2.9919660000000001</v>
          </cell>
          <cell r="B2992">
            <v>99.251990000000006</v>
          </cell>
        </row>
        <row r="2993">
          <cell r="A2993">
            <v>2.9929649999999999</v>
          </cell>
          <cell r="B2993">
            <v>99.268379999999993</v>
          </cell>
        </row>
        <row r="2994">
          <cell r="A2994">
            <v>2.9939650000000002</v>
          </cell>
          <cell r="B2994">
            <v>99.284750000000003</v>
          </cell>
        </row>
        <row r="2995">
          <cell r="A2995">
            <v>2.9949650000000001</v>
          </cell>
          <cell r="B2995">
            <v>99.301119999999997</v>
          </cell>
        </row>
        <row r="2996">
          <cell r="A2996">
            <v>2.995965</v>
          </cell>
          <cell r="B2996">
            <v>99.31747</v>
          </cell>
        </row>
        <row r="2997">
          <cell r="A2997">
            <v>2.9969649999999999</v>
          </cell>
          <cell r="B2997">
            <v>99.333820000000003</v>
          </cell>
        </row>
        <row r="2998">
          <cell r="A2998">
            <v>2.9979650000000002</v>
          </cell>
          <cell r="B2998">
            <v>99.350149999999999</v>
          </cell>
        </row>
        <row r="2999">
          <cell r="A2999">
            <v>2.9989650000000001</v>
          </cell>
          <cell r="B2999">
            <v>99.366479999999996</v>
          </cell>
        </row>
        <row r="3000">
          <cell r="A3000">
            <v>2.999965</v>
          </cell>
          <cell r="B3000">
            <v>99.382800000000003</v>
          </cell>
        </row>
        <row r="3001">
          <cell r="A3001">
            <v>3.0009649999999999</v>
          </cell>
          <cell r="B3001">
            <v>99.399100000000004</v>
          </cell>
        </row>
        <row r="3002">
          <cell r="A3002">
            <v>3.0019650000000002</v>
          </cell>
          <cell r="B3002">
            <v>99.415400000000005</v>
          </cell>
        </row>
        <row r="3003">
          <cell r="A3003">
            <v>3.0029650000000001</v>
          </cell>
          <cell r="B3003">
            <v>99.431690000000003</v>
          </cell>
        </row>
        <row r="3004">
          <cell r="A3004">
            <v>3.003965</v>
          </cell>
          <cell r="B3004">
            <v>99.447959999999995</v>
          </cell>
        </row>
        <row r="3005">
          <cell r="A3005">
            <v>3.0049649999999999</v>
          </cell>
          <cell r="B3005">
            <v>99.464230000000001</v>
          </cell>
        </row>
        <row r="3006">
          <cell r="A3006">
            <v>3.0059650000000002</v>
          </cell>
          <cell r="B3006">
            <v>99.48048</v>
          </cell>
        </row>
        <row r="3007">
          <cell r="A3007">
            <v>3.006964</v>
          </cell>
          <cell r="B3007">
            <v>99.496729999999999</v>
          </cell>
        </row>
        <row r="3008">
          <cell r="A3008">
            <v>3.0079639999999999</v>
          </cell>
          <cell r="B3008">
            <v>99.512960000000007</v>
          </cell>
        </row>
        <row r="3009">
          <cell r="A3009">
            <v>3.0089640000000002</v>
          </cell>
          <cell r="B3009">
            <v>99.52919</v>
          </cell>
        </row>
        <row r="3010">
          <cell r="A3010">
            <v>3.0099640000000001</v>
          </cell>
          <cell r="B3010">
            <v>99.545410000000004</v>
          </cell>
        </row>
        <row r="3011">
          <cell r="A3011">
            <v>3.010964</v>
          </cell>
          <cell r="B3011">
            <v>99.561610000000002</v>
          </cell>
        </row>
        <row r="3012">
          <cell r="A3012">
            <v>3.0119639999999999</v>
          </cell>
          <cell r="B3012">
            <v>99.577809999999999</v>
          </cell>
        </row>
        <row r="3013">
          <cell r="A3013">
            <v>3.0129640000000002</v>
          </cell>
          <cell r="B3013">
            <v>99.593999999999994</v>
          </cell>
        </row>
        <row r="3014">
          <cell r="A3014">
            <v>3.0139640000000001</v>
          </cell>
          <cell r="B3014">
            <v>99.61018</v>
          </cell>
        </row>
        <row r="3015">
          <cell r="A3015">
            <v>3.014964</v>
          </cell>
          <cell r="B3015">
            <v>99.626339999999999</v>
          </cell>
        </row>
        <row r="3016">
          <cell r="A3016">
            <v>3.0159639999999999</v>
          </cell>
          <cell r="B3016">
            <v>99.642499999999998</v>
          </cell>
        </row>
        <row r="3017">
          <cell r="A3017">
            <v>3.0169640000000002</v>
          </cell>
          <cell r="B3017">
            <v>99.658649999999994</v>
          </cell>
        </row>
        <row r="3018">
          <cell r="A3018">
            <v>3.0179640000000001</v>
          </cell>
          <cell r="B3018">
            <v>99.674779999999998</v>
          </cell>
        </row>
        <row r="3019">
          <cell r="A3019">
            <v>3.018964</v>
          </cell>
          <cell r="B3019">
            <v>99.690910000000002</v>
          </cell>
        </row>
        <row r="3020">
          <cell r="A3020">
            <v>3.0199639999999999</v>
          </cell>
          <cell r="B3020">
            <v>99.707030000000003</v>
          </cell>
        </row>
        <row r="3021">
          <cell r="A3021">
            <v>3.0209630000000001</v>
          </cell>
          <cell r="B3021">
            <v>99.723140000000001</v>
          </cell>
        </row>
        <row r="3022">
          <cell r="A3022">
            <v>3.021963</v>
          </cell>
          <cell r="B3022">
            <v>99.739230000000006</v>
          </cell>
        </row>
        <row r="3023">
          <cell r="A3023">
            <v>3.0229629999999998</v>
          </cell>
          <cell r="B3023">
            <v>99.755330000000001</v>
          </cell>
        </row>
        <row r="3024">
          <cell r="A3024">
            <v>3.0239630000000002</v>
          </cell>
          <cell r="B3024">
            <v>99.7714</v>
          </cell>
        </row>
        <row r="3025">
          <cell r="A3025">
            <v>3.0249630000000001</v>
          </cell>
          <cell r="B3025">
            <v>99.787469999999999</v>
          </cell>
        </row>
        <row r="3026">
          <cell r="A3026">
            <v>3.025963</v>
          </cell>
          <cell r="B3026">
            <v>99.803529999999995</v>
          </cell>
        </row>
        <row r="3027">
          <cell r="A3027">
            <v>3.0269629999999998</v>
          </cell>
          <cell r="B3027">
            <v>99.819569999999999</v>
          </cell>
        </row>
        <row r="3028">
          <cell r="A3028">
            <v>3.0279630000000002</v>
          </cell>
          <cell r="B3028">
            <v>99.835610000000003</v>
          </cell>
        </row>
        <row r="3029">
          <cell r="A3029">
            <v>3.0289630000000001</v>
          </cell>
          <cell r="B3029">
            <v>99.851640000000003</v>
          </cell>
        </row>
        <row r="3030">
          <cell r="A3030">
            <v>3.029963</v>
          </cell>
          <cell r="B3030">
            <v>99.867660000000001</v>
          </cell>
        </row>
        <row r="3031">
          <cell r="A3031">
            <v>3.0309629999999999</v>
          </cell>
          <cell r="B3031">
            <v>99.883669999999995</v>
          </cell>
        </row>
        <row r="3032">
          <cell r="A3032">
            <v>3.0319630000000002</v>
          </cell>
          <cell r="B3032">
            <v>99.89967</v>
          </cell>
        </row>
        <row r="3033">
          <cell r="A3033">
            <v>3.0329630000000001</v>
          </cell>
          <cell r="B3033">
            <v>99.915660000000003</v>
          </cell>
        </row>
        <row r="3034">
          <cell r="A3034">
            <v>3.0339619999999998</v>
          </cell>
          <cell r="B3034">
            <v>99.931629999999998</v>
          </cell>
        </row>
        <row r="3035">
          <cell r="A3035">
            <v>3.0349620000000002</v>
          </cell>
          <cell r="B3035">
            <v>99.947599999999994</v>
          </cell>
        </row>
        <row r="3036">
          <cell r="A3036">
            <v>3.035962</v>
          </cell>
          <cell r="B3036">
            <v>99.963560000000001</v>
          </cell>
        </row>
        <row r="3037">
          <cell r="A3037">
            <v>3.0369619999999999</v>
          </cell>
          <cell r="B3037">
            <v>99.979510000000005</v>
          </cell>
        </row>
        <row r="3038">
          <cell r="A3038">
            <v>3.0379619999999998</v>
          </cell>
          <cell r="B3038">
            <v>99.995450000000005</v>
          </cell>
        </row>
        <row r="3039">
          <cell r="A3039">
            <v>3.0389620000000002</v>
          </cell>
          <cell r="B3039">
            <v>100.01139999999999</v>
          </cell>
        </row>
        <row r="3040">
          <cell r="A3040">
            <v>3.0399620000000001</v>
          </cell>
          <cell r="B3040">
            <v>100.0273</v>
          </cell>
        </row>
        <row r="3041">
          <cell r="A3041">
            <v>3.0409619999999999</v>
          </cell>
          <cell r="B3041">
            <v>100.0432</v>
          </cell>
        </row>
        <row r="3042">
          <cell r="A3042">
            <v>3.0419619999999998</v>
          </cell>
          <cell r="B3042">
            <v>100.0591</v>
          </cell>
        </row>
        <row r="3043">
          <cell r="A3043">
            <v>3.0429620000000002</v>
          </cell>
          <cell r="B3043">
            <v>100.075</v>
          </cell>
        </row>
        <row r="3044">
          <cell r="A3044">
            <v>3.0439620000000001</v>
          </cell>
          <cell r="B3044">
            <v>100.0909</v>
          </cell>
        </row>
        <row r="3045">
          <cell r="A3045">
            <v>3.0449619999999999</v>
          </cell>
          <cell r="B3045">
            <v>100.1067</v>
          </cell>
        </row>
        <row r="3046">
          <cell r="A3046">
            <v>3.0459619999999998</v>
          </cell>
          <cell r="B3046">
            <v>100.12260000000001</v>
          </cell>
        </row>
        <row r="3047">
          <cell r="A3047">
            <v>3.0469620000000002</v>
          </cell>
          <cell r="B3047">
            <v>100.13849999999999</v>
          </cell>
        </row>
        <row r="3048">
          <cell r="A3048">
            <v>3.0479609999999999</v>
          </cell>
          <cell r="B3048">
            <v>100.15430000000001</v>
          </cell>
        </row>
        <row r="3049">
          <cell r="A3049">
            <v>3.0489609999999998</v>
          </cell>
          <cell r="B3049">
            <v>100.17010000000001</v>
          </cell>
        </row>
        <row r="3050">
          <cell r="A3050">
            <v>3.0499610000000001</v>
          </cell>
          <cell r="B3050">
            <v>100.1859</v>
          </cell>
        </row>
        <row r="3051">
          <cell r="A3051">
            <v>3.050961</v>
          </cell>
          <cell r="B3051">
            <v>100.2017</v>
          </cell>
        </row>
        <row r="3052">
          <cell r="A3052">
            <v>3.0519609999999999</v>
          </cell>
          <cell r="B3052">
            <v>100.2175</v>
          </cell>
        </row>
        <row r="3053">
          <cell r="A3053">
            <v>3.0529609999999998</v>
          </cell>
          <cell r="B3053">
            <v>100.2333</v>
          </cell>
        </row>
        <row r="3054">
          <cell r="A3054">
            <v>3.0539610000000001</v>
          </cell>
          <cell r="B3054">
            <v>100.2491</v>
          </cell>
        </row>
        <row r="3055">
          <cell r="A3055">
            <v>3.054961</v>
          </cell>
          <cell r="B3055">
            <v>100.2649</v>
          </cell>
        </row>
        <row r="3056">
          <cell r="A3056">
            <v>3.0559609999999999</v>
          </cell>
          <cell r="B3056">
            <v>100.28060000000001</v>
          </cell>
        </row>
        <row r="3057">
          <cell r="A3057">
            <v>3.0569609999999998</v>
          </cell>
          <cell r="B3057">
            <v>100.29640000000001</v>
          </cell>
        </row>
        <row r="3058">
          <cell r="A3058">
            <v>3.0579610000000002</v>
          </cell>
          <cell r="B3058">
            <v>100.3121</v>
          </cell>
        </row>
        <row r="3059">
          <cell r="A3059">
            <v>3.058961</v>
          </cell>
          <cell r="B3059">
            <v>100.3279</v>
          </cell>
        </row>
        <row r="3060">
          <cell r="A3060">
            <v>3.0599609999999999</v>
          </cell>
          <cell r="B3060">
            <v>100.3436</v>
          </cell>
        </row>
        <row r="3061">
          <cell r="A3061">
            <v>3.0609609999999998</v>
          </cell>
          <cell r="B3061">
            <v>100.3593</v>
          </cell>
        </row>
        <row r="3062">
          <cell r="A3062">
            <v>3.06196</v>
          </cell>
          <cell r="B3062">
            <v>100.375</v>
          </cell>
        </row>
        <row r="3063">
          <cell r="A3063">
            <v>3.0629599999999999</v>
          </cell>
          <cell r="B3063">
            <v>100.3907</v>
          </cell>
        </row>
        <row r="3064">
          <cell r="A3064">
            <v>3.0639599999999998</v>
          </cell>
          <cell r="B3064">
            <v>100.4064</v>
          </cell>
        </row>
        <row r="3065">
          <cell r="A3065">
            <v>3.0649600000000001</v>
          </cell>
          <cell r="B3065">
            <v>100.422</v>
          </cell>
        </row>
        <row r="3066">
          <cell r="A3066">
            <v>3.06596</v>
          </cell>
          <cell r="B3066">
            <v>100.43770000000001</v>
          </cell>
        </row>
        <row r="3067">
          <cell r="A3067">
            <v>3.0669599999999999</v>
          </cell>
          <cell r="B3067">
            <v>100.4533</v>
          </cell>
        </row>
        <row r="3068">
          <cell r="A3068">
            <v>3.0679599999999998</v>
          </cell>
          <cell r="B3068">
            <v>100.46899999999999</v>
          </cell>
        </row>
        <row r="3069">
          <cell r="A3069">
            <v>3.0689600000000001</v>
          </cell>
          <cell r="B3069">
            <v>100.4846</v>
          </cell>
        </row>
        <row r="3070">
          <cell r="A3070">
            <v>3.06996</v>
          </cell>
          <cell r="B3070">
            <v>100.50020000000001</v>
          </cell>
        </row>
        <row r="3071">
          <cell r="A3071">
            <v>3.0709599999999999</v>
          </cell>
          <cell r="B3071">
            <v>100.5158</v>
          </cell>
        </row>
        <row r="3072">
          <cell r="A3072">
            <v>3.0719599999999998</v>
          </cell>
          <cell r="B3072">
            <v>100.5314</v>
          </cell>
        </row>
        <row r="3073">
          <cell r="A3073">
            <v>3.0729600000000001</v>
          </cell>
          <cell r="B3073">
            <v>100.547</v>
          </cell>
        </row>
        <row r="3074">
          <cell r="A3074">
            <v>3.07396</v>
          </cell>
          <cell r="B3074">
            <v>100.5626</v>
          </cell>
        </row>
        <row r="3075">
          <cell r="A3075">
            <v>3.0749599999999999</v>
          </cell>
          <cell r="B3075">
            <v>100.5782</v>
          </cell>
        </row>
        <row r="3076">
          <cell r="A3076">
            <v>3.0759590000000001</v>
          </cell>
          <cell r="B3076">
            <v>100.5938</v>
          </cell>
        </row>
        <row r="3077">
          <cell r="A3077">
            <v>3.076959</v>
          </cell>
          <cell r="B3077">
            <v>100.6093</v>
          </cell>
        </row>
        <row r="3078">
          <cell r="A3078">
            <v>3.0779589999999999</v>
          </cell>
          <cell r="B3078">
            <v>100.62479999999999</v>
          </cell>
        </row>
        <row r="3079">
          <cell r="A3079">
            <v>3.0789589999999998</v>
          </cell>
          <cell r="B3079">
            <v>100.6404</v>
          </cell>
        </row>
        <row r="3080">
          <cell r="A3080">
            <v>3.0799590000000001</v>
          </cell>
          <cell r="B3080">
            <v>100.6559</v>
          </cell>
        </row>
        <row r="3081">
          <cell r="A3081">
            <v>3.080959</v>
          </cell>
          <cell r="B3081">
            <v>100.67140000000001</v>
          </cell>
        </row>
        <row r="3082">
          <cell r="A3082">
            <v>3.0819589999999999</v>
          </cell>
          <cell r="B3082">
            <v>100.68689999999999</v>
          </cell>
        </row>
        <row r="3083">
          <cell r="A3083">
            <v>3.0829589999999998</v>
          </cell>
          <cell r="B3083">
            <v>100.7024</v>
          </cell>
        </row>
        <row r="3084">
          <cell r="A3084">
            <v>3.0839590000000001</v>
          </cell>
          <cell r="B3084">
            <v>100.7179</v>
          </cell>
        </row>
        <row r="3085">
          <cell r="A3085">
            <v>3.084959</v>
          </cell>
          <cell r="B3085">
            <v>100.7334</v>
          </cell>
        </row>
        <row r="3086">
          <cell r="A3086">
            <v>3.0859589999999999</v>
          </cell>
          <cell r="B3086">
            <v>100.7488</v>
          </cell>
        </row>
        <row r="3087">
          <cell r="A3087">
            <v>3.0869589999999998</v>
          </cell>
          <cell r="B3087">
            <v>100.76430000000001</v>
          </cell>
        </row>
        <row r="3088">
          <cell r="A3088">
            <v>3.0879590000000001</v>
          </cell>
          <cell r="B3088">
            <v>100.77970000000001</v>
          </cell>
        </row>
        <row r="3089">
          <cell r="A3089">
            <v>3.088959</v>
          </cell>
          <cell r="B3089">
            <v>100.79519999999999</v>
          </cell>
        </row>
        <row r="3090">
          <cell r="A3090">
            <v>3.0899580000000002</v>
          </cell>
          <cell r="B3090">
            <v>100.81059999999999</v>
          </cell>
        </row>
        <row r="3091">
          <cell r="A3091">
            <v>3.0909580000000001</v>
          </cell>
          <cell r="B3091">
            <v>100.82599999999999</v>
          </cell>
        </row>
        <row r="3092">
          <cell r="A3092">
            <v>3.091958</v>
          </cell>
          <cell r="B3092">
            <v>100.84139999999999</v>
          </cell>
        </row>
        <row r="3093">
          <cell r="A3093">
            <v>3.0929579999999999</v>
          </cell>
          <cell r="B3093">
            <v>100.85680000000001</v>
          </cell>
        </row>
        <row r="3094">
          <cell r="A3094">
            <v>3.0939580000000002</v>
          </cell>
          <cell r="B3094">
            <v>100.87220000000001</v>
          </cell>
        </row>
        <row r="3095">
          <cell r="A3095">
            <v>3.0949580000000001</v>
          </cell>
          <cell r="B3095">
            <v>100.8875</v>
          </cell>
        </row>
        <row r="3096">
          <cell r="A3096">
            <v>3.095958</v>
          </cell>
          <cell r="B3096">
            <v>100.9029</v>
          </cell>
        </row>
        <row r="3097">
          <cell r="A3097">
            <v>3.0969579999999999</v>
          </cell>
          <cell r="B3097">
            <v>100.9183</v>
          </cell>
        </row>
        <row r="3098">
          <cell r="A3098">
            <v>3.0979580000000002</v>
          </cell>
          <cell r="B3098">
            <v>100.9336</v>
          </cell>
        </row>
        <row r="3099">
          <cell r="A3099">
            <v>3.0989580000000001</v>
          </cell>
          <cell r="B3099">
            <v>100.94889999999999</v>
          </cell>
        </row>
        <row r="3100">
          <cell r="A3100">
            <v>3.099958</v>
          </cell>
          <cell r="B3100">
            <v>100.96420000000001</v>
          </cell>
        </row>
        <row r="3101">
          <cell r="A3101">
            <v>3.1009579999999999</v>
          </cell>
          <cell r="B3101">
            <v>100.9796</v>
          </cell>
        </row>
        <row r="3102">
          <cell r="A3102">
            <v>3.1019580000000002</v>
          </cell>
          <cell r="B3102">
            <v>100.9949</v>
          </cell>
        </row>
        <row r="3103">
          <cell r="A3103">
            <v>3.102957</v>
          </cell>
          <cell r="B3103">
            <v>101.0102</v>
          </cell>
        </row>
        <row r="3104">
          <cell r="A3104">
            <v>3.1039569999999999</v>
          </cell>
          <cell r="B3104">
            <v>101.0254</v>
          </cell>
        </row>
        <row r="3105">
          <cell r="A3105">
            <v>3.1049570000000002</v>
          </cell>
          <cell r="B3105">
            <v>101.0407</v>
          </cell>
        </row>
        <row r="3106">
          <cell r="A3106">
            <v>3.1059570000000001</v>
          </cell>
          <cell r="B3106">
            <v>101.056</v>
          </cell>
        </row>
        <row r="3107">
          <cell r="A3107">
            <v>3.106957</v>
          </cell>
          <cell r="B3107">
            <v>101.0712</v>
          </cell>
        </row>
        <row r="3108">
          <cell r="A3108">
            <v>3.1079569999999999</v>
          </cell>
          <cell r="B3108">
            <v>101.0865</v>
          </cell>
        </row>
        <row r="3109">
          <cell r="A3109">
            <v>3.1089570000000002</v>
          </cell>
          <cell r="B3109">
            <v>101.10169999999999</v>
          </cell>
        </row>
        <row r="3110">
          <cell r="A3110">
            <v>3.1099570000000001</v>
          </cell>
          <cell r="B3110">
            <v>101.1169</v>
          </cell>
        </row>
        <row r="3111">
          <cell r="A3111">
            <v>3.110957</v>
          </cell>
          <cell r="B3111">
            <v>101.13209999999999</v>
          </cell>
        </row>
        <row r="3112">
          <cell r="A3112">
            <v>3.1119569999999999</v>
          </cell>
          <cell r="B3112">
            <v>101.1473</v>
          </cell>
        </row>
        <row r="3113">
          <cell r="A3113">
            <v>3.1129570000000002</v>
          </cell>
          <cell r="B3113">
            <v>101.16249999999999</v>
          </cell>
        </row>
        <row r="3114">
          <cell r="A3114">
            <v>3.1139570000000001</v>
          </cell>
          <cell r="B3114">
            <v>101.1777</v>
          </cell>
        </row>
        <row r="3115">
          <cell r="A3115">
            <v>3.114957</v>
          </cell>
          <cell r="B3115">
            <v>101.19289999999999</v>
          </cell>
        </row>
        <row r="3116">
          <cell r="A3116">
            <v>3.1159569999999999</v>
          </cell>
          <cell r="B3116">
            <v>101.2081</v>
          </cell>
        </row>
        <row r="3117">
          <cell r="A3117">
            <v>3.1169560000000001</v>
          </cell>
          <cell r="B3117">
            <v>101.22320000000001</v>
          </cell>
        </row>
        <row r="3118">
          <cell r="A3118">
            <v>3.1179559999999999</v>
          </cell>
          <cell r="B3118">
            <v>101.2384</v>
          </cell>
        </row>
        <row r="3119">
          <cell r="A3119">
            <v>3.1189559999999998</v>
          </cell>
          <cell r="B3119">
            <v>101.2535</v>
          </cell>
        </row>
        <row r="3120">
          <cell r="A3120">
            <v>3.1199560000000002</v>
          </cell>
          <cell r="B3120">
            <v>101.26860000000001</v>
          </cell>
        </row>
        <row r="3121">
          <cell r="A3121">
            <v>3.1209560000000001</v>
          </cell>
          <cell r="B3121">
            <v>101.2837</v>
          </cell>
        </row>
        <row r="3122">
          <cell r="A3122">
            <v>3.121956</v>
          </cell>
          <cell r="B3122">
            <v>101.2988</v>
          </cell>
        </row>
        <row r="3123">
          <cell r="A3123">
            <v>3.1229559999999998</v>
          </cell>
          <cell r="B3123">
            <v>101.3139</v>
          </cell>
        </row>
        <row r="3124">
          <cell r="A3124">
            <v>3.1239560000000002</v>
          </cell>
          <cell r="B3124">
            <v>101.32899999999999</v>
          </cell>
        </row>
        <row r="3125">
          <cell r="A3125">
            <v>3.1249560000000001</v>
          </cell>
          <cell r="B3125">
            <v>101.3441</v>
          </cell>
        </row>
        <row r="3126">
          <cell r="A3126">
            <v>3.125956</v>
          </cell>
          <cell r="B3126">
            <v>101.3592</v>
          </cell>
        </row>
        <row r="3127">
          <cell r="A3127">
            <v>3.1269559999999998</v>
          </cell>
          <cell r="B3127">
            <v>101.3742</v>
          </cell>
        </row>
        <row r="3128">
          <cell r="A3128">
            <v>3.1279560000000002</v>
          </cell>
          <cell r="B3128">
            <v>101.38930000000001</v>
          </cell>
        </row>
        <row r="3129">
          <cell r="A3129">
            <v>3.1289560000000001</v>
          </cell>
          <cell r="B3129">
            <v>101.40430000000001</v>
          </cell>
        </row>
        <row r="3130">
          <cell r="A3130">
            <v>3.129956</v>
          </cell>
          <cell r="B3130">
            <v>101.41930000000001</v>
          </cell>
        </row>
        <row r="3131">
          <cell r="A3131">
            <v>3.1309550000000002</v>
          </cell>
          <cell r="B3131">
            <v>101.43429999999999</v>
          </cell>
        </row>
        <row r="3132">
          <cell r="A3132">
            <v>3.131955</v>
          </cell>
          <cell r="B3132">
            <v>101.44929999999999</v>
          </cell>
        </row>
        <row r="3133">
          <cell r="A3133">
            <v>3.1329549999999999</v>
          </cell>
          <cell r="B3133">
            <v>101.46429999999999</v>
          </cell>
        </row>
        <row r="3134">
          <cell r="A3134">
            <v>3.1339549999999998</v>
          </cell>
          <cell r="B3134">
            <v>101.47929999999999</v>
          </cell>
        </row>
        <row r="3135">
          <cell r="A3135">
            <v>3.1349550000000002</v>
          </cell>
          <cell r="B3135">
            <v>101.4943</v>
          </cell>
        </row>
        <row r="3136">
          <cell r="A3136">
            <v>3.135955</v>
          </cell>
          <cell r="B3136">
            <v>101.5093</v>
          </cell>
        </row>
        <row r="3137">
          <cell r="A3137">
            <v>3.1369549999999999</v>
          </cell>
          <cell r="B3137">
            <v>101.52419999999999</v>
          </cell>
        </row>
        <row r="3138">
          <cell r="A3138">
            <v>3.1379549999999998</v>
          </cell>
          <cell r="B3138">
            <v>101.53919999999999</v>
          </cell>
        </row>
        <row r="3139">
          <cell r="A3139">
            <v>3.1389550000000002</v>
          </cell>
          <cell r="B3139">
            <v>101.55410000000001</v>
          </cell>
        </row>
        <row r="3140">
          <cell r="A3140">
            <v>3.1399550000000001</v>
          </cell>
          <cell r="B3140">
            <v>101.569</v>
          </cell>
        </row>
        <row r="3141">
          <cell r="A3141">
            <v>3.1409549999999999</v>
          </cell>
          <cell r="B3141">
            <v>101.5839</v>
          </cell>
        </row>
        <row r="3142">
          <cell r="A3142">
            <v>3.1419549999999998</v>
          </cell>
          <cell r="B3142">
            <v>101.5988</v>
          </cell>
        </row>
        <row r="3143">
          <cell r="A3143">
            <v>3.1429550000000002</v>
          </cell>
          <cell r="B3143">
            <v>101.61369999999999</v>
          </cell>
        </row>
        <row r="3144">
          <cell r="A3144">
            <v>3.1439550000000001</v>
          </cell>
          <cell r="B3144">
            <v>101.62860000000001</v>
          </cell>
        </row>
        <row r="3145">
          <cell r="A3145">
            <v>3.1449539999999998</v>
          </cell>
          <cell r="B3145">
            <v>101.6435</v>
          </cell>
        </row>
        <row r="3146">
          <cell r="A3146">
            <v>3.1459540000000001</v>
          </cell>
          <cell r="B3146">
            <v>101.6584</v>
          </cell>
        </row>
        <row r="3147">
          <cell r="A3147">
            <v>3.146954</v>
          </cell>
          <cell r="B3147">
            <v>101.67319999999999</v>
          </cell>
        </row>
        <row r="3148">
          <cell r="A3148">
            <v>3.1479539999999999</v>
          </cell>
          <cell r="B3148">
            <v>101.68810000000001</v>
          </cell>
        </row>
        <row r="3149">
          <cell r="A3149">
            <v>3.1489539999999998</v>
          </cell>
          <cell r="B3149">
            <v>101.7029</v>
          </cell>
        </row>
        <row r="3150">
          <cell r="A3150">
            <v>3.1499540000000001</v>
          </cell>
          <cell r="B3150">
            <v>101.71769999999999</v>
          </cell>
        </row>
        <row r="3151">
          <cell r="A3151">
            <v>3.150954</v>
          </cell>
          <cell r="B3151">
            <v>101.7325</v>
          </cell>
        </row>
        <row r="3152">
          <cell r="A3152">
            <v>3.1519539999999999</v>
          </cell>
          <cell r="B3152">
            <v>101.7474</v>
          </cell>
        </row>
        <row r="3153">
          <cell r="A3153">
            <v>3.1529539999999998</v>
          </cell>
          <cell r="B3153">
            <v>101.7621</v>
          </cell>
        </row>
        <row r="3154">
          <cell r="A3154">
            <v>3.1539540000000001</v>
          </cell>
          <cell r="B3154">
            <v>101.7769</v>
          </cell>
        </row>
        <row r="3155">
          <cell r="A3155">
            <v>3.154954</v>
          </cell>
          <cell r="B3155">
            <v>101.79170000000001</v>
          </cell>
        </row>
        <row r="3156">
          <cell r="A3156">
            <v>3.1559539999999999</v>
          </cell>
          <cell r="B3156">
            <v>101.8065</v>
          </cell>
        </row>
        <row r="3157">
          <cell r="A3157">
            <v>3.1569539999999998</v>
          </cell>
          <cell r="B3157">
            <v>101.8212</v>
          </cell>
        </row>
        <row r="3158">
          <cell r="A3158">
            <v>3.1579540000000001</v>
          </cell>
          <cell r="B3158">
            <v>101.836</v>
          </cell>
        </row>
        <row r="3159">
          <cell r="A3159">
            <v>3.1589529999999999</v>
          </cell>
          <cell r="B3159">
            <v>101.8507</v>
          </cell>
        </row>
        <row r="3160">
          <cell r="A3160">
            <v>3.1599529999999998</v>
          </cell>
          <cell r="B3160">
            <v>101.86539999999999</v>
          </cell>
        </row>
        <row r="3161">
          <cell r="A3161">
            <v>3.1609530000000001</v>
          </cell>
          <cell r="B3161">
            <v>101.8802</v>
          </cell>
        </row>
        <row r="3162">
          <cell r="A3162">
            <v>3.161953</v>
          </cell>
          <cell r="B3162">
            <v>101.89490000000001</v>
          </cell>
        </row>
        <row r="3163">
          <cell r="A3163">
            <v>3.1629529999999999</v>
          </cell>
          <cell r="B3163">
            <v>101.9096</v>
          </cell>
        </row>
        <row r="3164">
          <cell r="A3164">
            <v>3.1639529999999998</v>
          </cell>
          <cell r="B3164">
            <v>101.9243</v>
          </cell>
        </row>
        <row r="3165">
          <cell r="A3165">
            <v>3.1649530000000001</v>
          </cell>
          <cell r="B3165">
            <v>101.9389</v>
          </cell>
        </row>
        <row r="3166">
          <cell r="A3166">
            <v>3.165953</v>
          </cell>
          <cell r="B3166">
            <v>101.95359999999999</v>
          </cell>
        </row>
        <row r="3167">
          <cell r="A3167">
            <v>3.1669529999999999</v>
          </cell>
          <cell r="B3167">
            <v>101.9683</v>
          </cell>
        </row>
        <row r="3168">
          <cell r="A3168">
            <v>3.1679529999999998</v>
          </cell>
          <cell r="B3168">
            <v>101.9829</v>
          </cell>
        </row>
        <row r="3169">
          <cell r="A3169">
            <v>3.1689530000000001</v>
          </cell>
          <cell r="B3169">
            <v>101.99760000000001</v>
          </cell>
        </row>
        <row r="3170">
          <cell r="A3170">
            <v>3.169953</v>
          </cell>
          <cell r="B3170">
            <v>102.01220000000001</v>
          </cell>
        </row>
        <row r="3171">
          <cell r="A3171">
            <v>3.1709529999999999</v>
          </cell>
          <cell r="B3171">
            <v>102.02679999999999</v>
          </cell>
        </row>
        <row r="3172">
          <cell r="A3172">
            <v>3.1719520000000001</v>
          </cell>
          <cell r="B3172">
            <v>102.0414</v>
          </cell>
        </row>
        <row r="3173">
          <cell r="A3173">
            <v>3.172952</v>
          </cell>
          <cell r="B3173">
            <v>102.056</v>
          </cell>
        </row>
        <row r="3174">
          <cell r="A3174">
            <v>3.1739519999999999</v>
          </cell>
          <cell r="B3174">
            <v>102.0706</v>
          </cell>
        </row>
        <row r="3175">
          <cell r="A3175">
            <v>3.1749520000000002</v>
          </cell>
          <cell r="B3175">
            <v>102.0852</v>
          </cell>
        </row>
        <row r="3176">
          <cell r="A3176">
            <v>3.1759520000000001</v>
          </cell>
          <cell r="B3176">
            <v>102.0997</v>
          </cell>
        </row>
        <row r="3177">
          <cell r="A3177">
            <v>3.176952</v>
          </cell>
          <cell r="B3177">
            <v>102.1143</v>
          </cell>
        </row>
        <row r="3178">
          <cell r="A3178">
            <v>3.1779519999999999</v>
          </cell>
          <cell r="B3178">
            <v>102.1288</v>
          </cell>
        </row>
        <row r="3179">
          <cell r="A3179">
            <v>3.1789520000000002</v>
          </cell>
          <cell r="B3179">
            <v>102.1434</v>
          </cell>
        </row>
        <row r="3180">
          <cell r="A3180">
            <v>3.1799520000000001</v>
          </cell>
          <cell r="B3180">
            <v>102.1579</v>
          </cell>
        </row>
        <row r="3181">
          <cell r="A3181">
            <v>3.180952</v>
          </cell>
          <cell r="B3181">
            <v>102.1724</v>
          </cell>
        </row>
        <row r="3182">
          <cell r="A3182">
            <v>3.1819519999999999</v>
          </cell>
          <cell r="B3182">
            <v>102.18689999999999</v>
          </cell>
        </row>
        <row r="3183">
          <cell r="A3183">
            <v>3.1829519999999998</v>
          </cell>
          <cell r="B3183">
            <v>102.20140000000001</v>
          </cell>
        </row>
        <row r="3184">
          <cell r="A3184">
            <v>3.1839520000000001</v>
          </cell>
          <cell r="B3184">
            <v>102.2159</v>
          </cell>
        </row>
        <row r="3185">
          <cell r="A3185">
            <v>3.184952</v>
          </cell>
          <cell r="B3185">
            <v>102.2304</v>
          </cell>
        </row>
        <row r="3186">
          <cell r="A3186">
            <v>3.1859510000000002</v>
          </cell>
          <cell r="B3186">
            <v>102.2449</v>
          </cell>
        </row>
        <row r="3187">
          <cell r="A3187">
            <v>3.1869510000000001</v>
          </cell>
          <cell r="B3187">
            <v>102.2593</v>
          </cell>
        </row>
        <row r="3188">
          <cell r="A3188">
            <v>3.187951</v>
          </cell>
          <cell r="B3188">
            <v>102.27379999999999</v>
          </cell>
        </row>
        <row r="3189">
          <cell r="A3189">
            <v>3.1889509999999999</v>
          </cell>
          <cell r="B3189">
            <v>102.2882</v>
          </cell>
        </row>
        <row r="3190">
          <cell r="A3190">
            <v>3.1899510000000002</v>
          </cell>
          <cell r="B3190">
            <v>102.3027</v>
          </cell>
        </row>
        <row r="3191">
          <cell r="A3191">
            <v>3.1909510000000001</v>
          </cell>
          <cell r="B3191">
            <v>102.3171</v>
          </cell>
        </row>
        <row r="3192">
          <cell r="A3192">
            <v>3.191951</v>
          </cell>
          <cell r="B3192">
            <v>102.33150000000001</v>
          </cell>
        </row>
        <row r="3193">
          <cell r="A3193">
            <v>3.1929509999999999</v>
          </cell>
          <cell r="B3193">
            <v>102.3459</v>
          </cell>
        </row>
        <row r="3194">
          <cell r="A3194">
            <v>3.1939510000000002</v>
          </cell>
          <cell r="B3194">
            <v>102.3603</v>
          </cell>
        </row>
        <row r="3195">
          <cell r="A3195">
            <v>3.1949510000000001</v>
          </cell>
          <cell r="B3195">
            <v>102.3747</v>
          </cell>
        </row>
        <row r="3196">
          <cell r="A3196">
            <v>3.195951</v>
          </cell>
          <cell r="B3196">
            <v>102.389</v>
          </cell>
        </row>
        <row r="3197">
          <cell r="A3197">
            <v>3.1969509999999999</v>
          </cell>
          <cell r="B3197">
            <v>102.4034</v>
          </cell>
        </row>
        <row r="3198">
          <cell r="A3198">
            <v>3.1979510000000002</v>
          </cell>
          <cell r="B3198">
            <v>102.4177</v>
          </cell>
        </row>
        <row r="3199">
          <cell r="A3199">
            <v>3.1989510000000001</v>
          </cell>
          <cell r="B3199">
            <v>102.43210000000001</v>
          </cell>
        </row>
        <row r="3200">
          <cell r="A3200">
            <v>3.1999499999999999</v>
          </cell>
          <cell r="B3200">
            <v>102.4464</v>
          </cell>
        </row>
        <row r="3201">
          <cell r="A3201">
            <v>3.2009500000000002</v>
          </cell>
          <cell r="B3201">
            <v>102.4607</v>
          </cell>
        </row>
        <row r="3202">
          <cell r="A3202">
            <v>3.2019500000000001</v>
          </cell>
          <cell r="B3202">
            <v>102.47499999999999</v>
          </cell>
        </row>
        <row r="3203">
          <cell r="A3203">
            <v>3.20295</v>
          </cell>
          <cell r="B3203">
            <v>102.4893</v>
          </cell>
        </row>
        <row r="3204">
          <cell r="A3204">
            <v>3.2039499999999999</v>
          </cell>
          <cell r="B3204">
            <v>102.50360000000001</v>
          </cell>
        </row>
        <row r="3205">
          <cell r="A3205">
            <v>3.2049500000000002</v>
          </cell>
          <cell r="B3205">
            <v>102.5179</v>
          </cell>
        </row>
        <row r="3206">
          <cell r="A3206">
            <v>3.2059500000000001</v>
          </cell>
          <cell r="B3206">
            <v>102.5322</v>
          </cell>
        </row>
        <row r="3207">
          <cell r="A3207">
            <v>3.20695</v>
          </cell>
          <cell r="B3207">
            <v>102.54640000000001</v>
          </cell>
        </row>
        <row r="3208">
          <cell r="A3208">
            <v>3.2079499999999999</v>
          </cell>
          <cell r="B3208">
            <v>102.5607</v>
          </cell>
        </row>
        <row r="3209">
          <cell r="A3209">
            <v>3.2089500000000002</v>
          </cell>
          <cell r="B3209">
            <v>102.5749</v>
          </cell>
        </row>
        <row r="3210">
          <cell r="A3210">
            <v>3.2099500000000001</v>
          </cell>
          <cell r="B3210">
            <v>102.58920000000001</v>
          </cell>
        </row>
        <row r="3211">
          <cell r="A3211">
            <v>3.21095</v>
          </cell>
          <cell r="B3211">
            <v>102.60339999999999</v>
          </cell>
        </row>
        <row r="3212">
          <cell r="A3212">
            <v>3.2119499999999999</v>
          </cell>
          <cell r="B3212">
            <v>102.6176</v>
          </cell>
        </row>
        <row r="3213">
          <cell r="A3213">
            <v>3.2129500000000002</v>
          </cell>
          <cell r="B3213">
            <v>102.6318</v>
          </cell>
        </row>
        <row r="3214">
          <cell r="A3214">
            <v>3.2139489999999999</v>
          </cell>
          <cell r="B3214">
            <v>102.646</v>
          </cell>
        </row>
        <row r="3215">
          <cell r="A3215">
            <v>3.2149489999999998</v>
          </cell>
          <cell r="B3215">
            <v>102.6602</v>
          </cell>
        </row>
        <row r="3216">
          <cell r="A3216">
            <v>3.2159490000000002</v>
          </cell>
          <cell r="B3216">
            <v>102.67440000000001</v>
          </cell>
        </row>
        <row r="3217">
          <cell r="A3217">
            <v>3.2169490000000001</v>
          </cell>
          <cell r="B3217">
            <v>102.6885</v>
          </cell>
        </row>
        <row r="3218">
          <cell r="A3218">
            <v>3.2179489999999999</v>
          </cell>
          <cell r="B3218">
            <v>102.70269999999999</v>
          </cell>
        </row>
        <row r="3219">
          <cell r="A3219">
            <v>3.2189489999999998</v>
          </cell>
          <cell r="B3219">
            <v>102.71680000000001</v>
          </cell>
        </row>
        <row r="3220">
          <cell r="A3220">
            <v>3.2199490000000002</v>
          </cell>
          <cell r="B3220">
            <v>102.73090000000001</v>
          </cell>
        </row>
        <row r="3221">
          <cell r="A3221">
            <v>3.2209490000000001</v>
          </cell>
          <cell r="B3221">
            <v>102.74509999999999</v>
          </cell>
        </row>
        <row r="3222">
          <cell r="A3222">
            <v>3.221949</v>
          </cell>
          <cell r="B3222">
            <v>102.75920000000001</v>
          </cell>
        </row>
        <row r="3223">
          <cell r="A3223">
            <v>3.2229489999999998</v>
          </cell>
          <cell r="B3223">
            <v>102.77330000000001</v>
          </cell>
        </row>
        <row r="3224">
          <cell r="A3224">
            <v>3.2239490000000002</v>
          </cell>
          <cell r="B3224">
            <v>102.78740000000001</v>
          </cell>
        </row>
        <row r="3225">
          <cell r="A3225">
            <v>3.2249490000000001</v>
          </cell>
          <cell r="B3225">
            <v>102.8015</v>
          </cell>
        </row>
        <row r="3226">
          <cell r="A3226">
            <v>3.225949</v>
          </cell>
          <cell r="B3226">
            <v>102.8155</v>
          </cell>
        </row>
        <row r="3227">
          <cell r="A3227">
            <v>3.2269480000000001</v>
          </cell>
          <cell r="B3227">
            <v>102.8296</v>
          </cell>
        </row>
        <row r="3228">
          <cell r="A3228">
            <v>3.227948</v>
          </cell>
          <cell r="B3228">
            <v>102.8436</v>
          </cell>
        </row>
        <row r="3229">
          <cell r="A3229">
            <v>3.2289479999999999</v>
          </cell>
          <cell r="B3229">
            <v>102.85769999999999</v>
          </cell>
        </row>
        <row r="3230">
          <cell r="A3230">
            <v>3.2299479999999998</v>
          </cell>
          <cell r="B3230">
            <v>102.8717</v>
          </cell>
        </row>
        <row r="3231">
          <cell r="A3231">
            <v>3.2309480000000002</v>
          </cell>
          <cell r="B3231">
            <v>102.8857</v>
          </cell>
        </row>
        <row r="3232">
          <cell r="A3232">
            <v>3.231948</v>
          </cell>
          <cell r="B3232">
            <v>102.8998</v>
          </cell>
        </row>
        <row r="3233">
          <cell r="A3233">
            <v>3.2329479999999999</v>
          </cell>
          <cell r="B3233">
            <v>102.91379999999999</v>
          </cell>
        </row>
        <row r="3234">
          <cell r="A3234">
            <v>3.2339479999999998</v>
          </cell>
          <cell r="B3234">
            <v>102.9277</v>
          </cell>
        </row>
        <row r="3235">
          <cell r="A3235">
            <v>3.2349480000000002</v>
          </cell>
          <cell r="B3235">
            <v>102.9417</v>
          </cell>
        </row>
        <row r="3236">
          <cell r="A3236">
            <v>3.235948</v>
          </cell>
          <cell r="B3236">
            <v>102.95569999999999</v>
          </cell>
        </row>
        <row r="3237">
          <cell r="A3237">
            <v>3.2369479999999999</v>
          </cell>
          <cell r="B3237">
            <v>102.9697</v>
          </cell>
        </row>
        <row r="3238">
          <cell r="A3238">
            <v>3.2379479999999998</v>
          </cell>
          <cell r="B3238">
            <v>102.9836</v>
          </cell>
        </row>
        <row r="3239">
          <cell r="A3239">
            <v>3.2389480000000002</v>
          </cell>
          <cell r="B3239">
            <v>102.99760000000001</v>
          </cell>
        </row>
        <row r="3240">
          <cell r="A3240">
            <v>3.2399480000000001</v>
          </cell>
          <cell r="B3240">
            <v>103.0115</v>
          </cell>
        </row>
        <row r="3241">
          <cell r="A3241">
            <v>3.2409469999999998</v>
          </cell>
          <cell r="B3241">
            <v>103.0254</v>
          </cell>
        </row>
        <row r="3242">
          <cell r="A3242">
            <v>3.2419470000000001</v>
          </cell>
          <cell r="B3242">
            <v>103.0393</v>
          </cell>
        </row>
        <row r="3243">
          <cell r="A3243">
            <v>3.242947</v>
          </cell>
          <cell r="B3243">
            <v>103.0532</v>
          </cell>
        </row>
        <row r="3244">
          <cell r="A3244">
            <v>3.2439469999999999</v>
          </cell>
          <cell r="B3244">
            <v>103.0671</v>
          </cell>
        </row>
        <row r="3245">
          <cell r="A3245">
            <v>3.2449469999999998</v>
          </cell>
          <cell r="B3245">
            <v>103.081</v>
          </cell>
        </row>
        <row r="3246">
          <cell r="A3246">
            <v>3.2459470000000001</v>
          </cell>
          <cell r="B3246">
            <v>103.0949</v>
          </cell>
        </row>
        <row r="3247">
          <cell r="A3247">
            <v>3.246947</v>
          </cell>
          <cell r="B3247">
            <v>103.1088</v>
          </cell>
        </row>
        <row r="3248">
          <cell r="A3248">
            <v>3.2479469999999999</v>
          </cell>
          <cell r="B3248">
            <v>103.12260000000001</v>
          </cell>
        </row>
        <row r="3249">
          <cell r="A3249">
            <v>3.2489469999999998</v>
          </cell>
          <cell r="B3249">
            <v>103.1365</v>
          </cell>
        </row>
        <row r="3250">
          <cell r="A3250">
            <v>3.2499470000000001</v>
          </cell>
          <cell r="B3250">
            <v>103.1503</v>
          </cell>
        </row>
        <row r="3251">
          <cell r="A3251">
            <v>3.250947</v>
          </cell>
          <cell r="B3251">
            <v>103.1641</v>
          </cell>
        </row>
        <row r="3252">
          <cell r="A3252">
            <v>3.2519469999999999</v>
          </cell>
          <cell r="B3252">
            <v>103.17789999999999</v>
          </cell>
        </row>
        <row r="3253">
          <cell r="A3253">
            <v>3.2529469999999998</v>
          </cell>
          <cell r="B3253">
            <v>103.1917</v>
          </cell>
        </row>
        <row r="3254">
          <cell r="A3254">
            <v>3.2539470000000001</v>
          </cell>
          <cell r="B3254">
            <v>103.2055</v>
          </cell>
        </row>
        <row r="3255">
          <cell r="A3255">
            <v>3.2549459999999999</v>
          </cell>
          <cell r="B3255">
            <v>103.2193</v>
          </cell>
        </row>
        <row r="3256">
          <cell r="A3256">
            <v>3.2559459999999998</v>
          </cell>
          <cell r="B3256">
            <v>103.23309999999999</v>
          </cell>
        </row>
        <row r="3257">
          <cell r="A3257">
            <v>3.2569460000000001</v>
          </cell>
          <cell r="B3257">
            <v>103.2469</v>
          </cell>
        </row>
        <row r="3258">
          <cell r="A3258">
            <v>3.257946</v>
          </cell>
          <cell r="B3258">
            <v>103.2606</v>
          </cell>
        </row>
        <row r="3259">
          <cell r="A3259">
            <v>3.2589459999999999</v>
          </cell>
          <cell r="B3259">
            <v>103.2744</v>
          </cell>
        </row>
        <row r="3260">
          <cell r="A3260">
            <v>3.2599459999999998</v>
          </cell>
          <cell r="B3260">
            <v>103.2881</v>
          </cell>
        </row>
        <row r="3261">
          <cell r="A3261">
            <v>3.2609460000000001</v>
          </cell>
          <cell r="B3261">
            <v>103.3018</v>
          </cell>
        </row>
        <row r="3262">
          <cell r="A3262">
            <v>3.261946</v>
          </cell>
          <cell r="B3262">
            <v>103.3155</v>
          </cell>
        </row>
        <row r="3263">
          <cell r="A3263">
            <v>3.2629459999999999</v>
          </cell>
          <cell r="B3263">
            <v>103.3292</v>
          </cell>
        </row>
        <row r="3264">
          <cell r="A3264">
            <v>3.2639459999999998</v>
          </cell>
          <cell r="B3264">
            <v>103.3429</v>
          </cell>
        </row>
        <row r="3265">
          <cell r="A3265">
            <v>3.2649460000000001</v>
          </cell>
          <cell r="B3265">
            <v>103.3566</v>
          </cell>
        </row>
        <row r="3266">
          <cell r="A3266">
            <v>3.265946</v>
          </cell>
          <cell r="B3266">
            <v>103.3703</v>
          </cell>
        </row>
        <row r="3267">
          <cell r="A3267">
            <v>3.2669459999999999</v>
          </cell>
          <cell r="B3267">
            <v>103.384</v>
          </cell>
        </row>
        <row r="3268">
          <cell r="A3268">
            <v>3.2679459999999998</v>
          </cell>
          <cell r="B3268">
            <v>103.3976</v>
          </cell>
        </row>
        <row r="3269">
          <cell r="A3269">
            <v>3.268945</v>
          </cell>
          <cell r="B3269">
            <v>103.4113</v>
          </cell>
        </row>
        <row r="3270">
          <cell r="A3270">
            <v>3.2699449999999999</v>
          </cell>
          <cell r="B3270">
            <v>103.42489999999999</v>
          </cell>
        </row>
        <row r="3271">
          <cell r="A3271">
            <v>3.2709450000000002</v>
          </cell>
          <cell r="B3271">
            <v>103.4385</v>
          </cell>
        </row>
        <row r="3272">
          <cell r="A3272">
            <v>3.2719450000000001</v>
          </cell>
          <cell r="B3272">
            <v>103.4522</v>
          </cell>
        </row>
        <row r="3273">
          <cell r="A3273">
            <v>3.272945</v>
          </cell>
          <cell r="B3273">
            <v>103.4658</v>
          </cell>
        </row>
        <row r="3274">
          <cell r="A3274">
            <v>3.2739449999999999</v>
          </cell>
          <cell r="B3274">
            <v>103.4794</v>
          </cell>
        </row>
        <row r="3275">
          <cell r="A3275">
            <v>3.2749450000000002</v>
          </cell>
          <cell r="B3275">
            <v>103.49290000000001</v>
          </cell>
        </row>
        <row r="3276">
          <cell r="A3276">
            <v>3.2759450000000001</v>
          </cell>
          <cell r="B3276">
            <v>103.5065</v>
          </cell>
        </row>
        <row r="3277">
          <cell r="A3277">
            <v>3.276945</v>
          </cell>
          <cell r="B3277">
            <v>103.5201</v>
          </cell>
        </row>
        <row r="3278">
          <cell r="A3278">
            <v>3.2779449999999999</v>
          </cell>
          <cell r="B3278">
            <v>103.53360000000001</v>
          </cell>
        </row>
        <row r="3279">
          <cell r="A3279">
            <v>3.2789450000000002</v>
          </cell>
          <cell r="B3279">
            <v>103.5472</v>
          </cell>
        </row>
        <row r="3280">
          <cell r="A3280">
            <v>3.2799450000000001</v>
          </cell>
          <cell r="B3280">
            <v>103.5607</v>
          </cell>
        </row>
        <row r="3281">
          <cell r="A3281">
            <v>3.280945</v>
          </cell>
          <cell r="B3281">
            <v>103.57429999999999</v>
          </cell>
        </row>
        <row r="3282">
          <cell r="A3282">
            <v>3.2819449999999999</v>
          </cell>
          <cell r="B3282">
            <v>103.5878</v>
          </cell>
        </row>
        <row r="3283">
          <cell r="A3283">
            <v>3.2829440000000001</v>
          </cell>
          <cell r="B3283">
            <v>103.60129999999999</v>
          </cell>
        </row>
        <row r="3284">
          <cell r="A3284">
            <v>3.283944</v>
          </cell>
          <cell r="B3284">
            <v>103.6148</v>
          </cell>
        </row>
        <row r="3285">
          <cell r="A3285">
            <v>3.2849439999999999</v>
          </cell>
          <cell r="B3285">
            <v>103.6283</v>
          </cell>
        </row>
        <row r="3286">
          <cell r="A3286">
            <v>3.2859440000000002</v>
          </cell>
          <cell r="B3286">
            <v>103.6417</v>
          </cell>
        </row>
        <row r="3287">
          <cell r="A3287">
            <v>3.2869440000000001</v>
          </cell>
          <cell r="B3287">
            <v>103.65519999999999</v>
          </cell>
        </row>
        <row r="3288">
          <cell r="A3288">
            <v>3.287944</v>
          </cell>
          <cell r="B3288">
            <v>103.6687</v>
          </cell>
        </row>
        <row r="3289">
          <cell r="A3289">
            <v>3.2889439999999999</v>
          </cell>
          <cell r="B3289">
            <v>103.68210000000001</v>
          </cell>
        </row>
        <row r="3290">
          <cell r="A3290">
            <v>3.2899440000000002</v>
          </cell>
          <cell r="B3290">
            <v>103.6956</v>
          </cell>
        </row>
        <row r="3291">
          <cell r="A3291">
            <v>3.2909440000000001</v>
          </cell>
          <cell r="B3291">
            <v>103.709</v>
          </cell>
        </row>
        <row r="3292">
          <cell r="A3292">
            <v>3.291944</v>
          </cell>
          <cell r="B3292">
            <v>103.72239999999999</v>
          </cell>
        </row>
        <row r="3293">
          <cell r="A3293">
            <v>3.2929439999999999</v>
          </cell>
          <cell r="B3293">
            <v>103.7358</v>
          </cell>
        </row>
        <row r="3294">
          <cell r="A3294">
            <v>3.2939440000000002</v>
          </cell>
          <cell r="B3294">
            <v>103.7492</v>
          </cell>
        </row>
        <row r="3295">
          <cell r="A3295">
            <v>3.2949440000000001</v>
          </cell>
          <cell r="B3295">
            <v>103.76260000000001</v>
          </cell>
        </row>
        <row r="3296">
          <cell r="A3296">
            <v>3.2959429999999998</v>
          </cell>
          <cell r="B3296">
            <v>103.776</v>
          </cell>
        </row>
        <row r="3297">
          <cell r="A3297">
            <v>3.2969430000000002</v>
          </cell>
          <cell r="B3297">
            <v>103.7893</v>
          </cell>
        </row>
        <row r="3298">
          <cell r="A3298">
            <v>3.2979430000000001</v>
          </cell>
          <cell r="B3298">
            <v>103.8027</v>
          </cell>
        </row>
        <row r="3299">
          <cell r="A3299">
            <v>3.298943</v>
          </cell>
          <cell r="B3299">
            <v>103.81610000000001</v>
          </cell>
        </row>
        <row r="3300">
          <cell r="A3300">
            <v>3.2999429999999998</v>
          </cell>
          <cell r="B3300">
            <v>103.82940000000001</v>
          </cell>
        </row>
        <row r="3301">
          <cell r="A3301">
            <v>3.3009430000000002</v>
          </cell>
          <cell r="B3301">
            <v>103.84269999999999</v>
          </cell>
        </row>
        <row r="3302">
          <cell r="A3302">
            <v>3.3019430000000001</v>
          </cell>
          <cell r="B3302">
            <v>103.85599999999999</v>
          </cell>
        </row>
        <row r="3303">
          <cell r="A3303">
            <v>3.302943</v>
          </cell>
          <cell r="B3303">
            <v>103.8693</v>
          </cell>
        </row>
        <row r="3304">
          <cell r="A3304">
            <v>3.3039429999999999</v>
          </cell>
          <cell r="B3304">
            <v>103.8826</v>
          </cell>
        </row>
        <row r="3305">
          <cell r="A3305">
            <v>3.3049430000000002</v>
          </cell>
          <cell r="B3305">
            <v>103.8959</v>
          </cell>
        </row>
        <row r="3306">
          <cell r="A3306">
            <v>3.3059430000000001</v>
          </cell>
          <cell r="B3306">
            <v>103.9092</v>
          </cell>
        </row>
        <row r="3307">
          <cell r="A3307">
            <v>3.306943</v>
          </cell>
          <cell r="B3307">
            <v>103.9225</v>
          </cell>
        </row>
        <row r="3308">
          <cell r="A3308">
            <v>3.3079429999999999</v>
          </cell>
          <cell r="B3308">
            <v>103.9357</v>
          </cell>
        </row>
        <row r="3309">
          <cell r="A3309">
            <v>3.3089430000000002</v>
          </cell>
          <cell r="B3309">
            <v>103.949</v>
          </cell>
        </row>
        <row r="3310">
          <cell r="A3310">
            <v>3.3099419999999999</v>
          </cell>
          <cell r="B3310">
            <v>103.9622</v>
          </cell>
        </row>
        <row r="3311">
          <cell r="A3311">
            <v>3.3109419999999998</v>
          </cell>
          <cell r="B3311">
            <v>103.9755</v>
          </cell>
        </row>
        <row r="3312">
          <cell r="A3312">
            <v>3.3119420000000002</v>
          </cell>
          <cell r="B3312">
            <v>103.98869999999999</v>
          </cell>
        </row>
        <row r="3313">
          <cell r="A3313">
            <v>3.3129420000000001</v>
          </cell>
          <cell r="B3313">
            <v>104.00190000000001</v>
          </cell>
        </row>
        <row r="3314">
          <cell r="A3314">
            <v>3.3139419999999999</v>
          </cell>
          <cell r="B3314">
            <v>104.0151</v>
          </cell>
        </row>
        <row r="3315">
          <cell r="A3315">
            <v>3.3149419999999998</v>
          </cell>
          <cell r="B3315">
            <v>104.0283</v>
          </cell>
        </row>
        <row r="3316">
          <cell r="A3316">
            <v>3.3159420000000002</v>
          </cell>
          <cell r="B3316">
            <v>104.0415</v>
          </cell>
        </row>
        <row r="3317">
          <cell r="A3317">
            <v>3.3169420000000001</v>
          </cell>
          <cell r="B3317">
            <v>104.05459999999999</v>
          </cell>
        </row>
        <row r="3318">
          <cell r="A3318">
            <v>3.3179419999999999</v>
          </cell>
          <cell r="B3318">
            <v>104.06780000000001</v>
          </cell>
        </row>
        <row r="3319">
          <cell r="A3319">
            <v>3.3189419999999998</v>
          </cell>
          <cell r="B3319">
            <v>104.0809</v>
          </cell>
        </row>
        <row r="3320">
          <cell r="A3320">
            <v>3.3199420000000002</v>
          </cell>
          <cell r="B3320">
            <v>104.0941</v>
          </cell>
        </row>
        <row r="3321">
          <cell r="A3321">
            <v>3.3209420000000001</v>
          </cell>
          <cell r="B3321">
            <v>104.10720000000001</v>
          </cell>
        </row>
        <row r="3322">
          <cell r="A3322">
            <v>3.321942</v>
          </cell>
          <cell r="B3322">
            <v>104.1203</v>
          </cell>
        </row>
        <row r="3323">
          <cell r="A3323">
            <v>3.3229419999999998</v>
          </cell>
          <cell r="B3323">
            <v>104.13339999999999</v>
          </cell>
        </row>
        <row r="3324">
          <cell r="A3324">
            <v>3.323941</v>
          </cell>
          <cell r="B3324">
            <v>104.1465</v>
          </cell>
        </row>
        <row r="3325">
          <cell r="A3325">
            <v>3.3249409999999999</v>
          </cell>
          <cell r="B3325">
            <v>104.1596</v>
          </cell>
        </row>
        <row r="3326">
          <cell r="A3326">
            <v>3.3259409999999998</v>
          </cell>
          <cell r="B3326">
            <v>104.17270000000001</v>
          </cell>
        </row>
        <row r="3327">
          <cell r="A3327">
            <v>3.3269410000000001</v>
          </cell>
          <cell r="B3327">
            <v>104.1858</v>
          </cell>
        </row>
        <row r="3328">
          <cell r="A3328">
            <v>3.327941</v>
          </cell>
          <cell r="B3328">
            <v>104.19889999999999</v>
          </cell>
        </row>
        <row r="3329">
          <cell r="A3329">
            <v>3.3289409999999999</v>
          </cell>
          <cell r="B3329">
            <v>104.2119</v>
          </cell>
        </row>
        <row r="3330">
          <cell r="A3330">
            <v>3.3299409999999998</v>
          </cell>
          <cell r="B3330">
            <v>104.22490000000001</v>
          </cell>
        </row>
        <row r="3331">
          <cell r="A3331">
            <v>3.3309410000000002</v>
          </cell>
          <cell r="B3331">
            <v>104.238</v>
          </cell>
        </row>
        <row r="3332">
          <cell r="A3332">
            <v>3.331941</v>
          </cell>
          <cell r="B3332">
            <v>104.251</v>
          </cell>
        </row>
        <row r="3333">
          <cell r="A3333">
            <v>3.3329409999999999</v>
          </cell>
          <cell r="B3333">
            <v>104.264</v>
          </cell>
        </row>
        <row r="3334">
          <cell r="A3334">
            <v>3.3339409999999998</v>
          </cell>
          <cell r="B3334">
            <v>104.277</v>
          </cell>
        </row>
        <row r="3335">
          <cell r="A3335">
            <v>3.3349410000000002</v>
          </cell>
          <cell r="B3335">
            <v>104.29</v>
          </cell>
        </row>
        <row r="3336">
          <cell r="A3336">
            <v>3.335941</v>
          </cell>
          <cell r="B3336">
            <v>104.303</v>
          </cell>
        </row>
        <row r="3337">
          <cell r="A3337">
            <v>3.3369409999999999</v>
          </cell>
          <cell r="B3337">
            <v>104.316</v>
          </cell>
        </row>
        <row r="3338">
          <cell r="A3338">
            <v>3.3379400000000001</v>
          </cell>
          <cell r="B3338">
            <v>104.3289</v>
          </cell>
        </row>
        <row r="3339">
          <cell r="A3339">
            <v>3.33894</v>
          </cell>
          <cell r="B3339">
            <v>104.3419</v>
          </cell>
        </row>
        <row r="3340">
          <cell r="A3340">
            <v>3.3399399999999999</v>
          </cell>
          <cell r="B3340">
            <v>104.3548</v>
          </cell>
        </row>
        <row r="3341">
          <cell r="A3341">
            <v>3.3409399999999998</v>
          </cell>
          <cell r="B3341">
            <v>104.3678</v>
          </cell>
        </row>
        <row r="3342">
          <cell r="A3342">
            <v>3.3419400000000001</v>
          </cell>
          <cell r="B3342">
            <v>104.3807</v>
          </cell>
        </row>
        <row r="3343">
          <cell r="A3343">
            <v>3.34294</v>
          </cell>
          <cell r="B3343">
            <v>104.39360000000001</v>
          </cell>
        </row>
        <row r="3344">
          <cell r="A3344">
            <v>3.3439399999999999</v>
          </cell>
          <cell r="B3344">
            <v>104.40649999999999</v>
          </cell>
        </row>
        <row r="3345">
          <cell r="A3345">
            <v>3.3449399999999998</v>
          </cell>
          <cell r="B3345">
            <v>104.4194</v>
          </cell>
        </row>
        <row r="3346">
          <cell r="A3346">
            <v>3.3459400000000001</v>
          </cell>
          <cell r="B3346">
            <v>104.4323</v>
          </cell>
        </row>
        <row r="3347">
          <cell r="A3347">
            <v>3.34694</v>
          </cell>
          <cell r="B3347">
            <v>104.4451</v>
          </cell>
        </row>
        <row r="3348">
          <cell r="A3348">
            <v>3.3479399999999999</v>
          </cell>
          <cell r="B3348">
            <v>104.458</v>
          </cell>
        </row>
        <row r="3349">
          <cell r="A3349">
            <v>3.3489399999999998</v>
          </cell>
          <cell r="B3349">
            <v>104.4709</v>
          </cell>
        </row>
        <row r="3350">
          <cell r="A3350">
            <v>3.3499400000000001</v>
          </cell>
          <cell r="B3350">
            <v>104.4837</v>
          </cell>
        </row>
        <row r="3351">
          <cell r="A3351">
            <v>3.35094</v>
          </cell>
          <cell r="B3351">
            <v>104.4965</v>
          </cell>
        </row>
        <row r="3352">
          <cell r="A3352">
            <v>3.3519389999999998</v>
          </cell>
          <cell r="B3352">
            <v>104.5094</v>
          </cell>
        </row>
        <row r="3353">
          <cell r="A3353">
            <v>3.3529390000000001</v>
          </cell>
          <cell r="B3353">
            <v>104.5222</v>
          </cell>
        </row>
        <row r="3354">
          <cell r="A3354">
            <v>3.353939</v>
          </cell>
          <cell r="B3354">
            <v>104.535</v>
          </cell>
        </row>
        <row r="3355">
          <cell r="A3355">
            <v>3.3549389999999999</v>
          </cell>
          <cell r="B3355">
            <v>104.5478</v>
          </cell>
        </row>
        <row r="3356">
          <cell r="A3356">
            <v>3.3559389999999998</v>
          </cell>
          <cell r="B3356">
            <v>104.56059999999999</v>
          </cell>
        </row>
        <row r="3357">
          <cell r="A3357">
            <v>3.3569390000000001</v>
          </cell>
          <cell r="B3357">
            <v>104.5733</v>
          </cell>
        </row>
        <row r="3358">
          <cell r="A3358">
            <v>3.357939</v>
          </cell>
          <cell r="B3358">
            <v>104.5861</v>
          </cell>
        </row>
        <row r="3359">
          <cell r="A3359">
            <v>3.3589389999999999</v>
          </cell>
          <cell r="B3359">
            <v>104.5989</v>
          </cell>
        </row>
        <row r="3360">
          <cell r="A3360">
            <v>3.3599389999999998</v>
          </cell>
          <cell r="B3360">
            <v>104.6116</v>
          </cell>
        </row>
        <row r="3361">
          <cell r="A3361">
            <v>3.3609390000000001</v>
          </cell>
          <cell r="B3361">
            <v>104.62430000000001</v>
          </cell>
        </row>
        <row r="3362">
          <cell r="A3362">
            <v>3.361939</v>
          </cell>
          <cell r="B3362">
            <v>104.6371</v>
          </cell>
        </row>
        <row r="3363">
          <cell r="A3363">
            <v>3.3629389999999999</v>
          </cell>
          <cell r="B3363">
            <v>104.6498</v>
          </cell>
        </row>
        <row r="3364">
          <cell r="A3364">
            <v>3.3639389999999998</v>
          </cell>
          <cell r="B3364">
            <v>104.66249999999999</v>
          </cell>
        </row>
        <row r="3365">
          <cell r="A3365">
            <v>3.364938</v>
          </cell>
          <cell r="B3365">
            <v>104.6752</v>
          </cell>
        </row>
        <row r="3366">
          <cell r="A3366">
            <v>3.3659379999999999</v>
          </cell>
          <cell r="B3366">
            <v>104.6879</v>
          </cell>
        </row>
        <row r="3367">
          <cell r="A3367">
            <v>3.3669380000000002</v>
          </cell>
          <cell r="B3367">
            <v>104.70050000000001</v>
          </cell>
        </row>
        <row r="3368">
          <cell r="A3368">
            <v>3.3679380000000001</v>
          </cell>
          <cell r="B3368">
            <v>104.7132</v>
          </cell>
        </row>
        <row r="3369">
          <cell r="A3369">
            <v>3.368938</v>
          </cell>
          <cell r="B3369">
            <v>104.7259</v>
          </cell>
        </row>
        <row r="3370">
          <cell r="A3370">
            <v>3.3699379999999999</v>
          </cell>
          <cell r="B3370">
            <v>104.7385</v>
          </cell>
        </row>
        <row r="3371">
          <cell r="A3371">
            <v>3.3709380000000002</v>
          </cell>
          <cell r="B3371">
            <v>104.75109999999999</v>
          </cell>
        </row>
        <row r="3372">
          <cell r="A3372">
            <v>3.3719380000000001</v>
          </cell>
          <cell r="B3372">
            <v>104.7638</v>
          </cell>
        </row>
        <row r="3373">
          <cell r="A3373">
            <v>3.372938</v>
          </cell>
          <cell r="B3373">
            <v>104.7764</v>
          </cell>
        </row>
        <row r="3374">
          <cell r="A3374">
            <v>3.3739379999999999</v>
          </cell>
          <cell r="B3374">
            <v>104.789</v>
          </cell>
        </row>
        <row r="3375">
          <cell r="A3375">
            <v>3.3749380000000002</v>
          </cell>
          <cell r="B3375">
            <v>104.80159999999999</v>
          </cell>
        </row>
        <row r="3376">
          <cell r="A3376">
            <v>3.3759380000000001</v>
          </cell>
          <cell r="B3376">
            <v>104.8142</v>
          </cell>
        </row>
        <row r="3377">
          <cell r="A3377">
            <v>3.376938</v>
          </cell>
          <cell r="B3377">
            <v>104.8267</v>
          </cell>
        </row>
        <row r="3378">
          <cell r="A3378">
            <v>3.3779379999999999</v>
          </cell>
          <cell r="B3378">
            <v>104.83929999999999</v>
          </cell>
        </row>
        <row r="3379">
          <cell r="A3379">
            <v>3.3789370000000001</v>
          </cell>
          <cell r="B3379">
            <v>104.8519</v>
          </cell>
        </row>
        <row r="3380">
          <cell r="A3380">
            <v>3.379937</v>
          </cell>
          <cell r="B3380">
            <v>104.8644</v>
          </cell>
        </row>
        <row r="3381">
          <cell r="A3381">
            <v>3.3809369999999999</v>
          </cell>
          <cell r="B3381">
            <v>104.87690000000001</v>
          </cell>
        </row>
        <row r="3382">
          <cell r="A3382">
            <v>3.3819370000000002</v>
          </cell>
          <cell r="B3382">
            <v>104.8895</v>
          </cell>
        </row>
        <row r="3383">
          <cell r="A3383">
            <v>3.3829370000000001</v>
          </cell>
          <cell r="B3383">
            <v>104.902</v>
          </cell>
        </row>
        <row r="3384">
          <cell r="A3384">
            <v>3.383937</v>
          </cell>
          <cell r="B3384">
            <v>104.9145</v>
          </cell>
        </row>
        <row r="3385">
          <cell r="A3385">
            <v>3.3849369999999999</v>
          </cell>
          <cell r="B3385">
            <v>104.92700000000001</v>
          </cell>
        </row>
        <row r="3386">
          <cell r="A3386">
            <v>3.3859370000000002</v>
          </cell>
          <cell r="B3386">
            <v>104.9395</v>
          </cell>
        </row>
        <row r="3387">
          <cell r="A3387">
            <v>3.3869370000000001</v>
          </cell>
          <cell r="B3387">
            <v>104.952</v>
          </cell>
        </row>
        <row r="3388">
          <cell r="A3388">
            <v>3.387937</v>
          </cell>
          <cell r="B3388">
            <v>104.9644</v>
          </cell>
        </row>
        <row r="3389">
          <cell r="A3389">
            <v>3.3889369999999999</v>
          </cell>
          <cell r="B3389">
            <v>104.9769</v>
          </cell>
        </row>
        <row r="3390">
          <cell r="A3390">
            <v>3.3899370000000002</v>
          </cell>
          <cell r="B3390">
            <v>104.9893</v>
          </cell>
        </row>
        <row r="3391">
          <cell r="A3391">
            <v>3.3909370000000001</v>
          </cell>
          <cell r="B3391">
            <v>105.0018</v>
          </cell>
        </row>
        <row r="3392">
          <cell r="A3392">
            <v>3.391937</v>
          </cell>
          <cell r="B3392">
            <v>105.0142</v>
          </cell>
        </row>
        <row r="3393">
          <cell r="A3393">
            <v>3.3929360000000002</v>
          </cell>
          <cell r="B3393">
            <v>105.0266</v>
          </cell>
        </row>
        <row r="3394">
          <cell r="A3394">
            <v>3.3939360000000001</v>
          </cell>
          <cell r="B3394">
            <v>105.039</v>
          </cell>
        </row>
        <row r="3395">
          <cell r="A3395">
            <v>3.394936</v>
          </cell>
          <cell r="B3395">
            <v>105.0514</v>
          </cell>
        </row>
        <row r="3396">
          <cell r="A3396">
            <v>3.3959359999999998</v>
          </cell>
          <cell r="B3396">
            <v>105.0638</v>
          </cell>
        </row>
        <row r="3397">
          <cell r="A3397">
            <v>3.3969360000000002</v>
          </cell>
          <cell r="B3397">
            <v>105.0762</v>
          </cell>
        </row>
        <row r="3398">
          <cell r="A3398">
            <v>3.3979360000000001</v>
          </cell>
          <cell r="B3398">
            <v>105.0885</v>
          </cell>
        </row>
        <row r="3399">
          <cell r="A3399">
            <v>3.398936</v>
          </cell>
          <cell r="B3399">
            <v>105.1009</v>
          </cell>
        </row>
        <row r="3400">
          <cell r="A3400">
            <v>3.3999359999999998</v>
          </cell>
          <cell r="B3400">
            <v>105.1133</v>
          </cell>
        </row>
        <row r="3401">
          <cell r="A3401">
            <v>3.4009360000000002</v>
          </cell>
          <cell r="B3401">
            <v>105.12560000000001</v>
          </cell>
        </row>
        <row r="3402">
          <cell r="A3402">
            <v>3.4019360000000001</v>
          </cell>
          <cell r="B3402">
            <v>105.1379</v>
          </cell>
        </row>
        <row r="3403">
          <cell r="A3403">
            <v>3.402936</v>
          </cell>
          <cell r="B3403">
            <v>105.1502</v>
          </cell>
        </row>
        <row r="3404">
          <cell r="A3404">
            <v>3.4039359999999999</v>
          </cell>
          <cell r="B3404">
            <v>105.16249999999999</v>
          </cell>
        </row>
        <row r="3405">
          <cell r="A3405">
            <v>3.4049360000000002</v>
          </cell>
          <cell r="B3405">
            <v>105.1748</v>
          </cell>
        </row>
        <row r="3406">
          <cell r="A3406">
            <v>3.4059360000000001</v>
          </cell>
          <cell r="B3406">
            <v>105.1871</v>
          </cell>
        </row>
        <row r="3407">
          <cell r="A3407">
            <v>3.4069349999999998</v>
          </cell>
          <cell r="B3407">
            <v>105.1994</v>
          </cell>
        </row>
        <row r="3408">
          <cell r="A3408">
            <v>3.4079350000000002</v>
          </cell>
          <cell r="B3408">
            <v>105.21169999999999</v>
          </cell>
        </row>
        <row r="3409">
          <cell r="A3409">
            <v>3.408935</v>
          </cell>
          <cell r="B3409">
            <v>105.2239</v>
          </cell>
        </row>
        <row r="3410">
          <cell r="A3410">
            <v>3.4099349999999999</v>
          </cell>
          <cell r="B3410">
            <v>105.2362</v>
          </cell>
        </row>
        <row r="3411">
          <cell r="A3411">
            <v>3.4109349999999998</v>
          </cell>
          <cell r="B3411">
            <v>105.2484</v>
          </cell>
        </row>
        <row r="3412">
          <cell r="A3412">
            <v>3.4119350000000002</v>
          </cell>
          <cell r="B3412">
            <v>105.2607</v>
          </cell>
        </row>
        <row r="3413">
          <cell r="A3413">
            <v>3.4129350000000001</v>
          </cell>
          <cell r="B3413">
            <v>105.27290000000001</v>
          </cell>
        </row>
        <row r="3414">
          <cell r="A3414">
            <v>3.4139349999999999</v>
          </cell>
          <cell r="B3414">
            <v>105.2851</v>
          </cell>
        </row>
        <row r="3415">
          <cell r="A3415">
            <v>3.4149349999999998</v>
          </cell>
          <cell r="B3415">
            <v>105.29730000000001</v>
          </cell>
        </row>
        <row r="3416">
          <cell r="A3416">
            <v>3.4159350000000002</v>
          </cell>
          <cell r="B3416">
            <v>105.3095</v>
          </cell>
        </row>
        <row r="3417">
          <cell r="A3417">
            <v>3.4169350000000001</v>
          </cell>
          <cell r="B3417">
            <v>105.32170000000001</v>
          </cell>
        </row>
        <row r="3418">
          <cell r="A3418">
            <v>3.4179349999999999</v>
          </cell>
          <cell r="B3418">
            <v>105.3338</v>
          </cell>
        </row>
        <row r="3419">
          <cell r="A3419">
            <v>3.4189349999999998</v>
          </cell>
          <cell r="B3419">
            <v>105.346</v>
          </cell>
        </row>
        <row r="3420">
          <cell r="A3420">
            <v>3.4199350000000002</v>
          </cell>
          <cell r="B3420">
            <v>105.35809999999999</v>
          </cell>
        </row>
        <row r="3421">
          <cell r="A3421">
            <v>3.4209339999999999</v>
          </cell>
          <cell r="B3421">
            <v>105.3703</v>
          </cell>
        </row>
        <row r="3422">
          <cell r="A3422">
            <v>3.4219339999999998</v>
          </cell>
          <cell r="B3422">
            <v>105.3824</v>
          </cell>
        </row>
        <row r="3423">
          <cell r="A3423">
            <v>3.4229340000000001</v>
          </cell>
          <cell r="B3423">
            <v>105.39449999999999</v>
          </cell>
        </row>
        <row r="3424">
          <cell r="A3424">
            <v>3.423934</v>
          </cell>
          <cell r="B3424">
            <v>105.4066</v>
          </cell>
        </row>
        <row r="3425">
          <cell r="A3425">
            <v>3.4249339999999999</v>
          </cell>
          <cell r="B3425">
            <v>105.4187</v>
          </cell>
        </row>
        <row r="3426">
          <cell r="A3426">
            <v>3.4259339999999998</v>
          </cell>
          <cell r="B3426">
            <v>105.4308</v>
          </cell>
        </row>
        <row r="3427">
          <cell r="A3427">
            <v>3.4269340000000001</v>
          </cell>
          <cell r="B3427">
            <v>105.44289999999999</v>
          </cell>
        </row>
        <row r="3428">
          <cell r="A3428">
            <v>3.427934</v>
          </cell>
          <cell r="B3428">
            <v>105.455</v>
          </cell>
        </row>
        <row r="3429">
          <cell r="A3429">
            <v>3.4289339999999999</v>
          </cell>
          <cell r="B3429">
            <v>105.467</v>
          </cell>
        </row>
        <row r="3430">
          <cell r="A3430">
            <v>3.4299339999999998</v>
          </cell>
          <cell r="B3430">
            <v>105.4791</v>
          </cell>
        </row>
        <row r="3431">
          <cell r="A3431">
            <v>3.4309340000000002</v>
          </cell>
          <cell r="B3431">
            <v>105.4911</v>
          </cell>
        </row>
        <row r="3432">
          <cell r="A3432">
            <v>3.431934</v>
          </cell>
          <cell r="B3432">
            <v>105.50320000000001</v>
          </cell>
        </row>
        <row r="3433">
          <cell r="A3433">
            <v>3.4329339999999999</v>
          </cell>
          <cell r="B3433">
            <v>105.51519999999999</v>
          </cell>
        </row>
        <row r="3434">
          <cell r="A3434">
            <v>3.4339330000000001</v>
          </cell>
          <cell r="B3434">
            <v>105.52719999999999</v>
          </cell>
        </row>
        <row r="3435">
          <cell r="A3435">
            <v>3.434933</v>
          </cell>
          <cell r="B3435">
            <v>105.53919999999999</v>
          </cell>
        </row>
        <row r="3436">
          <cell r="A3436">
            <v>3.4359329999999999</v>
          </cell>
          <cell r="B3436">
            <v>105.55119999999999</v>
          </cell>
        </row>
        <row r="3437">
          <cell r="A3437">
            <v>3.4369329999999998</v>
          </cell>
          <cell r="B3437">
            <v>105.56319999999999</v>
          </cell>
        </row>
        <row r="3438">
          <cell r="A3438">
            <v>3.4379330000000001</v>
          </cell>
          <cell r="B3438">
            <v>105.57510000000001</v>
          </cell>
        </row>
        <row r="3439">
          <cell r="A3439">
            <v>3.438933</v>
          </cell>
          <cell r="B3439">
            <v>105.58710000000001</v>
          </cell>
        </row>
        <row r="3440">
          <cell r="A3440">
            <v>3.4399329999999999</v>
          </cell>
          <cell r="B3440">
            <v>105.59910000000001</v>
          </cell>
        </row>
        <row r="3441">
          <cell r="A3441">
            <v>3.4409329999999998</v>
          </cell>
          <cell r="B3441">
            <v>105.611</v>
          </cell>
        </row>
        <row r="3442">
          <cell r="A3442">
            <v>3.4419330000000001</v>
          </cell>
          <cell r="B3442">
            <v>105.6229</v>
          </cell>
        </row>
        <row r="3443">
          <cell r="A3443">
            <v>3.442933</v>
          </cell>
          <cell r="B3443">
            <v>105.6349</v>
          </cell>
        </row>
        <row r="3444">
          <cell r="A3444">
            <v>3.4439329999999999</v>
          </cell>
          <cell r="B3444">
            <v>105.6468</v>
          </cell>
        </row>
        <row r="3445">
          <cell r="A3445">
            <v>3.4449329999999998</v>
          </cell>
          <cell r="B3445">
            <v>105.6587</v>
          </cell>
        </row>
        <row r="3446">
          <cell r="A3446">
            <v>3.4459330000000001</v>
          </cell>
          <cell r="B3446">
            <v>105.67059999999999</v>
          </cell>
        </row>
        <row r="3447">
          <cell r="A3447">
            <v>3.446933</v>
          </cell>
          <cell r="B3447">
            <v>105.6824</v>
          </cell>
        </row>
        <row r="3448">
          <cell r="A3448">
            <v>3.4479320000000002</v>
          </cell>
          <cell r="B3448">
            <v>105.6943</v>
          </cell>
        </row>
        <row r="3449">
          <cell r="A3449">
            <v>3.4489320000000001</v>
          </cell>
          <cell r="B3449">
            <v>105.7062</v>
          </cell>
        </row>
        <row r="3450">
          <cell r="A3450">
            <v>3.449932</v>
          </cell>
          <cell r="B3450">
            <v>105.718</v>
          </cell>
        </row>
        <row r="3451">
          <cell r="A3451">
            <v>3.4509319999999999</v>
          </cell>
          <cell r="B3451">
            <v>105.7299</v>
          </cell>
        </row>
        <row r="3452">
          <cell r="A3452">
            <v>3.4519319999999998</v>
          </cell>
          <cell r="B3452">
            <v>105.74169999999999</v>
          </cell>
        </row>
        <row r="3453">
          <cell r="A3453">
            <v>3.4529320000000001</v>
          </cell>
          <cell r="B3453">
            <v>105.7535</v>
          </cell>
        </row>
        <row r="3454">
          <cell r="A3454">
            <v>3.453932</v>
          </cell>
          <cell r="B3454">
            <v>105.7654</v>
          </cell>
        </row>
        <row r="3455">
          <cell r="A3455">
            <v>3.4549319999999999</v>
          </cell>
          <cell r="B3455">
            <v>105.77719999999999</v>
          </cell>
        </row>
        <row r="3456">
          <cell r="A3456">
            <v>3.4559319999999998</v>
          </cell>
          <cell r="B3456">
            <v>105.7889</v>
          </cell>
        </row>
        <row r="3457">
          <cell r="A3457">
            <v>3.4569320000000001</v>
          </cell>
          <cell r="B3457">
            <v>105.80070000000001</v>
          </cell>
        </row>
        <row r="3458">
          <cell r="A3458">
            <v>3.457932</v>
          </cell>
          <cell r="B3458">
            <v>105.8125</v>
          </cell>
        </row>
        <row r="3459">
          <cell r="A3459">
            <v>3.4589319999999999</v>
          </cell>
          <cell r="B3459">
            <v>105.82429999999999</v>
          </cell>
        </row>
        <row r="3460">
          <cell r="A3460">
            <v>3.4599319999999998</v>
          </cell>
          <cell r="B3460">
            <v>105.836</v>
          </cell>
        </row>
        <row r="3461">
          <cell r="A3461">
            <v>3.4609320000000001</v>
          </cell>
          <cell r="B3461">
            <v>105.84780000000001</v>
          </cell>
        </row>
        <row r="3462">
          <cell r="A3462">
            <v>3.4619309999999999</v>
          </cell>
          <cell r="B3462">
            <v>105.8595</v>
          </cell>
        </row>
        <row r="3463">
          <cell r="A3463">
            <v>3.4629310000000002</v>
          </cell>
          <cell r="B3463">
            <v>105.8712</v>
          </cell>
        </row>
        <row r="3464">
          <cell r="A3464">
            <v>3.4639310000000001</v>
          </cell>
          <cell r="B3464">
            <v>105.88290000000001</v>
          </cell>
        </row>
        <row r="3465">
          <cell r="A3465">
            <v>3.464931</v>
          </cell>
          <cell r="B3465">
            <v>105.8946</v>
          </cell>
        </row>
        <row r="3466">
          <cell r="A3466">
            <v>3.4659309999999999</v>
          </cell>
          <cell r="B3466">
            <v>105.9063</v>
          </cell>
        </row>
        <row r="3467">
          <cell r="A3467">
            <v>3.4669310000000002</v>
          </cell>
          <cell r="B3467">
            <v>105.91800000000001</v>
          </cell>
        </row>
        <row r="3468">
          <cell r="A3468">
            <v>3.4679310000000001</v>
          </cell>
          <cell r="B3468">
            <v>105.9297</v>
          </cell>
        </row>
        <row r="3469">
          <cell r="A3469">
            <v>3.468931</v>
          </cell>
          <cell r="B3469">
            <v>105.9414</v>
          </cell>
        </row>
        <row r="3470">
          <cell r="A3470">
            <v>3.4699309999999999</v>
          </cell>
          <cell r="B3470">
            <v>105.953</v>
          </cell>
        </row>
        <row r="3471">
          <cell r="A3471">
            <v>3.4709310000000002</v>
          </cell>
          <cell r="B3471">
            <v>105.96469999999999</v>
          </cell>
        </row>
        <row r="3472">
          <cell r="A3472">
            <v>3.4719310000000001</v>
          </cell>
          <cell r="B3472">
            <v>105.97629999999999</v>
          </cell>
        </row>
        <row r="3473">
          <cell r="A3473">
            <v>3.472931</v>
          </cell>
          <cell r="B3473">
            <v>105.9879</v>
          </cell>
        </row>
        <row r="3474">
          <cell r="A3474">
            <v>3.4739309999999999</v>
          </cell>
          <cell r="B3474">
            <v>105.9995</v>
          </cell>
        </row>
        <row r="3475">
          <cell r="A3475">
            <v>3.4749310000000002</v>
          </cell>
          <cell r="B3475">
            <v>106.0111</v>
          </cell>
        </row>
        <row r="3476">
          <cell r="A3476">
            <v>3.47593</v>
          </cell>
          <cell r="B3476">
            <v>106.0227</v>
          </cell>
        </row>
        <row r="3477">
          <cell r="A3477">
            <v>3.4769299999999999</v>
          </cell>
          <cell r="B3477">
            <v>106.0343</v>
          </cell>
        </row>
        <row r="3478">
          <cell r="A3478">
            <v>3.4779300000000002</v>
          </cell>
          <cell r="B3478">
            <v>106.0459</v>
          </cell>
        </row>
        <row r="3479">
          <cell r="A3479">
            <v>3.4789300000000001</v>
          </cell>
          <cell r="B3479">
            <v>106.0575</v>
          </cell>
        </row>
        <row r="3480">
          <cell r="A3480">
            <v>3.47993</v>
          </cell>
          <cell r="B3480">
            <v>106.069</v>
          </cell>
        </row>
        <row r="3481">
          <cell r="A3481">
            <v>3.4809299999999999</v>
          </cell>
          <cell r="B3481">
            <v>106.0806</v>
          </cell>
        </row>
        <row r="3482">
          <cell r="A3482">
            <v>3.4819300000000002</v>
          </cell>
          <cell r="B3482">
            <v>106.0921</v>
          </cell>
        </row>
        <row r="3483">
          <cell r="A3483">
            <v>3.4829300000000001</v>
          </cell>
          <cell r="B3483">
            <v>106.1036</v>
          </cell>
        </row>
        <row r="3484">
          <cell r="A3484">
            <v>3.48393</v>
          </cell>
          <cell r="B3484">
            <v>106.1152</v>
          </cell>
        </row>
        <row r="3485">
          <cell r="A3485">
            <v>3.4849299999999999</v>
          </cell>
          <cell r="B3485">
            <v>106.1267</v>
          </cell>
        </row>
        <row r="3486">
          <cell r="A3486">
            <v>3.4859300000000002</v>
          </cell>
          <cell r="B3486">
            <v>106.1382</v>
          </cell>
        </row>
        <row r="3487">
          <cell r="A3487">
            <v>3.4869300000000001</v>
          </cell>
          <cell r="B3487">
            <v>106.1497</v>
          </cell>
        </row>
        <row r="3488">
          <cell r="A3488">
            <v>3.48793</v>
          </cell>
          <cell r="B3488">
            <v>106.1611</v>
          </cell>
        </row>
        <row r="3489">
          <cell r="A3489">
            <v>3.4889299999999999</v>
          </cell>
          <cell r="B3489">
            <v>106.1726</v>
          </cell>
        </row>
        <row r="3490">
          <cell r="A3490">
            <v>3.4899290000000001</v>
          </cell>
          <cell r="B3490">
            <v>106.1841</v>
          </cell>
        </row>
        <row r="3491">
          <cell r="A3491">
            <v>3.4909289999999999</v>
          </cell>
          <cell r="B3491">
            <v>106.1955</v>
          </cell>
        </row>
        <row r="3492">
          <cell r="A3492">
            <v>3.4919289999999998</v>
          </cell>
          <cell r="B3492">
            <v>106.2069</v>
          </cell>
        </row>
        <row r="3493">
          <cell r="A3493">
            <v>3.4929290000000002</v>
          </cell>
          <cell r="B3493">
            <v>106.2184</v>
          </cell>
        </row>
        <row r="3494">
          <cell r="A3494">
            <v>3.4939290000000001</v>
          </cell>
          <cell r="B3494">
            <v>106.2298</v>
          </cell>
        </row>
        <row r="3495">
          <cell r="A3495">
            <v>3.494929</v>
          </cell>
          <cell r="B3495">
            <v>106.24120000000001</v>
          </cell>
        </row>
        <row r="3496">
          <cell r="A3496">
            <v>3.4959289999999998</v>
          </cell>
          <cell r="B3496">
            <v>106.2526</v>
          </cell>
        </row>
        <row r="3497">
          <cell r="A3497">
            <v>3.4969290000000002</v>
          </cell>
          <cell r="B3497">
            <v>106.264</v>
          </cell>
        </row>
        <row r="3498">
          <cell r="A3498">
            <v>3.4979290000000001</v>
          </cell>
          <cell r="B3498">
            <v>106.2754</v>
          </cell>
        </row>
        <row r="3499">
          <cell r="A3499">
            <v>3.498929</v>
          </cell>
          <cell r="B3499">
            <v>106.2867</v>
          </cell>
        </row>
        <row r="3500">
          <cell r="A3500">
            <v>3.4999289999999998</v>
          </cell>
          <cell r="B3500">
            <v>106.29810000000001</v>
          </cell>
        </row>
        <row r="3501">
          <cell r="A3501">
            <v>3.5009290000000002</v>
          </cell>
          <cell r="B3501">
            <v>106.3094</v>
          </cell>
        </row>
        <row r="3502">
          <cell r="A3502">
            <v>3.5019290000000001</v>
          </cell>
          <cell r="B3502">
            <v>106.32080000000001</v>
          </cell>
        </row>
        <row r="3503">
          <cell r="A3503">
            <v>3.5029279999999998</v>
          </cell>
          <cell r="B3503">
            <v>106.3321</v>
          </cell>
        </row>
        <row r="3504">
          <cell r="A3504">
            <v>3.5039280000000002</v>
          </cell>
          <cell r="B3504">
            <v>106.3434</v>
          </cell>
        </row>
        <row r="3505">
          <cell r="A3505">
            <v>3.504928</v>
          </cell>
          <cell r="B3505">
            <v>106.35469999999999</v>
          </cell>
        </row>
        <row r="3506">
          <cell r="A3506">
            <v>3.5059279999999999</v>
          </cell>
          <cell r="B3506">
            <v>106.366</v>
          </cell>
        </row>
        <row r="3507">
          <cell r="A3507">
            <v>3.5069279999999998</v>
          </cell>
          <cell r="B3507">
            <v>106.37730000000001</v>
          </cell>
        </row>
        <row r="3508">
          <cell r="A3508">
            <v>3.5079280000000002</v>
          </cell>
          <cell r="B3508">
            <v>106.3886</v>
          </cell>
        </row>
        <row r="3509">
          <cell r="A3509">
            <v>3.508928</v>
          </cell>
          <cell r="B3509">
            <v>106.3999</v>
          </cell>
        </row>
        <row r="3510">
          <cell r="A3510">
            <v>3.5099279999999999</v>
          </cell>
          <cell r="B3510">
            <v>106.4111</v>
          </cell>
        </row>
        <row r="3511">
          <cell r="A3511">
            <v>3.5109279999999998</v>
          </cell>
          <cell r="B3511">
            <v>106.4224</v>
          </cell>
        </row>
        <row r="3512">
          <cell r="A3512">
            <v>3.5119280000000002</v>
          </cell>
          <cell r="B3512">
            <v>106.4336</v>
          </cell>
        </row>
        <row r="3513">
          <cell r="A3513">
            <v>3.5129280000000001</v>
          </cell>
          <cell r="B3513">
            <v>106.4448</v>
          </cell>
        </row>
        <row r="3514">
          <cell r="A3514">
            <v>3.5139279999999999</v>
          </cell>
          <cell r="B3514">
            <v>106.45610000000001</v>
          </cell>
        </row>
        <row r="3515">
          <cell r="A3515">
            <v>3.5149279999999998</v>
          </cell>
          <cell r="B3515">
            <v>106.46729999999999</v>
          </cell>
        </row>
        <row r="3516">
          <cell r="A3516">
            <v>3.5159280000000002</v>
          </cell>
          <cell r="B3516">
            <v>106.4785</v>
          </cell>
        </row>
        <row r="3517">
          <cell r="A3517">
            <v>3.5169269999999999</v>
          </cell>
          <cell r="B3517">
            <v>106.4897</v>
          </cell>
        </row>
        <row r="3518">
          <cell r="A3518">
            <v>3.5179269999999998</v>
          </cell>
          <cell r="B3518">
            <v>106.5008</v>
          </cell>
        </row>
        <row r="3519">
          <cell r="A3519">
            <v>3.5189270000000001</v>
          </cell>
          <cell r="B3519">
            <v>106.512</v>
          </cell>
        </row>
        <row r="3520">
          <cell r="A3520">
            <v>3.519927</v>
          </cell>
          <cell r="B3520">
            <v>106.5232</v>
          </cell>
        </row>
        <row r="3521">
          <cell r="A3521">
            <v>3.5209269999999999</v>
          </cell>
          <cell r="B3521">
            <v>106.5343</v>
          </cell>
        </row>
        <row r="3522">
          <cell r="A3522">
            <v>3.5219269999999998</v>
          </cell>
          <cell r="B3522">
            <v>106.5455</v>
          </cell>
        </row>
        <row r="3523">
          <cell r="A3523">
            <v>3.5229270000000001</v>
          </cell>
          <cell r="B3523">
            <v>106.5566</v>
          </cell>
        </row>
        <row r="3524">
          <cell r="A3524">
            <v>3.523927</v>
          </cell>
          <cell r="B3524">
            <v>106.5677</v>
          </cell>
        </row>
        <row r="3525">
          <cell r="A3525">
            <v>3.5249269999999999</v>
          </cell>
          <cell r="B3525">
            <v>106.5788</v>
          </cell>
        </row>
        <row r="3526">
          <cell r="A3526">
            <v>3.5259269999999998</v>
          </cell>
          <cell r="B3526">
            <v>106.5899</v>
          </cell>
        </row>
        <row r="3527">
          <cell r="A3527">
            <v>3.5269270000000001</v>
          </cell>
          <cell r="B3527">
            <v>106.601</v>
          </cell>
        </row>
        <row r="3528">
          <cell r="A3528">
            <v>3.527927</v>
          </cell>
          <cell r="B3528">
            <v>106.6121</v>
          </cell>
        </row>
        <row r="3529">
          <cell r="A3529">
            <v>3.5289269999999999</v>
          </cell>
          <cell r="B3529">
            <v>106.6232</v>
          </cell>
        </row>
        <row r="3530">
          <cell r="A3530">
            <v>3.5299269999999998</v>
          </cell>
          <cell r="B3530">
            <v>106.63420000000001</v>
          </cell>
        </row>
        <row r="3531">
          <cell r="A3531">
            <v>3.530926</v>
          </cell>
          <cell r="B3531">
            <v>106.64530000000001</v>
          </cell>
        </row>
        <row r="3532">
          <cell r="A3532">
            <v>3.5319259999999999</v>
          </cell>
          <cell r="B3532">
            <v>106.6563</v>
          </cell>
        </row>
        <row r="3533">
          <cell r="A3533">
            <v>3.5329259999999998</v>
          </cell>
          <cell r="B3533">
            <v>106.6674</v>
          </cell>
        </row>
        <row r="3534">
          <cell r="A3534">
            <v>3.5339260000000001</v>
          </cell>
          <cell r="B3534">
            <v>106.6784</v>
          </cell>
        </row>
        <row r="3535">
          <cell r="A3535">
            <v>3.534926</v>
          </cell>
          <cell r="B3535">
            <v>106.68940000000001</v>
          </cell>
        </row>
        <row r="3536">
          <cell r="A3536">
            <v>3.5359259999999999</v>
          </cell>
          <cell r="B3536">
            <v>106.7004</v>
          </cell>
        </row>
        <row r="3537">
          <cell r="A3537">
            <v>3.5369259999999998</v>
          </cell>
          <cell r="B3537">
            <v>106.7114</v>
          </cell>
        </row>
        <row r="3538">
          <cell r="A3538">
            <v>3.5379260000000001</v>
          </cell>
          <cell r="B3538">
            <v>106.72239999999999</v>
          </cell>
        </row>
        <row r="3539">
          <cell r="A3539">
            <v>3.538926</v>
          </cell>
          <cell r="B3539">
            <v>106.7333</v>
          </cell>
        </row>
        <row r="3540">
          <cell r="A3540">
            <v>3.5399259999999999</v>
          </cell>
          <cell r="B3540">
            <v>106.7443</v>
          </cell>
        </row>
        <row r="3541">
          <cell r="A3541">
            <v>3.5409259999999998</v>
          </cell>
          <cell r="B3541">
            <v>106.75530000000001</v>
          </cell>
        </row>
        <row r="3542">
          <cell r="A3542">
            <v>3.5419260000000001</v>
          </cell>
          <cell r="B3542">
            <v>106.7662</v>
          </cell>
        </row>
        <row r="3543">
          <cell r="A3543">
            <v>3.542926</v>
          </cell>
          <cell r="B3543">
            <v>106.7771</v>
          </cell>
        </row>
        <row r="3544">
          <cell r="A3544">
            <v>3.5439259999999999</v>
          </cell>
          <cell r="B3544">
            <v>106.7881</v>
          </cell>
        </row>
        <row r="3545">
          <cell r="A3545">
            <v>3.5449250000000001</v>
          </cell>
          <cell r="B3545">
            <v>106.79900000000001</v>
          </cell>
        </row>
        <row r="3546">
          <cell r="A3546">
            <v>3.545925</v>
          </cell>
          <cell r="B3546">
            <v>106.8099</v>
          </cell>
        </row>
        <row r="3547">
          <cell r="A3547">
            <v>3.5469249999999999</v>
          </cell>
          <cell r="B3547">
            <v>106.82080000000001</v>
          </cell>
        </row>
        <row r="3548">
          <cell r="A3548">
            <v>3.5479250000000002</v>
          </cell>
          <cell r="B3548">
            <v>106.83159999999999</v>
          </cell>
        </row>
        <row r="3549">
          <cell r="A3549">
            <v>3.5489250000000001</v>
          </cell>
          <cell r="B3549">
            <v>106.8425</v>
          </cell>
        </row>
        <row r="3550">
          <cell r="A3550">
            <v>3.549925</v>
          </cell>
          <cell r="B3550">
            <v>106.85339999999999</v>
          </cell>
        </row>
        <row r="3551">
          <cell r="A3551">
            <v>3.5509249999999999</v>
          </cell>
          <cell r="B3551">
            <v>106.8642</v>
          </cell>
        </row>
        <row r="3552">
          <cell r="A3552">
            <v>3.5519250000000002</v>
          </cell>
          <cell r="B3552">
            <v>106.8751</v>
          </cell>
        </row>
        <row r="3553">
          <cell r="A3553">
            <v>3.5529250000000001</v>
          </cell>
          <cell r="B3553">
            <v>106.88590000000001</v>
          </cell>
        </row>
        <row r="3554">
          <cell r="A3554">
            <v>3.553925</v>
          </cell>
          <cell r="B3554">
            <v>106.8967</v>
          </cell>
        </row>
        <row r="3555">
          <cell r="A3555">
            <v>3.5549249999999999</v>
          </cell>
          <cell r="B3555">
            <v>106.9076</v>
          </cell>
        </row>
        <row r="3556">
          <cell r="A3556">
            <v>3.5559249999999998</v>
          </cell>
          <cell r="B3556">
            <v>106.91840000000001</v>
          </cell>
        </row>
        <row r="3557">
          <cell r="A3557">
            <v>3.5569250000000001</v>
          </cell>
          <cell r="B3557">
            <v>106.92919999999999</v>
          </cell>
        </row>
        <row r="3558">
          <cell r="A3558">
            <v>3.557925</v>
          </cell>
          <cell r="B3558">
            <v>106.93989999999999</v>
          </cell>
        </row>
        <row r="3559">
          <cell r="A3559">
            <v>3.5589240000000002</v>
          </cell>
          <cell r="B3559">
            <v>106.9507</v>
          </cell>
        </row>
        <row r="3560">
          <cell r="A3560">
            <v>3.5599240000000001</v>
          </cell>
          <cell r="B3560">
            <v>106.9615</v>
          </cell>
        </row>
        <row r="3561">
          <cell r="A3561">
            <v>3.560924</v>
          </cell>
          <cell r="B3561">
            <v>106.9722</v>
          </cell>
        </row>
        <row r="3562">
          <cell r="A3562">
            <v>3.5619239999999999</v>
          </cell>
          <cell r="B3562">
            <v>106.983</v>
          </cell>
        </row>
        <row r="3563">
          <cell r="A3563">
            <v>3.5629240000000002</v>
          </cell>
          <cell r="B3563">
            <v>106.9937</v>
          </cell>
        </row>
        <row r="3564">
          <cell r="A3564">
            <v>3.5639240000000001</v>
          </cell>
          <cell r="B3564">
            <v>107.0044</v>
          </cell>
        </row>
        <row r="3565">
          <cell r="A3565">
            <v>3.564924</v>
          </cell>
          <cell r="B3565">
            <v>107.01519999999999</v>
          </cell>
        </row>
        <row r="3566">
          <cell r="A3566">
            <v>3.5659239999999999</v>
          </cell>
          <cell r="B3566">
            <v>107.02589999999999</v>
          </cell>
        </row>
        <row r="3567">
          <cell r="A3567">
            <v>3.5669240000000002</v>
          </cell>
          <cell r="B3567">
            <v>107.03660000000001</v>
          </cell>
        </row>
        <row r="3568">
          <cell r="A3568">
            <v>3.5679240000000001</v>
          </cell>
          <cell r="B3568">
            <v>107.0472</v>
          </cell>
        </row>
        <row r="3569">
          <cell r="A3569">
            <v>3.568924</v>
          </cell>
          <cell r="B3569">
            <v>107.0579</v>
          </cell>
        </row>
        <row r="3570">
          <cell r="A3570">
            <v>3.5699239999999999</v>
          </cell>
          <cell r="B3570">
            <v>107.0686</v>
          </cell>
        </row>
        <row r="3571">
          <cell r="A3571">
            <v>3.5709240000000002</v>
          </cell>
          <cell r="B3571">
            <v>107.0792</v>
          </cell>
        </row>
        <row r="3572">
          <cell r="A3572">
            <v>3.571923</v>
          </cell>
          <cell r="B3572">
            <v>107.0899</v>
          </cell>
        </row>
        <row r="3573">
          <cell r="A3573">
            <v>3.5729229999999998</v>
          </cell>
          <cell r="B3573">
            <v>107.1005</v>
          </cell>
        </row>
        <row r="3574">
          <cell r="A3574">
            <v>3.5739230000000002</v>
          </cell>
          <cell r="B3574">
            <v>107.11109999999999</v>
          </cell>
        </row>
        <row r="3575">
          <cell r="A3575">
            <v>3.5749230000000001</v>
          </cell>
          <cell r="B3575">
            <v>107.12179999999999</v>
          </cell>
        </row>
        <row r="3576">
          <cell r="A3576">
            <v>3.575923</v>
          </cell>
          <cell r="B3576">
            <v>107.1324</v>
          </cell>
        </row>
        <row r="3577">
          <cell r="A3577">
            <v>3.5769229999999999</v>
          </cell>
          <cell r="B3577">
            <v>107.143</v>
          </cell>
        </row>
        <row r="3578">
          <cell r="A3578">
            <v>3.5779230000000002</v>
          </cell>
          <cell r="B3578">
            <v>107.1536</v>
          </cell>
        </row>
        <row r="3579">
          <cell r="A3579">
            <v>3.5789230000000001</v>
          </cell>
          <cell r="B3579">
            <v>107.1641</v>
          </cell>
        </row>
        <row r="3580">
          <cell r="A3580">
            <v>3.579923</v>
          </cell>
          <cell r="B3580">
            <v>107.1747</v>
          </cell>
        </row>
        <row r="3581">
          <cell r="A3581">
            <v>3.5809229999999999</v>
          </cell>
          <cell r="B3581">
            <v>107.1853</v>
          </cell>
        </row>
        <row r="3582">
          <cell r="A3582">
            <v>3.5819230000000002</v>
          </cell>
          <cell r="B3582">
            <v>107.19580000000001</v>
          </cell>
        </row>
        <row r="3583">
          <cell r="A3583">
            <v>3.5829230000000001</v>
          </cell>
          <cell r="B3583">
            <v>107.2063</v>
          </cell>
        </row>
        <row r="3584">
          <cell r="A3584">
            <v>3.583923</v>
          </cell>
          <cell r="B3584">
            <v>107.2169</v>
          </cell>
        </row>
        <row r="3585">
          <cell r="A3585">
            <v>3.5849229999999999</v>
          </cell>
          <cell r="B3585">
            <v>107.2274</v>
          </cell>
        </row>
        <row r="3586">
          <cell r="A3586">
            <v>3.5859220000000001</v>
          </cell>
          <cell r="B3586">
            <v>107.2379</v>
          </cell>
        </row>
        <row r="3587">
          <cell r="A3587">
            <v>3.5869219999999999</v>
          </cell>
          <cell r="B3587">
            <v>107.2484</v>
          </cell>
        </row>
        <row r="3588">
          <cell r="A3588">
            <v>3.5879219999999998</v>
          </cell>
          <cell r="B3588">
            <v>107.2589</v>
          </cell>
        </row>
        <row r="3589">
          <cell r="A3589">
            <v>3.5889220000000002</v>
          </cell>
          <cell r="B3589">
            <v>107.2694</v>
          </cell>
        </row>
        <row r="3590">
          <cell r="A3590">
            <v>3.5899220000000001</v>
          </cell>
          <cell r="B3590">
            <v>107.27979999999999</v>
          </cell>
        </row>
        <row r="3591">
          <cell r="A3591">
            <v>3.5909219999999999</v>
          </cell>
          <cell r="B3591">
            <v>107.2903</v>
          </cell>
        </row>
        <row r="3592">
          <cell r="A3592">
            <v>3.5919219999999998</v>
          </cell>
          <cell r="B3592">
            <v>107.30070000000001</v>
          </cell>
        </row>
        <row r="3593">
          <cell r="A3593">
            <v>3.5929220000000002</v>
          </cell>
          <cell r="B3593">
            <v>107.3112</v>
          </cell>
        </row>
        <row r="3594">
          <cell r="A3594">
            <v>3.5939220000000001</v>
          </cell>
          <cell r="B3594">
            <v>107.3216</v>
          </cell>
        </row>
        <row r="3595">
          <cell r="A3595">
            <v>3.594922</v>
          </cell>
          <cell r="B3595">
            <v>107.33199999999999</v>
          </cell>
        </row>
        <row r="3596">
          <cell r="A3596">
            <v>3.5959219999999998</v>
          </cell>
          <cell r="B3596">
            <v>107.3424</v>
          </cell>
        </row>
        <row r="3597">
          <cell r="A3597">
            <v>3.5969220000000002</v>
          </cell>
          <cell r="B3597">
            <v>107.3528</v>
          </cell>
        </row>
        <row r="3598">
          <cell r="A3598">
            <v>3.5979220000000001</v>
          </cell>
          <cell r="B3598">
            <v>107.36320000000001</v>
          </cell>
        </row>
        <row r="3599">
          <cell r="A3599">
            <v>3.598922</v>
          </cell>
          <cell r="B3599">
            <v>107.3736</v>
          </cell>
        </row>
        <row r="3600">
          <cell r="A3600">
            <v>3.5999210000000001</v>
          </cell>
          <cell r="B3600">
            <v>107.384</v>
          </cell>
        </row>
        <row r="3601">
          <cell r="A3601">
            <v>3.600921</v>
          </cell>
          <cell r="B3601">
            <v>107.3943</v>
          </cell>
        </row>
        <row r="3602">
          <cell r="A3602">
            <v>3.6019209999999999</v>
          </cell>
          <cell r="B3602">
            <v>107.40470000000001</v>
          </cell>
        </row>
        <row r="3603">
          <cell r="A3603">
            <v>3.6029209999999998</v>
          </cell>
          <cell r="B3603">
            <v>107.41500000000001</v>
          </cell>
        </row>
        <row r="3604">
          <cell r="A3604">
            <v>3.6039210000000002</v>
          </cell>
          <cell r="B3604">
            <v>107.42529999999999</v>
          </cell>
        </row>
        <row r="3605">
          <cell r="A3605">
            <v>3.604921</v>
          </cell>
          <cell r="B3605">
            <v>107.4357</v>
          </cell>
        </row>
        <row r="3606">
          <cell r="A3606">
            <v>3.6059209999999999</v>
          </cell>
          <cell r="B3606">
            <v>107.446</v>
          </cell>
        </row>
        <row r="3607">
          <cell r="A3607">
            <v>3.6069209999999998</v>
          </cell>
          <cell r="B3607">
            <v>107.4563</v>
          </cell>
        </row>
        <row r="3608">
          <cell r="A3608">
            <v>3.6079210000000002</v>
          </cell>
          <cell r="B3608">
            <v>107.4666</v>
          </cell>
        </row>
        <row r="3609">
          <cell r="A3609">
            <v>3.608921</v>
          </cell>
          <cell r="B3609">
            <v>107.4768</v>
          </cell>
        </row>
        <row r="3610">
          <cell r="A3610">
            <v>3.6099209999999999</v>
          </cell>
          <cell r="B3610">
            <v>107.4871</v>
          </cell>
        </row>
        <row r="3611">
          <cell r="A3611">
            <v>3.6109209999999998</v>
          </cell>
          <cell r="B3611">
            <v>107.4974</v>
          </cell>
        </row>
        <row r="3612">
          <cell r="A3612">
            <v>3.6119210000000002</v>
          </cell>
          <cell r="B3612">
            <v>107.5076</v>
          </cell>
        </row>
        <row r="3613">
          <cell r="A3613">
            <v>3.612921</v>
          </cell>
          <cell r="B3613">
            <v>107.5179</v>
          </cell>
        </row>
        <row r="3614">
          <cell r="A3614">
            <v>3.6139199999999998</v>
          </cell>
          <cell r="B3614">
            <v>107.52809999999999</v>
          </cell>
        </row>
        <row r="3615">
          <cell r="A3615">
            <v>3.6149200000000001</v>
          </cell>
          <cell r="B3615">
            <v>107.53830000000001</v>
          </cell>
        </row>
        <row r="3616">
          <cell r="A3616">
            <v>3.61592</v>
          </cell>
          <cell r="B3616">
            <v>107.5485</v>
          </cell>
        </row>
        <row r="3617">
          <cell r="A3617">
            <v>3.6169199999999999</v>
          </cell>
          <cell r="B3617">
            <v>107.5587</v>
          </cell>
        </row>
        <row r="3618">
          <cell r="A3618">
            <v>3.6179199999999998</v>
          </cell>
          <cell r="B3618">
            <v>107.5689</v>
          </cell>
        </row>
        <row r="3619">
          <cell r="A3619">
            <v>3.6189200000000001</v>
          </cell>
          <cell r="B3619">
            <v>107.5791</v>
          </cell>
        </row>
        <row r="3620">
          <cell r="A3620">
            <v>3.61992</v>
          </cell>
          <cell r="B3620">
            <v>107.58929999999999</v>
          </cell>
        </row>
        <row r="3621">
          <cell r="A3621">
            <v>3.6209199999999999</v>
          </cell>
          <cell r="B3621">
            <v>107.5994</v>
          </cell>
        </row>
        <row r="3622">
          <cell r="A3622">
            <v>3.6219199999999998</v>
          </cell>
          <cell r="B3622">
            <v>107.6096</v>
          </cell>
        </row>
        <row r="3623">
          <cell r="A3623">
            <v>3.6229200000000001</v>
          </cell>
          <cell r="B3623">
            <v>107.61969999999999</v>
          </cell>
        </row>
        <row r="3624">
          <cell r="A3624">
            <v>3.62392</v>
          </cell>
          <cell r="B3624">
            <v>107.62990000000001</v>
          </cell>
        </row>
        <row r="3625">
          <cell r="A3625">
            <v>3.6249199999999999</v>
          </cell>
          <cell r="B3625">
            <v>107.64</v>
          </cell>
        </row>
        <row r="3626">
          <cell r="A3626">
            <v>3.6259199999999998</v>
          </cell>
          <cell r="B3626">
            <v>107.65009999999999</v>
          </cell>
        </row>
        <row r="3627">
          <cell r="A3627">
            <v>3.6269200000000001</v>
          </cell>
          <cell r="B3627">
            <v>107.6602</v>
          </cell>
        </row>
        <row r="3628">
          <cell r="A3628">
            <v>3.6279189999999999</v>
          </cell>
          <cell r="B3628">
            <v>107.6703</v>
          </cell>
        </row>
        <row r="3629">
          <cell r="A3629">
            <v>3.6289189999999998</v>
          </cell>
          <cell r="B3629">
            <v>107.68040000000001</v>
          </cell>
        </row>
        <row r="3630">
          <cell r="A3630">
            <v>3.6299190000000001</v>
          </cell>
          <cell r="B3630">
            <v>107.6904</v>
          </cell>
        </row>
        <row r="3631">
          <cell r="A3631">
            <v>3.630919</v>
          </cell>
          <cell r="B3631">
            <v>107.70050000000001</v>
          </cell>
        </row>
        <row r="3632">
          <cell r="A3632">
            <v>3.6319189999999999</v>
          </cell>
          <cell r="B3632">
            <v>107.7106</v>
          </cell>
        </row>
        <row r="3633">
          <cell r="A3633">
            <v>3.6329189999999998</v>
          </cell>
          <cell r="B3633">
            <v>107.7206</v>
          </cell>
        </row>
        <row r="3634">
          <cell r="A3634">
            <v>3.6339190000000001</v>
          </cell>
          <cell r="B3634">
            <v>107.7306</v>
          </cell>
        </row>
        <row r="3635">
          <cell r="A3635">
            <v>3.634919</v>
          </cell>
          <cell r="B3635">
            <v>107.7407</v>
          </cell>
        </row>
        <row r="3636">
          <cell r="A3636">
            <v>3.6359189999999999</v>
          </cell>
          <cell r="B3636">
            <v>107.75069999999999</v>
          </cell>
        </row>
        <row r="3637">
          <cell r="A3637">
            <v>3.6369189999999998</v>
          </cell>
          <cell r="B3637">
            <v>107.7607</v>
          </cell>
        </row>
        <row r="3638">
          <cell r="A3638">
            <v>3.6379190000000001</v>
          </cell>
          <cell r="B3638">
            <v>107.77070000000001</v>
          </cell>
        </row>
        <row r="3639">
          <cell r="A3639">
            <v>3.638919</v>
          </cell>
          <cell r="B3639">
            <v>107.7807</v>
          </cell>
        </row>
        <row r="3640">
          <cell r="A3640">
            <v>3.6399189999999999</v>
          </cell>
          <cell r="B3640">
            <v>107.7906</v>
          </cell>
        </row>
        <row r="3641">
          <cell r="A3641">
            <v>3.6409180000000001</v>
          </cell>
          <cell r="B3641">
            <v>107.8006</v>
          </cell>
        </row>
        <row r="3642">
          <cell r="A3642">
            <v>3.641918</v>
          </cell>
          <cell r="B3642">
            <v>107.8105</v>
          </cell>
        </row>
        <row r="3643">
          <cell r="A3643">
            <v>3.6429179999999999</v>
          </cell>
          <cell r="B3643">
            <v>107.8205</v>
          </cell>
        </row>
        <row r="3644">
          <cell r="A3644">
            <v>3.6439180000000002</v>
          </cell>
          <cell r="B3644">
            <v>107.8304</v>
          </cell>
        </row>
        <row r="3645">
          <cell r="A3645">
            <v>3.6449180000000001</v>
          </cell>
          <cell r="B3645">
            <v>107.8403</v>
          </cell>
        </row>
        <row r="3646">
          <cell r="A3646">
            <v>3.645918</v>
          </cell>
          <cell r="B3646">
            <v>107.8503</v>
          </cell>
        </row>
        <row r="3647">
          <cell r="A3647">
            <v>3.6469179999999999</v>
          </cell>
          <cell r="B3647">
            <v>107.86020000000001</v>
          </cell>
        </row>
        <row r="3648">
          <cell r="A3648">
            <v>3.6479180000000002</v>
          </cell>
          <cell r="B3648">
            <v>107.87009999999999</v>
          </cell>
        </row>
        <row r="3649">
          <cell r="A3649">
            <v>3.6489180000000001</v>
          </cell>
          <cell r="B3649">
            <v>107.88</v>
          </cell>
        </row>
        <row r="3650">
          <cell r="A3650">
            <v>3.649918</v>
          </cell>
          <cell r="B3650">
            <v>107.88979999999999</v>
          </cell>
        </row>
        <row r="3651">
          <cell r="A3651">
            <v>3.6509179999999999</v>
          </cell>
          <cell r="B3651">
            <v>107.8997</v>
          </cell>
        </row>
        <row r="3652">
          <cell r="A3652">
            <v>3.6519180000000002</v>
          </cell>
          <cell r="B3652">
            <v>107.90949999999999</v>
          </cell>
        </row>
        <row r="3653">
          <cell r="A3653">
            <v>3.6529180000000001</v>
          </cell>
          <cell r="B3653">
            <v>107.9194</v>
          </cell>
        </row>
        <row r="3654">
          <cell r="A3654">
            <v>3.653918</v>
          </cell>
          <cell r="B3654">
            <v>107.92919999999999</v>
          </cell>
        </row>
        <row r="3655">
          <cell r="A3655">
            <v>3.6549170000000002</v>
          </cell>
          <cell r="B3655">
            <v>107.93899999999999</v>
          </cell>
        </row>
        <row r="3656">
          <cell r="A3656">
            <v>3.6559170000000001</v>
          </cell>
          <cell r="B3656">
            <v>107.94889999999999</v>
          </cell>
        </row>
        <row r="3657">
          <cell r="A3657">
            <v>3.656917</v>
          </cell>
          <cell r="B3657">
            <v>107.95869999999999</v>
          </cell>
        </row>
        <row r="3658">
          <cell r="A3658">
            <v>3.6579169999999999</v>
          </cell>
          <cell r="B3658">
            <v>107.96850000000001</v>
          </cell>
        </row>
        <row r="3659">
          <cell r="A3659">
            <v>3.6589170000000002</v>
          </cell>
          <cell r="B3659">
            <v>107.9783</v>
          </cell>
        </row>
        <row r="3660">
          <cell r="A3660">
            <v>3.6599170000000001</v>
          </cell>
          <cell r="B3660">
            <v>107.988</v>
          </cell>
        </row>
        <row r="3661">
          <cell r="A3661">
            <v>3.660917</v>
          </cell>
          <cell r="B3661">
            <v>107.9978</v>
          </cell>
        </row>
        <row r="3662">
          <cell r="A3662">
            <v>3.6619169999999999</v>
          </cell>
          <cell r="B3662">
            <v>108.0076</v>
          </cell>
        </row>
        <row r="3663">
          <cell r="A3663">
            <v>3.6629170000000002</v>
          </cell>
          <cell r="B3663">
            <v>108.01730000000001</v>
          </cell>
        </row>
        <row r="3664">
          <cell r="A3664">
            <v>3.6639170000000001</v>
          </cell>
          <cell r="B3664">
            <v>108.027</v>
          </cell>
        </row>
        <row r="3665">
          <cell r="A3665">
            <v>3.664917</v>
          </cell>
          <cell r="B3665">
            <v>108.0368</v>
          </cell>
        </row>
        <row r="3666">
          <cell r="A3666">
            <v>3.6659169999999999</v>
          </cell>
          <cell r="B3666">
            <v>108.04649999999999</v>
          </cell>
        </row>
        <row r="3667">
          <cell r="A3667">
            <v>3.6669170000000002</v>
          </cell>
          <cell r="B3667">
            <v>108.0562</v>
          </cell>
        </row>
        <row r="3668">
          <cell r="A3668">
            <v>3.6679170000000001</v>
          </cell>
          <cell r="B3668">
            <v>108.0659</v>
          </cell>
        </row>
        <row r="3669">
          <cell r="A3669">
            <v>3.6689159999999998</v>
          </cell>
          <cell r="B3669">
            <v>108.07559999999999</v>
          </cell>
        </row>
        <row r="3670">
          <cell r="A3670">
            <v>3.6699160000000002</v>
          </cell>
          <cell r="B3670">
            <v>108.0853</v>
          </cell>
        </row>
        <row r="3671">
          <cell r="A3671">
            <v>3.6709160000000001</v>
          </cell>
          <cell r="B3671">
            <v>108.0949</v>
          </cell>
        </row>
        <row r="3672">
          <cell r="A3672">
            <v>3.671916</v>
          </cell>
          <cell r="B3672">
            <v>108.1046</v>
          </cell>
        </row>
        <row r="3673">
          <cell r="A3673">
            <v>3.6729159999999998</v>
          </cell>
          <cell r="B3673">
            <v>108.1142</v>
          </cell>
        </row>
        <row r="3674">
          <cell r="A3674">
            <v>3.6739160000000002</v>
          </cell>
          <cell r="B3674">
            <v>108.12390000000001</v>
          </cell>
        </row>
        <row r="3675">
          <cell r="A3675">
            <v>3.6749160000000001</v>
          </cell>
          <cell r="B3675">
            <v>108.1335</v>
          </cell>
        </row>
        <row r="3676">
          <cell r="A3676">
            <v>3.675916</v>
          </cell>
          <cell r="B3676">
            <v>108.1431</v>
          </cell>
        </row>
        <row r="3677">
          <cell r="A3677">
            <v>3.6769159999999999</v>
          </cell>
          <cell r="B3677">
            <v>108.1527</v>
          </cell>
        </row>
        <row r="3678">
          <cell r="A3678">
            <v>3.6779160000000002</v>
          </cell>
          <cell r="B3678">
            <v>108.1623</v>
          </cell>
        </row>
        <row r="3679">
          <cell r="A3679">
            <v>3.6789160000000001</v>
          </cell>
          <cell r="B3679">
            <v>108.17189999999999</v>
          </cell>
        </row>
        <row r="3680">
          <cell r="A3680">
            <v>3.679916</v>
          </cell>
          <cell r="B3680">
            <v>108.1815</v>
          </cell>
        </row>
        <row r="3681">
          <cell r="A3681">
            <v>3.6809159999999999</v>
          </cell>
          <cell r="B3681">
            <v>108.191</v>
          </cell>
        </row>
        <row r="3682">
          <cell r="A3682">
            <v>3.6819160000000002</v>
          </cell>
          <cell r="B3682">
            <v>108.20059999999999</v>
          </cell>
        </row>
        <row r="3683">
          <cell r="A3683">
            <v>3.6829149999999999</v>
          </cell>
          <cell r="B3683">
            <v>108.2102</v>
          </cell>
        </row>
        <row r="3684">
          <cell r="A3684">
            <v>3.6839149999999998</v>
          </cell>
          <cell r="B3684">
            <v>108.2197</v>
          </cell>
        </row>
        <row r="3685">
          <cell r="A3685">
            <v>3.6849150000000002</v>
          </cell>
          <cell r="B3685">
            <v>108.22920000000001</v>
          </cell>
        </row>
        <row r="3686">
          <cell r="A3686">
            <v>3.6859150000000001</v>
          </cell>
          <cell r="B3686">
            <v>108.23869999999999</v>
          </cell>
        </row>
        <row r="3687">
          <cell r="A3687">
            <v>3.6869149999999999</v>
          </cell>
          <cell r="B3687">
            <v>108.2483</v>
          </cell>
        </row>
        <row r="3688">
          <cell r="A3688">
            <v>3.6879149999999998</v>
          </cell>
          <cell r="B3688">
            <v>108.2578</v>
          </cell>
        </row>
        <row r="3689">
          <cell r="A3689">
            <v>3.6889150000000002</v>
          </cell>
          <cell r="B3689">
            <v>108.2672</v>
          </cell>
        </row>
        <row r="3690">
          <cell r="A3690">
            <v>3.6899150000000001</v>
          </cell>
          <cell r="B3690">
            <v>108.27670000000001</v>
          </cell>
        </row>
        <row r="3691">
          <cell r="A3691">
            <v>3.6909149999999999</v>
          </cell>
          <cell r="B3691">
            <v>108.28619999999999</v>
          </cell>
        </row>
        <row r="3692">
          <cell r="A3692">
            <v>3.6919149999999998</v>
          </cell>
          <cell r="B3692">
            <v>108.2957</v>
          </cell>
        </row>
        <row r="3693">
          <cell r="A3693">
            <v>3.6929150000000002</v>
          </cell>
          <cell r="B3693">
            <v>108.3051</v>
          </cell>
        </row>
        <row r="3694">
          <cell r="A3694">
            <v>3.6939150000000001</v>
          </cell>
          <cell r="B3694">
            <v>108.3145</v>
          </cell>
        </row>
        <row r="3695">
          <cell r="A3695">
            <v>3.6949149999999999</v>
          </cell>
          <cell r="B3695">
            <v>108.324</v>
          </cell>
        </row>
        <row r="3696">
          <cell r="A3696">
            <v>3.6959149999999998</v>
          </cell>
          <cell r="B3696">
            <v>108.3334</v>
          </cell>
        </row>
        <row r="3697">
          <cell r="A3697">
            <v>3.696914</v>
          </cell>
          <cell r="B3697">
            <v>108.3428</v>
          </cell>
        </row>
        <row r="3698">
          <cell r="A3698">
            <v>3.6979139999999999</v>
          </cell>
          <cell r="B3698">
            <v>108.3522</v>
          </cell>
        </row>
        <row r="3699">
          <cell r="A3699">
            <v>3.6989139999999998</v>
          </cell>
          <cell r="B3699">
            <v>108.3616</v>
          </cell>
        </row>
        <row r="3700">
          <cell r="A3700">
            <v>3.6999140000000001</v>
          </cell>
          <cell r="B3700">
            <v>108.371</v>
          </cell>
        </row>
        <row r="3701">
          <cell r="A3701">
            <v>3.700914</v>
          </cell>
          <cell r="B3701">
            <v>108.38030000000001</v>
          </cell>
        </row>
        <row r="3702">
          <cell r="A3702">
            <v>3.7019139999999999</v>
          </cell>
          <cell r="B3702">
            <v>108.3897</v>
          </cell>
        </row>
        <row r="3703">
          <cell r="A3703">
            <v>3.7029139999999998</v>
          </cell>
          <cell r="B3703">
            <v>108.3991</v>
          </cell>
        </row>
        <row r="3704">
          <cell r="A3704">
            <v>3.7039140000000002</v>
          </cell>
          <cell r="B3704">
            <v>108.4084</v>
          </cell>
        </row>
        <row r="3705">
          <cell r="A3705">
            <v>3.704914</v>
          </cell>
          <cell r="B3705">
            <v>108.4177</v>
          </cell>
        </row>
        <row r="3706">
          <cell r="A3706">
            <v>3.7059139999999999</v>
          </cell>
          <cell r="B3706">
            <v>108.4271</v>
          </cell>
        </row>
        <row r="3707">
          <cell r="A3707">
            <v>3.7069139999999998</v>
          </cell>
          <cell r="B3707">
            <v>108.43640000000001</v>
          </cell>
        </row>
        <row r="3708">
          <cell r="A3708">
            <v>3.7079140000000002</v>
          </cell>
          <cell r="B3708">
            <v>108.4457</v>
          </cell>
        </row>
        <row r="3709">
          <cell r="A3709">
            <v>3.708914</v>
          </cell>
          <cell r="B3709">
            <v>108.455</v>
          </cell>
        </row>
        <row r="3710">
          <cell r="A3710">
            <v>3.7099129999999998</v>
          </cell>
          <cell r="B3710">
            <v>108.46420000000001</v>
          </cell>
        </row>
        <row r="3711">
          <cell r="A3711">
            <v>3.7109130000000001</v>
          </cell>
          <cell r="B3711">
            <v>108.4735</v>
          </cell>
        </row>
        <row r="3712">
          <cell r="A3712">
            <v>3.711913</v>
          </cell>
          <cell r="B3712">
            <v>108.4828</v>
          </cell>
        </row>
        <row r="3713">
          <cell r="A3713">
            <v>3.7129129999999999</v>
          </cell>
          <cell r="B3713">
            <v>108.492</v>
          </cell>
        </row>
        <row r="3714">
          <cell r="A3714">
            <v>3.7139129999999998</v>
          </cell>
          <cell r="B3714">
            <v>108.5013</v>
          </cell>
        </row>
        <row r="3715">
          <cell r="A3715">
            <v>3.7149130000000001</v>
          </cell>
          <cell r="B3715">
            <v>108.51049999999999</v>
          </cell>
        </row>
        <row r="3716">
          <cell r="A3716">
            <v>3.715913</v>
          </cell>
          <cell r="B3716">
            <v>108.5197</v>
          </cell>
        </row>
        <row r="3717">
          <cell r="A3717">
            <v>3.7169129999999999</v>
          </cell>
          <cell r="B3717">
            <v>108.52889999999999</v>
          </cell>
        </row>
        <row r="3718">
          <cell r="A3718">
            <v>3.7179129999999998</v>
          </cell>
          <cell r="B3718">
            <v>108.5381</v>
          </cell>
        </row>
        <row r="3719">
          <cell r="A3719">
            <v>3.7189130000000001</v>
          </cell>
          <cell r="B3719">
            <v>108.54730000000001</v>
          </cell>
        </row>
        <row r="3720">
          <cell r="A3720">
            <v>3.719913</v>
          </cell>
          <cell r="B3720">
            <v>108.5565</v>
          </cell>
        </row>
        <row r="3721">
          <cell r="A3721">
            <v>3.7209129999999999</v>
          </cell>
          <cell r="B3721">
            <v>108.56570000000001</v>
          </cell>
        </row>
        <row r="3722">
          <cell r="A3722">
            <v>3.7219129999999998</v>
          </cell>
          <cell r="B3722">
            <v>108.5749</v>
          </cell>
        </row>
        <row r="3723">
          <cell r="A3723">
            <v>3.7229130000000001</v>
          </cell>
          <cell r="B3723">
            <v>108.584</v>
          </cell>
        </row>
        <row r="3724">
          <cell r="A3724">
            <v>3.7239119999999999</v>
          </cell>
          <cell r="B3724">
            <v>108.5932</v>
          </cell>
        </row>
        <row r="3725">
          <cell r="A3725">
            <v>3.7249119999999998</v>
          </cell>
          <cell r="B3725">
            <v>108.6023</v>
          </cell>
        </row>
        <row r="3726">
          <cell r="A3726">
            <v>3.7259120000000001</v>
          </cell>
          <cell r="B3726">
            <v>108.6114</v>
          </cell>
        </row>
        <row r="3727">
          <cell r="A3727">
            <v>3.726912</v>
          </cell>
          <cell r="B3727">
            <v>108.62050000000001</v>
          </cell>
        </row>
        <row r="3728">
          <cell r="A3728">
            <v>3.7279119999999999</v>
          </cell>
          <cell r="B3728">
            <v>108.6296</v>
          </cell>
        </row>
        <row r="3729">
          <cell r="A3729">
            <v>3.7289119999999998</v>
          </cell>
          <cell r="B3729">
            <v>108.6387</v>
          </cell>
        </row>
        <row r="3730">
          <cell r="A3730">
            <v>3.7299120000000001</v>
          </cell>
          <cell r="B3730">
            <v>108.6478</v>
          </cell>
        </row>
        <row r="3731">
          <cell r="A3731">
            <v>3.730912</v>
          </cell>
          <cell r="B3731">
            <v>108.65689999999999</v>
          </cell>
        </row>
        <row r="3732">
          <cell r="A3732">
            <v>3.7319119999999999</v>
          </cell>
          <cell r="B3732">
            <v>108.666</v>
          </cell>
        </row>
        <row r="3733">
          <cell r="A3733">
            <v>3.7329119999999998</v>
          </cell>
          <cell r="B3733">
            <v>108.675</v>
          </cell>
        </row>
        <row r="3734">
          <cell r="A3734">
            <v>3.7339120000000001</v>
          </cell>
          <cell r="B3734">
            <v>108.6841</v>
          </cell>
        </row>
        <row r="3735">
          <cell r="A3735">
            <v>3.734912</v>
          </cell>
          <cell r="B3735">
            <v>108.6931</v>
          </cell>
        </row>
        <row r="3736">
          <cell r="A3736">
            <v>3.7359119999999999</v>
          </cell>
          <cell r="B3736">
            <v>108.7021</v>
          </cell>
        </row>
        <row r="3737">
          <cell r="A3737">
            <v>3.7369119999999998</v>
          </cell>
          <cell r="B3737">
            <v>108.7111</v>
          </cell>
        </row>
        <row r="3738">
          <cell r="A3738">
            <v>3.737911</v>
          </cell>
          <cell r="B3738">
            <v>108.7201</v>
          </cell>
        </row>
        <row r="3739">
          <cell r="A3739">
            <v>3.7389109999999999</v>
          </cell>
          <cell r="B3739">
            <v>108.7291</v>
          </cell>
        </row>
        <row r="3740">
          <cell r="A3740">
            <v>3.7399110000000002</v>
          </cell>
          <cell r="B3740">
            <v>108.7381</v>
          </cell>
        </row>
        <row r="3741">
          <cell r="A3741">
            <v>3.7409110000000001</v>
          </cell>
          <cell r="B3741">
            <v>108.7471</v>
          </cell>
        </row>
        <row r="3742">
          <cell r="A3742">
            <v>3.741911</v>
          </cell>
          <cell r="B3742">
            <v>108.7561</v>
          </cell>
        </row>
        <row r="3743">
          <cell r="A3743">
            <v>3.7429109999999999</v>
          </cell>
          <cell r="B3743">
            <v>108.765</v>
          </cell>
        </row>
        <row r="3744">
          <cell r="A3744">
            <v>3.7439110000000002</v>
          </cell>
          <cell r="B3744">
            <v>108.774</v>
          </cell>
        </row>
        <row r="3745">
          <cell r="A3745">
            <v>3.7449110000000001</v>
          </cell>
          <cell r="B3745">
            <v>108.7829</v>
          </cell>
        </row>
        <row r="3746">
          <cell r="A3746">
            <v>3.745911</v>
          </cell>
          <cell r="B3746">
            <v>108.79179999999999</v>
          </cell>
        </row>
        <row r="3747">
          <cell r="A3747">
            <v>3.7469109999999999</v>
          </cell>
          <cell r="B3747">
            <v>108.8008</v>
          </cell>
        </row>
        <row r="3748">
          <cell r="A3748">
            <v>3.7479110000000002</v>
          </cell>
          <cell r="B3748">
            <v>108.80970000000001</v>
          </cell>
        </row>
        <row r="3749">
          <cell r="A3749">
            <v>3.7489110000000001</v>
          </cell>
          <cell r="B3749">
            <v>108.8186</v>
          </cell>
        </row>
        <row r="3750">
          <cell r="A3750">
            <v>3.749911</v>
          </cell>
          <cell r="B3750">
            <v>108.8274</v>
          </cell>
        </row>
        <row r="3751">
          <cell r="A3751">
            <v>3.7509109999999999</v>
          </cell>
          <cell r="B3751">
            <v>108.83629999999999</v>
          </cell>
        </row>
        <row r="3752">
          <cell r="A3752">
            <v>3.7519100000000001</v>
          </cell>
          <cell r="B3752">
            <v>108.84520000000001</v>
          </cell>
        </row>
        <row r="3753">
          <cell r="A3753">
            <v>3.75291</v>
          </cell>
          <cell r="B3753">
            <v>108.854</v>
          </cell>
        </row>
        <row r="3754">
          <cell r="A3754">
            <v>3.7539099999999999</v>
          </cell>
          <cell r="B3754">
            <v>108.8629</v>
          </cell>
        </row>
        <row r="3755">
          <cell r="A3755">
            <v>3.7549100000000002</v>
          </cell>
          <cell r="B3755">
            <v>108.8717</v>
          </cell>
        </row>
        <row r="3756">
          <cell r="A3756">
            <v>3.7559100000000001</v>
          </cell>
          <cell r="B3756">
            <v>108.8806</v>
          </cell>
        </row>
        <row r="3757">
          <cell r="A3757">
            <v>3.75691</v>
          </cell>
          <cell r="B3757">
            <v>108.88939999999999</v>
          </cell>
        </row>
        <row r="3758">
          <cell r="A3758">
            <v>3.7579099999999999</v>
          </cell>
          <cell r="B3758">
            <v>108.8982</v>
          </cell>
        </row>
        <row r="3759">
          <cell r="A3759">
            <v>3.7589100000000002</v>
          </cell>
          <cell r="B3759">
            <v>108.907</v>
          </cell>
        </row>
        <row r="3760">
          <cell r="A3760">
            <v>3.7599100000000001</v>
          </cell>
          <cell r="B3760">
            <v>108.9158</v>
          </cell>
        </row>
        <row r="3761">
          <cell r="A3761">
            <v>3.76091</v>
          </cell>
          <cell r="B3761">
            <v>108.9246</v>
          </cell>
        </row>
        <row r="3762">
          <cell r="A3762">
            <v>3.7619099999999999</v>
          </cell>
          <cell r="B3762">
            <v>108.9333</v>
          </cell>
        </row>
        <row r="3763">
          <cell r="A3763">
            <v>3.7629100000000002</v>
          </cell>
          <cell r="B3763">
            <v>108.9421</v>
          </cell>
        </row>
        <row r="3764">
          <cell r="A3764">
            <v>3.7639100000000001</v>
          </cell>
          <cell r="B3764">
            <v>108.9508</v>
          </cell>
        </row>
        <row r="3765">
          <cell r="A3765">
            <v>3.76491</v>
          </cell>
          <cell r="B3765">
            <v>108.95959999999999</v>
          </cell>
        </row>
        <row r="3766">
          <cell r="A3766">
            <v>3.7659090000000002</v>
          </cell>
          <cell r="B3766">
            <v>108.9683</v>
          </cell>
        </row>
        <row r="3767">
          <cell r="A3767">
            <v>3.7669090000000001</v>
          </cell>
          <cell r="B3767">
            <v>108.977</v>
          </cell>
        </row>
        <row r="3768">
          <cell r="A3768">
            <v>3.767909</v>
          </cell>
          <cell r="B3768">
            <v>108.98569999999999</v>
          </cell>
        </row>
        <row r="3769">
          <cell r="A3769">
            <v>3.7689089999999998</v>
          </cell>
          <cell r="B3769">
            <v>108.9944</v>
          </cell>
        </row>
        <row r="3770">
          <cell r="A3770">
            <v>3.7699090000000002</v>
          </cell>
          <cell r="B3770">
            <v>109.0031</v>
          </cell>
        </row>
        <row r="3771">
          <cell r="A3771">
            <v>3.7709090000000001</v>
          </cell>
          <cell r="B3771">
            <v>109.01179999999999</v>
          </cell>
        </row>
        <row r="3772">
          <cell r="A3772">
            <v>3.771909</v>
          </cell>
          <cell r="B3772">
            <v>109.0205</v>
          </cell>
        </row>
        <row r="3773">
          <cell r="A3773">
            <v>3.7729089999999998</v>
          </cell>
          <cell r="B3773">
            <v>109.0291</v>
          </cell>
        </row>
        <row r="3774">
          <cell r="A3774">
            <v>3.7739090000000002</v>
          </cell>
          <cell r="B3774">
            <v>109.0378</v>
          </cell>
        </row>
        <row r="3775">
          <cell r="A3775">
            <v>3.7749090000000001</v>
          </cell>
          <cell r="B3775">
            <v>109.04640000000001</v>
          </cell>
        </row>
        <row r="3776">
          <cell r="A3776">
            <v>3.775909</v>
          </cell>
          <cell r="B3776">
            <v>109.05500000000001</v>
          </cell>
        </row>
        <row r="3777">
          <cell r="A3777">
            <v>3.7769089999999998</v>
          </cell>
          <cell r="B3777">
            <v>109.0637</v>
          </cell>
        </row>
        <row r="3778">
          <cell r="A3778">
            <v>3.7779090000000002</v>
          </cell>
          <cell r="B3778">
            <v>109.0723</v>
          </cell>
        </row>
        <row r="3779">
          <cell r="A3779">
            <v>3.7789079999999999</v>
          </cell>
          <cell r="B3779">
            <v>109.0809</v>
          </cell>
        </row>
        <row r="3780">
          <cell r="A3780">
            <v>3.7799079999999998</v>
          </cell>
          <cell r="B3780">
            <v>109.0895</v>
          </cell>
        </row>
        <row r="3781">
          <cell r="A3781">
            <v>3.7809080000000002</v>
          </cell>
          <cell r="B3781">
            <v>109.0981</v>
          </cell>
        </row>
        <row r="3782">
          <cell r="A3782">
            <v>3.781908</v>
          </cell>
          <cell r="B3782">
            <v>109.1066</v>
          </cell>
        </row>
        <row r="3783">
          <cell r="A3783">
            <v>3.7829079999999999</v>
          </cell>
          <cell r="B3783">
            <v>109.1152</v>
          </cell>
        </row>
        <row r="3784">
          <cell r="A3784">
            <v>3.7839079999999998</v>
          </cell>
          <cell r="B3784">
            <v>109.1237</v>
          </cell>
        </row>
        <row r="3785">
          <cell r="A3785">
            <v>3.7849080000000002</v>
          </cell>
          <cell r="B3785">
            <v>109.1323</v>
          </cell>
        </row>
        <row r="3786">
          <cell r="A3786">
            <v>3.7859080000000001</v>
          </cell>
          <cell r="B3786">
            <v>109.1408</v>
          </cell>
        </row>
        <row r="3787">
          <cell r="A3787">
            <v>3.7869079999999999</v>
          </cell>
          <cell r="B3787">
            <v>109.1493</v>
          </cell>
        </row>
        <row r="3788">
          <cell r="A3788">
            <v>3.7879079999999998</v>
          </cell>
          <cell r="B3788">
            <v>109.15779999999999</v>
          </cell>
        </row>
        <row r="3789">
          <cell r="A3789">
            <v>3.7889080000000002</v>
          </cell>
          <cell r="B3789">
            <v>109.16630000000001</v>
          </cell>
        </row>
        <row r="3790">
          <cell r="A3790">
            <v>3.7899080000000001</v>
          </cell>
          <cell r="B3790">
            <v>109.1748</v>
          </cell>
        </row>
        <row r="3791">
          <cell r="A3791">
            <v>3.7909079999999999</v>
          </cell>
          <cell r="B3791">
            <v>109.1833</v>
          </cell>
        </row>
        <row r="3792">
          <cell r="A3792">
            <v>3.7919079999999998</v>
          </cell>
          <cell r="B3792">
            <v>109.1918</v>
          </cell>
        </row>
        <row r="3793">
          <cell r="A3793">
            <v>3.792907</v>
          </cell>
          <cell r="B3793">
            <v>109.2003</v>
          </cell>
        </row>
        <row r="3794">
          <cell r="A3794">
            <v>3.7939069999999999</v>
          </cell>
          <cell r="B3794">
            <v>109.20869999999999</v>
          </cell>
        </row>
        <row r="3795">
          <cell r="A3795">
            <v>3.7949069999999998</v>
          </cell>
          <cell r="B3795">
            <v>109.21720000000001</v>
          </cell>
        </row>
        <row r="3796">
          <cell r="A3796">
            <v>3.7959070000000001</v>
          </cell>
          <cell r="B3796">
            <v>109.2256</v>
          </cell>
        </row>
        <row r="3797">
          <cell r="A3797">
            <v>3.796907</v>
          </cell>
          <cell r="B3797">
            <v>109.23399999999999</v>
          </cell>
        </row>
        <row r="3798">
          <cell r="A3798">
            <v>3.7979069999999999</v>
          </cell>
          <cell r="B3798">
            <v>109.2424</v>
          </cell>
        </row>
        <row r="3799">
          <cell r="A3799">
            <v>3.7989069999999998</v>
          </cell>
          <cell r="B3799">
            <v>109.2508</v>
          </cell>
        </row>
        <row r="3800">
          <cell r="A3800">
            <v>3.7999070000000001</v>
          </cell>
          <cell r="B3800">
            <v>109.25920000000001</v>
          </cell>
        </row>
        <row r="3801">
          <cell r="A3801">
            <v>3.800907</v>
          </cell>
          <cell r="B3801">
            <v>109.2676</v>
          </cell>
        </row>
        <row r="3802">
          <cell r="A3802">
            <v>3.8019069999999999</v>
          </cell>
          <cell r="B3802">
            <v>109.276</v>
          </cell>
        </row>
        <row r="3803">
          <cell r="A3803">
            <v>3.8029069999999998</v>
          </cell>
          <cell r="B3803">
            <v>109.2843</v>
          </cell>
        </row>
        <row r="3804">
          <cell r="A3804">
            <v>3.8039070000000001</v>
          </cell>
          <cell r="B3804">
            <v>109.2927</v>
          </cell>
        </row>
        <row r="3805">
          <cell r="A3805">
            <v>3.804907</v>
          </cell>
          <cell r="B3805">
            <v>109.301</v>
          </cell>
        </row>
        <row r="3806">
          <cell r="A3806">
            <v>3.8059069999999999</v>
          </cell>
          <cell r="B3806">
            <v>109.3094</v>
          </cell>
        </row>
        <row r="3807">
          <cell r="A3807">
            <v>3.8069060000000001</v>
          </cell>
          <cell r="B3807">
            <v>109.3177</v>
          </cell>
        </row>
        <row r="3808">
          <cell r="A3808">
            <v>3.807906</v>
          </cell>
          <cell r="B3808">
            <v>109.32599999999999</v>
          </cell>
        </row>
        <row r="3809">
          <cell r="A3809">
            <v>3.8089059999999999</v>
          </cell>
          <cell r="B3809">
            <v>109.3343</v>
          </cell>
        </row>
        <row r="3810">
          <cell r="A3810">
            <v>3.8099059999999998</v>
          </cell>
          <cell r="B3810">
            <v>109.3426</v>
          </cell>
        </row>
        <row r="3811">
          <cell r="A3811">
            <v>3.8109060000000001</v>
          </cell>
          <cell r="B3811">
            <v>109.3509</v>
          </cell>
        </row>
        <row r="3812">
          <cell r="A3812">
            <v>3.811906</v>
          </cell>
          <cell r="B3812">
            <v>109.3592</v>
          </cell>
        </row>
        <row r="3813">
          <cell r="A3813">
            <v>3.8129059999999999</v>
          </cell>
          <cell r="B3813">
            <v>109.3674</v>
          </cell>
        </row>
        <row r="3814">
          <cell r="A3814">
            <v>3.8139059999999998</v>
          </cell>
          <cell r="B3814">
            <v>109.37569999999999</v>
          </cell>
        </row>
        <row r="3815">
          <cell r="A3815">
            <v>3.8149060000000001</v>
          </cell>
          <cell r="B3815">
            <v>109.3839</v>
          </cell>
        </row>
        <row r="3816">
          <cell r="A3816">
            <v>3.815906</v>
          </cell>
          <cell r="B3816">
            <v>109.3922</v>
          </cell>
        </row>
        <row r="3817">
          <cell r="A3817">
            <v>3.8169059999999999</v>
          </cell>
          <cell r="B3817">
            <v>109.4004</v>
          </cell>
        </row>
        <row r="3818">
          <cell r="A3818">
            <v>3.8179059999999998</v>
          </cell>
          <cell r="B3818">
            <v>109.40860000000001</v>
          </cell>
        </row>
        <row r="3819">
          <cell r="A3819">
            <v>3.8189060000000001</v>
          </cell>
          <cell r="B3819">
            <v>109.41679999999999</v>
          </cell>
        </row>
        <row r="3820">
          <cell r="A3820">
            <v>3.819906</v>
          </cell>
          <cell r="B3820">
            <v>109.425</v>
          </cell>
        </row>
        <row r="3821">
          <cell r="A3821">
            <v>3.8209050000000002</v>
          </cell>
          <cell r="B3821">
            <v>109.4332</v>
          </cell>
        </row>
        <row r="3822">
          <cell r="A3822">
            <v>3.8219050000000001</v>
          </cell>
          <cell r="B3822">
            <v>109.4414</v>
          </cell>
        </row>
        <row r="3823">
          <cell r="A3823">
            <v>3.822905</v>
          </cell>
          <cell r="B3823">
            <v>109.4495</v>
          </cell>
        </row>
        <row r="3824">
          <cell r="A3824">
            <v>3.8239049999999999</v>
          </cell>
          <cell r="B3824">
            <v>109.4577</v>
          </cell>
        </row>
        <row r="3825">
          <cell r="A3825">
            <v>3.8249050000000002</v>
          </cell>
          <cell r="B3825">
            <v>109.4659</v>
          </cell>
        </row>
        <row r="3826">
          <cell r="A3826">
            <v>3.8259050000000001</v>
          </cell>
          <cell r="B3826">
            <v>109.474</v>
          </cell>
        </row>
        <row r="3827">
          <cell r="A3827">
            <v>3.826905</v>
          </cell>
          <cell r="B3827">
            <v>109.4821</v>
          </cell>
        </row>
        <row r="3828">
          <cell r="A3828">
            <v>3.8279049999999999</v>
          </cell>
          <cell r="B3828">
            <v>109.4902</v>
          </cell>
        </row>
        <row r="3829">
          <cell r="A3829">
            <v>3.8289049999999998</v>
          </cell>
          <cell r="B3829">
            <v>109.4983</v>
          </cell>
        </row>
        <row r="3830">
          <cell r="A3830">
            <v>3.8299050000000001</v>
          </cell>
          <cell r="B3830">
            <v>109.5064</v>
          </cell>
        </row>
        <row r="3831">
          <cell r="A3831">
            <v>3.830905</v>
          </cell>
          <cell r="B3831">
            <v>109.5145</v>
          </cell>
        </row>
        <row r="3832">
          <cell r="A3832">
            <v>3.8319049999999999</v>
          </cell>
          <cell r="B3832">
            <v>109.5226</v>
          </cell>
        </row>
        <row r="3833">
          <cell r="A3833">
            <v>3.8329049999999998</v>
          </cell>
          <cell r="B3833">
            <v>109.5307</v>
          </cell>
        </row>
        <row r="3834">
          <cell r="A3834">
            <v>3.8339050000000001</v>
          </cell>
          <cell r="B3834">
            <v>109.53870000000001</v>
          </cell>
        </row>
        <row r="3835">
          <cell r="A3835">
            <v>3.8349039999999999</v>
          </cell>
          <cell r="B3835">
            <v>109.5468</v>
          </cell>
        </row>
        <row r="3836">
          <cell r="A3836">
            <v>3.8359040000000002</v>
          </cell>
          <cell r="B3836">
            <v>109.5548</v>
          </cell>
        </row>
        <row r="3837">
          <cell r="A3837">
            <v>3.8369040000000001</v>
          </cell>
          <cell r="B3837">
            <v>109.5628</v>
          </cell>
        </row>
        <row r="3838">
          <cell r="A3838">
            <v>3.837904</v>
          </cell>
          <cell r="B3838">
            <v>109.57089999999999</v>
          </cell>
        </row>
        <row r="3839">
          <cell r="A3839">
            <v>3.8389039999999999</v>
          </cell>
          <cell r="B3839">
            <v>109.5789</v>
          </cell>
        </row>
        <row r="3840">
          <cell r="A3840">
            <v>3.8399040000000002</v>
          </cell>
          <cell r="B3840">
            <v>109.5869</v>
          </cell>
        </row>
        <row r="3841">
          <cell r="A3841">
            <v>3.8409040000000001</v>
          </cell>
          <cell r="B3841">
            <v>109.5949</v>
          </cell>
        </row>
        <row r="3842">
          <cell r="A3842">
            <v>3.841904</v>
          </cell>
          <cell r="B3842">
            <v>109.6028</v>
          </cell>
        </row>
        <row r="3843">
          <cell r="A3843">
            <v>3.8429039999999999</v>
          </cell>
          <cell r="B3843">
            <v>109.6108</v>
          </cell>
        </row>
        <row r="3844">
          <cell r="A3844">
            <v>3.8439040000000002</v>
          </cell>
          <cell r="B3844">
            <v>109.61879999999999</v>
          </cell>
        </row>
        <row r="3845">
          <cell r="A3845">
            <v>3.8449040000000001</v>
          </cell>
          <cell r="B3845">
            <v>109.6267</v>
          </cell>
        </row>
        <row r="3846">
          <cell r="A3846">
            <v>3.845904</v>
          </cell>
          <cell r="B3846">
            <v>109.6347</v>
          </cell>
        </row>
        <row r="3847">
          <cell r="A3847">
            <v>3.8469039999999999</v>
          </cell>
          <cell r="B3847">
            <v>109.6426</v>
          </cell>
        </row>
        <row r="3848">
          <cell r="A3848">
            <v>3.8479030000000001</v>
          </cell>
          <cell r="B3848">
            <v>109.65049999999999</v>
          </cell>
        </row>
        <row r="3849">
          <cell r="A3849">
            <v>3.848903</v>
          </cell>
          <cell r="B3849">
            <v>109.6584</v>
          </cell>
        </row>
        <row r="3850">
          <cell r="A3850">
            <v>3.8499029999999999</v>
          </cell>
          <cell r="B3850">
            <v>109.66630000000001</v>
          </cell>
        </row>
        <row r="3851">
          <cell r="A3851">
            <v>3.8509030000000002</v>
          </cell>
          <cell r="B3851">
            <v>109.6742</v>
          </cell>
        </row>
        <row r="3852">
          <cell r="A3852">
            <v>3.8519030000000001</v>
          </cell>
          <cell r="B3852">
            <v>109.68210000000001</v>
          </cell>
        </row>
        <row r="3853">
          <cell r="A3853">
            <v>3.852903</v>
          </cell>
          <cell r="B3853">
            <v>109.69</v>
          </cell>
        </row>
        <row r="3854">
          <cell r="A3854">
            <v>3.8539029999999999</v>
          </cell>
          <cell r="B3854">
            <v>109.6978</v>
          </cell>
        </row>
        <row r="3855">
          <cell r="A3855">
            <v>3.8549030000000002</v>
          </cell>
          <cell r="B3855">
            <v>109.70569999999999</v>
          </cell>
        </row>
        <row r="3856">
          <cell r="A3856">
            <v>3.8559030000000001</v>
          </cell>
          <cell r="B3856">
            <v>109.7135</v>
          </cell>
        </row>
        <row r="3857">
          <cell r="A3857">
            <v>3.856903</v>
          </cell>
          <cell r="B3857">
            <v>109.7213</v>
          </cell>
        </row>
        <row r="3858">
          <cell r="A3858">
            <v>3.8579029999999999</v>
          </cell>
          <cell r="B3858">
            <v>109.72920000000001</v>
          </cell>
        </row>
        <row r="3859">
          <cell r="A3859">
            <v>3.8589030000000002</v>
          </cell>
          <cell r="B3859">
            <v>109.73699999999999</v>
          </cell>
        </row>
        <row r="3860">
          <cell r="A3860">
            <v>3.8599030000000001</v>
          </cell>
          <cell r="B3860">
            <v>109.7448</v>
          </cell>
        </row>
        <row r="3861">
          <cell r="A3861">
            <v>3.860903</v>
          </cell>
          <cell r="B3861">
            <v>109.7526</v>
          </cell>
        </row>
        <row r="3862">
          <cell r="A3862">
            <v>3.8619020000000002</v>
          </cell>
          <cell r="B3862">
            <v>109.7603</v>
          </cell>
        </row>
        <row r="3863">
          <cell r="A3863">
            <v>3.8629020000000001</v>
          </cell>
          <cell r="B3863">
            <v>109.7681</v>
          </cell>
        </row>
        <row r="3864">
          <cell r="A3864">
            <v>3.8639019999999999</v>
          </cell>
          <cell r="B3864">
            <v>109.77589999999999</v>
          </cell>
        </row>
        <row r="3865">
          <cell r="A3865">
            <v>3.8649019999999998</v>
          </cell>
          <cell r="B3865">
            <v>109.78360000000001</v>
          </cell>
        </row>
        <row r="3866">
          <cell r="A3866">
            <v>3.8659020000000002</v>
          </cell>
          <cell r="B3866">
            <v>109.7914</v>
          </cell>
        </row>
        <row r="3867">
          <cell r="A3867">
            <v>3.8669020000000001</v>
          </cell>
          <cell r="B3867">
            <v>109.7991</v>
          </cell>
        </row>
        <row r="3868">
          <cell r="A3868">
            <v>3.867902</v>
          </cell>
          <cell r="B3868">
            <v>109.8068</v>
          </cell>
        </row>
        <row r="3869">
          <cell r="A3869">
            <v>3.8689019999999998</v>
          </cell>
          <cell r="B3869">
            <v>109.8145</v>
          </cell>
        </row>
        <row r="3870">
          <cell r="A3870">
            <v>3.8699020000000002</v>
          </cell>
          <cell r="B3870">
            <v>109.8222</v>
          </cell>
        </row>
        <row r="3871">
          <cell r="A3871">
            <v>3.8709020000000001</v>
          </cell>
          <cell r="B3871">
            <v>109.82989999999999</v>
          </cell>
        </row>
        <row r="3872">
          <cell r="A3872">
            <v>3.871902</v>
          </cell>
          <cell r="B3872">
            <v>109.83759999999999</v>
          </cell>
        </row>
        <row r="3873">
          <cell r="A3873">
            <v>3.8729019999999998</v>
          </cell>
          <cell r="B3873">
            <v>109.84529999999999</v>
          </cell>
        </row>
        <row r="3874">
          <cell r="A3874">
            <v>3.8739020000000002</v>
          </cell>
          <cell r="B3874">
            <v>109.85299999999999</v>
          </cell>
        </row>
        <row r="3875">
          <cell r="A3875">
            <v>3.8749020000000001</v>
          </cell>
          <cell r="B3875">
            <v>109.86060000000001</v>
          </cell>
        </row>
        <row r="3876">
          <cell r="A3876">
            <v>3.8759009999999998</v>
          </cell>
          <cell r="B3876">
            <v>109.8682</v>
          </cell>
        </row>
        <row r="3877">
          <cell r="A3877">
            <v>3.8769010000000002</v>
          </cell>
          <cell r="B3877">
            <v>109.8759</v>
          </cell>
        </row>
        <row r="3878">
          <cell r="A3878">
            <v>3.877901</v>
          </cell>
          <cell r="B3878">
            <v>109.8835</v>
          </cell>
        </row>
        <row r="3879">
          <cell r="A3879">
            <v>3.8789009999999999</v>
          </cell>
          <cell r="B3879">
            <v>109.89109999999999</v>
          </cell>
        </row>
        <row r="3880">
          <cell r="A3880">
            <v>3.8799009999999998</v>
          </cell>
          <cell r="B3880">
            <v>109.89870000000001</v>
          </cell>
        </row>
        <row r="3881">
          <cell r="A3881">
            <v>3.8809010000000002</v>
          </cell>
          <cell r="B3881">
            <v>109.9063</v>
          </cell>
        </row>
        <row r="3882">
          <cell r="A3882">
            <v>3.881901</v>
          </cell>
          <cell r="B3882">
            <v>109.9139</v>
          </cell>
        </row>
        <row r="3883">
          <cell r="A3883">
            <v>3.8829009999999999</v>
          </cell>
          <cell r="B3883">
            <v>109.92149999999999</v>
          </cell>
        </row>
        <row r="3884">
          <cell r="A3884">
            <v>3.8839009999999998</v>
          </cell>
          <cell r="B3884">
            <v>109.929</v>
          </cell>
        </row>
        <row r="3885">
          <cell r="A3885">
            <v>3.8849010000000002</v>
          </cell>
          <cell r="B3885">
            <v>109.9366</v>
          </cell>
        </row>
        <row r="3886">
          <cell r="A3886">
            <v>3.885901</v>
          </cell>
          <cell r="B3886">
            <v>109.94410000000001</v>
          </cell>
        </row>
        <row r="3887">
          <cell r="A3887">
            <v>3.8869009999999999</v>
          </cell>
          <cell r="B3887">
            <v>109.9517</v>
          </cell>
        </row>
        <row r="3888">
          <cell r="A3888">
            <v>3.8879009999999998</v>
          </cell>
          <cell r="B3888">
            <v>109.9592</v>
          </cell>
        </row>
        <row r="3889">
          <cell r="A3889">
            <v>3.8889010000000002</v>
          </cell>
          <cell r="B3889">
            <v>109.9667</v>
          </cell>
        </row>
        <row r="3890">
          <cell r="A3890">
            <v>3.8898999999999999</v>
          </cell>
          <cell r="B3890">
            <v>109.9742</v>
          </cell>
        </row>
        <row r="3891">
          <cell r="A3891">
            <v>3.8908999999999998</v>
          </cell>
          <cell r="B3891">
            <v>109.9817</v>
          </cell>
        </row>
        <row r="3892">
          <cell r="A3892">
            <v>3.8919000000000001</v>
          </cell>
          <cell r="B3892">
            <v>109.9892</v>
          </cell>
        </row>
        <row r="3893">
          <cell r="A3893">
            <v>3.8929</v>
          </cell>
          <cell r="B3893">
            <v>109.9967</v>
          </cell>
        </row>
        <row r="3894">
          <cell r="A3894">
            <v>3.8938999999999999</v>
          </cell>
          <cell r="B3894">
            <v>110.0042</v>
          </cell>
        </row>
        <row r="3895">
          <cell r="A3895">
            <v>3.8948999999999998</v>
          </cell>
          <cell r="B3895">
            <v>110.0116</v>
          </cell>
        </row>
        <row r="3896">
          <cell r="A3896">
            <v>3.8959000000000001</v>
          </cell>
          <cell r="B3896">
            <v>110.01909999999999</v>
          </cell>
        </row>
        <row r="3897">
          <cell r="A3897">
            <v>3.8969</v>
          </cell>
          <cell r="B3897">
            <v>110.0265</v>
          </cell>
        </row>
        <row r="3898">
          <cell r="A3898">
            <v>3.8978999999999999</v>
          </cell>
          <cell r="B3898">
            <v>110.0339</v>
          </cell>
        </row>
        <row r="3899">
          <cell r="A3899">
            <v>3.8988999999999998</v>
          </cell>
          <cell r="B3899">
            <v>110.04130000000001</v>
          </cell>
        </row>
        <row r="3900">
          <cell r="A3900">
            <v>3.8999000000000001</v>
          </cell>
          <cell r="B3900">
            <v>110.0487</v>
          </cell>
        </row>
        <row r="3901">
          <cell r="A3901">
            <v>3.9009</v>
          </cell>
          <cell r="B3901">
            <v>110.0561</v>
          </cell>
        </row>
        <row r="3902">
          <cell r="A3902">
            <v>3.9018999999999999</v>
          </cell>
          <cell r="B3902">
            <v>110.0635</v>
          </cell>
        </row>
        <row r="3903">
          <cell r="A3903">
            <v>3.9028999999999998</v>
          </cell>
          <cell r="B3903">
            <v>110.07089999999999</v>
          </cell>
        </row>
        <row r="3904">
          <cell r="A3904">
            <v>3.903899</v>
          </cell>
          <cell r="B3904">
            <v>110.0783</v>
          </cell>
        </row>
        <row r="3905">
          <cell r="A3905">
            <v>3.9048989999999999</v>
          </cell>
          <cell r="B3905">
            <v>110.0856</v>
          </cell>
        </row>
        <row r="3906">
          <cell r="A3906">
            <v>3.9058989999999998</v>
          </cell>
          <cell r="B3906">
            <v>110.093</v>
          </cell>
        </row>
        <row r="3907">
          <cell r="A3907">
            <v>3.9068990000000001</v>
          </cell>
          <cell r="B3907">
            <v>110.1003</v>
          </cell>
        </row>
        <row r="3908">
          <cell r="A3908">
            <v>3.907899</v>
          </cell>
          <cell r="B3908">
            <v>110.10760000000001</v>
          </cell>
        </row>
        <row r="3909">
          <cell r="A3909">
            <v>3.9088989999999999</v>
          </cell>
          <cell r="B3909">
            <v>110.11499999999999</v>
          </cell>
        </row>
        <row r="3910">
          <cell r="A3910">
            <v>3.9098989999999998</v>
          </cell>
          <cell r="B3910">
            <v>110.1223</v>
          </cell>
        </row>
        <row r="3911">
          <cell r="A3911">
            <v>3.9108990000000001</v>
          </cell>
          <cell r="B3911">
            <v>110.1296</v>
          </cell>
        </row>
        <row r="3912">
          <cell r="A3912">
            <v>3.911899</v>
          </cell>
          <cell r="B3912">
            <v>110.13679999999999</v>
          </cell>
        </row>
        <row r="3913">
          <cell r="A3913">
            <v>3.9128989999999999</v>
          </cell>
          <cell r="B3913">
            <v>110.14409999999999</v>
          </cell>
        </row>
        <row r="3914">
          <cell r="A3914">
            <v>3.9138989999999998</v>
          </cell>
          <cell r="B3914">
            <v>110.1514</v>
          </cell>
        </row>
        <row r="3915">
          <cell r="A3915">
            <v>3.9148990000000001</v>
          </cell>
          <cell r="B3915">
            <v>110.1587</v>
          </cell>
        </row>
        <row r="3916">
          <cell r="A3916">
            <v>3.915899</v>
          </cell>
          <cell r="B3916">
            <v>110.16589999999999</v>
          </cell>
        </row>
        <row r="3917">
          <cell r="A3917">
            <v>3.9168980000000002</v>
          </cell>
          <cell r="B3917">
            <v>110.17310000000001</v>
          </cell>
        </row>
        <row r="3918">
          <cell r="A3918">
            <v>3.9178980000000001</v>
          </cell>
          <cell r="B3918">
            <v>110.18040000000001</v>
          </cell>
        </row>
        <row r="3919">
          <cell r="A3919">
            <v>3.918898</v>
          </cell>
          <cell r="B3919">
            <v>110.1876</v>
          </cell>
        </row>
        <row r="3920">
          <cell r="A3920">
            <v>3.9198979999999999</v>
          </cell>
          <cell r="B3920">
            <v>110.1948</v>
          </cell>
        </row>
        <row r="3921">
          <cell r="A3921">
            <v>3.9208980000000002</v>
          </cell>
          <cell r="B3921">
            <v>110.202</v>
          </cell>
        </row>
        <row r="3922">
          <cell r="A3922">
            <v>3.9218980000000001</v>
          </cell>
          <cell r="B3922">
            <v>110.2092</v>
          </cell>
        </row>
        <row r="3923">
          <cell r="A3923">
            <v>3.922898</v>
          </cell>
          <cell r="B3923">
            <v>110.21639999999999</v>
          </cell>
        </row>
        <row r="3924">
          <cell r="A3924">
            <v>3.9238979999999999</v>
          </cell>
          <cell r="B3924">
            <v>110.2235</v>
          </cell>
        </row>
        <row r="3925">
          <cell r="A3925">
            <v>3.9248980000000002</v>
          </cell>
          <cell r="B3925">
            <v>110.2307</v>
          </cell>
        </row>
        <row r="3926">
          <cell r="A3926">
            <v>3.9258980000000001</v>
          </cell>
          <cell r="B3926">
            <v>110.2379</v>
          </cell>
        </row>
        <row r="3927">
          <cell r="A3927">
            <v>3.926898</v>
          </cell>
          <cell r="B3927">
            <v>110.245</v>
          </cell>
        </row>
        <row r="3928">
          <cell r="A3928">
            <v>3.9278979999999999</v>
          </cell>
          <cell r="B3928">
            <v>110.2521</v>
          </cell>
        </row>
        <row r="3929">
          <cell r="A3929">
            <v>3.9288979999999998</v>
          </cell>
          <cell r="B3929">
            <v>110.25920000000001</v>
          </cell>
        </row>
        <row r="3930">
          <cell r="A3930">
            <v>3.9298980000000001</v>
          </cell>
          <cell r="B3930">
            <v>110.2664</v>
          </cell>
        </row>
        <row r="3931">
          <cell r="A3931">
            <v>3.9308969999999999</v>
          </cell>
          <cell r="B3931">
            <v>110.2735</v>
          </cell>
        </row>
        <row r="3932">
          <cell r="A3932">
            <v>3.9318970000000002</v>
          </cell>
          <cell r="B3932">
            <v>110.2805</v>
          </cell>
        </row>
        <row r="3933">
          <cell r="A3933">
            <v>3.9328970000000001</v>
          </cell>
          <cell r="B3933">
            <v>110.2876</v>
          </cell>
        </row>
        <row r="3934">
          <cell r="A3934">
            <v>3.933897</v>
          </cell>
          <cell r="B3934">
            <v>110.29470000000001</v>
          </cell>
        </row>
        <row r="3935">
          <cell r="A3935">
            <v>3.9348969999999999</v>
          </cell>
          <cell r="B3935">
            <v>110.3018</v>
          </cell>
        </row>
        <row r="3936">
          <cell r="A3936">
            <v>3.9358970000000002</v>
          </cell>
          <cell r="B3936">
            <v>110.30880000000001</v>
          </cell>
        </row>
        <row r="3937">
          <cell r="A3937">
            <v>3.9368970000000001</v>
          </cell>
          <cell r="B3937">
            <v>110.3159</v>
          </cell>
        </row>
        <row r="3938">
          <cell r="A3938">
            <v>3.937897</v>
          </cell>
          <cell r="B3938">
            <v>110.3229</v>
          </cell>
        </row>
        <row r="3939">
          <cell r="A3939">
            <v>3.9388969999999999</v>
          </cell>
          <cell r="B3939">
            <v>110.32989999999999</v>
          </cell>
        </row>
        <row r="3940">
          <cell r="A3940">
            <v>3.9398970000000002</v>
          </cell>
          <cell r="B3940">
            <v>110.3369</v>
          </cell>
        </row>
        <row r="3941">
          <cell r="A3941">
            <v>3.9408970000000001</v>
          </cell>
          <cell r="B3941">
            <v>110.3439</v>
          </cell>
        </row>
        <row r="3942">
          <cell r="A3942">
            <v>3.941897</v>
          </cell>
          <cell r="B3942">
            <v>110.3509</v>
          </cell>
        </row>
        <row r="3943">
          <cell r="A3943">
            <v>3.9428969999999999</v>
          </cell>
          <cell r="B3943">
            <v>110.3579</v>
          </cell>
        </row>
        <row r="3944">
          <cell r="A3944">
            <v>3.9438970000000002</v>
          </cell>
          <cell r="B3944">
            <v>110.36490000000001</v>
          </cell>
        </row>
        <row r="3945">
          <cell r="A3945">
            <v>3.944896</v>
          </cell>
          <cell r="B3945">
            <v>110.37179999999999</v>
          </cell>
        </row>
        <row r="3946">
          <cell r="A3946">
            <v>3.9458959999999998</v>
          </cell>
          <cell r="B3946">
            <v>110.3788</v>
          </cell>
        </row>
        <row r="3947">
          <cell r="A3947">
            <v>3.9468960000000002</v>
          </cell>
          <cell r="B3947">
            <v>110.3857</v>
          </cell>
        </row>
        <row r="3948">
          <cell r="A3948">
            <v>3.9478960000000001</v>
          </cell>
          <cell r="B3948">
            <v>110.3927</v>
          </cell>
        </row>
        <row r="3949">
          <cell r="A3949">
            <v>3.948896</v>
          </cell>
          <cell r="B3949">
            <v>110.39960000000001</v>
          </cell>
        </row>
        <row r="3950">
          <cell r="A3950">
            <v>3.9498959999999999</v>
          </cell>
          <cell r="B3950">
            <v>110.40649999999999</v>
          </cell>
        </row>
        <row r="3951">
          <cell r="A3951">
            <v>3.9508960000000002</v>
          </cell>
          <cell r="B3951">
            <v>110.4134</v>
          </cell>
        </row>
        <row r="3952">
          <cell r="A3952">
            <v>3.9518960000000001</v>
          </cell>
          <cell r="B3952">
            <v>110.4203</v>
          </cell>
        </row>
        <row r="3953">
          <cell r="A3953">
            <v>3.952896</v>
          </cell>
          <cell r="B3953">
            <v>110.4272</v>
          </cell>
        </row>
        <row r="3954">
          <cell r="A3954">
            <v>3.9538959999999999</v>
          </cell>
          <cell r="B3954">
            <v>110.4341</v>
          </cell>
        </row>
        <row r="3955">
          <cell r="A3955">
            <v>3.9548960000000002</v>
          </cell>
          <cell r="B3955">
            <v>110.4409</v>
          </cell>
        </row>
        <row r="3956">
          <cell r="A3956">
            <v>3.9558960000000001</v>
          </cell>
          <cell r="B3956">
            <v>110.4478</v>
          </cell>
        </row>
        <row r="3957">
          <cell r="A3957">
            <v>3.956896</v>
          </cell>
          <cell r="B3957">
            <v>110.4546</v>
          </cell>
        </row>
        <row r="3958">
          <cell r="A3958">
            <v>3.9578959999999999</v>
          </cell>
          <cell r="B3958">
            <v>110.4615</v>
          </cell>
        </row>
        <row r="3959">
          <cell r="A3959">
            <v>3.9588950000000001</v>
          </cell>
          <cell r="B3959">
            <v>110.4683</v>
          </cell>
        </row>
        <row r="3960">
          <cell r="A3960">
            <v>3.9598949999999999</v>
          </cell>
          <cell r="B3960">
            <v>110.4751</v>
          </cell>
        </row>
        <row r="3961">
          <cell r="A3961">
            <v>3.9608949999999998</v>
          </cell>
          <cell r="B3961">
            <v>110.4819</v>
          </cell>
        </row>
        <row r="3962">
          <cell r="A3962">
            <v>3.9618950000000002</v>
          </cell>
          <cell r="B3962">
            <v>110.48869999999999</v>
          </cell>
        </row>
        <row r="3963">
          <cell r="A3963">
            <v>3.9628950000000001</v>
          </cell>
          <cell r="B3963">
            <v>110.49550000000001</v>
          </cell>
        </row>
        <row r="3964">
          <cell r="A3964">
            <v>3.9638949999999999</v>
          </cell>
          <cell r="B3964">
            <v>110.50230000000001</v>
          </cell>
        </row>
        <row r="3965">
          <cell r="A3965">
            <v>3.9648949999999998</v>
          </cell>
          <cell r="B3965">
            <v>110.509</v>
          </cell>
        </row>
        <row r="3966">
          <cell r="A3966">
            <v>3.9658950000000002</v>
          </cell>
          <cell r="B3966">
            <v>110.5158</v>
          </cell>
        </row>
        <row r="3967">
          <cell r="A3967">
            <v>3.9668950000000001</v>
          </cell>
          <cell r="B3967">
            <v>110.52249999999999</v>
          </cell>
        </row>
        <row r="3968">
          <cell r="A3968">
            <v>3.9678949999999999</v>
          </cell>
          <cell r="B3968">
            <v>110.52930000000001</v>
          </cell>
        </row>
        <row r="3969">
          <cell r="A3969">
            <v>3.9688949999999998</v>
          </cell>
          <cell r="B3969">
            <v>110.536</v>
          </cell>
        </row>
        <row r="3970">
          <cell r="A3970">
            <v>3.9698950000000002</v>
          </cell>
          <cell r="B3970">
            <v>110.5427</v>
          </cell>
        </row>
        <row r="3971">
          <cell r="A3971">
            <v>3.9708950000000001</v>
          </cell>
          <cell r="B3971">
            <v>110.54940000000001</v>
          </cell>
        </row>
        <row r="3972">
          <cell r="A3972">
            <v>3.971895</v>
          </cell>
          <cell r="B3972">
            <v>110.5561</v>
          </cell>
        </row>
        <row r="3973">
          <cell r="A3973">
            <v>3.9728940000000001</v>
          </cell>
          <cell r="B3973">
            <v>110.5628</v>
          </cell>
        </row>
        <row r="3974">
          <cell r="A3974">
            <v>3.973894</v>
          </cell>
          <cell r="B3974">
            <v>110.56950000000001</v>
          </cell>
        </row>
        <row r="3975">
          <cell r="A3975">
            <v>3.9748939999999999</v>
          </cell>
          <cell r="B3975">
            <v>110.5761</v>
          </cell>
        </row>
        <row r="3976">
          <cell r="A3976">
            <v>3.9758939999999998</v>
          </cell>
          <cell r="B3976">
            <v>110.58280000000001</v>
          </cell>
        </row>
        <row r="3977">
          <cell r="A3977">
            <v>3.9768940000000002</v>
          </cell>
          <cell r="B3977">
            <v>110.5894</v>
          </cell>
        </row>
        <row r="3978">
          <cell r="A3978">
            <v>3.977894</v>
          </cell>
          <cell r="B3978">
            <v>110.59610000000001</v>
          </cell>
        </row>
        <row r="3979">
          <cell r="A3979">
            <v>3.9788939999999999</v>
          </cell>
          <cell r="B3979">
            <v>110.6027</v>
          </cell>
        </row>
        <row r="3980">
          <cell r="A3980">
            <v>3.9798939999999998</v>
          </cell>
          <cell r="B3980">
            <v>110.6093</v>
          </cell>
        </row>
        <row r="3981">
          <cell r="A3981">
            <v>3.9808940000000002</v>
          </cell>
          <cell r="B3981">
            <v>110.6159</v>
          </cell>
        </row>
        <row r="3982">
          <cell r="A3982">
            <v>3.981894</v>
          </cell>
          <cell r="B3982">
            <v>110.6225</v>
          </cell>
        </row>
        <row r="3983">
          <cell r="A3983">
            <v>3.9828939999999999</v>
          </cell>
          <cell r="B3983">
            <v>110.62909999999999</v>
          </cell>
        </row>
        <row r="3984">
          <cell r="A3984">
            <v>3.9838939999999998</v>
          </cell>
          <cell r="B3984">
            <v>110.6357</v>
          </cell>
        </row>
        <row r="3985">
          <cell r="A3985">
            <v>3.9848940000000002</v>
          </cell>
          <cell r="B3985">
            <v>110.64230000000001</v>
          </cell>
        </row>
        <row r="3986">
          <cell r="A3986">
            <v>3.9858929999999999</v>
          </cell>
          <cell r="B3986">
            <v>110.64879999999999</v>
          </cell>
        </row>
        <row r="3987">
          <cell r="A3987">
            <v>3.9868929999999998</v>
          </cell>
          <cell r="B3987">
            <v>110.6554</v>
          </cell>
        </row>
        <row r="3988">
          <cell r="A3988">
            <v>3.9878930000000001</v>
          </cell>
          <cell r="B3988">
            <v>110.6619</v>
          </cell>
        </row>
        <row r="3989">
          <cell r="A3989">
            <v>3.988893</v>
          </cell>
          <cell r="B3989">
            <v>110.66840000000001</v>
          </cell>
        </row>
        <row r="3990">
          <cell r="A3990">
            <v>3.9898929999999999</v>
          </cell>
          <cell r="B3990">
            <v>110.675</v>
          </cell>
        </row>
        <row r="3991">
          <cell r="A3991">
            <v>3.9908929999999998</v>
          </cell>
          <cell r="B3991">
            <v>110.6815</v>
          </cell>
        </row>
        <row r="3992">
          <cell r="A3992">
            <v>3.9918930000000001</v>
          </cell>
          <cell r="B3992">
            <v>110.688</v>
          </cell>
        </row>
        <row r="3993">
          <cell r="A3993">
            <v>3.992893</v>
          </cell>
          <cell r="B3993">
            <v>110.69450000000001</v>
          </cell>
        </row>
        <row r="3994">
          <cell r="A3994">
            <v>3.9938929999999999</v>
          </cell>
          <cell r="B3994">
            <v>110.70099999999999</v>
          </cell>
        </row>
        <row r="3995">
          <cell r="A3995">
            <v>3.9948929999999998</v>
          </cell>
          <cell r="B3995">
            <v>110.70740000000001</v>
          </cell>
        </row>
        <row r="3996">
          <cell r="A3996">
            <v>3.9958930000000001</v>
          </cell>
          <cell r="B3996">
            <v>110.7139</v>
          </cell>
        </row>
        <row r="3997">
          <cell r="A3997">
            <v>3.996893</v>
          </cell>
          <cell r="B3997">
            <v>110.72029999999999</v>
          </cell>
        </row>
        <row r="3998">
          <cell r="A3998">
            <v>3.9978929999999999</v>
          </cell>
          <cell r="B3998">
            <v>110.7268</v>
          </cell>
        </row>
        <row r="3999">
          <cell r="A3999">
            <v>3.9988929999999998</v>
          </cell>
          <cell r="B3999">
            <v>110.7332</v>
          </cell>
        </row>
        <row r="4000">
          <cell r="A4000">
            <v>3.999892</v>
          </cell>
          <cell r="B4000">
            <v>110.7396</v>
          </cell>
        </row>
        <row r="4001">
          <cell r="A4001">
            <v>4.0008929999999996</v>
          </cell>
          <cell r="B4001">
            <v>110.746</v>
          </cell>
        </row>
        <row r="4002">
          <cell r="A4002">
            <v>4.0018929999999999</v>
          </cell>
          <cell r="B4002">
            <v>110.75239999999999</v>
          </cell>
        </row>
        <row r="4003">
          <cell r="A4003">
            <v>4.0028920000000001</v>
          </cell>
          <cell r="B4003">
            <v>110.75879999999999</v>
          </cell>
        </row>
        <row r="4004">
          <cell r="A4004">
            <v>4.0038919999999996</v>
          </cell>
          <cell r="B4004">
            <v>110.76519999999999</v>
          </cell>
        </row>
        <row r="4005">
          <cell r="A4005">
            <v>4.0048919999999999</v>
          </cell>
          <cell r="B4005">
            <v>110.77160000000001</v>
          </cell>
        </row>
        <row r="4006">
          <cell r="A4006">
            <v>4.0058920000000002</v>
          </cell>
          <cell r="B4006">
            <v>110.7779</v>
          </cell>
        </row>
        <row r="4007">
          <cell r="A4007">
            <v>4.0068919999999997</v>
          </cell>
          <cell r="B4007">
            <v>110.7843</v>
          </cell>
        </row>
        <row r="4008">
          <cell r="A4008">
            <v>4.007892</v>
          </cell>
          <cell r="B4008">
            <v>110.7906</v>
          </cell>
        </row>
        <row r="4009">
          <cell r="A4009">
            <v>4.0088920000000003</v>
          </cell>
          <cell r="B4009">
            <v>110.797</v>
          </cell>
        </row>
        <row r="4010">
          <cell r="A4010">
            <v>4.0098919999999998</v>
          </cell>
          <cell r="B4010">
            <v>110.80329999999999</v>
          </cell>
        </row>
        <row r="4011">
          <cell r="A4011">
            <v>4.0108920000000001</v>
          </cell>
          <cell r="B4011">
            <v>110.8096</v>
          </cell>
        </row>
        <row r="4012">
          <cell r="A4012">
            <v>4.0118919999999996</v>
          </cell>
          <cell r="B4012">
            <v>110.8159</v>
          </cell>
        </row>
        <row r="4013">
          <cell r="A4013">
            <v>4.0128919999999999</v>
          </cell>
          <cell r="B4013">
            <v>110.8222</v>
          </cell>
        </row>
        <row r="4014">
          <cell r="A4014">
            <v>4.0138920000000002</v>
          </cell>
          <cell r="B4014">
            <v>110.82850000000001</v>
          </cell>
        </row>
        <row r="4015">
          <cell r="A4015">
            <v>4.0148919999999997</v>
          </cell>
          <cell r="B4015">
            <v>110.8347</v>
          </cell>
        </row>
        <row r="4016">
          <cell r="A4016">
            <v>4.015892</v>
          </cell>
          <cell r="B4016">
            <v>110.84099999999999</v>
          </cell>
        </row>
        <row r="4017">
          <cell r="A4017">
            <v>4.0168910000000002</v>
          </cell>
          <cell r="B4017">
            <v>110.8473</v>
          </cell>
        </row>
        <row r="4018">
          <cell r="A4018">
            <v>4.0178909999999997</v>
          </cell>
          <cell r="B4018">
            <v>110.8535</v>
          </cell>
        </row>
        <row r="4019">
          <cell r="A4019">
            <v>4.018891</v>
          </cell>
          <cell r="B4019">
            <v>110.8597</v>
          </cell>
        </row>
        <row r="4020">
          <cell r="A4020">
            <v>4.0198910000000003</v>
          </cell>
          <cell r="B4020">
            <v>110.866</v>
          </cell>
        </row>
        <row r="4021">
          <cell r="A4021">
            <v>4.0208909999999998</v>
          </cell>
          <cell r="B4021">
            <v>110.87220000000001</v>
          </cell>
        </row>
        <row r="4022">
          <cell r="A4022">
            <v>4.0218910000000001</v>
          </cell>
          <cell r="B4022">
            <v>110.8784</v>
          </cell>
        </row>
        <row r="4023">
          <cell r="A4023">
            <v>4.0228910000000004</v>
          </cell>
          <cell r="B4023">
            <v>110.88460000000001</v>
          </cell>
        </row>
        <row r="4024">
          <cell r="A4024">
            <v>4.0238909999999999</v>
          </cell>
          <cell r="B4024">
            <v>110.8908</v>
          </cell>
        </row>
        <row r="4025">
          <cell r="A4025">
            <v>4.0248910000000002</v>
          </cell>
          <cell r="B4025">
            <v>110.8969</v>
          </cell>
        </row>
        <row r="4026">
          <cell r="A4026">
            <v>4.0258909999999997</v>
          </cell>
          <cell r="B4026">
            <v>110.90309999999999</v>
          </cell>
        </row>
        <row r="4027">
          <cell r="A4027">
            <v>4.026891</v>
          </cell>
          <cell r="B4027">
            <v>110.9093</v>
          </cell>
        </row>
        <row r="4028">
          <cell r="A4028">
            <v>4.0278910000000003</v>
          </cell>
          <cell r="B4028">
            <v>110.91540000000001</v>
          </cell>
        </row>
        <row r="4029">
          <cell r="A4029">
            <v>4.0288909999999998</v>
          </cell>
          <cell r="B4029">
            <v>110.92149999999999</v>
          </cell>
        </row>
        <row r="4030">
          <cell r="A4030">
            <v>4.0298910000000001</v>
          </cell>
          <cell r="B4030">
            <v>110.9277</v>
          </cell>
        </row>
        <row r="4031">
          <cell r="A4031">
            <v>4.0308900000000003</v>
          </cell>
          <cell r="B4031">
            <v>110.93380000000001</v>
          </cell>
        </row>
        <row r="4032">
          <cell r="A4032">
            <v>4.0318899999999998</v>
          </cell>
          <cell r="B4032">
            <v>110.93989999999999</v>
          </cell>
        </row>
        <row r="4033">
          <cell r="A4033">
            <v>4.0328900000000001</v>
          </cell>
          <cell r="B4033">
            <v>110.946</v>
          </cell>
        </row>
        <row r="4034">
          <cell r="A4034">
            <v>4.0338900000000004</v>
          </cell>
          <cell r="B4034">
            <v>110.9521</v>
          </cell>
        </row>
        <row r="4035">
          <cell r="A4035">
            <v>4.0348899999999999</v>
          </cell>
          <cell r="B4035">
            <v>110.9581</v>
          </cell>
        </row>
        <row r="4036">
          <cell r="A4036">
            <v>4.0358900000000002</v>
          </cell>
          <cell r="B4036">
            <v>110.96420000000001</v>
          </cell>
        </row>
        <row r="4037">
          <cell r="A4037">
            <v>4.0368899999999996</v>
          </cell>
          <cell r="B4037">
            <v>110.97029999999999</v>
          </cell>
        </row>
        <row r="4038">
          <cell r="A4038">
            <v>4.03789</v>
          </cell>
          <cell r="B4038">
            <v>110.97629999999999</v>
          </cell>
        </row>
        <row r="4039">
          <cell r="A4039">
            <v>4.0388900000000003</v>
          </cell>
          <cell r="B4039">
            <v>110.9823</v>
          </cell>
        </row>
        <row r="4040">
          <cell r="A4040">
            <v>4.0398899999999998</v>
          </cell>
          <cell r="B4040">
            <v>110.9884</v>
          </cell>
        </row>
        <row r="4041">
          <cell r="A4041">
            <v>4.0408900000000001</v>
          </cell>
          <cell r="B4041">
            <v>110.9944</v>
          </cell>
        </row>
        <row r="4042">
          <cell r="A4042">
            <v>4.0418900000000004</v>
          </cell>
          <cell r="B4042">
            <v>111.0004</v>
          </cell>
        </row>
        <row r="4043">
          <cell r="A4043">
            <v>4.0428899999999999</v>
          </cell>
          <cell r="B4043">
            <v>111.0064</v>
          </cell>
        </row>
        <row r="4044">
          <cell r="A4044">
            <v>4.0438900000000002</v>
          </cell>
          <cell r="B4044">
            <v>111.0124</v>
          </cell>
        </row>
        <row r="4045">
          <cell r="A4045">
            <v>4.0448890000000004</v>
          </cell>
          <cell r="B4045">
            <v>111.0183</v>
          </cell>
        </row>
        <row r="4046">
          <cell r="A4046">
            <v>4.0458889999999998</v>
          </cell>
          <cell r="B4046">
            <v>111.0243</v>
          </cell>
        </row>
        <row r="4047">
          <cell r="A4047">
            <v>4.0468890000000002</v>
          </cell>
          <cell r="B4047">
            <v>111.0303</v>
          </cell>
        </row>
        <row r="4048">
          <cell r="A4048">
            <v>4.0478889999999996</v>
          </cell>
          <cell r="B4048">
            <v>111.03619999999999</v>
          </cell>
        </row>
        <row r="4049">
          <cell r="A4049">
            <v>4.048889</v>
          </cell>
          <cell r="B4049">
            <v>111.04219999999999</v>
          </cell>
        </row>
        <row r="4050">
          <cell r="A4050">
            <v>4.0498890000000003</v>
          </cell>
          <cell r="B4050">
            <v>111.04810000000001</v>
          </cell>
        </row>
        <row r="4051">
          <cell r="A4051">
            <v>4.0508889999999997</v>
          </cell>
          <cell r="B4051">
            <v>111.054</v>
          </cell>
        </row>
        <row r="4052">
          <cell r="A4052">
            <v>4.0518890000000001</v>
          </cell>
          <cell r="B4052">
            <v>111.0599</v>
          </cell>
        </row>
        <row r="4053">
          <cell r="A4053">
            <v>4.0528890000000004</v>
          </cell>
          <cell r="B4053">
            <v>111.0658</v>
          </cell>
        </row>
        <row r="4054">
          <cell r="A4054">
            <v>4.0538889999999999</v>
          </cell>
          <cell r="B4054">
            <v>111.07170000000001</v>
          </cell>
        </row>
        <row r="4055">
          <cell r="A4055">
            <v>4.0548890000000002</v>
          </cell>
          <cell r="B4055">
            <v>111.0776</v>
          </cell>
        </row>
        <row r="4056">
          <cell r="A4056">
            <v>4.0558889999999996</v>
          </cell>
          <cell r="B4056">
            <v>111.0835</v>
          </cell>
        </row>
        <row r="4057">
          <cell r="A4057">
            <v>4.056889</v>
          </cell>
          <cell r="B4057">
            <v>111.08929999999999</v>
          </cell>
        </row>
        <row r="4058">
          <cell r="A4058">
            <v>4.0578890000000003</v>
          </cell>
          <cell r="B4058">
            <v>111.09520000000001</v>
          </cell>
        </row>
        <row r="4059">
          <cell r="A4059">
            <v>4.0588879999999996</v>
          </cell>
          <cell r="B4059">
            <v>111.101</v>
          </cell>
        </row>
        <row r="4060">
          <cell r="A4060">
            <v>4.0598879999999999</v>
          </cell>
          <cell r="B4060">
            <v>111.10680000000001</v>
          </cell>
        </row>
        <row r="4061">
          <cell r="A4061">
            <v>4.0608880000000003</v>
          </cell>
          <cell r="B4061">
            <v>111.1126</v>
          </cell>
        </row>
        <row r="4062">
          <cell r="A4062">
            <v>4.0618879999999997</v>
          </cell>
          <cell r="B4062">
            <v>111.1185</v>
          </cell>
        </row>
        <row r="4063">
          <cell r="A4063">
            <v>4.0628880000000001</v>
          </cell>
          <cell r="B4063">
            <v>111.12430000000001</v>
          </cell>
        </row>
        <row r="4064">
          <cell r="A4064">
            <v>4.0638880000000004</v>
          </cell>
          <cell r="B4064">
            <v>111.1301</v>
          </cell>
        </row>
        <row r="4065">
          <cell r="A4065">
            <v>4.0648879999999998</v>
          </cell>
          <cell r="B4065">
            <v>111.1358</v>
          </cell>
        </row>
        <row r="4066">
          <cell r="A4066">
            <v>4.0658880000000002</v>
          </cell>
          <cell r="B4066">
            <v>111.1416</v>
          </cell>
        </row>
        <row r="4067">
          <cell r="A4067">
            <v>4.0668879999999996</v>
          </cell>
          <cell r="B4067">
            <v>111.1474</v>
          </cell>
        </row>
        <row r="4068">
          <cell r="A4068">
            <v>4.0678879999999999</v>
          </cell>
          <cell r="B4068">
            <v>111.15309999999999</v>
          </cell>
        </row>
        <row r="4069">
          <cell r="A4069">
            <v>4.0688880000000003</v>
          </cell>
          <cell r="B4069">
            <v>111.1589</v>
          </cell>
        </row>
        <row r="4070">
          <cell r="A4070">
            <v>4.0698879999999997</v>
          </cell>
          <cell r="B4070">
            <v>111.16459999999999</v>
          </cell>
        </row>
        <row r="4071">
          <cell r="A4071">
            <v>4.0708880000000001</v>
          </cell>
          <cell r="B4071">
            <v>111.1703</v>
          </cell>
        </row>
        <row r="4072">
          <cell r="A4072">
            <v>4.0718870000000003</v>
          </cell>
          <cell r="B4072">
            <v>111.176</v>
          </cell>
        </row>
        <row r="4073">
          <cell r="A4073">
            <v>4.0728869999999997</v>
          </cell>
          <cell r="B4073">
            <v>111.18170000000001</v>
          </cell>
        </row>
        <row r="4074">
          <cell r="A4074">
            <v>4.073887</v>
          </cell>
          <cell r="B4074">
            <v>111.1874</v>
          </cell>
        </row>
        <row r="4075">
          <cell r="A4075">
            <v>4.0748870000000004</v>
          </cell>
          <cell r="B4075">
            <v>111.1931</v>
          </cell>
        </row>
        <row r="4076">
          <cell r="A4076">
            <v>4.0758869999999998</v>
          </cell>
          <cell r="B4076">
            <v>111.19880000000001</v>
          </cell>
        </row>
        <row r="4077">
          <cell r="A4077">
            <v>4.0768870000000001</v>
          </cell>
          <cell r="B4077">
            <v>111.20440000000001</v>
          </cell>
        </row>
        <row r="4078">
          <cell r="A4078">
            <v>4.0778869999999996</v>
          </cell>
          <cell r="B4078">
            <v>111.2101</v>
          </cell>
        </row>
        <row r="4079">
          <cell r="A4079">
            <v>4.0788869999999999</v>
          </cell>
          <cell r="B4079">
            <v>111.2157</v>
          </cell>
        </row>
        <row r="4080">
          <cell r="A4080">
            <v>4.0798870000000003</v>
          </cell>
          <cell r="B4080">
            <v>111.2214</v>
          </cell>
        </row>
        <row r="4081">
          <cell r="A4081">
            <v>4.0808869999999997</v>
          </cell>
          <cell r="B4081">
            <v>111.227</v>
          </cell>
        </row>
        <row r="4082">
          <cell r="A4082">
            <v>4.081887</v>
          </cell>
          <cell r="B4082">
            <v>111.23260000000001</v>
          </cell>
        </row>
        <row r="4083">
          <cell r="A4083">
            <v>4.0828870000000004</v>
          </cell>
          <cell r="B4083">
            <v>111.23820000000001</v>
          </cell>
        </row>
        <row r="4084">
          <cell r="A4084">
            <v>4.0838869999999998</v>
          </cell>
          <cell r="B4084">
            <v>111.24379999999999</v>
          </cell>
        </row>
        <row r="4085">
          <cell r="A4085">
            <v>4.0848870000000002</v>
          </cell>
          <cell r="B4085">
            <v>111.24939999999999</v>
          </cell>
        </row>
        <row r="4086">
          <cell r="A4086">
            <v>4.0858860000000004</v>
          </cell>
          <cell r="B4086">
            <v>111.25490000000001</v>
          </cell>
        </row>
        <row r="4087">
          <cell r="A4087">
            <v>4.0868859999999998</v>
          </cell>
          <cell r="B4087">
            <v>111.26049999999999</v>
          </cell>
        </row>
        <row r="4088">
          <cell r="A4088">
            <v>4.0878860000000001</v>
          </cell>
          <cell r="B4088">
            <v>111.26609999999999</v>
          </cell>
        </row>
        <row r="4089">
          <cell r="A4089">
            <v>4.0888859999999996</v>
          </cell>
          <cell r="B4089">
            <v>111.27160000000001</v>
          </cell>
        </row>
        <row r="4090">
          <cell r="A4090">
            <v>4.0898859999999999</v>
          </cell>
          <cell r="B4090">
            <v>111.2771</v>
          </cell>
        </row>
        <row r="4091">
          <cell r="A4091">
            <v>4.0908860000000002</v>
          </cell>
          <cell r="B4091">
            <v>111.28270000000001</v>
          </cell>
        </row>
        <row r="4092">
          <cell r="A4092">
            <v>4.0918859999999997</v>
          </cell>
          <cell r="B4092">
            <v>111.2882</v>
          </cell>
        </row>
        <row r="4093">
          <cell r="A4093">
            <v>4.092886</v>
          </cell>
          <cell r="B4093">
            <v>111.2937</v>
          </cell>
        </row>
        <row r="4094">
          <cell r="A4094">
            <v>4.0938860000000004</v>
          </cell>
          <cell r="B4094">
            <v>111.2992</v>
          </cell>
        </row>
        <row r="4095">
          <cell r="A4095">
            <v>4.0948859999999998</v>
          </cell>
          <cell r="B4095">
            <v>111.3047</v>
          </cell>
        </row>
        <row r="4096">
          <cell r="A4096">
            <v>4.0958860000000001</v>
          </cell>
          <cell r="B4096">
            <v>111.31010000000001</v>
          </cell>
        </row>
        <row r="4097">
          <cell r="A4097">
            <v>4.0968859999999996</v>
          </cell>
          <cell r="B4097">
            <v>111.3156</v>
          </cell>
        </row>
        <row r="4098">
          <cell r="A4098">
            <v>4.0978859999999999</v>
          </cell>
          <cell r="B4098">
            <v>111.3211</v>
          </cell>
        </row>
        <row r="4099">
          <cell r="A4099">
            <v>4.0988860000000003</v>
          </cell>
          <cell r="B4099">
            <v>111.3265</v>
          </cell>
        </row>
        <row r="4100">
          <cell r="A4100">
            <v>4.0998849999999996</v>
          </cell>
          <cell r="B4100">
            <v>111.3319</v>
          </cell>
        </row>
        <row r="4101">
          <cell r="A4101">
            <v>4.1008849999999999</v>
          </cell>
          <cell r="B4101">
            <v>111.3374</v>
          </cell>
        </row>
        <row r="4102">
          <cell r="A4102">
            <v>4.1018850000000002</v>
          </cell>
          <cell r="B4102">
            <v>111.3428</v>
          </cell>
        </row>
        <row r="4103">
          <cell r="A4103">
            <v>4.1028849999999997</v>
          </cell>
          <cell r="B4103">
            <v>111.34820000000001</v>
          </cell>
        </row>
        <row r="4104">
          <cell r="A4104">
            <v>4.103885</v>
          </cell>
          <cell r="B4104">
            <v>111.3536</v>
          </cell>
        </row>
        <row r="4105">
          <cell r="A4105">
            <v>4.1048850000000003</v>
          </cell>
          <cell r="B4105">
            <v>111.35899999999999</v>
          </cell>
        </row>
        <row r="4106">
          <cell r="A4106">
            <v>4.1058849999999998</v>
          </cell>
          <cell r="B4106">
            <v>111.3643</v>
          </cell>
        </row>
        <row r="4107">
          <cell r="A4107">
            <v>4.1068850000000001</v>
          </cell>
          <cell r="B4107">
            <v>111.36969999999999</v>
          </cell>
        </row>
        <row r="4108">
          <cell r="A4108">
            <v>4.1078849999999996</v>
          </cell>
          <cell r="B4108">
            <v>111.3751</v>
          </cell>
        </row>
        <row r="4109">
          <cell r="A4109">
            <v>4.1088849999999999</v>
          </cell>
          <cell r="B4109">
            <v>111.38039999999999</v>
          </cell>
        </row>
        <row r="4110">
          <cell r="A4110">
            <v>4.1098850000000002</v>
          </cell>
          <cell r="B4110">
            <v>111.3857</v>
          </cell>
        </row>
        <row r="4111">
          <cell r="A4111">
            <v>4.1108849999999997</v>
          </cell>
          <cell r="B4111">
            <v>111.39109999999999</v>
          </cell>
        </row>
        <row r="4112">
          <cell r="A4112">
            <v>4.111885</v>
          </cell>
          <cell r="B4112">
            <v>111.3964</v>
          </cell>
        </row>
        <row r="4113">
          <cell r="A4113">
            <v>4.1128850000000003</v>
          </cell>
          <cell r="B4113">
            <v>111.40170000000001</v>
          </cell>
        </row>
        <row r="4114">
          <cell r="A4114">
            <v>4.1138839999999997</v>
          </cell>
          <cell r="B4114">
            <v>111.407</v>
          </cell>
        </row>
        <row r="4115">
          <cell r="A4115">
            <v>4.114884</v>
          </cell>
          <cell r="B4115">
            <v>111.4123</v>
          </cell>
        </row>
        <row r="4116">
          <cell r="A4116">
            <v>4.1158840000000003</v>
          </cell>
          <cell r="B4116">
            <v>111.41759999999999</v>
          </cell>
        </row>
        <row r="4117">
          <cell r="A4117">
            <v>4.1168839999999998</v>
          </cell>
          <cell r="B4117">
            <v>111.4228</v>
          </cell>
        </row>
        <row r="4118">
          <cell r="A4118">
            <v>4.1178840000000001</v>
          </cell>
          <cell r="B4118">
            <v>111.4281</v>
          </cell>
        </row>
        <row r="4119">
          <cell r="A4119">
            <v>4.1188840000000004</v>
          </cell>
          <cell r="B4119">
            <v>111.4333</v>
          </cell>
        </row>
        <row r="4120">
          <cell r="A4120">
            <v>4.1198839999999999</v>
          </cell>
          <cell r="B4120">
            <v>111.43859999999999</v>
          </cell>
        </row>
        <row r="4121">
          <cell r="A4121">
            <v>4.1208840000000002</v>
          </cell>
          <cell r="B4121">
            <v>111.4438</v>
          </cell>
        </row>
        <row r="4122">
          <cell r="A4122">
            <v>4.1218839999999997</v>
          </cell>
          <cell r="B4122">
            <v>111.449</v>
          </cell>
        </row>
        <row r="4123">
          <cell r="A4123">
            <v>4.122884</v>
          </cell>
          <cell r="B4123">
            <v>111.4542</v>
          </cell>
        </row>
        <row r="4124">
          <cell r="A4124">
            <v>4.1238840000000003</v>
          </cell>
          <cell r="B4124">
            <v>111.4594</v>
          </cell>
        </row>
        <row r="4125">
          <cell r="A4125">
            <v>4.1248839999999998</v>
          </cell>
          <cell r="B4125">
            <v>111.4646</v>
          </cell>
        </row>
        <row r="4126">
          <cell r="A4126">
            <v>4.1258840000000001</v>
          </cell>
          <cell r="B4126">
            <v>111.46980000000001</v>
          </cell>
        </row>
        <row r="4127">
          <cell r="A4127">
            <v>4.1268840000000004</v>
          </cell>
          <cell r="B4127">
            <v>111.47499999999999</v>
          </cell>
        </row>
        <row r="4128">
          <cell r="A4128">
            <v>4.1278829999999997</v>
          </cell>
          <cell r="B4128">
            <v>111.48009999999999</v>
          </cell>
        </row>
        <row r="4129">
          <cell r="A4129">
            <v>4.1288830000000001</v>
          </cell>
          <cell r="B4129">
            <v>111.4853</v>
          </cell>
        </row>
        <row r="4130">
          <cell r="A4130">
            <v>4.1298830000000004</v>
          </cell>
          <cell r="B4130">
            <v>111.49039999999999</v>
          </cell>
        </row>
        <row r="4131">
          <cell r="A4131">
            <v>4.1308829999999999</v>
          </cell>
          <cell r="B4131">
            <v>111.49550000000001</v>
          </cell>
        </row>
        <row r="4132">
          <cell r="A4132">
            <v>4.1318830000000002</v>
          </cell>
          <cell r="B4132">
            <v>111.50069999999999</v>
          </cell>
        </row>
        <row r="4133">
          <cell r="A4133">
            <v>4.1328829999999996</v>
          </cell>
          <cell r="B4133">
            <v>111.50579999999999</v>
          </cell>
        </row>
        <row r="4134">
          <cell r="A4134">
            <v>4.133883</v>
          </cell>
          <cell r="B4134">
            <v>111.51090000000001</v>
          </cell>
        </row>
        <row r="4135">
          <cell r="A4135">
            <v>4.1348830000000003</v>
          </cell>
          <cell r="B4135">
            <v>111.51600000000001</v>
          </cell>
        </row>
        <row r="4136">
          <cell r="A4136">
            <v>4.1358829999999998</v>
          </cell>
          <cell r="B4136">
            <v>111.521</v>
          </cell>
        </row>
        <row r="4137">
          <cell r="A4137">
            <v>4.1368830000000001</v>
          </cell>
          <cell r="B4137">
            <v>111.5261</v>
          </cell>
        </row>
        <row r="4138">
          <cell r="A4138">
            <v>4.1378830000000004</v>
          </cell>
          <cell r="B4138">
            <v>111.5312</v>
          </cell>
        </row>
        <row r="4139">
          <cell r="A4139">
            <v>4.1388829999999999</v>
          </cell>
          <cell r="B4139">
            <v>111.53619999999999</v>
          </cell>
        </row>
        <row r="4140">
          <cell r="A4140">
            <v>4.1398830000000002</v>
          </cell>
          <cell r="B4140">
            <v>111.54130000000001</v>
          </cell>
        </row>
        <row r="4141">
          <cell r="A4141">
            <v>4.1408820000000004</v>
          </cell>
          <cell r="B4141">
            <v>111.5463</v>
          </cell>
        </row>
        <row r="4142">
          <cell r="A4142">
            <v>4.1418819999999998</v>
          </cell>
          <cell r="B4142">
            <v>111.5513</v>
          </cell>
        </row>
        <row r="4143">
          <cell r="A4143">
            <v>4.1428820000000002</v>
          </cell>
          <cell r="B4143">
            <v>111.55629999999999</v>
          </cell>
        </row>
        <row r="4144">
          <cell r="A4144">
            <v>4.1438819999999996</v>
          </cell>
          <cell r="B4144">
            <v>111.5613</v>
          </cell>
        </row>
        <row r="4145">
          <cell r="A4145">
            <v>4.144882</v>
          </cell>
          <cell r="B4145">
            <v>111.5663</v>
          </cell>
        </row>
        <row r="4146">
          <cell r="A4146">
            <v>4.1458820000000003</v>
          </cell>
          <cell r="B4146">
            <v>111.57129999999999</v>
          </cell>
        </row>
        <row r="4147">
          <cell r="A4147">
            <v>4.1468819999999997</v>
          </cell>
          <cell r="B4147">
            <v>111.5763</v>
          </cell>
        </row>
        <row r="4148">
          <cell r="A4148">
            <v>4.1478820000000001</v>
          </cell>
          <cell r="B4148">
            <v>111.5813</v>
          </cell>
        </row>
        <row r="4149">
          <cell r="A4149">
            <v>4.1488820000000004</v>
          </cell>
          <cell r="B4149">
            <v>111.58620000000001</v>
          </cell>
        </row>
        <row r="4150">
          <cell r="A4150">
            <v>4.1498819999999998</v>
          </cell>
          <cell r="B4150">
            <v>111.5911</v>
          </cell>
        </row>
        <row r="4151">
          <cell r="A4151">
            <v>4.1508820000000002</v>
          </cell>
          <cell r="B4151">
            <v>111.59610000000001</v>
          </cell>
        </row>
        <row r="4152">
          <cell r="A4152">
            <v>4.1518819999999996</v>
          </cell>
          <cell r="B4152">
            <v>111.601</v>
          </cell>
        </row>
        <row r="4153">
          <cell r="A4153">
            <v>4.152882</v>
          </cell>
          <cell r="B4153">
            <v>111.60590000000001</v>
          </cell>
        </row>
        <row r="4154">
          <cell r="A4154">
            <v>4.1538820000000003</v>
          </cell>
          <cell r="B4154">
            <v>111.6108</v>
          </cell>
        </row>
        <row r="4155">
          <cell r="A4155">
            <v>4.1548809999999996</v>
          </cell>
          <cell r="B4155">
            <v>111.6157</v>
          </cell>
        </row>
        <row r="4156">
          <cell r="A4156">
            <v>4.1558809999999999</v>
          </cell>
          <cell r="B4156">
            <v>111.6206</v>
          </cell>
        </row>
        <row r="4157">
          <cell r="A4157">
            <v>4.1568810000000003</v>
          </cell>
          <cell r="B4157">
            <v>111.6255</v>
          </cell>
        </row>
        <row r="4158">
          <cell r="A4158">
            <v>4.1578809999999997</v>
          </cell>
          <cell r="B4158">
            <v>111.63030000000001</v>
          </cell>
        </row>
        <row r="4159">
          <cell r="A4159">
            <v>4.158881</v>
          </cell>
          <cell r="B4159">
            <v>111.6352</v>
          </cell>
        </row>
        <row r="4160">
          <cell r="A4160">
            <v>4.1598810000000004</v>
          </cell>
          <cell r="B4160">
            <v>111.64</v>
          </cell>
        </row>
        <row r="4161">
          <cell r="A4161">
            <v>4.1608809999999998</v>
          </cell>
          <cell r="B4161">
            <v>111.64490000000001</v>
          </cell>
        </row>
        <row r="4162">
          <cell r="A4162">
            <v>4.1618810000000002</v>
          </cell>
          <cell r="B4162">
            <v>111.6497</v>
          </cell>
        </row>
        <row r="4163">
          <cell r="A4163">
            <v>4.1628809999999996</v>
          </cell>
          <cell r="B4163">
            <v>111.6545</v>
          </cell>
        </row>
        <row r="4164">
          <cell r="A4164">
            <v>4.1638809999999999</v>
          </cell>
          <cell r="B4164">
            <v>111.6593</v>
          </cell>
        </row>
        <row r="4165">
          <cell r="A4165">
            <v>4.1648810000000003</v>
          </cell>
          <cell r="B4165">
            <v>111.6641</v>
          </cell>
        </row>
        <row r="4166">
          <cell r="A4166">
            <v>4.1658809999999997</v>
          </cell>
          <cell r="B4166">
            <v>111.66889999999999</v>
          </cell>
        </row>
        <row r="4167">
          <cell r="A4167">
            <v>4.1668810000000001</v>
          </cell>
          <cell r="B4167">
            <v>111.6737</v>
          </cell>
        </row>
        <row r="4168">
          <cell r="A4168">
            <v>4.1678810000000004</v>
          </cell>
          <cell r="B4168">
            <v>111.6784</v>
          </cell>
        </row>
        <row r="4169">
          <cell r="A4169">
            <v>4.1688799999999997</v>
          </cell>
          <cell r="B4169">
            <v>111.6832</v>
          </cell>
        </row>
        <row r="4170">
          <cell r="A4170">
            <v>4.16988</v>
          </cell>
          <cell r="B4170">
            <v>111.6879</v>
          </cell>
        </row>
        <row r="4171">
          <cell r="A4171">
            <v>4.1708800000000004</v>
          </cell>
          <cell r="B4171">
            <v>111.6927</v>
          </cell>
        </row>
        <row r="4172">
          <cell r="A4172">
            <v>4.1718799999999998</v>
          </cell>
          <cell r="B4172">
            <v>111.6974</v>
          </cell>
        </row>
        <row r="4173">
          <cell r="A4173">
            <v>4.1728800000000001</v>
          </cell>
          <cell r="B4173">
            <v>111.7021</v>
          </cell>
        </row>
        <row r="4174">
          <cell r="A4174">
            <v>4.1738799999999996</v>
          </cell>
          <cell r="B4174">
            <v>111.7068</v>
          </cell>
        </row>
        <row r="4175">
          <cell r="A4175">
            <v>4.1748799999999999</v>
          </cell>
          <cell r="B4175">
            <v>111.7115</v>
          </cell>
        </row>
        <row r="4176">
          <cell r="A4176">
            <v>4.1758800000000003</v>
          </cell>
          <cell r="B4176">
            <v>111.7162</v>
          </cell>
        </row>
        <row r="4177">
          <cell r="A4177">
            <v>4.1768799999999997</v>
          </cell>
          <cell r="B4177">
            <v>111.7209</v>
          </cell>
        </row>
        <row r="4178">
          <cell r="A4178">
            <v>4.17788</v>
          </cell>
          <cell r="B4178">
            <v>111.7256</v>
          </cell>
        </row>
        <row r="4179">
          <cell r="A4179">
            <v>4.1788800000000004</v>
          </cell>
          <cell r="B4179">
            <v>111.7302</v>
          </cell>
        </row>
        <row r="4180">
          <cell r="A4180">
            <v>4.1798799999999998</v>
          </cell>
          <cell r="B4180">
            <v>111.7349</v>
          </cell>
        </row>
        <row r="4181">
          <cell r="A4181">
            <v>4.1808800000000002</v>
          </cell>
          <cell r="B4181">
            <v>111.73950000000001</v>
          </cell>
        </row>
        <row r="4182">
          <cell r="A4182">
            <v>4.1818799999999996</v>
          </cell>
          <cell r="B4182">
            <v>111.7441</v>
          </cell>
        </row>
        <row r="4183">
          <cell r="A4183">
            <v>4.1828789999999998</v>
          </cell>
          <cell r="B4183">
            <v>111.7487</v>
          </cell>
        </row>
        <row r="4184">
          <cell r="A4184">
            <v>4.1838790000000001</v>
          </cell>
          <cell r="B4184">
            <v>111.7534</v>
          </cell>
        </row>
        <row r="4185">
          <cell r="A4185">
            <v>4.1848789999999996</v>
          </cell>
          <cell r="B4185">
            <v>111.758</v>
          </cell>
        </row>
        <row r="4186">
          <cell r="A4186">
            <v>4.1858789999999999</v>
          </cell>
          <cell r="B4186">
            <v>111.7625</v>
          </cell>
        </row>
        <row r="4187">
          <cell r="A4187">
            <v>4.1868790000000002</v>
          </cell>
          <cell r="B4187">
            <v>111.7671</v>
          </cell>
        </row>
        <row r="4188">
          <cell r="A4188">
            <v>4.1878789999999997</v>
          </cell>
          <cell r="B4188">
            <v>111.7717</v>
          </cell>
        </row>
        <row r="4189">
          <cell r="A4189">
            <v>4.188879</v>
          </cell>
          <cell r="B4189">
            <v>111.77630000000001</v>
          </cell>
        </row>
        <row r="4190">
          <cell r="A4190">
            <v>4.1898790000000004</v>
          </cell>
          <cell r="B4190">
            <v>111.7808</v>
          </cell>
        </row>
        <row r="4191">
          <cell r="A4191">
            <v>4.1908789999999998</v>
          </cell>
          <cell r="B4191">
            <v>111.78530000000001</v>
          </cell>
        </row>
        <row r="4192">
          <cell r="A4192">
            <v>4.1918790000000001</v>
          </cell>
          <cell r="B4192">
            <v>111.7899</v>
          </cell>
        </row>
        <row r="4193">
          <cell r="A4193">
            <v>4.1928789999999996</v>
          </cell>
          <cell r="B4193">
            <v>111.7944</v>
          </cell>
        </row>
        <row r="4194">
          <cell r="A4194">
            <v>4.1938789999999999</v>
          </cell>
          <cell r="B4194">
            <v>111.7989</v>
          </cell>
        </row>
        <row r="4195">
          <cell r="A4195">
            <v>4.1948790000000002</v>
          </cell>
          <cell r="B4195">
            <v>111.8034</v>
          </cell>
        </row>
        <row r="4196">
          <cell r="A4196">
            <v>4.1958789999999997</v>
          </cell>
          <cell r="B4196">
            <v>111.8079</v>
          </cell>
        </row>
        <row r="4197">
          <cell r="A4197">
            <v>4.1968779999999999</v>
          </cell>
          <cell r="B4197">
            <v>111.8124</v>
          </cell>
        </row>
        <row r="4198">
          <cell r="A4198">
            <v>4.1978780000000002</v>
          </cell>
          <cell r="B4198">
            <v>111.8168</v>
          </cell>
        </row>
        <row r="4199">
          <cell r="A4199">
            <v>4.1988779999999997</v>
          </cell>
          <cell r="B4199">
            <v>111.82129999999999</v>
          </cell>
        </row>
        <row r="4200">
          <cell r="A4200">
            <v>4.199878</v>
          </cell>
          <cell r="B4200">
            <v>111.8258</v>
          </cell>
        </row>
        <row r="4201">
          <cell r="A4201">
            <v>4.2008780000000003</v>
          </cell>
          <cell r="B4201">
            <v>111.8302</v>
          </cell>
        </row>
        <row r="4202">
          <cell r="A4202">
            <v>4.2018779999999998</v>
          </cell>
          <cell r="B4202">
            <v>111.83459999999999</v>
          </cell>
        </row>
        <row r="4203">
          <cell r="A4203">
            <v>4.2028780000000001</v>
          </cell>
          <cell r="B4203">
            <v>111.8391</v>
          </cell>
        </row>
        <row r="4204">
          <cell r="A4204">
            <v>4.2038779999999996</v>
          </cell>
          <cell r="B4204">
            <v>111.84350000000001</v>
          </cell>
        </row>
        <row r="4205">
          <cell r="A4205">
            <v>4.2048779999999999</v>
          </cell>
          <cell r="B4205">
            <v>111.8479</v>
          </cell>
        </row>
        <row r="4206">
          <cell r="A4206">
            <v>4.2058780000000002</v>
          </cell>
          <cell r="B4206">
            <v>111.8523</v>
          </cell>
        </row>
        <row r="4207">
          <cell r="A4207">
            <v>4.2068779999999997</v>
          </cell>
          <cell r="B4207">
            <v>111.8566</v>
          </cell>
        </row>
        <row r="4208">
          <cell r="A4208">
            <v>4.207878</v>
          </cell>
          <cell r="B4208">
            <v>111.861</v>
          </cell>
        </row>
        <row r="4209">
          <cell r="A4209">
            <v>4.2088780000000003</v>
          </cell>
          <cell r="B4209">
            <v>111.86539999999999</v>
          </cell>
        </row>
        <row r="4210">
          <cell r="A4210">
            <v>4.2098769999999996</v>
          </cell>
          <cell r="B4210">
            <v>111.86969999999999</v>
          </cell>
        </row>
        <row r="4211">
          <cell r="A4211">
            <v>4.210877</v>
          </cell>
          <cell r="B4211">
            <v>111.8741</v>
          </cell>
        </row>
        <row r="4212">
          <cell r="A4212">
            <v>4.2118770000000003</v>
          </cell>
          <cell r="B4212">
            <v>111.8784</v>
          </cell>
        </row>
        <row r="4213">
          <cell r="A4213">
            <v>4.2128769999999998</v>
          </cell>
          <cell r="B4213">
            <v>111.8827</v>
          </cell>
        </row>
        <row r="4214">
          <cell r="A4214">
            <v>4.2138770000000001</v>
          </cell>
          <cell r="B4214">
            <v>111.887</v>
          </cell>
        </row>
        <row r="4215">
          <cell r="A4215">
            <v>4.2148770000000004</v>
          </cell>
          <cell r="B4215">
            <v>111.8913</v>
          </cell>
        </row>
        <row r="4216">
          <cell r="A4216">
            <v>4.2158769999999999</v>
          </cell>
          <cell r="B4216">
            <v>111.8956</v>
          </cell>
        </row>
        <row r="4217">
          <cell r="A4217">
            <v>4.2168770000000002</v>
          </cell>
          <cell r="B4217">
            <v>111.8999</v>
          </cell>
        </row>
        <row r="4218">
          <cell r="A4218">
            <v>4.2178769999999997</v>
          </cell>
          <cell r="B4218">
            <v>111.9042</v>
          </cell>
        </row>
        <row r="4219">
          <cell r="A4219">
            <v>4.218877</v>
          </cell>
          <cell r="B4219">
            <v>111.9084</v>
          </cell>
        </row>
        <row r="4220">
          <cell r="A4220">
            <v>4.2198770000000003</v>
          </cell>
          <cell r="B4220">
            <v>111.9127</v>
          </cell>
        </row>
        <row r="4221">
          <cell r="A4221">
            <v>4.2208769999999998</v>
          </cell>
          <cell r="B4221">
            <v>111.9169</v>
          </cell>
        </row>
        <row r="4222">
          <cell r="A4222">
            <v>4.2218770000000001</v>
          </cell>
          <cell r="B4222">
            <v>111.9212</v>
          </cell>
        </row>
        <row r="4223">
          <cell r="A4223">
            <v>4.2228770000000004</v>
          </cell>
          <cell r="B4223">
            <v>111.9254</v>
          </cell>
        </row>
        <row r="4224">
          <cell r="A4224">
            <v>4.2238759999999997</v>
          </cell>
          <cell r="B4224">
            <v>111.92959999999999</v>
          </cell>
        </row>
        <row r="4225">
          <cell r="A4225">
            <v>4.2248760000000001</v>
          </cell>
          <cell r="B4225">
            <v>111.93380000000001</v>
          </cell>
        </row>
        <row r="4226">
          <cell r="A4226">
            <v>4.2258760000000004</v>
          </cell>
          <cell r="B4226">
            <v>111.938</v>
          </cell>
        </row>
        <row r="4227">
          <cell r="A4227">
            <v>4.2268759999999999</v>
          </cell>
          <cell r="B4227">
            <v>111.9422</v>
          </cell>
        </row>
        <row r="4228">
          <cell r="A4228">
            <v>4.2278760000000002</v>
          </cell>
          <cell r="B4228">
            <v>111.9464</v>
          </cell>
        </row>
        <row r="4229">
          <cell r="A4229">
            <v>4.2288759999999996</v>
          </cell>
          <cell r="B4229">
            <v>111.95050000000001</v>
          </cell>
        </row>
        <row r="4230">
          <cell r="A4230">
            <v>4.229876</v>
          </cell>
          <cell r="B4230">
            <v>111.9547</v>
          </cell>
        </row>
        <row r="4231">
          <cell r="A4231">
            <v>4.2308760000000003</v>
          </cell>
          <cell r="B4231">
            <v>111.9588</v>
          </cell>
        </row>
        <row r="4232">
          <cell r="A4232">
            <v>4.2318759999999997</v>
          </cell>
          <cell r="B4232">
            <v>111.96299999999999</v>
          </cell>
        </row>
        <row r="4233">
          <cell r="A4233">
            <v>4.2328760000000001</v>
          </cell>
          <cell r="B4233">
            <v>111.9671</v>
          </cell>
        </row>
        <row r="4234">
          <cell r="A4234">
            <v>4.2338760000000004</v>
          </cell>
          <cell r="B4234">
            <v>111.9712</v>
          </cell>
        </row>
        <row r="4235">
          <cell r="A4235">
            <v>4.2348759999999999</v>
          </cell>
          <cell r="B4235">
            <v>111.9753</v>
          </cell>
        </row>
        <row r="4236">
          <cell r="A4236">
            <v>4.2358760000000002</v>
          </cell>
          <cell r="B4236">
            <v>111.9794</v>
          </cell>
        </row>
        <row r="4237">
          <cell r="A4237">
            <v>4.2368759999999996</v>
          </cell>
          <cell r="B4237">
            <v>111.98350000000001</v>
          </cell>
        </row>
        <row r="4238">
          <cell r="A4238">
            <v>4.2378749999999998</v>
          </cell>
          <cell r="B4238">
            <v>111.9876</v>
          </cell>
        </row>
        <row r="4239">
          <cell r="A4239">
            <v>4.2388750000000002</v>
          </cell>
          <cell r="B4239">
            <v>111.99169999999999</v>
          </cell>
        </row>
        <row r="4240">
          <cell r="A4240">
            <v>4.2398749999999996</v>
          </cell>
          <cell r="B4240">
            <v>111.9957</v>
          </cell>
        </row>
        <row r="4241">
          <cell r="A4241">
            <v>4.240875</v>
          </cell>
          <cell r="B4241">
            <v>111.99979999999999</v>
          </cell>
        </row>
        <row r="4242">
          <cell r="A4242">
            <v>4.2418750000000003</v>
          </cell>
          <cell r="B4242">
            <v>112.0038</v>
          </cell>
        </row>
        <row r="4243">
          <cell r="A4243">
            <v>4.2428749999999997</v>
          </cell>
          <cell r="B4243">
            <v>112.0078</v>
          </cell>
        </row>
        <row r="4244">
          <cell r="A4244">
            <v>4.2438750000000001</v>
          </cell>
          <cell r="B4244">
            <v>112.0119</v>
          </cell>
        </row>
        <row r="4245">
          <cell r="A4245">
            <v>4.2448750000000004</v>
          </cell>
          <cell r="B4245">
            <v>112.0159</v>
          </cell>
        </row>
        <row r="4246">
          <cell r="A4246">
            <v>4.2458749999999998</v>
          </cell>
          <cell r="B4246">
            <v>112.01990000000001</v>
          </cell>
        </row>
        <row r="4247">
          <cell r="A4247">
            <v>4.2468750000000002</v>
          </cell>
          <cell r="B4247">
            <v>112.02379999999999</v>
          </cell>
        </row>
        <row r="4248">
          <cell r="A4248">
            <v>4.2478749999999996</v>
          </cell>
          <cell r="B4248">
            <v>112.0278</v>
          </cell>
        </row>
        <row r="4249">
          <cell r="A4249">
            <v>4.248875</v>
          </cell>
          <cell r="B4249">
            <v>112.0318</v>
          </cell>
        </row>
        <row r="4250">
          <cell r="A4250">
            <v>4.2498750000000003</v>
          </cell>
          <cell r="B4250">
            <v>112.03579999999999</v>
          </cell>
        </row>
        <row r="4251">
          <cell r="A4251">
            <v>4.2508749999999997</v>
          </cell>
          <cell r="B4251">
            <v>112.0397</v>
          </cell>
        </row>
        <row r="4252">
          <cell r="A4252">
            <v>4.2518739999999999</v>
          </cell>
          <cell r="B4252">
            <v>112.0436</v>
          </cell>
        </row>
        <row r="4253">
          <cell r="A4253">
            <v>4.2528740000000003</v>
          </cell>
          <cell r="B4253">
            <v>112.0476</v>
          </cell>
        </row>
        <row r="4254">
          <cell r="A4254">
            <v>4.2538739999999997</v>
          </cell>
          <cell r="B4254">
            <v>112.0515</v>
          </cell>
        </row>
        <row r="4255">
          <cell r="A4255">
            <v>4.254874</v>
          </cell>
          <cell r="B4255">
            <v>112.05540000000001</v>
          </cell>
        </row>
        <row r="4256">
          <cell r="A4256">
            <v>4.2558740000000004</v>
          </cell>
          <cell r="B4256">
            <v>112.05929999999999</v>
          </cell>
        </row>
        <row r="4257">
          <cell r="A4257">
            <v>4.2568739999999998</v>
          </cell>
          <cell r="B4257">
            <v>112.06319999999999</v>
          </cell>
        </row>
        <row r="4258">
          <cell r="A4258">
            <v>4.2578740000000002</v>
          </cell>
          <cell r="B4258">
            <v>112.0671</v>
          </cell>
        </row>
        <row r="4259">
          <cell r="A4259">
            <v>4.2588739999999996</v>
          </cell>
          <cell r="B4259">
            <v>112.07089999999999</v>
          </cell>
        </row>
        <row r="4260">
          <cell r="A4260">
            <v>4.2598739999999999</v>
          </cell>
          <cell r="B4260">
            <v>112.0748</v>
          </cell>
        </row>
        <row r="4261">
          <cell r="A4261">
            <v>4.2608740000000003</v>
          </cell>
          <cell r="B4261">
            <v>112.0787</v>
          </cell>
        </row>
        <row r="4262">
          <cell r="A4262">
            <v>4.2618739999999997</v>
          </cell>
          <cell r="B4262">
            <v>112.0825</v>
          </cell>
        </row>
        <row r="4263">
          <cell r="A4263">
            <v>4.2628740000000001</v>
          </cell>
          <cell r="B4263">
            <v>112.08629999999999</v>
          </cell>
        </row>
        <row r="4264">
          <cell r="A4264">
            <v>4.2638740000000004</v>
          </cell>
          <cell r="B4264">
            <v>112.09010000000001</v>
          </cell>
        </row>
        <row r="4265">
          <cell r="A4265">
            <v>4.2648739999999998</v>
          </cell>
          <cell r="B4265">
            <v>112.09399999999999</v>
          </cell>
        </row>
        <row r="4266">
          <cell r="A4266">
            <v>4.265873</v>
          </cell>
          <cell r="B4266">
            <v>112.09780000000001</v>
          </cell>
        </row>
        <row r="4267">
          <cell r="A4267">
            <v>4.2668730000000004</v>
          </cell>
          <cell r="B4267">
            <v>112.1015</v>
          </cell>
        </row>
        <row r="4268">
          <cell r="A4268">
            <v>4.2678729999999998</v>
          </cell>
          <cell r="B4268">
            <v>112.1053</v>
          </cell>
        </row>
        <row r="4269">
          <cell r="A4269">
            <v>4.2688730000000001</v>
          </cell>
          <cell r="B4269">
            <v>112.1091</v>
          </cell>
        </row>
        <row r="4270">
          <cell r="A4270">
            <v>4.2698729999999996</v>
          </cell>
          <cell r="B4270">
            <v>112.1129</v>
          </cell>
        </row>
        <row r="4271">
          <cell r="A4271">
            <v>4.2708729999999999</v>
          </cell>
          <cell r="B4271">
            <v>112.11660000000001</v>
          </cell>
        </row>
        <row r="4272">
          <cell r="A4272">
            <v>4.2718730000000003</v>
          </cell>
          <cell r="B4272">
            <v>112.1204</v>
          </cell>
        </row>
        <row r="4273">
          <cell r="A4273">
            <v>4.2728729999999997</v>
          </cell>
          <cell r="B4273">
            <v>112.1241</v>
          </cell>
        </row>
        <row r="4274">
          <cell r="A4274">
            <v>4.273873</v>
          </cell>
          <cell r="B4274">
            <v>112.12779999999999</v>
          </cell>
        </row>
        <row r="4275">
          <cell r="A4275">
            <v>4.2748730000000004</v>
          </cell>
          <cell r="B4275">
            <v>112.1315</v>
          </cell>
        </row>
        <row r="4276">
          <cell r="A4276">
            <v>4.2758729999999998</v>
          </cell>
          <cell r="B4276">
            <v>112.1352</v>
          </cell>
        </row>
        <row r="4277">
          <cell r="A4277">
            <v>4.2768730000000001</v>
          </cell>
          <cell r="B4277">
            <v>112.13890000000001</v>
          </cell>
        </row>
        <row r="4278">
          <cell r="A4278">
            <v>4.2778729999999996</v>
          </cell>
          <cell r="B4278">
            <v>112.1426</v>
          </cell>
        </row>
        <row r="4279">
          <cell r="A4279">
            <v>4.2788719999999998</v>
          </cell>
          <cell r="B4279">
            <v>112.1463</v>
          </cell>
        </row>
        <row r="4280">
          <cell r="A4280">
            <v>4.2798720000000001</v>
          </cell>
          <cell r="B4280">
            <v>112.1499</v>
          </cell>
        </row>
        <row r="4281">
          <cell r="A4281">
            <v>4.2808719999999996</v>
          </cell>
          <cell r="B4281">
            <v>112.1536</v>
          </cell>
        </row>
        <row r="4282">
          <cell r="A4282">
            <v>4.2818719999999999</v>
          </cell>
          <cell r="B4282">
            <v>112.1572</v>
          </cell>
        </row>
        <row r="4283">
          <cell r="A4283">
            <v>4.2828720000000002</v>
          </cell>
          <cell r="B4283">
            <v>112.1609</v>
          </cell>
        </row>
        <row r="4284">
          <cell r="A4284">
            <v>4.2838719999999997</v>
          </cell>
          <cell r="B4284">
            <v>112.1645</v>
          </cell>
        </row>
        <row r="4285">
          <cell r="A4285">
            <v>4.284872</v>
          </cell>
          <cell r="B4285">
            <v>112.1681</v>
          </cell>
        </row>
        <row r="4286">
          <cell r="A4286">
            <v>4.2858720000000003</v>
          </cell>
          <cell r="B4286">
            <v>112.1717</v>
          </cell>
        </row>
        <row r="4287">
          <cell r="A4287">
            <v>4.2868719999999998</v>
          </cell>
          <cell r="B4287">
            <v>112.17529999999999</v>
          </cell>
        </row>
        <row r="4288">
          <cell r="A4288">
            <v>4.2878720000000001</v>
          </cell>
          <cell r="B4288">
            <v>112.1789</v>
          </cell>
        </row>
        <row r="4289">
          <cell r="A4289">
            <v>4.2888719999999996</v>
          </cell>
          <cell r="B4289">
            <v>112.1825</v>
          </cell>
        </row>
        <row r="4290">
          <cell r="A4290">
            <v>4.2898719999999999</v>
          </cell>
          <cell r="B4290">
            <v>112.18600000000001</v>
          </cell>
        </row>
        <row r="4291">
          <cell r="A4291">
            <v>4.2908720000000002</v>
          </cell>
          <cell r="B4291">
            <v>112.1896</v>
          </cell>
        </row>
        <row r="4292">
          <cell r="A4292">
            <v>4.2918719999999997</v>
          </cell>
          <cell r="B4292">
            <v>112.1931</v>
          </cell>
        </row>
        <row r="4293">
          <cell r="A4293">
            <v>4.2928709999999999</v>
          </cell>
          <cell r="B4293">
            <v>112.19670000000001</v>
          </cell>
        </row>
        <row r="4294">
          <cell r="A4294">
            <v>4.2938710000000002</v>
          </cell>
          <cell r="B4294">
            <v>112.2002</v>
          </cell>
        </row>
        <row r="4295">
          <cell r="A4295">
            <v>4.2948709999999997</v>
          </cell>
          <cell r="B4295">
            <v>112.2037</v>
          </cell>
        </row>
        <row r="4296">
          <cell r="A4296">
            <v>4.295871</v>
          </cell>
          <cell r="B4296">
            <v>112.2072</v>
          </cell>
        </row>
        <row r="4297">
          <cell r="A4297">
            <v>4.2968710000000003</v>
          </cell>
          <cell r="B4297">
            <v>112.2107</v>
          </cell>
        </row>
        <row r="4298">
          <cell r="A4298">
            <v>4.2978709999999998</v>
          </cell>
          <cell r="B4298">
            <v>112.21420000000001</v>
          </cell>
        </row>
        <row r="4299">
          <cell r="A4299">
            <v>4.2988710000000001</v>
          </cell>
          <cell r="B4299">
            <v>112.21769999999999</v>
          </cell>
        </row>
        <row r="4300">
          <cell r="A4300">
            <v>4.2998710000000004</v>
          </cell>
          <cell r="B4300">
            <v>112.2212</v>
          </cell>
        </row>
        <row r="4301">
          <cell r="A4301">
            <v>4.3008709999999999</v>
          </cell>
          <cell r="B4301">
            <v>112.2246</v>
          </cell>
        </row>
        <row r="4302">
          <cell r="A4302">
            <v>4.3018710000000002</v>
          </cell>
          <cell r="B4302">
            <v>112.2281</v>
          </cell>
        </row>
        <row r="4303">
          <cell r="A4303">
            <v>4.3028709999999997</v>
          </cell>
          <cell r="B4303">
            <v>112.2315</v>
          </cell>
        </row>
        <row r="4304">
          <cell r="A4304">
            <v>4.303871</v>
          </cell>
          <cell r="B4304">
            <v>112.2349</v>
          </cell>
        </row>
        <row r="4305">
          <cell r="A4305">
            <v>4.3048710000000003</v>
          </cell>
          <cell r="B4305">
            <v>112.2383</v>
          </cell>
        </row>
        <row r="4306">
          <cell r="A4306">
            <v>4.3058709999999998</v>
          </cell>
          <cell r="B4306">
            <v>112.2418</v>
          </cell>
        </row>
        <row r="4307">
          <cell r="A4307">
            <v>4.30687</v>
          </cell>
          <cell r="B4307">
            <v>112.24509999999999</v>
          </cell>
        </row>
        <row r="4308">
          <cell r="A4308">
            <v>4.3078700000000003</v>
          </cell>
          <cell r="B4308">
            <v>112.24850000000001</v>
          </cell>
        </row>
        <row r="4309">
          <cell r="A4309">
            <v>4.3088699999999998</v>
          </cell>
          <cell r="B4309">
            <v>112.25190000000001</v>
          </cell>
        </row>
        <row r="4310">
          <cell r="A4310">
            <v>4.3098700000000001</v>
          </cell>
          <cell r="B4310">
            <v>112.25530000000001</v>
          </cell>
        </row>
        <row r="4311">
          <cell r="A4311">
            <v>4.3108700000000004</v>
          </cell>
          <cell r="B4311">
            <v>112.2586</v>
          </cell>
        </row>
        <row r="4312">
          <cell r="A4312">
            <v>4.3118699999999999</v>
          </cell>
          <cell r="B4312">
            <v>112.262</v>
          </cell>
        </row>
        <row r="4313">
          <cell r="A4313">
            <v>4.3128700000000002</v>
          </cell>
          <cell r="B4313">
            <v>112.2653</v>
          </cell>
        </row>
        <row r="4314">
          <cell r="A4314">
            <v>4.3138699999999996</v>
          </cell>
          <cell r="B4314">
            <v>112.2687</v>
          </cell>
        </row>
        <row r="4315">
          <cell r="A4315">
            <v>4.31487</v>
          </cell>
          <cell r="B4315">
            <v>112.27200000000001</v>
          </cell>
        </row>
        <row r="4316">
          <cell r="A4316">
            <v>4.3158700000000003</v>
          </cell>
          <cell r="B4316">
            <v>112.2753</v>
          </cell>
        </row>
        <row r="4317">
          <cell r="A4317">
            <v>4.3168699999999998</v>
          </cell>
          <cell r="B4317">
            <v>112.2786</v>
          </cell>
        </row>
        <row r="4318">
          <cell r="A4318">
            <v>4.3178700000000001</v>
          </cell>
          <cell r="B4318">
            <v>112.28189999999999</v>
          </cell>
        </row>
        <row r="4319">
          <cell r="A4319">
            <v>4.3188700000000004</v>
          </cell>
          <cell r="B4319">
            <v>112.2852</v>
          </cell>
        </row>
        <row r="4320">
          <cell r="A4320">
            <v>4.3198699999999999</v>
          </cell>
          <cell r="B4320">
            <v>112.2884</v>
          </cell>
        </row>
        <row r="4321">
          <cell r="A4321">
            <v>4.3208690000000001</v>
          </cell>
          <cell r="B4321">
            <v>112.29170000000001</v>
          </cell>
        </row>
        <row r="4322">
          <cell r="A4322">
            <v>4.3218690000000004</v>
          </cell>
          <cell r="B4322">
            <v>112.2949</v>
          </cell>
        </row>
        <row r="4323">
          <cell r="A4323">
            <v>4.3228689999999999</v>
          </cell>
          <cell r="B4323">
            <v>112.29819999999999</v>
          </cell>
        </row>
        <row r="4324">
          <cell r="A4324">
            <v>4.3238690000000002</v>
          </cell>
          <cell r="B4324">
            <v>112.3014</v>
          </cell>
        </row>
        <row r="4325">
          <cell r="A4325">
            <v>4.3248689999999996</v>
          </cell>
          <cell r="B4325">
            <v>112.30459999999999</v>
          </cell>
        </row>
        <row r="4326">
          <cell r="A4326">
            <v>4.325869</v>
          </cell>
          <cell r="B4326">
            <v>112.3079</v>
          </cell>
        </row>
        <row r="4327">
          <cell r="A4327">
            <v>4.3268690000000003</v>
          </cell>
          <cell r="B4327">
            <v>112.3111</v>
          </cell>
        </row>
        <row r="4328">
          <cell r="A4328">
            <v>4.3278689999999997</v>
          </cell>
          <cell r="B4328">
            <v>112.3142</v>
          </cell>
        </row>
        <row r="4329">
          <cell r="A4329">
            <v>4.3288690000000001</v>
          </cell>
          <cell r="B4329">
            <v>112.31740000000001</v>
          </cell>
        </row>
        <row r="4330">
          <cell r="A4330">
            <v>4.3298690000000004</v>
          </cell>
          <cell r="B4330">
            <v>112.3206</v>
          </cell>
        </row>
        <row r="4331">
          <cell r="A4331">
            <v>4.3308689999999999</v>
          </cell>
          <cell r="B4331">
            <v>112.32380000000001</v>
          </cell>
        </row>
        <row r="4332">
          <cell r="A4332">
            <v>4.3318690000000002</v>
          </cell>
          <cell r="B4332">
            <v>112.32689999999999</v>
          </cell>
        </row>
        <row r="4333">
          <cell r="A4333">
            <v>4.3328689999999996</v>
          </cell>
          <cell r="B4333">
            <v>112.3301</v>
          </cell>
        </row>
        <row r="4334">
          <cell r="A4334">
            <v>4.333869</v>
          </cell>
          <cell r="B4334">
            <v>112.33320000000001</v>
          </cell>
        </row>
        <row r="4335">
          <cell r="A4335">
            <v>4.3348680000000002</v>
          </cell>
          <cell r="B4335">
            <v>112.33629999999999</v>
          </cell>
        </row>
        <row r="4336">
          <cell r="A4336">
            <v>4.3358679999999996</v>
          </cell>
          <cell r="B4336">
            <v>112.3394</v>
          </cell>
        </row>
        <row r="4337">
          <cell r="A4337">
            <v>4.3368679999999999</v>
          </cell>
          <cell r="B4337">
            <v>112.3425</v>
          </cell>
        </row>
        <row r="4338">
          <cell r="A4338">
            <v>4.3378680000000003</v>
          </cell>
          <cell r="B4338">
            <v>112.3456</v>
          </cell>
        </row>
        <row r="4339">
          <cell r="A4339">
            <v>4.3388679999999997</v>
          </cell>
          <cell r="B4339">
            <v>112.34869999999999</v>
          </cell>
        </row>
        <row r="4340">
          <cell r="A4340">
            <v>4.3398680000000001</v>
          </cell>
          <cell r="B4340">
            <v>112.3518</v>
          </cell>
        </row>
        <row r="4341">
          <cell r="A4341">
            <v>4.3408680000000004</v>
          </cell>
          <cell r="B4341">
            <v>112.3548</v>
          </cell>
        </row>
        <row r="4342">
          <cell r="A4342">
            <v>4.3418679999999998</v>
          </cell>
          <cell r="B4342">
            <v>112.3579</v>
          </cell>
        </row>
        <row r="4343">
          <cell r="A4343">
            <v>4.3428680000000002</v>
          </cell>
          <cell r="B4343">
            <v>112.3609</v>
          </cell>
        </row>
        <row r="4344">
          <cell r="A4344">
            <v>4.3438679999999996</v>
          </cell>
          <cell r="B4344">
            <v>112.364</v>
          </cell>
        </row>
        <row r="4345">
          <cell r="A4345">
            <v>4.344868</v>
          </cell>
          <cell r="B4345">
            <v>112.367</v>
          </cell>
        </row>
        <row r="4346">
          <cell r="A4346">
            <v>4.3458680000000003</v>
          </cell>
          <cell r="B4346">
            <v>112.37</v>
          </cell>
        </row>
        <row r="4347">
          <cell r="A4347">
            <v>4.3468679999999997</v>
          </cell>
          <cell r="B4347">
            <v>112.373</v>
          </cell>
        </row>
        <row r="4348">
          <cell r="A4348">
            <v>4.3478669999999999</v>
          </cell>
          <cell r="B4348">
            <v>112.376</v>
          </cell>
        </row>
        <row r="4349">
          <cell r="A4349">
            <v>4.3488670000000003</v>
          </cell>
          <cell r="B4349">
            <v>112.379</v>
          </cell>
        </row>
        <row r="4350">
          <cell r="A4350">
            <v>4.3498669999999997</v>
          </cell>
          <cell r="B4350">
            <v>112.38200000000001</v>
          </cell>
        </row>
        <row r="4351">
          <cell r="A4351">
            <v>4.350867</v>
          </cell>
          <cell r="B4351">
            <v>112.3849</v>
          </cell>
        </row>
        <row r="4352">
          <cell r="A4352">
            <v>4.3518670000000004</v>
          </cell>
          <cell r="B4352">
            <v>112.3879</v>
          </cell>
        </row>
        <row r="4353">
          <cell r="A4353">
            <v>4.3528669999999998</v>
          </cell>
          <cell r="B4353">
            <v>112.3908</v>
          </cell>
        </row>
        <row r="4354">
          <cell r="A4354">
            <v>4.3538670000000002</v>
          </cell>
          <cell r="B4354">
            <v>112.3938</v>
          </cell>
        </row>
        <row r="4355">
          <cell r="A4355">
            <v>4.3548669999999996</v>
          </cell>
          <cell r="B4355">
            <v>112.3967</v>
          </cell>
        </row>
        <row r="4356">
          <cell r="A4356">
            <v>4.3558669999999999</v>
          </cell>
          <cell r="B4356">
            <v>112.39960000000001</v>
          </cell>
        </row>
        <row r="4357">
          <cell r="A4357">
            <v>4.3568670000000003</v>
          </cell>
          <cell r="B4357">
            <v>112.4025</v>
          </cell>
        </row>
        <row r="4358">
          <cell r="A4358">
            <v>4.3578669999999997</v>
          </cell>
          <cell r="B4358">
            <v>112.4054</v>
          </cell>
        </row>
        <row r="4359">
          <cell r="A4359">
            <v>4.358867</v>
          </cell>
          <cell r="B4359">
            <v>112.4083</v>
          </cell>
        </row>
        <row r="4360">
          <cell r="A4360">
            <v>4.3598670000000004</v>
          </cell>
          <cell r="B4360">
            <v>112.41119999999999</v>
          </cell>
        </row>
        <row r="4361">
          <cell r="A4361">
            <v>4.3608669999999998</v>
          </cell>
          <cell r="B4361">
            <v>112.4141</v>
          </cell>
        </row>
        <row r="4362">
          <cell r="A4362">
            <v>4.361866</v>
          </cell>
          <cell r="B4362">
            <v>112.4169</v>
          </cell>
        </row>
        <row r="4363">
          <cell r="A4363">
            <v>4.3628660000000004</v>
          </cell>
          <cell r="B4363">
            <v>112.4198</v>
          </cell>
        </row>
        <row r="4364">
          <cell r="A4364">
            <v>4.3638659999999998</v>
          </cell>
          <cell r="B4364">
            <v>112.4226</v>
          </cell>
        </row>
        <row r="4365">
          <cell r="A4365">
            <v>4.3648660000000001</v>
          </cell>
          <cell r="B4365">
            <v>112.4254</v>
          </cell>
        </row>
        <row r="4366">
          <cell r="A4366">
            <v>4.3658659999999996</v>
          </cell>
          <cell r="B4366">
            <v>112.4282</v>
          </cell>
        </row>
        <row r="4367">
          <cell r="A4367">
            <v>4.3668659999999999</v>
          </cell>
          <cell r="B4367">
            <v>112.4311</v>
          </cell>
        </row>
        <row r="4368">
          <cell r="A4368">
            <v>4.3678660000000002</v>
          </cell>
          <cell r="B4368">
            <v>112.43389999999999</v>
          </cell>
        </row>
        <row r="4369">
          <cell r="A4369">
            <v>4.3688659999999997</v>
          </cell>
          <cell r="B4369">
            <v>112.4366</v>
          </cell>
        </row>
        <row r="4370">
          <cell r="A4370">
            <v>4.369866</v>
          </cell>
          <cell r="B4370">
            <v>112.43940000000001</v>
          </cell>
        </row>
        <row r="4371">
          <cell r="A4371">
            <v>4.3708660000000004</v>
          </cell>
          <cell r="B4371">
            <v>112.4422</v>
          </cell>
        </row>
        <row r="4372">
          <cell r="A4372">
            <v>4.3718659999999998</v>
          </cell>
          <cell r="B4372">
            <v>112.44499999999999</v>
          </cell>
        </row>
        <row r="4373">
          <cell r="A4373">
            <v>4.3728660000000001</v>
          </cell>
          <cell r="B4373">
            <v>112.4477</v>
          </cell>
        </row>
        <row r="4374">
          <cell r="A4374">
            <v>4.3738659999999996</v>
          </cell>
          <cell r="B4374">
            <v>112.4504</v>
          </cell>
        </row>
        <row r="4375">
          <cell r="A4375">
            <v>4.3748659999999999</v>
          </cell>
          <cell r="B4375">
            <v>112.4532</v>
          </cell>
        </row>
        <row r="4376">
          <cell r="A4376">
            <v>4.3758650000000001</v>
          </cell>
          <cell r="B4376">
            <v>112.4559</v>
          </cell>
        </row>
        <row r="4377">
          <cell r="A4377">
            <v>4.3768649999999996</v>
          </cell>
          <cell r="B4377">
            <v>112.4586</v>
          </cell>
        </row>
        <row r="4378">
          <cell r="A4378">
            <v>4.3778649999999999</v>
          </cell>
          <cell r="B4378">
            <v>112.46129999999999</v>
          </cell>
        </row>
        <row r="4379">
          <cell r="A4379">
            <v>4.3788650000000002</v>
          </cell>
          <cell r="B4379">
            <v>112.464</v>
          </cell>
        </row>
        <row r="4380">
          <cell r="A4380">
            <v>4.3798649999999997</v>
          </cell>
          <cell r="B4380">
            <v>112.4667</v>
          </cell>
        </row>
        <row r="4381">
          <cell r="A4381">
            <v>4.380865</v>
          </cell>
          <cell r="B4381">
            <v>112.4693</v>
          </cell>
        </row>
        <row r="4382">
          <cell r="A4382">
            <v>4.3818650000000003</v>
          </cell>
          <cell r="B4382">
            <v>112.47199999999999</v>
          </cell>
        </row>
        <row r="4383">
          <cell r="A4383">
            <v>4.3828649999999998</v>
          </cell>
          <cell r="B4383">
            <v>112.4746</v>
          </cell>
        </row>
        <row r="4384">
          <cell r="A4384">
            <v>4.3838650000000001</v>
          </cell>
          <cell r="B4384">
            <v>112.4773</v>
          </cell>
        </row>
        <row r="4385">
          <cell r="A4385">
            <v>4.3848649999999996</v>
          </cell>
          <cell r="B4385">
            <v>112.4799</v>
          </cell>
        </row>
        <row r="4386">
          <cell r="A4386">
            <v>4.3858649999999999</v>
          </cell>
          <cell r="B4386">
            <v>112.4825</v>
          </cell>
        </row>
        <row r="4387">
          <cell r="A4387">
            <v>4.3868650000000002</v>
          </cell>
          <cell r="B4387">
            <v>112.48520000000001</v>
          </cell>
        </row>
        <row r="4388">
          <cell r="A4388">
            <v>4.3878649999999997</v>
          </cell>
          <cell r="B4388">
            <v>112.48779999999999</v>
          </cell>
        </row>
        <row r="4389">
          <cell r="A4389">
            <v>4.388865</v>
          </cell>
          <cell r="B4389">
            <v>112.4903</v>
          </cell>
        </row>
        <row r="4390">
          <cell r="A4390">
            <v>4.3898640000000002</v>
          </cell>
          <cell r="B4390">
            <v>112.49290000000001</v>
          </cell>
        </row>
        <row r="4391">
          <cell r="A4391">
            <v>4.3908639999999997</v>
          </cell>
          <cell r="B4391">
            <v>112.49550000000001</v>
          </cell>
        </row>
        <row r="4392">
          <cell r="A4392">
            <v>4.391864</v>
          </cell>
          <cell r="B4392">
            <v>112.49809999999999</v>
          </cell>
        </row>
        <row r="4393">
          <cell r="A4393">
            <v>4.3928640000000003</v>
          </cell>
          <cell r="B4393">
            <v>112.50060000000001</v>
          </cell>
        </row>
        <row r="4394">
          <cell r="A4394">
            <v>4.3938639999999998</v>
          </cell>
          <cell r="B4394">
            <v>112.50320000000001</v>
          </cell>
        </row>
        <row r="4395">
          <cell r="A4395">
            <v>4.3948640000000001</v>
          </cell>
          <cell r="B4395">
            <v>112.5057</v>
          </cell>
        </row>
        <row r="4396">
          <cell r="A4396">
            <v>4.3958640000000004</v>
          </cell>
          <cell r="B4396">
            <v>112.5082</v>
          </cell>
        </row>
        <row r="4397">
          <cell r="A4397">
            <v>4.3968639999999999</v>
          </cell>
          <cell r="B4397">
            <v>112.5107</v>
          </cell>
        </row>
        <row r="4398">
          <cell r="A4398">
            <v>4.3978640000000002</v>
          </cell>
          <cell r="B4398">
            <v>112.5132</v>
          </cell>
        </row>
        <row r="4399">
          <cell r="A4399">
            <v>4.3988639999999997</v>
          </cell>
          <cell r="B4399">
            <v>112.5157</v>
          </cell>
        </row>
        <row r="4400">
          <cell r="A4400">
            <v>4.399864</v>
          </cell>
          <cell r="B4400">
            <v>112.51819999999999</v>
          </cell>
        </row>
        <row r="4401">
          <cell r="A4401">
            <v>4.4008640000000003</v>
          </cell>
          <cell r="B4401">
            <v>112.52070000000001</v>
          </cell>
        </row>
        <row r="4402">
          <cell r="A4402">
            <v>4.4018639999999998</v>
          </cell>
          <cell r="B4402">
            <v>112.5231</v>
          </cell>
        </row>
        <row r="4403">
          <cell r="A4403">
            <v>4.4028640000000001</v>
          </cell>
          <cell r="B4403">
            <v>112.5256</v>
          </cell>
        </row>
        <row r="4404">
          <cell r="A4404">
            <v>4.4038630000000003</v>
          </cell>
          <cell r="B4404">
            <v>112.52800000000001</v>
          </cell>
        </row>
        <row r="4405">
          <cell r="A4405">
            <v>4.4048629999999998</v>
          </cell>
          <cell r="B4405">
            <v>112.5305</v>
          </cell>
        </row>
        <row r="4406">
          <cell r="A4406">
            <v>4.4058630000000001</v>
          </cell>
          <cell r="B4406">
            <v>112.5329</v>
          </cell>
        </row>
        <row r="4407">
          <cell r="A4407">
            <v>4.4068630000000004</v>
          </cell>
          <cell r="B4407">
            <v>112.53530000000001</v>
          </cell>
        </row>
        <row r="4408">
          <cell r="A4408">
            <v>4.4078629999999999</v>
          </cell>
          <cell r="B4408">
            <v>112.5377</v>
          </cell>
        </row>
        <row r="4409">
          <cell r="A4409">
            <v>4.4088630000000002</v>
          </cell>
          <cell r="B4409">
            <v>112.5401</v>
          </cell>
        </row>
        <row r="4410">
          <cell r="A4410">
            <v>4.4098629999999996</v>
          </cell>
          <cell r="B4410">
            <v>112.5425</v>
          </cell>
        </row>
        <row r="4411">
          <cell r="A4411">
            <v>4.410863</v>
          </cell>
          <cell r="B4411">
            <v>112.5449</v>
          </cell>
        </row>
        <row r="4412">
          <cell r="A4412">
            <v>4.4118630000000003</v>
          </cell>
          <cell r="B4412">
            <v>112.5472</v>
          </cell>
        </row>
        <row r="4413">
          <cell r="A4413">
            <v>4.4128629999999998</v>
          </cell>
          <cell r="B4413">
            <v>112.5496</v>
          </cell>
        </row>
        <row r="4414">
          <cell r="A4414">
            <v>4.4138630000000001</v>
          </cell>
          <cell r="B4414">
            <v>112.55200000000001</v>
          </cell>
        </row>
        <row r="4415">
          <cell r="A4415">
            <v>4.4148630000000004</v>
          </cell>
          <cell r="B4415">
            <v>112.5543</v>
          </cell>
        </row>
        <row r="4416">
          <cell r="A4416">
            <v>4.4158629999999999</v>
          </cell>
          <cell r="B4416">
            <v>112.5566</v>
          </cell>
        </row>
        <row r="4417">
          <cell r="A4417">
            <v>4.4168620000000001</v>
          </cell>
          <cell r="B4417">
            <v>112.55889999999999</v>
          </cell>
        </row>
        <row r="4418">
          <cell r="A4418">
            <v>4.4178620000000004</v>
          </cell>
          <cell r="B4418">
            <v>112.5612</v>
          </cell>
        </row>
        <row r="4419">
          <cell r="A4419">
            <v>4.4188619999999998</v>
          </cell>
          <cell r="B4419">
            <v>112.5635</v>
          </cell>
        </row>
        <row r="4420">
          <cell r="A4420">
            <v>4.4198620000000002</v>
          </cell>
          <cell r="B4420">
            <v>112.5658</v>
          </cell>
        </row>
        <row r="4421">
          <cell r="A4421">
            <v>4.4208619999999996</v>
          </cell>
          <cell r="B4421">
            <v>112.5681</v>
          </cell>
        </row>
        <row r="4422">
          <cell r="A4422">
            <v>4.421862</v>
          </cell>
          <cell r="B4422">
            <v>112.57040000000001</v>
          </cell>
        </row>
        <row r="4423">
          <cell r="A4423">
            <v>4.4228620000000003</v>
          </cell>
          <cell r="B4423">
            <v>112.57259999999999</v>
          </cell>
        </row>
        <row r="4424">
          <cell r="A4424">
            <v>4.4238619999999997</v>
          </cell>
          <cell r="B4424">
            <v>112.5749</v>
          </cell>
        </row>
        <row r="4425">
          <cell r="A4425">
            <v>4.4248620000000001</v>
          </cell>
          <cell r="B4425">
            <v>112.5771</v>
          </cell>
        </row>
        <row r="4426">
          <cell r="A4426">
            <v>4.4258620000000004</v>
          </cell>
          <cell r="B4426">
            <v>112.5793</v>
          </cell>
        </row>
        <row r="4427">
          <cell r="A4427">
            <v>4.4268619999999999</v>
          </cell>
          <cell r="B4427">
            <v>112.58159999999999</v>
          </cell>
        </row>
        <row r="4428">
          <cell r="A4428">
            <v>4.4278620000000002</v>
          </cell>
          <cell r="B4428">
            <v>112.5838</v>
          </cell>
        </row>
        <row r="4429">
          <cell r="A4429">
            <v>4.4288619999999996</v>
          </cell>
          <cell r="B4429">
            <v>112.586</v>
          </cell>
        </row>
        <row r="4430">
          <cell r="A4430">
            <v>4.429862</v>
          </cell>
          <cell r="B4430">
            <v>112.5882</v>
          </cell>
        </row>
        <row r="4431">
          <cell r="A4431">
            <v>4.4308610000000002</v>
          </cell>
          <cell r="B4431">
            <v>112.5903</v>
          </cell>
        </row>
        <row r="4432">
          <cell r="A4432">
            <v>4.4318609999999996</v>
          </cell>
          <cell r="B4432">
            <v>112.5925</v>
          </cell>
        </row>
        <row r="4433">
          <cell r="A4433">
            <v>4.4328609999999999</v>
          </cell>
          <cell r="B4433">
            <v>112.5947</v>
          </cell>
        </row>
        <row r="4434">
          <cell r="A4434">
            <v>4.4338610000000003</v>
          </cell>
          <cell r="B4434">
            <v>112.5968</v>
          </cell>
        </row>
        <row r="4435">
          <cell r="A4435">
            <v>4.4348609999999997</v>
          </cell>
          <cell r="B4435">
            <v>112.599</v>
          </cell>
        </row>
        <row r="4436">
          <cell r="A4436">
            <v>4.4358610000000001</v>
          </cell>
          <cell r="B4436">
            <v>112.6011</v>
          </cell>
        </row>
        <row r="4437">
          <cell r="A4437">
            <v>4.4368610000000004</v>
          </cell>
          <cell r="B4437">
            <v>112.6032</v>
          </cell>
        </row>
        <row r="4438">
          <cell r="A4438">
            <v>4.4378609999999998</v>
          </cell>
          <cell r="B4438">
            <v>112.6053</v>
          </cell>
        </row>
        <row r="4439">
          <cell r="A4439">
            <v>4.4388610000000002</v>
          </cell>
          <cell r="B4439">
            <v>112.6074</v>
          </cell>
        </row>
        <row r="4440">
          <cell r="A4440">
            <v>4.4398609999999996</v>
          </cell>
          <cell r="B4440">
            <v>112.6095</v>
          </cell>
        </row>
        <row r="4441">
          <cell r="A4441">
            <v>4.4408609999999999</v>
          </cell>
          <cell r="B4441">
            <v>112.6116</v>
          </cell>
        </row>
        <row r="4442">
          <cell r="A4442">
            <v>4.4418610000000003</v>
          </cell>
          <cell r="B4442">
            <v>112.61369999999999</v>
          </cell>
        </row>
        <row r="4443">
          <cell r="A4443">
            <v>4.4428609999999997</v>
          </cell>
          <cell r="B4443">
            <v>112.6157</v>
          </cell>
        </row>
        <row r="4444">
          <cell r="A4444">
            <v>4.4438610000000001</v>
          </cell>
          <cell r="B4444">
            <v>112.6178</v>
          </cell>
        </row>
        <row r="4445">
          <cell r="A4445">
            <v>4.4448600000000003</v>
          </cell>
          <cell r="B4445">
            <v>112.6198</v>
          </cell>
        </row>
        <row r="4446">
          <cell r="A4446">
            <v>4.4458599999999997</v>
          </cell>
          <cell r="B4446">
            <v>112.6219</v>
          </cell>
        </row>
        <row r="4447">
          <cell r="A4447">
            <v>4.44686</v>
          </cell>
          <cell r="B4447">
            <v>112.62390000000001</v>
          </cell>
        </row>
        <row r="4448">
          <cell r="A4448">
            <v>4.4478600000000004</v>
          </cell>
          <cell r="B4448">
            <v>112.6259</v>
          </cell>
        </row>
        <row r="4449">
          <cell r="A4449">
            <v>4.4488599999999998</v>
          </cell>
          <cell r="B4449">
            <v>112.6279</v>
          </cell>
        </row>
        <row r="4450">
          <cell r="A4450">
            <v>4.4498600000000001</v>
          </cell>
          <cell r="B4450">
            <v>112.62990000000001</v>
          </cell>
        </row>
        <row r="4451">
          <cell r="A4451">
            <v>4.4508599999999996</v>
          </cell>
          <cell r="B4451">
            <v>112.6319</v>
          </cell>
        </row>
        <row r="4452">
          <cell r="A4452">
            <v>4.4518599999999999</v>
          </cell>
          <cell r="B4452">
            <v>112.63379999999999</v>
          </cell>
        </row>
        <row r="4453">
          <cell r="A4453">
            <v>4.4528600000000003</v>
          </cell>
          <cell r="B4453">
            <v>112.6358</v>
          </cell>
        </row>
        <row r="4454">
          <cell r="A4454">
            <v>4.4538599999999997</v>
          </cell>
          <cell r="B4454">
            <v>112.6378</v>
          </cell>
        </row>
        <row r="4455">
          <cell r="A4455">
            <v>4.45486</v>
          </cell>
          <cell r="B4455">
            <v>112.6397</v>
          </cell>
        </row>
        <row r="4456">
          <cell r="A4456">
            <v>4.4558600000000004</v>
          </cell>
          <cell r="B4456">
            <v>112.6416</v>
          </cell>
        </row>
        <row r="4457">
          <cell r="A4457">
            <v>4.4568599999999998</v>
          </cell>
          <cell r="B4457">
            <v>112.64360000000001</v>
          </cell>
        </row>
        <row r="4458">
          <cell r="A4458">
            <v>4.4578600000000002</v>
          </cell>
          <cell r="B4458">
            <v>112.6455</v>
          </cell>
        </row>
        <row r="4459">
          <cell r="A4459">
            <v>4.4588590000000003</v>
          </cell>
          <cell r="B4459">
            <v>112.6474</v>
          </cell>
        </row>
        <row r="4460">
          <cell r="A4460">
            <v>4.4598589999999998</v>
          </cell>
          <cell r="B4460">
            <v>112.6493</v>
          </cell>
        </row>
        <row r="4461">
          <cell r="A4461">
            <v>4.4608590000000001</v>
          </cell>
          <cell r="B4461">
            <v>112.6512</v>
          </cell>
        </row>
        <row r="4462">
          <cell r="A4462">
            <v>4.4618589999999996</v>
          </cell>
          <cell r="B4462">
            <v>112.65300000000001</v>
          </cell>
        </row>
        <row r="4463">
          <cell r="A4463">
            <v>4.4628589999999999</v>
          </cell>
          <cell r="B4463">
            <v>112.6549</v>
          </cell>
        </row>
        <row r="4464">
          <cell r="A4464">
            <v>4.4638590000000002</v>
          </cell>
          <cell r="B4464">
            <v>112.6567</v>
          </cell>
        </row>
        <row r="4465">
          <cell r="A4465">
            <v>4.4648589999999997</v>
          </cell>
          <cell r="B4465">
            <v>112.65860000000001</v>
          </cell>
        </row>
        <row r="4466">
          <cell r="A4466">
            <v>4.465859</v>
          </cell>
          <cell r="B4466">
            <v>112.6604</v>
          </cell>
        </row>
        <row r="4467">
          <cell r="A4467">
            <v>4.4668590000000004</v>
          </cell>
          <cell r="B4467">
            <v>112.6623</v>
          </cell>
        </row>
        <row r="4468">
          <cell r="A4468">
            <v>4.4678589999999998</v>
          </cell>
          <cell r="B4468">
            <v>112.6641</v>
          </cell>
        </row>
        <row r="4469">
          <cell r="A4469">
            <v>4.4688590000000001</v>
          </cell>
          <cell r="B4469">
            <v>112.66589999999999</v>
          </cell>
        </row>
        <row r="4470">
          <cell r="A4470">
            <v>4.4698589999999996</v>
          </cell>
          <cell r="B4470">
            <v>112.6677</v>
          </cell>
        </row>
        <row r="4471">
          <cell r="A4471">
            <v>4.4708589999999999</v>
          </cell>
          <cell r="B4471">
            <v>112.6695</v>
          </cell>
        </row>
        <row r="4472">
          <cell r="A4472">
            <v>4.4718590000000003</v>
          </cell>
          <cell r="B4472">
            <v>112.6712</v>
          </cell>
        </row>
        <row r="4473">
          <cell r="A4473">
            <v>4.4728579999999996</v>
          </cell>
          <cell r="B4473">
            <v>112.673</v>
          </cell>
        </row>
        <row r="4474">
          <cell r="A4474">
            <v>4.4738579999999999</v>
          </cell>
          <cell r="B4474">
            <v>112.6748</v>
          </cell>
        </row>
        <row r="4475">
          <cell r="A4475">
            <v>4.4748580000000002</v>
          </cell>
          <cell r="B4475">
            <v>112.6765</v>
          </cell>
        </row>
        <row r="4476">
          <cell r="A4476">
            <v>4.4758579999999997</v>
          </cell>
          <cell r="B4476">
            <v>112.6782</v>
          </cell>
        </row>
        <row r="4477">
          <cell r="A4477">
            <v>4.476858</v>
          </cell>
          <cell r="B4477">
            <v>112.68</v>
          </cell>
        </row>
        <row r="4478">
          <cell r="A4478">
            <v>4.4778580000000003</v>
          </cell>
          <cell r="B4478">
            <v>112.68170000000001</v>
          </cell>
        </row>
        <row r="4479">
          <cell r="A4479">
            <v>4.4788579999999998</v>
          </cell>
          <cell r="B4479">
            <v>112.68340000000001</v>
          </cell>
        </row>
        <row r="4480">
          <cell r="A4480">
            <v>4.4798580000000001</v>
          </cell>
          <cell r="B4480">
            <v>112.68510000000001</v>
          </cell>
        </row>
        <row r="4481">
          <cell r="A4481">
            <v>4.4808579999999996</v>
          </cell>
          <cell r="B4481">
            <v>112.68680000000001</v>
          </cell>
        </row>
        <row r="4482">
          <cell r="A4482">
            <v>4.4818579999999999</v>
          </cell>
          <cell r="B4482">
            <v>112.6885</v>
          </cell>
        </row>
        <row r="4483">
          <cell r="A4483">
            <v>4.4828580000000002</v>
          </cell>
          <cell r="B4483">
            <v>112.6901</v>
          </cell>
        </row>
        <row r="4484">
          <cell r="A4484">
            <v>4.4838579999999997</v>
          </cell>
          <cell r="B4484">
            <v>112.6918</v>
          </cell>
        </row>
        <row r="4485">
          <cell r="A4485">
            <v>4.484858</v>
          </cell>
          <cell r="B4485">
            <v>112.6934</v>
          </cell>
        </row>
        <row r="4486">
          <cell r="A4486">
            <v>4.4858570000000002</v>
          </cell>
          <cell r="B4486">
            <v>112.6951</v>
          </cell>
        </row>
        <row r="4487">
          <cell r="A4487">
            <v>4.4868569999999997</v>
          </cell>
          <cell r="B4487">
            <v>112.69670000000001</v>
          </cell>
        </row>
        <row r="4488">
          <cell r="A4488">
            <v>4.487857</v>
          </cell>
          <cell r="B4488">
            <v>112.6983</v>
          </cell>
        </row>
        <row r="4489">
          <cell r="A4489">
            <v>4.4888570000000003</v>
          </cell>
          <cell r="B4489">
            <v>112.6999</v>
          </cell>
        </row>
        <row r="4490">
          <cell r="A4490">
            <v>4.4898569999999998</v>
          </cell>
          <cell r="B4490">
            <v>112.7015</v>
          </cell>
        </row>
        <row r="4491">
          <cell r="A4491">
            <v>4.4908570000000001</v>
          </cell>
          <cell r="B4491">
            <v>112.70310000000001</v>
          </cell>
        </row>
        <row r="4492">
          <cell r="A4492">
            <v>4.4918570000000004</v>
          </cell>
          <cell r="B4492">
            <v>112.7047</v>
          </cell>
        </row>
        <row r="4493">
          <cell r="A4493">
            <v>4.4928569999999999</v>
          </cell>
          <cell r="B4493">
            <v>112.7063</v>
          </cell>
        </row>
        <row r="4494">
          <cell r="A4494">
            <v>4.4938570000000002</v>
          </cell>
          <cell r="B4494">
            <v>112.70780000000001</v>
          </cell>
        </row>
        <row r="4495">
          <cell r="A4495">
            <v>4.4948569999999997</v>
          </cell>
          <cell r="B4495">
            <v>112.7094</v>
          </cell>
        </row>
        <row r="4496">
          <cell r="A4496">
            <v>4.495857</v>
          </cell>
          <cell r="B4496">
            <v>112.7109</v>
          </cell>
        </row>
        <row r="4497">
          <cell r="A4497">
            <v>4.4968570000000003</v>
          </cell>
          <cell r="B4497">
            <v>112.71250000000001</v>
          </cell>
        </row>
        <row r="4498">
          <cell r="A4498">
            <v>4.4978569999999998</v>
          </cell>
          <cell r="B4498">
            <v>112.714</v>
          </cell>
        </row>
        <row r="4499">
          <cell r="A4499">
            <v>4.4988570000000001</v>
          </cell>
          <cell r="B4499">
            <v>112.71550000000001</v>
          </cell>
        </row>
        <row r="4500">
          <cell r="A4500">
            <v>4.4998560000000003</v>
          </cell>
          <cell r="B4500">
            <v>112.717</v>
          </cell>
        </row>
        <row r="4501">
          <cell r="A4501">
            <v>4.5008559999999997</v>
          </cell>
          <cell r="B4501">
            <v>112.71850000000001</v>
          </cell>
        </row>
        <row r="4502">
          <cell r="A4502">
            <v>4.5018560000000001</v>
          </cell>
          <cell r="B4502">
            <v>112.72</v>
          </cell>
        </row>
        <row r="4503">
          <cell r="A4503">
            <v>4.5028560000000004</v>
          </cell>
          <cell r="B4503">
            <v>112.7214</v>
          </cell>
        </row>
        <row r="4504">
          <cell r="A4504">
            <v>4.5038559999999999</v>
          </cell>
          <cell r="B4504">
            <v>112.7229</v>
          </cell>
        </row>
        <row r="4505">
          <cell r="A4505">
            <v>4.5048560000000002</v>
          </cell>
          <cell r="B4505">
            <v>112.7244</v>
          </cell>
        </row>
        <row r="4506">
          <cell r="A4506">
            <v>4.5058559999999996</v>
          </cell>
          <cell r="B4506">
            <v>112.72580000000001</v>
          </cell>
        </row>
        <row r="4507">
          <cell r="A4507">
            <v>4.506856</v>
          </cell>
          <cell r="B4507">
            <v>112.7272</v>
          </cell>
        </row>
        <row r="4508">
          <cell r="A4508">
            <v>4.5078560000000003</v>
          </cell>
          <cell r="B4508">
            <v>112.7287</v>
          </cell>
        </row>
        <row r="4509">
          <cell r="A4509">
            <v>4.5088559999999998</v>
          </cell>
          <cell r="B4509">
            <v>112.73009999999999</v>
          </cell>
        </row>
        <row r="4510">
          <cell r="A4510">
            <v>4.5098560000000001</v>
          </cell>
          <cell r="B4510">
            <v>112.7315</v>
          </cell>
        </row>
        <row r="4511">
          <cell r="A4511">
            <v>4.5108560000000004</v>
          </cell>
          <cell r="B4511">
            <v>112.7329</v>
          </cell>
        </row>
        <row r="4512">
          <cell r="A4512">
            <v>4.5118559999999999</v>
          </cell>
          <cell r="B4512">
            <v>112.7343</v>
          </cell>
        </row>
        <row r="4513">
          <cell r="A4513">
            <v>4.5128560000000002</v>
          </cell>
          <cell r="B4513">
            <v>112.73560000000001</v>
          </cell>
        </row>
        <row r="4514">
          <cell r="A4514">
            <v>4.5138550000000004</v>
          </cell>
          <cell r="B4514">
            <v>112.73699999999999</v>
          </cell>
        </row>
        <row r="4515">
          <cell r="A4515">
            <v>4.5148549999999998</v>
          </cell>
          <cell r="B4515">
            <v>112.7383</v>
          </cell>
        </row>
        <row r="4516">
          <cell r="A4516">
            <v>4.5158550000000002</v>
          </cell>
          <cell r="B4516">
            <v>112.7397</v>
          </cell>
        </row>
        <row r="4517">
          <cell r="A4517">
            <v>4.5168549999999996</v>
          </cell>
          <cell r="B4517">
            <v>112.741</v>
          </cell>
        </row>
        <row r="4518">
          <cell r="A4518">
            <v>4.517855</v>
          </cell>
          <cell r="B4518">
            <v>112.7424</v>
          </cell>
        </row>
        <row r="4519">
          <cell r="A4519">
            <v>4.5188550000000003</v>
          </cell>
          <cell r="B4519">
            <v>112.7437</v>
          </cell>
        </row>
        <row r="4520">
          <cell r="A4520">
            <v>4.5198549999999997</v>
          </cell>
          <cell r="B4520">
            <v>112.745</v>
          </cell>
        </row>
        <row r="4521">
          <cell r="A4521">
            <v>4.5208550000000001</v>
          </cell>
          <cell r="B4521">
            <v>112.74630000000001</v>
          </cell>
        </row>
        <row r="4522">
          <cell r="A4522">
            <v>4.5218550000000004</v>
          </cell>
          <cell r="B4522">
            <v>112.74760000000001</v>
          </cell>
        </row>
        <row r="4523">
          <cell r="A4523">
            <v>4.5228549999999998</v>
          </cell>
          <cell r="B4523">
            <v>112.7488</v>
          </cell>
        </row>
        <row r="4524">
          <cell r="A4524">
            <v>4.5238550000000002</v>
          </cell>
          <cell r="B4524">
            <v>112.7501</v>
          </cell>
        </row>
        <row r="4525">
          <cell r="A4525">
            <v>4.5248549999999996</v>
          </cell>
          <cell r="B4525">
            <v>112.7514</v>
          </cell>
        </row>
        <row r="4526">
          <cell r="A4526">
            <v>4.525855</v>
          </cell>
          <cell r="B4526">
            <v>112.7526</v>
          </cell>
        </row>
        <row r="4527">
          <cell r="A4527">
            <v>4.5268550000000003</v>
          </cell>
          <cell r="B4527">
            <v>112.7538</v>
          </cell>
        </row>
        <row r="4528">
          <cell r="A4528">
            <v>4.5278539999999996</v>
          </cell>
          <cell r="B4528">
            <v>112.7551</v>
          </cell>
        </row>
        <row r="4529">
          <cell r="A4529">
            <v>4.5288539999999999</v>
          </cell>
          <cell r="B4529">
            <v>112.7563</v>
          </cell>
        </row>
        <row r="4530">
          <cell r="A4530">
            <v>4.5298540000000003</v>
          </cell>
          <cell r="B4530">
            <v>112.75749999999999</v>
          </cell>
        </row>
        <row r="4531">
          <cell r="A4531">
            <v>4.5308539999999997</v>
          </cell>
          <cell r="B4531">
            <v>112.7587</v>
          </cell>
        </row>
        <row r="4532">
          <cell r="A4532">
            <v>4.531854</v>
          </cell>
          <cell r="B4532">
            <v>112.7599</v>
          </cell>
        </row>
        <row r="4533">
          <cell r="A4533">
            <v>4.5328540000000004</v>
          </cell>
          <cell r="B4533">
            <v>112.761</v>
          </cell>
        </row>
        <row r="4534">
          <cell r="A4534">
            <v>4.5338539999999998</v>
          </cell>
          <cell r="B4534">
            <v>112.76220000000001</v>
          </cell>
        </row>
        <row r="4535">
          <cell r="A4535">
            <v>4.5348540000000002</v>
          </cell>
          <cell r="B4535">
            <v>112.7634</v>
          </cell>
        </row>
        <row r="4536">
          <cell r="A4536">
            <v>4.5358539999999996</v>
          </cell>
          <cell r="B4536">
            <v>112.7645</v>
          </cell>
        </row>
        <row r="4537">
          <cell r="A4537">
            <v>4.5368539999999999</v>
          </cell>
          <cell r="B4537">
            <v>112.76560000000001</v>
          </cell>
        </row>
        <row r="4538">
          <cell r="A4538">
            <v>4.5378540000000003</v>
          </cell>
          <cell r="B4538">
            <v>112.7668</v>
          </cell>
        </row>
        <row r="4539">
          <cell r="A4539">
            <v>4.5388539999999997</v>
          </cell>
          <cell r="B4539">
            <v>112.7679</v>
          </cell>
        </row>
        <row r="4540">
          <cell r="A4540">
            <v>4.5398540000000001</v>
          </cell>
          <cell r="B4540">
            <v>112.76900000000001</v>
          </cell>
        </row>
        <row r="4541">
          <cell r="A4541">
            <v>4.5408540000000004</v>
          </cell>
          <cell r="B4541">
            <v>112.7701</v>
          </cell>
        </row>
        <row r="4542">
          <cell r="A4542">
            <v>4.5418529999999997</v>
          </cell>
          <cell r="B4542">
            <v>112.77119999999999</v>
          </cell>
        </row>
        <row r="4543">
          <cell r="A4543">
            <v>4.542853</v>
          </cell>
          <cell r="B4543">
            <v>112.7723</v>
          </cell>
        </row>
        <row r="4544">
          <cell r="A4544">
            <v>4.5438530000000004</v>
          </cell>
          <cell r="B4544">
            <v>112.77330000000001</v>
          </cell>
        </row>
        <row r="4545">
          <cell r="A4545">
            <v>4.5448529999999998</v>
          </cell>
          <cell r="B4545">
            <v>112.7744</v>
          </cell>
        </row>
        <row r="4546">
          <cell r="A4546">
            <v>4.5458530000000001</v>
          </cell>
          <cell r="B4546">
            <v>112.77549999999999</v>
          </cell>
        </row>
        <row r="4547">
          <cell r="A4547">
            <v>4.5468529999999996</v>
          </cell>
          <cell r="B4547">
            <v>112.7765</v>
          </cell>
        </row>
        <row r="4548">
          <cell r="A4548">
            <v>4.5478529999999999</v>
          </cell>
          <cell r="B4548">
            <v>112.7775</v>
          </cell>
        </row>
        <row r="4549">
          <cell r="A4549">
            <v>4.5488530000000003</v>
          </cell>
          <cell r="B4549">
            <v>112.77849999999999</v>
          </cell>
        </row>
        <row r="4550">
          <cell r="A4550">
            <v>4.5498529999999997</v>
          </cell>
          <cell r="B4550">
            <v>112.7795</v>
          </cell>
        </row>
        <row r="4551">
          <cell r="A4551">
            <v>4.550853</v>
          </cell>
          <cell r="B4551">
            <v>112.7805</v>
          </cell>
        </row>
        <row r="4552">
          <cell r="A4552">
            <v>4.5518530000000004</v>
          </cell>
          <cell r="B4552">
            <v>112.78149999999999</v>
          </cell>
        </row>
        <row r="4553">
          <cell r="A4553">
            <v>4.5528529999999998</v>
          </cell>
          <cell r="B4553">
            <v>112.7825</v>
          </cell>
        </row>
        <row r="4554">
          <cell r="A4554">
            <v>4.5538530000000002</v>
          </cell>
          <cell r="B4554">
            <v>112.7835</v>
          </cell>
        </row>
        <row r="4555">
          <cell r="A4555">
            <v>4.5548520000000003</v>
          </cell>
          <cell r="B4555">
            <v>112.78449999999999</v>
          </cell>
        </row>
        <row r="4556">
          <cell r="A4556">
            <v>4.5558519999999998</v>
          </cell>
          <cell r="B4556">
            <v>112.7854</v>
          </cell>
        </row>
        <row r="4557">
          <cell r="A4557">
            <v>4.5568520000000001</v>
          </cell>
          <cell r="B4557">
            <v>112.7863</v>
          </cell>
        </row>
        <row r="4558">
          <cell r="A4558">
            <v>4.5578519999999996</v>
          </cell>
          <cell r="B4558">
            <v>112.7873</v>
          </cell>
        </row>
        <row r="4559">
          <cell r="A4559">
            <v>4.5588519999999999</v>
          </cell>
          <cell r="B4559">
            <v>112.7882</v>
          </cell>
        </row>
        <row r="4560">
          <cell r="A4560">
            <v>4.5598520000000002</v>
          </cell>
          <cell r="B4560">
            <v>112.7891</v>
          </cell>
        </row>
        <row r="4561">
          <cell r="A4561">
            <v>4.5608519999999997</v>
          </cell>
          <cell r="B4561">
            <v>112.79</v>
          </cell>
        </row>
        <row r="4562">
          <cell r="A4562">
            <v>4.561852</v>
          </cell>
          <cell r="B4562">
            <v>112.79089999999999</v>
          </cell>
        </row>
        <row r="4563">
          <cell r="A4563">
            <v>4.5628520000000004</v>
          </cell>
          <cell r="B4563">
            <v>112.79179999999999</v>
          </cell>
        </row>
        <row r="4564">
          <cell r="A4564">
            <v>4.5638519999999998</v>
          </cell>
          <cell r="B4564">
            <v>112.7927</v>
          </cell>
        </row>
        <row r="4565">
          <cell r="A4565">
            <v>4.5648520000000001</v>
          </cell>
          <cell r="B4565">
            <v>112.79349999999999</v>
          </cell>
        </row>
        <row r="4566">
          <cell r="A4566">
            <v>4.5658519999999996</v>
          </cell>
          <cell r="B4566">
            <v>112.7944</v>
          </cell>
        </row>
        <row r="4567">
          <cell r="A4567">
            <v>4.5668519999999999</v>
          </cell>
          <cell r="B4567">
            <v>112.79519999999999</v>
          </cell>
        </row>
        <row r="4568">
          <cell r="A4568">
            <v>4.5678520000000002</v>
          </cell>
          <cell r="B4568">
            <v>112.7961</v>
          </cell>
        </row>
        <row r="4569">
          <cell r="A4569">
            <v>4.5688510000000004</v>
          </cell>
          <cell r="B4569">
            <v>112.79689999999999</v>
          </cell>
        </row>
        <row r="4570">
          <cell r="A4570">
            <v>4.5698509999999999</v>
          </cell>
          <cell r="B4570">
            <v>112.79770000000001</v>
          </cell>
        </row>
        <row r="4571">
          <cell r="A4571">
            <v>4.5708510000000002</v>
          </cell>
          <cell r="B4571">
            <v>112.7985</v>
          </cell>
        </row>
        <row r="4572">
          <cell r="A4572">
            <v>4.5718509999999997</v>
          </cell>
          <cell r="B4572">
            <v>112.7993</v>
          </cell>
        </row>
        <row r="4573">
          <cell r="A4573">
            <v>4.572851</v>
          </cell>
          <cell r="B4573">
            <v>112.8001</v>
          </cell>
        </row>
        <row r="4574">
          <cell r="A4574">
            <v>4.5738510000000003</v>
          </cell>
          <cell r="B4574">
            <v>112.8009</v>
          </cell>
        </row>
        <row r="4575">
          <cell r="A4575">
            <v>4.5748509999999998</v>
          </cell>
          <cell r="B4575">
            <v>112.80159999999999</v>
          </cell>
        </row>
        <row r="4576">
          <cell r="A4576">
            <v>4.5758510000000001</v>
          </cell>
          <cell r="B4576">
            <v>112.80240000000001</v>
          </cell>
        </row>
        <row r="4577">
          <cell r="A4577">
            <v>4.5768509999999996</v>
          </cell>
          <cell r="B4577">
            <v>112.8031</v>
          </cell>
        </row>
        <row r="4578">
          <cell r="A4578">
            <v>4.5778509999999999</v>
          </cell>
          <cell r="B4578">
            <v>112.8039</v>
          </cell>
        </row>
        <row r="4579">
          <cell r="A4579">
            <v>4.5788510000000002</v>
          </cell>
          <cell r="B4579">
            <v>112.80459999999999</v>
          </cell>
        </row>
        <row r="4580">
          <cell r="A4580">
            <v>4.5798509999999997</v>
          </cell>
          <cell r="B4580">
            <v>112.8053</v>
          </cell>
        </row>
        <row r="4581">
          <cell r="A4581">
            <v>4.580851</v>
          </cell>
          <cell r="B4581">
            <v>112.806</v>
          </cell>
        </row>
        <row r="4582">
          <cell r="A4582">
            <v>4.5818510000000003</v>
          </cell>
          <cell r="B4582">
            <v>112.80670000000001</v>
          </cell>
        </row>
        <row r="4583">
          <cell r="A4583">
            <v>4.5828499999999996</v>
          </cell>
          <cell r="B4583">
            <v>112.8074</v>
          </cell>
        </row>
        <row r="4584">
          <cell r="A4584">
            <v>4.58385</v>
          </cell>
          <cell r="B4584">
            <v>112.8081</v>
          </cell>
        </row>
        <row r="4585">
          <cell r="A4585">
            <v>4.5848500000000003</v>
          </cell>
          <cell r="B4585">
            <v>112.8087</v>
          </cell>
        </row>
        <row r="4586">
          <cell r="A4586">
            <v>4.5858499999999998</v>
          </cell>
          <cell r="B4586">
            <v>112.8094</v>
          </cell>
        </row>
        <row r="4587">
          <cell r="A4587">
            <v>4.5868500000000001</v>
          </cell>
          <cell r="B4587">
            <v>112.81</v>
          </cell>
        </row>
        <row r="4588">
          <cell r="A4588">
            <v>4.5878500000000004</v>
          </cell>
          <cell r="B4588">
            <v>112.8107</v>
          </cell>
        </row>
        <row r="4589">
          <cell r="A4589">
            <v>4.5888499999999999</v>
          </cell>
          <cell r="B4589">
            <v>112.8113</v>
          </cell>
        </row>
        <row r="4590">
          <cell r="A4590">
            <v>4.5898500000000002</v>
          </cell>
          <cell r="B4590">
            <v>112.81189999999999</v>
          </cell>
        </row>
        <row r="4591">
          <cell r="A4591">
            <v>4.5908499999999997</v>
          </cell>
          <cell r="B4591">
            <v>112.8125</v>
          </cell>
        </row>
        <row r="4592">
          <cell r="A4592">
            <v>4.59185</v>
          </cell>
          <cell r="B4592">
            <v>112.81310000000001</v>
          </cell>
        </row>
        <row r="4593">
          <cell r="A4593">
            <v>4.5928500000000003</v>
          </cell>
          <cell r="B4593">
            <v>112.8137</v>
          </cell>
        </row>
        <row r="4594">
          <cell r="A4594">
            <v>4.5938499999999998</v>
          </cell>
          <cell r="B4594">
            <v>112.8143</v>
          </cell>
        </row>
        <row r="4595">
          <cell r="A4595">
            <v>4.5948500000000001</v>
          </cell>
          <cell r="B4595">
            <v>112.81489999999999</v>
          </cell>
        </row>
        <row r="4596">
          <cell r="A4596">
            <v>4.5958500000000004</v>
          </cell>
          <cell r="B4596">
            <v>112.8154</v>
          </cell>
        </row>
        <row r="4597">
          <cell r="A4597">
            <v>4.5968489999999997</v>
          </cell>
          <cell r="B4597">
            <v>112.816</v>
          </cell>
        </row>
        <row r="4598">
          <cell r="A4598">
            <v>4.5978490000000001</v>
          </cell>
          <cell r="B4598">
            <v>112.8165</v>
          </cell>
        </row>
        <row r="4599">
          <cell r="A4599">
            <v>4.5988490000000004</v>
          </cell>
          <cell r="B4599">
            <v>112.81699999999999</v>
          </cell>
        </row>
        <row r="4600">
          <cell r="A4600">
            <v>4.5998489999999999</v>
          </cell>
          <cell r="B4600">
            <v>112.8176</v>
          </cell>
        </row>
        <row r="4601">
          <cell r="A4601">
            <v>4.6008490000000002</v>
          </cell>
          <cell r="B4601">
            <v>112.8181</v>
          </cell>
        </row>
        <row r="4602">
          <cell r="A4602">
            <v>4.6018489999999996</v>
          </cell>
          <cell r="B4602">
            <v>112.8186</v>
          </cell>
        </row>
        <row r="4603">
          <cell r="A4603">
            <v>4.602849</v>
          </cell>
          <cell r="B4603">
            <v>112.81910000000001</v>
          </cell>
        </row>
        <row r="4604">
          <cell r="A4604">
            <v>4.6038490000000003</v>
          </cell>
          <cell r="B4604">
            <v>112.81950000000001</v>
          </cell>
        </row>
        <row r="4605">
          <cell r="A4605">
            <v>4.6048489999999997</v>
          </cell>
          <cell r="B4605">
            <v>112.82</v>
          </cell>
        </row>
        <row r="4606">
          <cell r="A4606">
            <v>4.6058490000000001</v>
          </cell>
          <cell r="B4606">
            <v>112.8205</v>
          </cell>
        </row>
        <row r="4607">
          <cell r="A4607">
            <v>4.6068490000000004</v>
          </cell>
          <cell r="B4607">
            <v>112.82089999999999</v>
          </cell>
        </row>
        <row r="4608">
          <cell r="A4608">
            <v>4.6078489999999999</v>
          </cell>
          <cell r="B4608">
            <v>112.8214</v>
          </cell>
        </row>
        <row r="4609">
          <cell r="A4609">
            <v>4.6088490000000002</v>
          </cell>
          <cell r="B4609">
            <v>112.8218</v>
          </cell>
        </row>
        <row r="4610">
          <cell r="A4610">
            <v>4.6098480000000004</v>
          </cell>
          <cell r="B4610">
            <v>112.8222</v>
          </cell>
        </row>
        <row r="4611">
          <cell r="A4611">
            <v>4.6108479999999998</v>
          </cell>
          <cell r="B4611">
            <v>112.82259999999999</v>
          </cell>
        </row>
        <row r="4612">
          <cell r="A4612">
            <v>4.6118480000000002</v>
          </cell>
          <cell r="B4612">
            <v>112.82299999999999</v>
          </cell>
        </row>
        <row r="4613">
          <cell r="A4613">
            <v>4.6128479999999996</v>
          </cell>
          <cell r="B4613">
            <v>112.82340000000001</v>
          </cell>
        </row>
        <row r="4614">
          <cell r="A4614">
            <v>4.6138479999999999</v>
          </cell>
          <cell r="B4614">
            <v>112.82380000000001</v>
          </cell>
        </row>
        <row r="4615">
          <cell r="A4615">
            <v>4.6148480000000003</v>
          </cell>
          <cell r="B4615">
            <v>112.8242</v>
          </cell>
        </row>
        <row r="4616">
          <cell r="A4616">
            <v>4.6158479999999997</v>
          </cell>
          <cell r="B4616">
            <v>112.8245</v>
          </cell>
        </row>
        <row r="4617">
          <cell r="A4617">
            <v>4.6168480000000001</v>
          </cell>
          <cell r="B4617">
            <v>112.8249</v>
          </cell>
        </row>
        <row r="4618">
          <cell r="A4618">
            <v>4.6178480000000004</v>
          </cell>
          <cell r="B4618">
            <v>112.8252</v>
          </cell>
        </row>
        <row r="4619">
          <cell r="A4619">
            <v>4.6188479999999998</v>
          </cell>
          <cell r="B4619">
            <v>112.82559999999999</v>
          </cell>
        </row>
        <row r="4620">
          <cell r="A4620">
            <v>4.6198480000000002</v>
          </cell>
          <cell r="B4620">
            <v>112.8259</v>
          </cell>
        </row>
        <row r="4621">
          <cell r="A4621">
            <v>4.6208479999999996</v>
          </cell>
          <cell r="B4621">
            <v>112.8262</v>
          </cell>
        </row>
        <row r="4622">
          <cell r="A4622">
            <v>4.621848</v>
          </cell>
          <cell r="B4622">
            <v>112.8265</v>
          </cell>
        </row>
        <row r="4623">
          <cell r="A4623">
            <v>4.6228480000000003</v>
          </cell>
          <cell r="B4623">
            <v>112.82680000000001</v>
          </cell>
        </row>
        <row r="4624">
          <cell r="A4624">
            <v>4.6238469999999996</v>
          </cell>
          <cell r="B4624">
            <v>112.8271</v>
          </cell>
        </row>
        <row r="4625">
          <cell r="A4625">
            <v>4.6248469999999999</v>
          </cell>
          <cell r="B4625">
            <v>112.8274</v>
          </cell>
        </row>
        <row r="4626">
          <cell r="A4626">
            <v>4.6258470000000003</v>
          </cell>
          <cell r="B4626">
            <v>112.8276</v>
          </cell>
        </row>
        <row r="4627">
          <cell r="A4627">
            <v>4.6268469999999997</v>
          </cell>
          <cell r="B4627">
            <v>112.8279</v>
          </cell>
        </row>
        <row r="4628">
          <cell r="A4628">
            <v>4.627847</v>
          </cell>
          <cell r="B4628">
            <v>112.82810000000001</v>
          </cell>
        </row>
        <row r="4629">
          <cell r="A4629">
            <v>4.6288470000000004</v>
          </cell>
          <cell r="B4629">
            <v>112.8284</v>
          </cell>
        </row>
        <row r="4630">
          <cell r="A4630">
            <v>4.6298469999999998</v>
          </cell>
          <cell r="B4630">
            <v>112.82859999999999</v>
          </cell>
        </row>
        <row r="4631">
          <cell r="A4631">
            <v>4.6308470000000002</v>
          </cell>
          <cell r="B4631">
            <v>112.8288</v>
          </cell>
        </row>
        <row r="4632">
          <cell r="A4632">
            <v>4.6318469999999996</v>
          </cell>
          <cell r="B4632">
            <v>112.82899999999999</v>
          </cell>
        </row>
        <row r="4633">
          <cell r="A4633">
            <v>4.6328469999999999</v>
          </cell>
          <cell r="B4633">
            <v>112.8292</v>
          </cell>
        </row>
        <row r="4634">
          <cell r="A4634">
            <v>4.6338470000000003</v>
          </cell>
          <cell r="B4634">
            <v>112.82940000000001</v>
          </cell>
        </row>
        <row r="4635">
          <cell r="A4635">
            <v>4.6348469999999997</v>
          </cell>
          <cell r="B4635">
            <v>112.8296</v>
          </cell>
        </row>
        <row r="4636">
          <cell r="A4636">
            <v>4.6358470000000001</v>
          </cell>
          <cell r="B4636">
            <v>112.8297</v>
          </cell>
        </row>
        <row r="4637">
          <cell r="A4637">
            <v>4.6368470000000004</v>
          </cell>
          <cell r="B4637">
            <v>112.82989999999999</v>
          </cell>
        </row>
        <row r="4638">
          <cell r="A4638">
            <v>4.6378459999999997</v>
          </cell>
          <cell r="B4638">
            <v>112.83</v>
          </cell>
        </row>
        <row r="4639">
          <cell r="A4639">
            <v>4.638846</v>
          </cell>
          <cell r="B4639">
            <v>112.8302</v>
          </cell>
        </row>
        <row r="4640">
          <cell r="A4640">
            <v>4.6398460000000004</v>
          </cell>
          <cell r="B4640">
            <v>112.83029999999999</v>
          </cell>
        </row>
        <row r="4641">
          <cell r="A4641">
            <v>4.6408459999999998</v>
          </cell>
          <cell r="B4641">
            <v>112.8304</v>
          </cell>
        </row>
        <row r="4642">
          <cell r="A4642">
            <v>4.6418460000000001</v>
          </cell>
          <cell r="B4642">
            <v>112.8305</v>
          </cell>
        </row>
        <row r="4643">
          <cell r="A4643">
            <v>4.6428459999999996</v>
          </cell>
          <cell r="B4643">
            <v>112.8306</v>
          </cell>
        </row>
        <row r="4644">
          <cell r="A4644">
            <v>4.6438459999999999</v>
          </cell>
          <cell r="B4644">
            <v>112.83069999999999</v>
          </cell>
        </row>
        <row r="4645">
          <cell r="A4645">
            <v>4.6448460000000003</v>
          </cell>
          <cell r="B4645">
            <v>112.8308</v>
          </cell>
        </row>
        <row r="4646">
          <cell r="A4646">
            <v>4.6458459999999997</v>
          </cell>
          <cell r="B4646">
            <v>112.8309</v>
          </cell>
        </row>
        <row r="4647">
          <cell r="A4647">
            <v>4.646846</v>
          </cell>
          <cell r="B4647">
            <v>112.8309</v>
          </cell>
        </row>
        <row r="4648">
          <cell r="A4648">
            <v>4.6478460000000004</v>
          </cell>
          <cell r="B4648">
            <v>112.831</v>
          </cell>
        </row>
        <row r="4649">
          <cell r="A4649">
            <v>4.6488459999999998</v>
          </cell>
          <cell r="B4649">
            <v>112.831</v>
          </cell>
        </row>
        <row r="4650">
          <cell r="A4650">
            <v>4.6498460000000001</v>
          </cell>
          <cell r="B4650">
            <v>112.831</v>
          </cell>
        </row>
        <row r="4651">
          <cell r="A4651">
            <v>4.6508459999999996</v>
          </cell>
          <cell r="B4651">
            <v>112.83110000000001</v>
          </cell>
        </row>
        <row r="4652">
          <cell r="A4652">
            <v>4.6518449999999998</v>
          </cell>
          <cell r="B4652">
            <v>112.83110000000001</v>
          </cell>
        </row>
        <row r="4653">
          <cell r="A4653">
            <v>4.6528450000000001</v>
          </cell>
          <cell r="B4653">
            <v>112.83110000000001</v>
          </cell>
        </row>
        <row r="4654">
          <cell r="A4654">
            <v>4.6538449999999996</v>
          </cell>
          <cell r="B4654">
            <v>112.83110000000001</v>
          </cell>
        </row>
        <row r="4655">
          <cell r="A4655">
            <v>4.6548449999999999</v>
          </cell>
          <cell r="B4655">
            <v>112.831</v>
          </cell>
        </row>
        <row r="4656">
          <cell r="A4656">
            <v>4.6558450000000002</v>
          </cell>
          <cell r="B4656">
            <v>112.831</v>
          </cell>
        </row>
        <row r="4657">
          <cell r="A4657">
            <v>4.6568449999999997</v>
          </cell>
          <cell r="B4657">
            <v>112.831</v>
          </cell>
        </row>
        <row r="4658">
          <cell r="A4658">
            <v>4.657845</v>
          </cell>
          <cell r="B4658">
            <v>112.8309</v>
          </cell>
        </row>
        <row r="4659">
          <cell r="A4659">
            <v>4.6588450000000003</v>
          </cell>
          <cell r="B4659">
            <v>112.8309</v>
          </cell>
        </row>
        <row r="4660">
          <cell r="A4660">
            <v>4.6598449999999998</v>
          </cell>
          <cell r="B4660">
            <v>112.8308</v>
          </cell>
        </row>
        <row r="4661">
          <cell r="A4661">
            <v>4.6608450000000001</v>
          </cell>
          <cell r="B4661">
            <v>112.83069999999999</v>
          </cell>
        </row>
        <row r="4662">
          <cell r="A4662">
            <v>4.6618449999999996</v>
          </cell>
          <cell r="B4662">
            <v>112.8306</v>
          </cell>
        </row>
        <row r="4663">
          <cell r="A4663">
            <v>4.6628449999999999</v>
          </cell>
          <cell r="B4663">
            <v>112.8305</v>
          </cell>
        </row>
        <row r="4664">
          <cell r="A4664">
            <v>4.6638450000000002</v>
          </cell>
          <cell r="B4664">
            <v>112.8304</v>
          </cell>
        </row>
        <row r="4665">
          <cell r="A4665">
            <v>4.6648449999999997</v>
          </cell>
          <cell r="B4665">
            <v>112.83029999999999</v>
          </cell>
        </row>
        <row r="4666">
          <cell r="A4666">
            <v>4.6658439999999999</v>
          </cell>
          <cell r="B4666">
            <v>112.8302</v>
          </cell>
        </row>
        <row r="4667">
          <cell r="A4667">
            <v>4.6668440000000002</v>
          </cell>
          <cell r="B4667">
            <v>112.83</v>
          </cell>
        </row>
        <row r="4668">
          <cell r="A4668">
            <v>4.6678439999999997</v>
          </cell>
          <cell r="B4668">
            <v>112.82989999999999</v>
          </cell>
        </row>
        <row r="4669">
          <cell r="A4669">
            <v>4.668844</v>
          </cell>
          <cell r="B4669">
            <v>112.8297</v>
          </cell>
        </row>
        <row r="4670">
          <cell r="A4670">
            <v>4.6698440000000003</v>
          </cell>
          <cell r="B4670">
            <v>112.8296</v>
          </cell>
        </row>
        <row r="4671">
          <cell r="A4671">
            <v>4.6708439999999998</v>
          </cell>
          <cell r="B4671">
            <v>112.82940000000001</v>
          </cell>
        </row>
        <row r="4672">
          <cell r="A4672">
            <v>4.6718440000000001</v>
          </cell>
          <cell r="B4672">
            <v>112.8292</v>
          </cell>
        </row>
        <row r="4673">
          <cell r="A4673">
            <v>4.6728440000000004</v>
          </cell>
          <cell r="B4673">
            <v>112.82899999999999</v>
          </cell>
        </row>
        <row r="4674">
          <cell r="A4674">
            <v>4.6738439999999999</v>
          </cell>
          <cell r="B4674">
            <v>112.8288</v>
          </cell>
        </row>
        <row r="4675">
          <cell r="A4675">
            <v>4.6748440000000002</v>
          </cell>
          <cell r="B4675">
            <v>112.82859999999999</v>
          </cell>
        </row>
        <row r="4676">
          <cell r="A4676">
            <v>4.6758439999999997</v>
          </cell>
          <cell r="B4676">
            <v>112.8284</v>
          </cell>
        </row>
        <row r="4677">
          <cell r="A4677">
            <v>4.676844</v>
          </cell>
          <cell r="B4677">
            <v>112.82810000000001</v>
          </cell>
        </row>
        <row r="4678">
          <cell r="A4678">
            <v>4.6778440000000003</v>
          </cell>
          <cell r="B4678">
            <v>112.8279</v>
          </cell>
        </row>
        <row r="4679">
          <cell r="A4679">
            <v>4.6788429999999996</v>
          </cell>
          <cell r="B4679">
            <v>112.8276</v>
          </cell>
        </row>
        <row r="4680">
          <cell r="A4680">
            <v>4.679843</v>
          </cell>
          <cell r="B4680">
            <v>112.8274</v>
          </cell>
        </row>
        <row r="4681">
          <cell r="A4681">
            <v>4.6808430000000003</v>
          </cell>
          <cell r="B4681">
            <v>112.8271</v>
          </cell>
        </row>
        <row r="4682">
          <cell r="A4682">
            <v>4.6818429999999998</v>
          </cell>
          <cell r="B4682">
            <v>112.82680000000001</v>
          </cell>
        </row>
        <row r="4683">
          <cell r="A4683">
            <v>4.6828430000000001</v>
          </cell>
          <cell r="B4683">
            <v>112.8265</v>
          </cell>
        </row>
        <row r="4684">
          <cell r="A4684">
            <v>4.6838430000000004</v>
          </cell>
          <cell r="B4684">
            <v>112.8262</v>
          </cell>
        </row>
        <row r="4685">
          <cell r="A4685">
            <v>4.6848429999999999</v>
          </cell>
          <cell r="B4685">
            <v>112.8259</v>
          </cell>
        </row>
        <row r="4686">
          <cell r="A4686">
            <v>4.6858430000000002</v>
          </cell>
          <cell r="B4686">
            <v>112.82559999999999</v>
          </cell>
        </row>
        <row r="4687">
          <cell r="A4687">
            <v>4.6868429999999996</v>
          </cell>
          <cell r="B4687">
            <v>112.8252</v>
          </cell>
        </row>
        <row r="4688">
          <cell r="A4688">
            <v>4.687843</v>
          </cell>
          <cell r="B4688">
            <v>112.8249</v>
          </cell>
        </row>
        <row r="4689">
          <cell r="A4689">
            <v>4.6888430000000003</v>
          </cell>
          <cell r="B4689">
            <v>112.8245</v>
          </cell>
        </row>
        <row r="4690">
          <cell r="A4690">
            <v>4.6898429999999998</v>
          </cell>
          <cell r="B4690">
            <v>112.8242</v>
          </cell>
        </row>
        <row r="4691">
          <cell r="A4691">
            <v>4.6908430000000001</v>
          </cell>
          <cell r="B4691">
            <v>112.82380000000001</v>
          </cell>
        </row>
        <row r="4692">
          <cell r="A4692">
            <v>4.6918430000000004</v>
          </cell>
          <cell r="B4692">
            <v>112.82340000000001</v>
          </cell>
        </row>
        <row r="4693">
          <cell r="A4693">
            <v>4.6928419999999997</v>
          </cell>
          <cell r="B4693">
            <v>112.82299999999999</v>
          </cell>
        </row>
        <row r="4694">
          <cell r="A4694">
            <v>4.6938420000000001</v>
          </cell>
          <cell r="B4694">
            <v>112.82259999999999</v>
          </cell>
        </row>
        <row r="4695">
          <cell r="A4695">
            <v>4.6948420000000004</v>
          </cell>
          <cell r="B4695">
            <v>112.8222</v>
          </cell>
        </row>
        <row r="4696">
          <cell r="A4696">
            <v>4.6958419999999998</v>
          </cell>
          <cell r="B4696">
            <v>112.8218</v>
          </cell>
        </row>
        <row r="4697">
          <cell r="A4697">
            <v>4.6968420000000002</v>
          </cell>
          <cell r="B4697">
            <v>112.8214</v>
          </cell>
        </row>
        <row r="4698">
          <cell r="A4698">
            <v>4.6978419999999996</v>
          </cell>
          <cell r="B4698">
            <v>112.82089999999999</v>
          </cell>
        </row>
        <row r="4699">
          <cell r="A4699">
            <v>4.698842</v>
          </cell>
          <cell r="B4699">
            <v>112.8205</v>
          </cell>
        </row>
        <row r="4700">
          <cell r="A4700">
            <v>4.6998420000000003</v>
          </cell>
          <cell r="B4700">
            <v>112.82</v>
          </cell>
        </row>
        <row r="4701">
          <cell r="A4701">
            <v>4.7008419999999997</v>
          </cell>
          <cell r="B4701">
            <v>112.81950000000001</v>
          </cell>
        </row>
        <row r="4702">
          <cell r="A4702">
            <v>4.7018420000000001</v>
          </cell>
          <cell r="B4702">
            <v>112.81910000000001</v>
          </cell>
        </row>
        <row r="4703">
          <cell r="A4703">
            <v>4.7028420000000004</v>
          </cell>
          <cell r="B4703">
            <v>112.8186</v>
          </cell>
        </row>
        <row r="4704">
          <cell r="A4704">
            <v>4.7038419999999999</v>
          </cell>
          <cell r="B4704">
            <v>112.8181</v>
          </cell>
        </row>
        <row r="4705">
          <cell r="A4705">
            <v>4.7048420000000002</v>
          </cell>
          <cell r="B4705">
            <v>112.8176</v>
          </cell>
        </row>
        <row r="4706">
          <cell r="A4706">
            <v>4.7058419999999996</v>
          </cell>
          <cell r="B4706">
            <v>112.81699999999999</v>
          </cell>
        </row>
        <row r="4707">
          <cell r="A4707">
            <v>4.7068409999999998</v>
          </cell>
          <cell r="B4707">
            <v>112.8165</v>
          </cell>
        </row>
        <row r="4708">
          <cell r="A4708">
            <v>4.7078410000000002</v>
          </cell>
          <cell r="B4708">
            <v>112.816</v>
          </cell>
        </row>
        <row r="4709">
          <cell r="A4709">
            <v>4.7088409999999996</v>
          </cell>
          <cell r="B4709">
            <v>112.8154</v>
          </cell>
        </row>
        <row r="4710">
          <cell r="A4710">
            <v>4.7098409999999999</v>
          </cell>
          <cell r="B4710">
            <v>112.81489999999999</v>
          </cell>
        </row>
        <row r="4711">
          <cell r="A4711">
            <v>4.7108410000000003</v>
          </cell>
          <cell r="B4711">
            <v>112.8143</v>
          </cell>
        </row>
        <row r="4712">
          <cell r="A4712">
            <v>4.7118409999999997</v>
          </cell>
          <cell r="B4712">
            <v>112.8137</v>
          </cell>
        </row>
        <row r="4713">
          <cell r="A4713">
            <v>4.7128410000000001</v>
          </cell>
          <cell r="B4713">
            <v>112.81310000000001</v>
          </cell>
        </row>
        <row r="4714">
          <cell r="A4714">
            <v>4.7138410000000004</v>
          </cell>
          <cell r="B4714">
            <v>112.8125</v>
          </cell>
        </row>
        <row r="4715">
          <cell r="A4715">
            <v>4.7148409999999998</v>
          </cell>
          <cell r="B4715">
            <v>112.81189999999999</v>
          </cell>
        </row>
        <row r="4716">
          <cell r="A4716">
            <v>4.7158410000000002</v>
          </cell>
          <cell r="B4716">
            <v>112.8113</v>
          </cell>
        </row>
        <row r="4717">
          <cell r="A4717">
            <v>4.7168409999999996</v>
          </cell>
          <cell r="B4717">
            <v>112.8107</v>
          </cell>
        </row>
        <row r="4718">
          <cell r="A4718">
            <v>4.717841</v>
          </cell>
          <cell r="B4718">
            <v>112.81</v>
          </cell>
        </row>
        <row r="4719">
          <cell r="A4719">
            <v>4.7188410000000003</v>
          </cell>
          <cell r="B4719">
            <v>112.8094</v>
          </cell>
        </row>
        <row r="4720">
          <cell r="A4720">
            <v>4.7198409999999997</v>
          </cell>
          <cell r="B4720">
            <v>112.8087</v>
          </cell>
        </row>
        <row r="4721">
          <cell r="A4721">
            <v>4.7208399999999999</v>
          </cell>
          <cell r="B4721">
            <v>112.8081</v>
          </cell>
        </row>
        <row r="4722">
          <cell r="A4722">
            <v>4.7218400000000003</v>
          </cell>
          <cell r="B4722">
            <v>112.8074</v>
          </cell>
        </row>
        <row r="4723">
          <cell r="A4723">
            <v>4.7228399999999997</v>
          </cell>
          <cell r="B4723">
            <v>112.80670000000001</v>
          </cell>
        </row>
        <row r="4724">
          <cell r="A4724">
            <v>4.72384</v>
          </cell>
          <cell r="B4724">
            <v>112.806</v>
          </cell>
        </row>
        <row r="4725">
          <cell r="A4725">
            <v>4.7248400000000004</v>
          </cell>
          <cell r="B4725">
            <v>112.8053</v>
          </cell>
        </row>
        <row r="4726">
          <cell r="A4726">
            <v>4.7258399999999998</v>
          </cell>
          <cell r="B4726">
            <v>112.80459999999999</v>
          </cell>
        </row>
        <row r="4727">
          <cell r="A4727">
            <v>4.7268400000000002</v>
          </cell>
          <cell r="B4727">
            <v>112.8039</v>
          </cell>
        </row>
        <row r="4728">
          <cell r="A4728">
            <v>4.7278399999999996</v>
          </cell>
          <cell r="B4728">
            <v>112.8031</v>
          </cell>
        </row>
        <row r="4729">
          <cell r="A4729">
            <v>4.7288399999999999</v>
          </cell>
          <cell r="B4729">
            <v>112.80240000000001</v>
          </cell>
        </row>
        <row r="4730">
          <cell r="A4730">
            <v>4.7298400000000003</v>
          </cell>
          <cell r="B4730">
            <v>112.80159999999999</v>
          </cell>
        </row>
        <row r="4731">
          <cell r="A4731">
            <v>4.7308399999999997</v>
          </cell>
          <cell r="B4731">
            <v>112.8009</v>
          </cell>
        </row>
        <row r="4732">
          <cell r="A4732">
            <v>4.73184</v>
          </cell>
          <cell r="B4732">
            <v>112.8001</v>
          </cell>
        </row>
        <row r="4733">
          <cell r="A4733">
            <v>4.7328400000000004</v>
          </cell>
          <cell r="B4733">
            <v>112.7993</v>
          </cell>
        </row>
        <row r="4734">
          <cell r="A4734">
            <v>4.7338399999999998</v>
          </cell>
          <cell r="B4734">
            <v>112.7985</v>
          </cell>
        </row>
        <row r="4735">
          <cell r="A4735">
            <v>4.734839</v>
          </cell>
          <cell r="B4735">
            <v>112.79770000000001</v>
          </cell>
        </row>
        <row r="4736">
          <cell r="A4736">
            <v>4.7358390000000004</v>
          </cell>
          <cell r="B4736">
            <v>112.79689999999999</v>
          </cell>
        </row>
        <row r="4737">
          <cell r="A4737">
            <v>4.7368389999999998</v>
          </cell>
          <cell r="B4737">
            <v>112.7961</v>
          </cell>
        </row>
        <row r="4738">
          <cell r="A4738">
            <v>4.7378390000000001</v>
          </cell>
          <cell r="B4738">
            <v>112.79519999999999</v>
          </cell>
        </row>
        <row r="4739">
          <cell r="A4739">
            <v>4.7388389999999996</v>
          </cell>
          <cell r="B4739">
            <v>112.7944</v>
          </cell>
        </row>
        <row r="4740">
          <cell r="A4740">
            <v>4.7398389999999999</v>
          </cell>
          <cell r="B4740">
            <v>112.79349999999999</v>
          </cell>
        </row>
        <row r="4741">
          <cell r="A4741">
            <v>4.7408390000000002</v>
          </cell>
          <cell r="B4741">
            <v>112.7927</v>
          </cell>
        </row>
        <row r="4742">
          <cell r="A4742">
            <v>4.7418389999999997</v>
          </cell>
          <cell r="B4742">
            <v>112.79179999999999</v>
          </cell>
        </row>
        <row r="4743">
          <cell r="A4743">
            <v>4.742839</v>
          </cell>
          <cell r="B4743">
            <v>112.79089999999999</v>
          </cell>
        </row>
        <row r="4744">
          <cell r="A4744">
            <v>4.7438390000000004</v>
          </cell>
          <cell r="B4744">
            <v>112.79</v>
          </cell>
        </row>
        <row r="4745">
          <cell r="A4745">
            <v>4.7448389999999998</v>
          </cell>
          <cell r="B4745">
            <v>112.7891</v>
          </cell>
        </row>
        <row r="4746">
          <cell r="A4746">
            <v>4.7458390000000001</v>
          </cell>
          <cell r="B4746">
            <v>112.7882</v>
          </cell>
        </row>
        <row r="4747">
          <cell r="A4747">
            <v>4.7468389999999996</v>
          </cell>
          <cell r="B4747">
            <v>112.7873</v>
          </cell>
        </row>
        <row r="4748">
          <cell r="A4748">
            <v>4.7478379999999998</v>
          </cell>
          <cell r="B4748">
            <v>112.7863</v>
          </cell>
        </row>
        <row r="4749">
          <cell r="A4749">
            <v>4.7488380000000001</v>
          </cell>
          <cell r="B4749">
            <v>112.7854</v>
          </cell>
        </row>
        <row r="4750">
          <cell r="A4750">
            <v>4.7498379999999996</v>
          </cell>
          <cell r="B4750">
            <v>112.78449999999999</v>
          </cell>
        </row>
        <row r="4751">
          <cell r="A4751">
            <v>4.7508379999999999</v>
          </cell>
          <cell r="B4751">
            <v>112.7835</v>
          </cell>
        </row>
        <row r="4752">
          <cell r="A4752">
            <v>4.7518380000000002</v>
          </cell>
          <cell r="B4752">
            <v>112.7825</v>
          </cell>
        </row>
        <row r="4753">
          <cell r="A4753">
            <v>4.7528379999999997</v>
          </cell>
          <cell r="B4753">
            <v>112.78149999999999</v>
          </cell>
        </row>
        <row r="4754">
          <cell r="A4754">
            <v>4.753838</v>
          </cell>
          <cell r="B4754">
            <v>112.7805</v>
          </cell>
        </row>
        <row r="4755">
          <cell r="A4755">
            <v>4.7548380000000003</v>
          </cell>
          <cell r="B4755">
            <v>112.7795</v>
          </cell>
        </row>
        <row r="4756">
          <cell r="A4756">
            <v>4.7558379999999998</v>
          </cell>
          <cell r="B4756">
            <v>112.77849999999999</v>
          </cell>
        </row>
        <row r="4757">
          <cell r="A4757">
            <v>4.7568380000000001</v>
          </cell>
          <cell r="B4757">
            <v>112.7775</v>
          </cell>
        </row>
        <row r="4758">
          <cell r="A4758">
            <v>4.7578379999999996</v>
          </cell>
          <cell r="B4758">
            <v>112.7765</v>
          </cell>
        </row>
        <row r="4759">
          <cell r="A4759">
            <v>4.7588379999999999</v>
          </cell>
          <cell r="B4759">
            <v>112.77549999999999</v>
          </cell>
        </row>
        <row r="4760">
          <cell r="A4760">
            <v>4.7598380000000002</v>
          </cell>
          <cell r="B4760">
            <v>112.7744</v>
          </cell>
        </row>
        <row r="4761">
          <cell r="A4761">
            <v>4.7608379999999997</v>
          </cell>
          <cell r="B4761">
            <v>112.77330000000001</v>
          </cell>
        </row>
        <row r="4762">
          <cell r="A4762">
            <v>4.7618369999999999</v>
          </cell>
          <cell r="B4762">
            <v>112.7723</v>
          </cell>
        </row>
        <row r="4763">
          <cell r="A4763">
            <v>4.7628370000000002</v>
          </cell>
          <cell r="B4763">
            <v>112.77119999999999</v>
          </cell>
        </row>
        <row r="4764">
          <cell r="A4764">
            <v>4.7638369999999997</v>
          </cell>
          <cell r="B4764">
            <v>112.7701</v>
          </cell>
        </row>
        <row r="4765">
          <cell r="A4765">
            <v>4.764837</v>
          </cell>
          <cell r="B4765">
            <v>112.76900000000001</v>
          </cell>
        </row>
        <row r="4766">
          <cell r="A4766">
            <v>4.7658370000000003</v>
          </cell>
          <cell r="B4766">
            <v>112.7679</v>
          </cell>
        </row>
        <row r="4767">
          <cell r="A4767">
            <v>4.7668369999999998</v>
          </cell>
          <cell r="B4767">
            <v>112.7668</v>
          </cell>
        </row>
        <row r="4768">
          <cell r="A4768">
            <v>4.7678370000000001</v>
          </cell>
          <cell r="B4768">
            <v>112.76560000000001</v>
          </cell>
        </row>
        <row r="4769">
          <cell r="A4769">
            <v>4.7688370000000004</v>
          </cell>
          <cell r="B4769">
            <v>112.7645</v>
          </cell>
        </row>
        <row r="4770">
          <cell r="A4770">
            <v>4.7698369999999999</v>
          </cell>
          <cell r="B4770">
            <v>112.7634</v>
          </cell>
        </row>
        <row r="4771">
          <cell r="A4771">
            <v>4.7708370000000002</v>
          </cell>
          <cell r="B4771">
            <v>112.76220000000001</v>
          </cell>
        </row>
        <row r="4772">
          <cell r="A4772">
            <v>4.7718369999999997</v>
          </cell>
          <cell r="B4772">
            <v>112.761</v>
          </cell>
        </row>
        <row r="4773">
          <cell r="A4773">
            <v>4.772837</v>
          </cell>
          <cell r="B4773">
            <v>112.7599</v>
          </cell>
        </row>
        <row r="4774">
          <cell r="A4774">
            <v>4.7738370000000003</v>
          </cell>
          <cell r="B4774">
            <v>112.7587</v>
          </cell>
        </row>
        <row r="4775">
          <cell r="A4775">
            <v>4.7748369999999998</v>
          </cell>
          <cell r="B4775">
            <v>112.75749999999999</v>
          </cell>
        </row>
        <row r="4776">
          <cell r="A4776">
            <v>4.775836</v>
          </cell>
          <cell r="B4776">
            <v>112.7563</v>
          </cell>
        </row>
        <row r="4777">
          <cell r="A4777">
            <v>4.7768360000000003</v>
          </cell>
          <cell r="B4777">
            <v>112.7551</v>
          </cell>
        </row>
        <row r="4778">
          <cell r="A4778">
            <v>4.7778359999999997</v>
          </cell>
          <cell r="B4778">
            <v>112.7538</v>
          </cell>
        </row>
        <row r="4779">
          <cell r="A4779">
            <v>4.7788360000000001</v>
          </cell>
          <cell r="B4779">
            <v>112.7526</v>
          </cell>
        </row>
        <row r="4780">
          <cell r="A4780">
            <v>4.7798360000000004</v>
          </cell>
          <cell r="B4780">
            <v>112.7514</v>
          </cell>
        </row>
        <row r="4781">
          <cell r="A4781">
            <v>4.7808359999999999</v>
          </cell>
          <cell r="B4781">
            <v>112.7501</v>
          </cell>
        </row>
        <row r="4782">
          <cell r="A4782">
            <v>4.7818360000000002</v>
          </cell>
          <cell r="B4782">
            <v>112.7488</v>
          </cell>
        </row>
        <row r="4783">
          <cell r="A4783">
            <v>4.7828359999999996</v>
          </cell>
          <cell r="B4783">
            <v>112.74760000000001</v>
          </cell>
        </row>
        <row r="4784">
          <cell r="A4784">
            <v>4.783836</v>
          </cell>
          <cell r="B4784">
            <v>112.74630000000001</v>
          </cell>
        </row>
        <row r="4785">
          <cell r="A4785">
            <v>4.7848360000000003</v>
          </cell>
          <cell r="B4785">
            <v>112.745</v>
          </cell>
        </row>
        <row r="4786">
          <cell r="A4786">
            <v>4.7858359999999998</v>
          </cell>
          <cell r="B4786">
            <v>112.7437</v>
          </cell>
        </row>
        <row r="4787">
          <cell r="A4787">
            <v>4.7868360000000001</v>
          </cell>
          <cell r="B4787">
            <v>112.7424</v>
          </cell>
        </row>
        <row r="4788">
          <cell r="A4788">
            <v>4.7878360000000004</v>
          </cell>
          <cell r="B4788">
            <v>112.741</v>
          </cell>
        </row>
        <row r="4789">
          <cell r="A4789">
            <v>4.7888359999999999</v>
          </cell>
          <cell r="B4789">
            <v>112.7397</v>
          </cell>
        </row>
        <row r="4790">
          <cell r="A4790">
            <v>4.7898350000000001</v>
          </cell>
          <cell r="B4790">
            <v>112.7383</v>
          </cell>
        </row>
        <row r="4791">
          <cell r="A4791">
            <v>4.7908350000000004</v>
          </cell>
          <cell r="B4791">
            <v>112.73699999999999</v>
          </cell>
        </row>
        <row r="4792">
          <cell r="A4792">
            <v>4.7918349999999998</v>
          </cell>
          <cell r="B4792">
            <v>112.73560000000001</v>
          </cell>
        </row>
        <row r="4793">
          <cell r="A4793">
            <v>4.7928350000000002</v>
          </cell>
          <cell r="B4793">
            <v>112.7343</v>
          </cell>
        </row>
        <row r="4794">
          <cell r="A4794">
            <v>4.7938349999999996</v>
          </cell>
          <cell r="B4794">
            <v>112.7329</v>
          </cell>
        </row>
        <row r="4795">
          <cell r="A4795">
            <v>4.794835</v>
          </cell>
          <cell r="B4795">
            <v>112.7315</v>
          </cell>
        </row>
        <row r="4796">
          <cell r="A4796">
            <v>4.7958350000000003</v>
          </cell>
          <cell r="B4796">
            <v>112.73009999999999</v>
          </cell>
        </row>
        <row r="4797">
          <cell r="A4797">
            <v>4.7968349999999997</v>
          </cell>
          <cell r="B4797">
            <v>112.7287</v>
          </cell>
        </row>
        <row r="4798">
          <cell r="A4798">
            <v>4.7978350000000001</v>
          </cell>
          <cell r="B4798">
            <v>112.7272</v>
          </cell>
        </row>
        <row r="4799">
          <cell r="A4799">
            <v>4.7988350000000004</v>
          </cell>
          <cell r="B4799">
            <v>112.72580000000001</v>
          </cell>
        </row>
        <row r="4800">
          <cell r="A4800">
            <v>4.7998349999999999</v>
          </cell>
          <cell r="B4800">
            <v>112.7244</v>
          </cell>
        </row>
        <row r="4801">
          <cell r="A4801">
            <v>4.8008350000000002</v>
          </cell>
          <cell r="B4801">
            <v>112.7229</v>
          </cell>
        </row>
        <row r="4802">
          <cell r="A4802">
            <v>4.8018349999999996</v>
          </cell>
          <cell r="B4802">
            <v>112.72150000000001</v>
          </cell>
        </row>
        <row r="4803">
          <cell r="A4803">
            <v>4.802835</v>
          </cell>
          <cell r="B4803">
            <v>112.72</v>
          </cell>
        </row>
        <row r="4804">
          <cell r="A4804">
            <v>4.8038340000000002</v>
          </cell>
          <cell r="B4804">
            <v>112.71850000000001</v>
          </cell>
        </row>
        <row r="4805">
          <cell r="A4805">
            <v>4.8048339999999996</v>
          </cell>
          <cell r="B4805">
            <v>112.717</v>
          </cell>
        </row>
        <row r="4806">
          <cell r="A4806">
            <v>4.8058339999999999</v>
          </cell>
          <cell r="B4806">
            <v>112.71550000000001</v>
          </cell>
        </row>
        <row r="4807">
          <cell r="A4807">
            <v>4.8068340000000003</v>
          </cell>
          <cell r="B4807">
            <v>112.714</v>
          </cell>
        </row>
        <row r="4808">
          <cell r="A4808">
            <v>4.8078339999999997</v>
          </cell>
          <cell r="B4808">
            <v>112.71250000000001</v>
          </cell>
        </row>
        <row r="4809">
          <cell r="A4809">
            <v>4.8088340000000001</v>
          </cell>
          <cell r="B4809">
            <v>112.711</v>
          </cell>
        </row>
        <row r="4810">
          <cell r="A4810">
            <v>4.8098340000000004</v>
          </cell>
          <cell r="B4810">
            <v>112.7094</v>
          </cell>
        </row>
        <row r="4811">
          <cell r="A4811">
            <v>4.8108339999999998</v>
          </cell>
          <cell r="B4811">
            <v>112.7079</v>
          </cell>
        </row>
        <row r="4812">
          <cell r="A4812">
            <v>4.8118340000000002</v>
          </cell>
          <cell r="B4812">
            <v>112.7063</v>
          </cell>
        </row>
        <row r="4813">
          <cell r="A4813">
            <v>4.8128339999999996</v>
          </cell>
          <cell r="B4813">
            <v>112.7047</v>
          </cell>
        </row>
        <row r="4814">
          <cell r="A4814">
            <v>4.8138339999999999</v>
          </cell>
          <cell r="B4814">
            <v>112.7032</v>
          </cell>
        </row>
        <row r="4815">
          <cell r="A4815">
            <v>4.8148340000000003</v>
          </cell>
          <cell r="B4815">
            <v>112.7016</v>
          </cell>
        </row>
        <row r="4816">
          <cell r="A4816">
            <v>4.8158339999999997</v>
          </cell>
          <cell r="B4816">
            <v>112.7</v>
          </cell>
        </row>
        <row r="4817">
          <cell r="A4817">
            <v>4.8168329999999999</v>
          </cell>
          <cell r="B4817">
            <v>112.69840000000001</v>
          </cell>
        </row>
        <row r="4818">
          <cell r="A4818">
            <v>4.8178330000000003</v>
          </cell>
          <cell r="B4818">
            <v>112.69670000000001</v>
          </cell>
        </row>
        <row r="4819">
          <cell r="A4819">
            <v>4.8188329999999997</v>
          </cell>
          <cell r="B4819">
            <v>112.6951</v>
          </cell>
        </row>
        <row r="4820">
          <cell r="A4820">
            <v>4.819833</v>
          </cell>
          <cell r="B4820">
            <v>112.6935</v>
          </cell>
        </row>
        <row r="4821">
          <cell r="A4821">
            <v>4.8208330000000004</v>
          </cell>
          <cell r="B4821">
            <v>112.6918</v>
          </cell>
        </row>
        <row r="4822">
          <cell r="A4822">
            <v>4.8218329999999998</v>
          </cell>
          <cell r="B4822">
            <v>112.6902</v>
          </cell>
        </row>
        <row r="4823">
          <cell r="A4823">
            <v>4.8228330000000001</v>
          </cell>
          <cell r="B4823">
            <v>112.6885</v>
          </cell>
        </row>
        <row r="4824">
          <cell r="A4824">
            <v>4.8238329999999996</v>
          </cell>
          <cell r="B4824">
            <v>112.68680000000001</v>
          </cell>
        </row>
        <row r="4825">
          <cell r="A4825">
            <v>4.8248329999999999</v>
          </cell>
          <cell r="B4825">
            <v>112.68519999999999</v>
          </cell>
        </row>
        <row r="4826">
          <cell r="A4826">
            <v>4.8258330000000003</v>
          </cell>
          <cell r="B4826">
            <v>112.6835</v>
          </cell>
        </row>
        <row r="4827">
          <cell r="A4827">
            <v>4.8268329999999997</v>
          </cell>
          <cell r="B4827">
            <v>112.68170000000001</v>
          </cell>
        </row>
        <row r="4828">
          <cell r="A4828">
            <v>4.827833</v>
          </cell>
          <cell r="B4828">
            <v>112.68</v>
          </cell>
        </row>
        <row r="4829">
          <cell r="A4829">
            <v>4.8288330000000004</v>
          </cell>
          <cell r="B4829">
            <v>112.67829999999999</v>
          </cell>
        </row>
        <row r="4830">
          <cell r="A4830">
            <v>4.8298329999999998</v>
          </cell>
          <cell r="B4830">
            <v>112.67659999999999</v>
          </cell>
        </row>
        <row r="4831">
          <cell r="A4831">
            <v>4.830832</v>
          </cell>
          <cell r="B4831">
            <v>112.6748</v>
          </cell>
        </row>
        <row r="4832">
          <cell r="A4832">
            <v>4.8318320000000003</v>
          </cell>
          <cell r="B4832">
            <v>112.67310000000001</v>
          </cell>
        </row>
        <row r="4833">
          <cell r="A4833">
            <v>4.8328319999999998</v>
          </cell>
          <cell r="B4833">
            <v>112.6713</v>
          </cell>
        </row>
        <row r="4834">
          <cell r="A4834">
            <v>4.8338320000000001</v>
          </cell>
          <cell r="B4834">
            <v>112.6695</v>
          </cell>
        </row>
        <row r="4835">
          <cell r="A4835">
            <v>4.8348319999999996</v>
          </cell>
          <cell r="B4835">
            <v>112.6677</v>
          </cell>
        </row>
        <row r="4836">
          <cell r="A4836">
            <v>4.8358319999999999</v>
          </cell>
          <cell r="B4836">
            <v>112.666</v>
          </cell>
        </row>
        <row r="4837">
          <cell r="A4837">
            <v>4.8368320000000002</v>
          </cell>
          <cell r="B4837">
            <v>112.66419999999999</v>
          </cell>
        </row>
        <row r="4838">
          <cell r="A4838">
            <v>4.8378319999999997</v>
          </cell>
          <cell r="B4838">
            <v>112.6623</v>
          </cell>
        </row>
        <row r="4839">
          <cell r="A4839">
            <v>4.838832</v>
          </cell>
          <cell r="B4839">
            <v>112.6605</v>
          </cell>
        </row>
        <row r="4840">
          <cell r="A4840">
            <v>4.8398320000000004</v>
          </cell>
          <cell r="B4840">
            <v>112.6587</v>
          </cell>
        </row>
        <row r="4841">
          <cell r="A4841">
            <v>4.8408319999999998</v>
          </cell>
          <cell r="B4841">
            <v>112.6568</v>
          </cell>
        </row>
        <row r="4842">
          <cell r="A4842">
            <v>4.8418320000000001</v>
          </cell>
          <cell r="B4842">
            <v>112.655</v>
          </cell>
        </row>
        <row r="4843">
          <cell r="A4843">
            <v>4.8428319999999996</v>
          </cell>
          <cell r="B4843">
            <v>112.65309999999999</v>
          </cell>
        </row>
        <row r="4844">
          <cell r="A4844">
            <v>4.8438319999999999</v>
          </cell>
          <cell r="B4844">
            <v>112.65130000000001</v>
          </cell>
        </row>
        <row r="4845">
          <cell r="A4845">
            <v>4.8448310000000001</v>
          </cell>
          <cell r="B4845">
            <v>112.6494</v>
          </cell>
        </row>
        <row r="4846">
          <cell r="A4846">
            <v>4.8458310000000004</v>
          </cell>
          <cell r="B4846">
            <v>112.64749999999999</v>
          </cell>
        </row>
        <row r="4847">
          <cell r="A4847">
            <v>4.8468309999999999</v>
          </cell>
          <cell r="B4847">
            <v>112.6456</v>
          </cell>
        </row>
        <row r="4848">
          <cell r="A4848">
            <v>4.8478310000000002</v>
          </cell>
          <cell r="B4848">
            <v>112.6437</v>
          </cell>
        </row>
        <row r="4849">
          <cell r="A4849">
            <v>4.8488309999999997</v>
          </cell>
          <cell r="B4849">
            <v>112.6417</v>
          </cell>
        </row>
        <row r="4850">
          <cell r="A4850">
            <v>4.849831</v>
          </cell>
          <cell r="B4850">
            <v>112.63979999999999</v>
          </cell>
        </row>
        <row r="4851">
          <cell r="A4851">
            <v>4.8508310000000003</v>
          </cell>
          <cell r="B4851">
            <v>112.6379</v>
          </cell>
        </row>
        <row r="4852">
          <cell r="A4852">
            <v>4.8518309999999998</v>
          </cell>
          <cell r="B4852">
            <v>112.63590000000001</v>
          </cell>
        </row>
        <row r="4853">
          <cell r="A4853">
            <v>4.8528310000000001</v>
          </cell>
          <cell r="B4853">
            <v>112.634</v>
          </cell>
        </row>
        <row r="4854">
          <cell r="A4854">
            <v>4.8538309999999996</v>
          </cell>
          <cell r="B4854">
            <v>112.63200000000001</v>
          </cell>
        </row>
        <row r="4855">
          <cell r="A4855">
            <v>4.8548309999999999</v>
          </cell>
          <cell r="B4855">
            <v>112.63</v>
          </cell>
        </row>
        <row r="4856">
          <cell r="A4856">
            <v>4.8558310000000002</v>
          </cell>
          <cell r="B4856">
            <v>112.628</v>
          </cell>
        </row>
        <row r="4857">
          <cell r="A4857">
            <v>4.8568309999999997</v>
          </cell>
          <cell r="B4857">
            <v>112.626</v>
          </cell>
        </row>
        <row r="4858">
          <cell r="A4858">
            <v>4.857831</v>
          </cell>
          <cell r="B4858">
            <v>112.624</v>
          </cell>
        </row>
        <row r="4859">
          <cell r="A4859">
            <v>4.8588300000000002</v>
          </cell>
          <cell r="B4859">
            <v>112.622</v>
          </cell>
        </row>
        <row r="4860">
          <cell r="A4860">
            <v>4.8598299999999997</v>
          </cell>
          <cell r="B4860">
            <v>112.62</v>
          </cell>
        </row>
        <row r="4861">
          <cell r="A4861">
            <v>4.86083</v>
          </cell>
          <cell r="B4861">
            <v>112.61790000000001</v>
          </cell>
        </row>
        <row r="4862">
          <cell r="A4862">
            <v>4.8618300000000003</v>
          </cell>
          <cell r="B4862">
            <v>112.6159</v>
          </cell>
        </row>
        <row r="4863">
          <cell r="A4863">
            <v>4.8628299999999998</v>
          </cell>
          <cell r="B4863">
            <v>112.6138</v>
          </cell>
        </row>
        <row r="4864">
          <cell r="A4864">
            <v>4.8638300000000001</v>
          </cell>
          <cell r="B4864">
            <v>112.6117</v>
          </cell>
        </row>
        <row r="4865">
          <cell r="A4865">
            <v>4.8648300000000004</v>
          </cell>
          <cell r="B4865">
            <v>112.6097</v>
          </cell>
        </row>
        <row r="4866">
          <cell r="A4866">
            <v>4.8658299999999999</v>
          </cell>
          <cell r="B4866">
            <v>112.60760000000001</v>
          </cell>
        </row>
        <row r="4867">
          <cell r="A4867">
            <v>4.8668300000000002</v>
          </cell>
          <cell r="B4867">
            <v>112.60550000000001</v>
          </cell>
        </row>
        <row r="4868">
          <cell r="A4868">
            <v>4.8678299999999997</v>
          </cell>
          <cell r="B4868">
            <v>112.60339999999999</v>
          </cell>
        </row>
        <row r="4869">
          <cell r="A4869">
            <v>4.86883</v>
          </cell>
          <cell r="B4869">
            <v>112.60120000000001</v>
          </cell>
        </row>
        <row r="4870">
          <cell r="A4870">
            <v>4.8698300000000003</v>
          </cell>
          <cell r="B4870">
            <v>112.59910000000001</v>
          </cell>
        </row>
        <row r="4871">
          <cell r="A4871">
            <v>4.8708299999999998</v>
          </cell>
          <cell r="B4871">
            <v>112.59699999999999</v>
          </cell>
        </row>
        <row r="4872">
          <cell r="A4872">
            <v>4.8718300000000001</v>
          </cell>
          <cell r="B4872">
            <v>112.59480000000001</v>
          </cell>
        </row>
        <row r="4873">
          <cell r="A4873">
            <v>4.8728290000000003</v>
          </cell>
          <cell r="B4873">
            <v>112.59269999999999</v>
          </cell>
        </row>
        <row r="4874">
          <cell r="A4874">
            <v>4.8738289999999997</v>
          </cell>
          <cell r="B4874">
            <v>112.59050000000001</v>
          </cell>
        </row>
        <row r="4875">
          <cell r="A4875">
            <v>4.8748290000000001</v>
          </cell>
          <cell r="B4875">
            <v>112.5883</v>
          </cell>
        </row>
        <row r="4876">
          <cell r="A4876">
            <v>4.8758290000000004</v>
          </cell>
          <cell r="B4876">
            <v>112.58620000000001</v>
          </cell>
        </row>
        <row r="4877">
          <cell r="A4877">
            <v>4.8768289999999999</v>
          </cell>
          <cell r="B4877">
            <v>112.584</v>
          </cell>
        </row>
        <row r="4878">
          <cell r="A4878">
            <v>4.8778290000000002</v>
          </cell>
          <cell r="B4878">
            <v>112.5817</v>
          </cell>
        </row>
        <row r="4879">
          <cell r="A4879">
            <v>4.8788289999999996</v>
          </cell>
          <cell r="B4879">
            <v>112.5795</v>
          </cell>
        </row>
        <row r="4880">
          <cell r="A4880">
            <v>4.879829</v>
          </cell>
          <cell r="B4880">
            <v>112.57729999999999</v>
          </cell>
        </row>
        <row r="4881">
          <cell r="A4881">
            <v>4.8808290000000003</v>
          </cell>
          <cell r="B4881">
            <v>112.57510000000001</v>
          </cell>
        </row>
        <row r="4882">
          <cell r="A4882">
            <v>4.8818289999999998</v>
          </cell>
          <cell r="B4882">
            <v>112.5728</v>
          </cell>
        </row>
        <row r="4883">
          <cell r="A4883">
            <v>4.8828290000000001</v>
          </cell>
          <cell r="B4883">
            <v>112.5706</v>
          </cell>
        </row>
        <row r="4884">
          <cell r="A4884">
            <v>4.8838290000000004</v>
          </cell>
          <cell r="B4884">
            <v>112.56829999999999</v>
          </cell>
        </row>
        <row r="4885">
          <cell r="A4885">
            <v>4.8848289999999999</v>
          </cell>
          <cell r="B4885">
            <v>112.566</v>
          </cell>
        </row>
        <row r="4886">
          <cell r="A4886">
            <v>4.8858280000000001</v>
          </cell>
          <cell r="B4886">
            <v>112.5638</v>
          </cell>
        </row>
        <row r="4887">
          <cell r="A4887">
            <v>4.8868280000000004</v>
          </cell>
          <cell r="B4887">
            <v>112.5615</v>
          </cell>
        </row>
        <row r="4888">
          <cell r="A4888">
            <v>4.8878279999999998</v>
          </cell>
          <cell r="B4888">
            <v>112.5592</v>
          </cell>
        </row>
        <row r="4889">
          <cell r="A4889">
            <v>4.8888280000000002</v>
          </cell>
          <cell r="B4889">
            <v>112.5568</v>
          </cell>
        </row>
        <row r="4890">
          <cell r="A4890">
            <v>4.8898279999999996</v>
          </cell>
          <cell r="B4890">
            <v>112.5545</v>
          </cell>
        </row>
        <row r="4891">
          <cell r="A4891">
            <v>4.890828</v>
          </cell>
          <cell r="B4891">
            <v>112.5522</v>
          </cell>
        </row>
        <row r="4892">
          <cell r="A4892">
            <v>4.8918280000000003</v>
          </cell>
          <cell r="B4892">
            <v>112.5498</v>
          </cell>
        </row>
        <row r="4893">
          <cell r="A4893">
            <v>4.8928279999999997</v>
          </cell>
          <cell r="B4893">
            <v>112.5475</v>
          </cell>
        </row>
        <row r="4894">
          <cell r="A4894">
            <v>4.8938280000000001</v>
          </cell>
          <cell r="B4894">
            <v>112.54510000000001</v>
          </cell>
        </row>
        <row r="4895">
          <cell r="A4895">
            <v>4.8948280000000004</v>
          </cell>
          <cell r="B4895">
            <v>112.5427</v>
          </cell>
        </row>
        <row r="4896">
          <cell r="A4896">
            <v>4.8958279999999998</v>
          </cell>
          <cell r="B4896">
            <v>112.54040000000001</v>
          </cell>
        </row>
        <row r="4897">
          <cell r="A4897">
            <v>4.8968280000000002</v>
          </cell>
          <cell r="B4897">
            <v>112.538</v>
          </cell>
        </row>
        <row r="4898">
          <cell r="A4898">
            <v>4.8978279999999996</v>
          </cell>
          <cell r="B4898">
            <v>112.5356</v>
          </cell>
        </row>
        <row r="4899">
          <cell r="A4899">
            <v>4.898828</v>
          </cell>
          <cell r="B4899">
            <v>112.53319999999999</v>
          </cell>
        </row>
        <row r="4900">
          <cell r="A4900">
            <v>4.8998270000000002</v>
          </cell>
          <cell r="B4900">
            <v>112.5307</v>
          </cell>
        </row>
        <row r="4901">
          <cell r="A4901">
            <v>4.9008269999999996</v>
          </cell>
          <cell r="B4901">
            <v>112.5283</v>
          </cell>
        </row>
        <row r="4902">
          <cell r="A4902">
            <v>4.9018269999999999</v>
          </cell>
          <cell r="B4902">
            <v>112.52589999999999</v>
          </cell>
        </row>
        <row r="4903">
          <cell r="A4903">
            <v>4.9028270000000003</v>
          </cell>
          <cell r="B4903">
            <v>112.5234</v>
          </cell>
        </row>
        <row r="4904">
          <cell r="A4904">
            <v>4.9038269999999997</v>
          </cell>
          <cell r="B4904">
            <v>112.521</v>
          </cell>
        </row>
        <row r="4905">
          <cell r="A4905">
            <v>4.904827</v>
          </cell>
          <cell r="B4905">
            <v>112.5185</v>
          </cell>
        </row>
        <row r="4906">
          <cell r="A4906">
            <v>4.9058270000000004</v>
          </cell>
          <cell r="B4906">
            <v>112.51600000000001</v>
          </cell>
        </row>
        <row r="4907">
          <cell r="A4907">
            <v>4.9068269999999998</v>
          </cell>
          <cell r="B4907">
            <v>112.51349999999999</v>
          </cell>
        </row>
        <row r="4908">
          <cell r="A4908">
            <v>4.9078270000000002</v>
          </cell>
          <cell r="B4908">
            <v>112.511</v>
          </cell>
        </row>
        <row r="4909">
          <cell r="A4909">
            <v>4.9088269999999996</v>
          </cell>
          <cell r="B4909">
            <v>112.5085</v>
          </cell>
        </row>
        <row r="4910">
          <cell r="A4910">
            <v>4.9098269999999999</v>
          </cell>
          <cell r="B4910">
            <v>112.506</v>
          </cell>
        </row>
        <row r="4911">
          <cell r="A4911">
            <v>4.9108270000000003</v>
          </cell>
          <cell r="B4911">
            <v>112.5035</v>
          </cell>
        </row>
        <row r="4912">
          <cell r="A4912">
            <v>4.9118269999999997</v>
          </cell>
          <cell r="B4912">
            <v>112.5009</v>
          </cell>
        </row>
        <row r="4913">
          <cell r="A4913">
            <v>4.9128270000000001</v>
          </cell>
          <cell r="B4913">
            <v>112.4984</v>
          </cell>
        </row>
        <row r="4914">
          <cell r="A4914">
            <v>4.9138260000000002</v>
          </cell>
          <cell r="B4914">
            <v>112.4958</v>
          </cell>
        </row>
        <row r="4915">
          <cell r="A4915">
            <v>4.9148259999999997</v>
          </cell>
          <cell r="B4915">
            <v>112.4933</v>
          </cell>
        </row>
        <row r="4916">
          <cell r="A4916">
            <v>4.915826</v>
          </cell>
          <cell r="B4916">
            <v>112.4907</v>
          </cell>
        </row>
        <row r="4917">
          <cell r="A4917">
            <v>4.9168260000000004</v>
          </cell>
          <cell r="B4917">
            <v>112.4881</v>
          </cell>
        </row>
        <row r="4918">
          <cell r="A4918">
            <v>4.9178259999999998</v>
          </cell>
          <cell r="B4918">
            <v>112.4855</v>
          </cell>
        </row>
        <row r="4919">
          <cell r="A4919">
            <v>4.9188260000000001</v>
          </cell>
          <cell r="B4919">
            <v>112.4829</v>
          </cell>
        </row>
        <row r="4920">
          <cell r="A4920">
            <v>4.9198259999999996</v>
          </cell>
          <cell r="B4920">
            <v>112.4803</v>
          </cell>
        </row>
        <row r="4921">
          <cell r="A4921">
            <v>4.9208259999999999</v>
          </cell>
          <cell r="B4921">
            <v>112.4776</v>
          </cell>
        </row>
        <row r="4922">
          <cell r="A4922">
            <v>4.9218260000000003</v>
          </cell>
          <cell r="B4922">
            <v>112.47499999999999</v>
          </cell>
        </row>
        <row r="4923">
          <cell r="A4923">
            <v>4.9228259999999997</v>
          </cell>
          <cell r="B4923">
            <v>112.47239999999999</v>
          </cell>
        </row>
        <row r="4924">
          <cell r="A4924">
            <v>4.923826</v>
          </cell>
          <cell r="B4924">
            <v>112.4697</v>
          </cell>
        </row>
        <row r="4925">
          <cell r="A4925">
            <v>4.9248260000000004</v>
          </cell>
          <cell r="B4925">
            <v>112.467</v>
          </cell>
        </row>
        <row r="4926">
          <cell r="A4926">
            <v>4.9258259999999998</v>
          </cell>
          <cell r="B4926">
            <v>112.4644</v>
          </cell>
        </row>
        <row r="4927">
          <cell r="A4927">
            <v>4.9268260000000001</v>
          </cell>
          <cell r="B4927">
            <v>112.46169999999999</v>
          </cell>
        </row>
        <row r="4928">
          <cell r="A4928">
            <v>4.9278250000000003</v>
          </cell>
          <cell r="B4928">
            <v>112.459</v>
          </cell>
        </row>
        <row r="4929">
          <cell r="A4929">
            <v>4.9288249999999998</v>
          </cell>
          <cell r="B4929">
            <v>112.4563</v>
          </cell>
        </row>
        <row r="4930">
          <cell r="A4930">
            <v>4.9298250000000001</v>
          </cell>
          <cell r="B4930">
            <v>112.45359999999999</v>
          </cell>
        </row>
        <row r="4931">
          <cell r="A4931">
            <v>4.9308249999999996</v>
          </cell>
          <cell r="B4931">
            <v>112.4508</v>
          </cell>
        </row>
        <row r="4932">
          <cell r="A4932">
            <v>4.9318249999999999</v>
          </cell>
          <cell r="B4932">
            <v>112.4481</v>
          </cell>
        </row>
        <row r="4933">
          <cell r="A4933">
            <v>4.9328250000000002</v>
          </cell>
          <cell r="B4933">
            <v>112.44540000000001</v>
          </cell>
        </row>
        <row r="4934">
          <cell r="A4934">
            <v>4.9338249999999997</v>
          </cell>
          <cell r="B4934">
            <v>112.4426</v>
          </cell>
        </row>
        <row r="4935">
          <cell r="A4935">
            <v>4.934825</v>
          </cell>
          <cell r="B4935">
            <v>112.43980000000001</v>
          </cell>
        </row>
        <row r="4936">
          <cell r="A4936">
            <v>4.9358250000000004</v>
          </cell>
          <cell r="B4936">
            <v>112.4371</v>
          </cell>
        </row>
        <row r="4937">
          <cell r="A4937">
            <v>4.9368249999999998</v>
          </cell>
          <cell r="B4937">
            <v>112.43429999999999</v>
          </cell>
        </row>
        <row r="4938">
          <cell r="A4938">
            <v>4.9378250000000001</v>
          </cell>
          <cell r="B4938">
            <v>112.4315</v>
          </cell>
        </row>
        <row r="4939">
          <cell r="A4939">
            <v>4.9388249999999996</v>
          </cell>
          <cell r="B4939">
            <v>112.42870000000001</v>
          </cell>
        </row>
        <row r="4940">
          <cell r="A4940">
            <v>4.9398249999999999</v>
          </cell>
          <cell r="B4940">
            <v>112.4259</v>
          </cell>
        </row>
        <row r="4941">
          <cell r="A4941">
            <v>4.9408250000000002</v>
          </cell>
          <cell r="B4941">
            <v>112.423</v>
          </cell>
        </row>
        <row r="4942">
          <cell r="A4942">
            <v>4.9418240000000004</v>
          </cell>
          <cell r="B4942">
            <v>112.42019999999999</v>
          </cell>
        </row>
        <row r="4943">
          <cell r="A4943">
            <v>4.9428239999999999</v>
          </cell>
          <cell r="B4943">
            <v>112.4174</v>
          </cell>
        </row>
        <row r="4944">
          <cell r="A4944">
            <v>4.9438240000000002</v>
          </cell>
          <cell r="B4944">
            <v>112.4145</v>
          </cell>
        </row>
        <row r="4945">
          <cell r="A4945">
            <v>4.9448239999999997</v>
          </cell>
          <cell r="B4945">
            <v>112.4117</v>
          </cell>
        </row>
        <row r="4946">
          <cell r="A4946">
            <v>4.945824</v>
          </cell>
          <cell r="B4946">
            <v>112.4088</v>
          </cell>
        </row>
        <row r="4947">
          <cell r="A4947">
            <v>4.9468240000000003</v>
          </cell>
          <cell r="B4947">
            <v>112.4059</v>
          </cell>
        </row>
        <row r="4948">
          <cell r="A4948">
            <v>4.9478239999999998</v>
          </cell>
          <cell r="B4948">
            <v>112.40300000000001</v>
          </cell>
        </row>
        <row r="4949">
          <cell r="A4949">
            <v>4.9488240000000001</v>
          </cell>
          <cell r="B4949">
            <v>112.40009999999999</v>
          </cell>
        </row>
        <row r="4950">
          <cell r="A4950">
            <v>4.9498239999999996</v>
          </cell>
          <cell r="B4950">
            <v>112.3972</v>
          </cell>
        </row>
        <row r="4951">
          <cell r="A4951">
            <v>4.9508239999999999</v>
          </cell>
          <cell r="B4951">
            <v>112.3943</v>
          </cell>
        </row>
        <row r="4952">
          <cell r="A4952">
            <v>4.9518240000000002</v>
          </cell>
          <cell r="B4952">
            <v>112.3913</v>
          </cell>
        </row>
        <row r="4953">
          <cell r="A4953">
            <v>4.9528239999999997</v>
          </cell>
          <cell r="B4953">
            <v>112.3884</v>
          </cell>
        </row>
        <row r="4954">
          <cell r="A4954">
            <v>4.953824</v>
          </cell>
          <cell r="B4954">
            <v>112.38549999999999</v>
          </cell>
        </row>
        <row r="4955">
          <cell r="A4955">
            <v>4.9548230000000002</v>
          </cell>
          <cell r="B4955">
            <v>112.38249999999999</v>
          </cell>
        </row>
        <row r="4956">
          <cell r="A4956">
            <v>4.9558229999999996</v>
          </cell>
          <cell r="B4956">
            <v>112.37949999999999</v>
          </cell>
        </row>
        <row r="4957">
          <cell r="A4957">
            <v>4.956823</v>
          </cell>
          <cell r="B4957">
            <v>112.3766</v>
          </cell>
        </row>
        <row r="4958">
          <cell r="A4958">
            <v>4.9578230000000003</v>
          </cell>
          <cell r="B4958">
            <v>112.3736</v>
          </cell>
        </row>
        <row r="4959">
          <cell r="A4959">
            <v>4.9588229999999998</v>
          </cell>
          <cell r="B4959">
            <v>112.3706</v>
          </cell>
        </row>
        <row r="4960">
          <cell r="A4960">
            <v>4.9598230000000001</v>
          </cell>
          <cell r="B4960">
            <v>112.3676</v>
          </cell>
        </row>
        <row r="4961">
          <cell r="A4961">
            <v>4.9608230000000004</v>
          </cell>
          <cell r="B4961">
            <v>112.36450000000001</v>
          </cell>
        </row>
        <row r="4962">
          <cell r="A4962">
            <v>4.9618229999999999</v>
          </cell>
          <cell r="B4962">
            <v>112.36150000000001</v>
          </cell>
        </row>
        <row r="4963">
          <cell r="A4963">
            <v>4.9628230000000002</v>
          </cell>
          <cell r="B4963">
            <v>112.35850000000001</v>
          </cell>
        </row>
        <row r="4964">
          <cell r="A4964">
            <v>4.9638229999999997</v>
          </cell>
          <cell r="B4964">
            <v>112.3554</v>
          </cell>
        </row>
        <row r="4965">
          <cell r="A4965">
            <v>4.964823</v>
          </cell>
          <cell r="B4965">
            <v>112.3524</v>
          </cell>
        </row>
        <row r="4966">
          <cell r="A4966">
            <v>4.9658230000000003</v>
          </cell>
          <cell r="B4966">
            <v>112.3493</v>
          </cell>
        </row>
        <row r="4967">
          <cell r="A4967">
            <v>4.9668229999999998</v>
          </cell>
          <cell r="B4967">
            <v>112.3462</v>
          </cell>
        </row>
        <row r="4968">
          <cell r="A4968">
            <v>4.9678230000000001</v>
          </cell>
          <cell r="B4968">
            <v>112.34310000000001</v>
          </cell>
        </row>
        <row r="4969">
          <cell r="A4969">
            <v>4.9688220000000003</v>
          </cell>
          <cell r="B4969">
            <v>112.34</v>
          </cell>
        </row>
        <row r="4970">
          <cell r="A4970">
            <v>4.9698219999999997</v>
          </cell>
          <cell r="B4970">
            <v>112.3369</v>
          </cell>
        </row>
        <row r="4971">
          <cell r="A4971">
            <v>4.9708220000000001</v>
          </cell>
          <cell r="B4971">
            <v>112.3338</v>
          </cell>
        </row>
        <row r="4972">
          <cell r="A4972">
            <v>4.9718220000000004</v>
          </cell>
          <cell r="B4972">
            <v>112.33069999999999</v>
          </cell>
        </row>
        <row r="4973">
          <cell r="A4973">
            <v>4.9728219999999999</v>
          </cell>
          <cell r="B4973">
            <v>112.3276</v>
          </cell>
        </row>
        <row r="4974">
          <cell r="A4974">
            <v>4.9738220000000002</v>
          </cell>
          <cell r="B4974">
            <v>112.3244</v>
          </cell>
        </row>
        <row r="4975">
          <cell r="A4975">
            <v>4.9748219999999996</v>
          </cell>
          <cell r="B4975">
            <v>112.32129999999999</v>
          </cell>
        </row>
        <row r="4976">
          <cell r="A4976">
            <v>4.975822</v>
          </cell>
          <cell r="B4976">
            <v>112.3181</v>
          </cell>
        </row>
        <row r="4977">
          <cell r="A4977">
            <v>4.9768220000000003</v>
          </cell>
          <cell r="B4977">
            <v>112.31489999999999</v>
          </cell>
        </row>
        <row r="4978">
          <cell r="A4978">
            <v>4.9778219999999997</v>
          </cell>
          <cell r="B4978">
            <v>112.3117</v>
          </cell>
        </row>
        <row r="4979">
          <cell r="A4979">
            <v>4.9788220000000001</v>
          </cell>
          <cell r="B4979">
            <v>112.3085</v>
          </cell>
        </row>
        <row r="4980">
          <cell r="A4980">
            <v>4.9798220000000004</v>
          </cell>
          <cell r="B4980">
            <v>112.3053</v>
          </cell>
        </row>
        <row r="4981">
          <cell r="A4981">
            <v>4.9808219999999999</v>
          </cell>
          <cell r="B4981">
            <v>112.3021</v>
          </cell>
        </row>
        <row r="4982">
          <cell r="A4982">
            <v>4.9818220000000002</v>
          </cell>
          <cell r="B4982">
            <v>112.2989</v>
          </cell>
        </row>
        <row r="4983">
          <cell r="A4983">
            <v>4.9828210000000004</v>
          </cell>
          <cell r="B4983">
            <v>112.2957</v>
          </cell>
        </row>
        <row r="4984">
          <cell r="A4984">
            <v>4.9838209999999998</v>
          </cell>
          <cell r="B4984">
            <v>112.2924</v>
          </cell>
        </row>
        <row r="4985">
          <cell r="A4985">
            <v>4.9848210000000002</v>
          </cell>
          <cell r="B4985">
            <v>112.28919999999999</v>
          </cell>
        </row>
        <row r="4986">
          <cell r="A4986">
            <v>4.9858209999999996</v>
          </cell>
          <cell r="B4986">
            <v>112.2859</v>
          </cell>
        </row>
        <row r="4987">
          <cell r="A4987">
            <v>4.9868209999999999</v>
          </cell>
          <cell r="B4987">
            <v>112.2826</v>
          </cell>
        </row>
        <row r="4988">
          <cell r="A4988">
            <v>4.9878210000000003</v>
          </cell>
          <cell r="B4988">
            <v>112.2794</v>
          </cell>
        </row>
        <row r="4989">
          <cell r="A4989">
            <v>4.9888209999999997</v>
          </cell>
          <cell r="B4989">
            <v>112.2761</v>
          </cell>
        </row>
        <row r="4990">
          <cell r="A4990">
            <v>4.9898210000000001</v>
          </cell>
          <cell r="B4990">
            <v>112.2728</v>
          </cell>
        </row>
        <row r="4991">
          <cell r="A4991">
            <v>4.9908210000000004</v>
          </cell>
          <cell r="B4991">
            <v>112.2694</v>
          </cell>
        </row>
        <row r="4992">
          <cell r="A4992">
            <v>4.9918209999999998</v>
          </cell>
          <cell r="B4992">
            <v>112.26609999999999</v>
          </cell>
        </row>
        <row r="4993">
          <cell r="A4993">
            <v>4.9928210000000002</v>
          </cell>
          <cell r="B4993">
            <v>112.2628</v>
          </cell>
        </row>
        <row r="4994">
          <cell r="A4994">
            <v>4.9938209999999996</v>
          </cell>
          <cell r="B4994">
            <v>112.2594</v>
          </cell>
        </row>
        <row r="4995">
          <cell r="A4995">
            <v>4.994821</v>
          </cell>
          <cell r="B4995">
            <v>112.2561</v>
          </cell>
        </row>
        <row r="4996">
          <cell r="A4996">
            <v>4.9958210000000003</v>
          </cell>
          <cell r="B4996">
            <v>112.2527</v>
          </cell>
        </row>
        <row r="4997">
          <cell r="A4997">
            <v>4.9968199999999996</v>
          </cell>
          <cell r="B4997">
            <v>112.24939999999999</v>
          </cell>
        </row>
        <row r="4998">
          <cell r="A4998">
            <v>4.9978199999999999</v>
          </cell>
          <cell r="B4998">
            <v>112.246</v>
          </cell>
        </row>
        <row r="4999">
          <cell r="A4999">
            <v>4.9988200000000003</v>
          </cell>
          <cell r="B4999">
            <v>112.2426</v>
          </cell>
        </row>
        <row r="5000">
          <cell r="A5000">
            <v>4.9998199999999997</v>
          </cell>
          <cell r="B5000">
            <v>112.2392</v>
          </cell>
        </row>
        <row r="5001">
          <cell r="A5001">
            <v>5.00082</v>
          </cell>
          <cell r="B5001">
            <v>112.2358</v>
          </cell>
        </row>
        <row r="5002">
          <cell r="A5002">
            <v>5.0018200000000004</v>
          </cell>
          <cell r="B5002">
            <v>112.2324</v>
          </cell>
        </row>
        <row r="5003">
          <cell r="A5003">
            <v>5.0028199999999998</v>
          </cell>
          <cell r="B5003">
            <v>112.2289</v>
          </cell>
        </row>
        <row r="5004">
          <cell r="A5004">
            <v>5.0038200000000002</v>
          </cell>
          <cell r="B5004">
            <v>112.2255</v>
          </cell>
        </row>
        <row r="5005">
          <cell r="A5005">
            <v>5.0048199999999996</v>
          </cell>
          <cell r="B5005">
            <v>112.22199999999999</v>
          </cell>
        </row>
        <row r="5006">
          <cell r="A5006">
            <v>5.0058199999999999</v>
          </cell>
          <cell r="B5006">
            <v>112.2186</v>
          </cell>
        </row>
        <row r="5007">
          <cell r="A5007">
            <v>5.0068200000000003</v>
          </cell>
          <cell r="B5007">
            <v>112.21510000000001</v>
          </cell>
        </row>
        <row r="5008">
          <cell r="A5008">
            <v>5.0078199999999997</v>
          </cell>
          <cell r="B5008">
            <v>112.2116</v>
          </cell>
        </row>
        <row r="5009">
          <cell r="A5009">
            <v>5.0088200000000001</v>
          </cell>
          <cell r="B5009">
            <v>112.2081</v>
          </cell>
        </row>
        <row r="5010">
          <cell r="A5010">
            <v>5.0098200000000004</v>
          </cell>
          <cell r="B5010">
            <v>112.2047</v>
          </cell>
        </row>
        <row r="5011">
          <cell r="A5011">
            <v>5.0108189999999997</v>
          </cell>
          <cell r="B5011">
            <v>112.2011</v>
          </cell>
        </row>
        <row r="5012">
          <cell r="A5012">
            <v>5.011819</v>
          </cell>
          <cell r="B5012">
            <v>112.19759999999999</v>
          </cell>
        </row>
        <row r="5013">
          <cell r="A5013">
            <v>5.0128190000000004</v>
          </cell>
          <cell r="B5013">
            <v>112.19410000000001</v>
          </cell>
        </row>
        <row r="5014">
          <cell r="A5014">
            <v>5.0138189999999998</v>
          </cell>
          <cell r="B5014">
            <v>112.1906</v>
          </cell>
        </row>
        <row r="5015">
          <cell r="A5015">
            <v>5.0148190000000001</v>
          </cell>
          <cell r="B5015">
            <v>112.187</v>
          </cell>
        </row>
        <row r="5016">
          <cell r="A5016">
            <v>5.0158189999999996</v>
          </cell>
          <cell r="B5016">
            <v>112.1835</v>
          </cell>
        </row>
        <row r="5017">
          <cell r="A5017">
            <v>5.0168189999999999</v>
          </cell>
          <cell r="B5017">
            <v>112.1799</v>
          </cell>
        </row>
        <row r="5018">
          <cell r="A5018">
            <v>5.0178190000000003</v>
          </cell>
          <cell r="B5018">
            <v>112.1763</v>
          </cell>
        </row>
        <row r="5019">
          <cell r="A5019">
            <v>5.0188189999999997</v>
          </cell>
          <cell r="B5019">
            <v>112.17270000000001</v>
          </cell>
        </row>
        <row r="5020">
          <cell r="A5020">
            <v>5.019819</v>
          </cell>
          <cell r="B5020">
            <v>112.1691</v>
          </cell>
        </row>
        <row r="5021">
          <cell r="A5021">
            <v>5.0208190000000004</v>
          </cell>
          <cell r="B5021">
            <v>112.16549999999999</v>
          </cell>
        </row>
        <row r="5022">
          <cell r="A5022">
            <v>5.0218189999999998</v>
          </cell>
          <cell r="B5022">
            <v>112.1619</v>
          </cell>
        </row>
        <row r="5023">
          <cell r="A5023">
            <v>5.0228190000000001</v>
          </cell>
          <cell r="B5023">
            <v>112.1583</v>
          </cell>
        </row>
        <row r="5024">
          <cell r="A5024">
            <v>5.0238180000000003</v>
          </cell>
          <cell r="B5024">
            <v>112.15470000000001</v>
          </cell>
        </row>
        <row r="5025">
          <cell r="A5025">
            <v>5.0248179999999998</v>
          </cell>
          <cell r="B5025">
            <v>112.151</v>
          </cell>
        </row>
        <row r="5026">
          <cell r="A5026">
            <v>5.0258180000000001</v>
          </cell>
          <cell r="B5026">
            <v>112.1474</v>
          </cell>
        </row>
        <row r="5027">
          <cell r="A5027">
            <v>5.0268179999999996</v>
          </cell>
          <cell r="B5027">
            <v>112.1437</v>
          </cell>
        </row>
        <row r="5028">
          <cell r="A5028">
            <v>5.0278179999999999</v>
          </cell>
          <cell r="B5028">
            <v>112.14</v>
          </cell>
        </row>
        <row r="5029">
          <cell r="A5029">
            <v>5.0288180000000002</v>
          </cell>
          <cell r="B5029">
            <v>112.13630000000001</v>
          </cell>
        </row>
        <row r="5030">
          <cell r="A5030">
            <v>5.0298179999999997</v>
          </cell>
          <cell r="B5030">
            <v>112.1326</v>
          </cell>
        </row>
        <row r="5031">
          <cell r="A5031">
            <v>5.030818</v>
          </cell>
          <cell r="B5031">
            <v>112.1289</v>
          </cell>
        </row>
        <row r="5032">
          <cell r="A5032">
            <v>5.0318180000000003</v>
          </cell>
          <cell r="B5032">
            <v>112.12520000000001</v>
          </cell>
        </row>
        <row r="5033">
          <cell r="A5033">
            <v>5.0328179999999998</v>
          </cell>
          <cell r="B5033">
            <v>112.1215</v>
          </cell>
        </row>
        <row r="5034">
          <cell r="A5034">
            <v>5.0338180000000001</v>
          </cell>
          <cell r="B5034">
            <v>112.1178</v>
          </cell>
        </row>
        <row r="5035">
          <cell r="A5035">
            <v>5.0348179999999996</v>
          </cell>
          <cell r="B5035">
            <v>112.114</v>
          </cell>
        </row>
        <row r="5036">
          <cell r="A5036">
            <v>5.0358179999999999</v>
          </cell>
          <cell r="B5036">
            <v>112.1103</v>
          </cell>
        </row>
        <row r="5037">
          <cell r="A5037">
            <v>5.0368180000000002</v>
          </cell>
          <cell r="B5037">
            <v>112.1065</v>
          </cell>
        </row>
        <row r="5038">
          <cell r="A5038">
            <v>5.0378170000000004</v>
          </cell>
          <cell r="B5038">
            <v>112.1027</v>
          </cell>
        </row>
        <row r="5039">
          <cell r="A5039">
            <v>5.0388169999999999</v>
          </cell>
          <cell r="B5039">
            <v>112.099</v>
          </cell>
        </row>
        <row r="5040">
          <cell r="A5040">
            <v>5.0398170000000002</v>
          </cell>
          <cell r="B5040">
            <v>112.09520000000001</v>
          </cell>
        </row>
        <row r="5041">
          <cell r="A5041">
            <v>5.0408169999999997</v>
          </cell>
          <cell r="B5041">
            <v>112.09139999999999</v>
          </cell>
        </row>
        <row r="5042">
          <cell r="A5042">
            <v>5.041817</v>
          </cell>
          <cell r="B5042">
            <v>112.08750000000001</v>
          </cell>
        </row>
        <row r="5043">
          <cell r="A5043">
            <v>5.0428170000000003</v>
          </cell>
          <cell r="B5043">
            <v>112.08369999999999</v>
          </cell>
        </row>
        <row r="5044">
          <cell r="A5044">
            <v>5.0438169999999998</v>
          </cell>
          <cell r="B5044">
            <v>112.07989999999999</v>
          </cell>
        </row>
        <row r="5045">
          <cell r="A5045">
            <v>5.0448170000000001</v>
          </cell>
          <cell r="B5045">
            <v>112.0761</v>
          </cell>
        </row>
        <row r="5046">
          <cell r="A5046">
            <v>5.0458170000000004</v>
          </cell>
          <cell r="B5046">
            <v>112.0722</v>
          </cell>
        </row>
        <row r="5047">
          <cell r="A5047">
            <v>5.0468169999999999</v>
          </cell>
          <cell r="B5047">
            <v>112.06829999999999</v>
          </cell>
        </row>
        <row r="5048">
          <cell r="A5048">
            <v>5.0478170000000002</v>
          </cell>
          <cell r="B5048">
            <v>112.0645</v>
          </cell>
        </row>
        <row r="5049">
          <cell r="A5049">
            <v>5.0488169999999997</v>
          </cell>
          <cell r="B5049">
            <v>112.06059999999999</v>
          </cell>
        </row>
        <row r="5050">
          <cell r="A5050">
            <v>5.049817</v>
          </cell>
          <cell r="B5050">
            <v>112.05670000000001</v>
          </cell>
        </row>
        <row r="5051">
          <cell r="A5051">
            <v>5.0508170000000003</v>
          </cell>
          <cell r="B5051">
            <v>112.0528</v>
          </cell>
        </row>
        <row r="5052">
          <cell r="A5052">
            <v>5.0518159999999996</v>
          </cell>
          <cell r="B5052">
            <v>112.0489</v>
          </cell>
        </row>
        <row r="5053">
          <cell r="A5053">
            <v>5.052816</v>
          </cell>
          <cell r="B5053">
            <v>112.045</v>
          </cell>
        </row>
        <row r="5054">
          <cell r="A5054">
            <v>5.0538160000000003</v>
          </cell>
          <cell r="B5054">
            <v>112.0411</v>
          </cell>
        </row>
        <row r="5055">
          <cell r="A5055">
            <v>5.0548159999999998</v>
          </cell>
          <cell r="B5055">
            <v>112.0371</v>
          </cell>
        </row>
        <row r="5056">
          <cell r="A5056">
            <v>5.0558160000000001</v>
          </cell>
          <cell r="B5056">
            <v>112.03319999999999</v>
          </cell>
        </row>
        <row r="5057">
          <cell r="A5057">
            <v>5.0568160000000004</v>
          </cell>
          <cell r="B5057">
            <v>112.0292</v>
          </cell>
        </row>
        <row r="5058">
          <cell r="A5058">
            <v>5.0578159999999999</v>
          </cell>
          <cell r="B5058">
            <v>112.0252</v>
          </cell>
        </row>
        <row r="5059">
          <cell r="A5059">
            <v>5.0588160000000002</v>
          </cell>
          <cell r="B5059">
            <v>112.0213</v>
          </cell>
        </row>
        <row r="5060">
          <cell r="A5060">
            <v>5.0598159999999996</v>
          </cell>
          <cell r="B5060">
            <v>112.01730000000001</v>
          </cell>
        </row>
        <row r="5061">
          <cell r="A5061">
            <v>5.060816</v>
          </cell>
          <cell r="B5061">
            <v>112.0133</v>
          </cell>
        </row>
        <row r="5062">
          <cell r="A5062">
            <v>5.0618160000000003</v>
          </cell>
          <cell r="B5062">
            <v>112.0093</v>
          </cell>
        </row>
        <row r="5063">
          <cell r="A5063">
            <v>5.0628159999999998</v>
          </cell>
          <cell r="B5063">
            <v>112.00530000000001</v>
          </cell>
        </row>
        <row r="5064">
          <cell r="A5064">
            <v>5.0638160000000001</v>
          </cell>
          <cell r="B5064">
            <v>112.0012</v>
          </cell>
        </row>
        <row r="5065">
          <cell r="A5065">
            <v>5.0648160000000004</v>
          </cell>
          <cell r="B5065">
            <v>111.99720000000001</v>
          </cell>
        </row>
        <row r="5066">
          <cell r="A5066">
            <v>5.0658149999999997</v>
          </cell>
          <cell r="B5066">
            <v>111.9932</v>
          </cell>
        </row>
        <row r="5067">
          <cell r="A5067">
            <v>5.0668150000000001</v>
          </cell>
          <cell r="B5067">
            <v>111.98909999999999</v>
          </cell>
        </row>
        <row r="5068">
          <cell r="A5068">
            <v>5.0678150000000004</v>
          </cell>
          <cell r="B5068">
            <v>111.985</v>
          </cell>
        </row>
        <row r="5069">
          <cell r="A5069">
            <v>5.0688149999999998</v>
          </cell>
          <cell r="B5069">
            <v>111.98099999999999</v>
          </cell>
        </row>
        <row r="5070">
          <cell r="A5070">
            <v>5.0698150000000002</v>
          </cell>
          <cell r="B5070">
            <v>111.9769</v>
          </cell>
        </row>
        <row r="5071">
          <cell r="A5071">
            <v>5.0708149999999996</v>
          </cell>
          <cell r="B5071">
            <v>111.97280000000001</v>
          </cell>
        </row>
        <row r="5072">
          <cell r="A5072">
            <v>5.071815</v>
          </cell>
          <cell r="B5072">
            <v>111.9687</v>
          </cell>
        </row>
        <row r="5073">
          <cell r="A5073">
            <v>5.0728150000000003</v>
          </cell>
          <cell r="B5073">
            <v>111.9646</v>
          </cell>
        </row>
        <row r="5074">
          <cell r="A5074">
            <v>5.0738149999999997</v>
          </cell>
          <cell r="B5074">
            <v>111.96040000000001</v>
          </cell>
        </row>
        <row r="5075">
          <cell r="A5075">
            <v>5.0748150000000001</v>
          </cell>
          <cell r="B5075">
            <v>111.9563</v>
          </cell>
        </row>
        <row r="5076">
          <cell r="A5076">
            <v>5.0758150000000004</v>
          </cell>
          <cell r="B5076">
            <v>111.9522</v>
          </cell>
        </row>
        <row r="5077">
          <cell r="A5077">
            <v>5.0768149999999999</v>
          </cell>
          <cell r="B5077">
            <v>111.94799999999999</v>
          </cell>
        </row>
        <row r="5078">
          <cell r="A5078">
            <v>5.0778150000000002</v>
          </cell>
          <cell r="B5078">
            <v>111.9438</v>
          </cell>
        </row>
        <row r="5079">
          <cell r="A5079">
            <v>5.0788149999999996</v>
          </cell>
          <cell r="B5079">
            <v>111.9397</v>
          </cell>
        </row>
        <row r="5080">
          <cell r="A5080">
            <v>5.0798139999999998</v>
          </cell>
          <cell r="B5080">
            <v>111.9355</v>
          </cell>
        </row>
        <row r="5081">
          <cell r="A5081">
            <v>5.0808140000000002</v>
          </cell>
          <cell r="B5081">
            <v>111.93129999999999</v>
          </cell>
        </row>
        <row r="5082">
          <cell r="A5082">
            <v>5.0818139999999996</v>
          </cell>
          <cell r="B5082">
            <v>111.9271</v>
          </cell>
        </row>
        <row r="5083">
          <cell r="A5083">
            <v>5.0828139999999999</v>
          </cell>
          <cell r="B5083">
            <v>111.9229</v>
          </cell>
        </row>
        <row r="5084">
          <cell r="A5084">
            <v>5.0838140000000003</v>
          </cell>
          <cell r="B5084">
            <v>111.9187</v>
          </cell>
        </row>
        <row r="5085">
          <cell r="A5085">
            <v>5.0848139999999997</v>
          </cell>
          <cell r="B5085">
            <v>111.9144</v>
          </cell>
        </row>
        <row r="5086">
          <cell r="A5086">
            <v>5.0858140000000001</v>
          </cell>
          <cell r="B5086">
            <v>111.9102</v>
          </cell>
        </row>
        <row r="5087">
          <cell r="A5087">
            <v>5.0868140000000004</v>
          </cell>
          <cell r="B5087">
            <v>111.9059</v>
          </cell>
        </row>
        <row r="5088">
          <cell r="A5088">
            <v>5.0878139999999998</v>
          </cell>
          <cell r="B5088">
            <v>111.90170000000001</v>
          </cell>
        </row>
        <row r="5089">
          <cell r="A5089">
            <v>5.0888140000000002</v>
          </cell>
          <cell r="B5089">
            <v>111.8974</v>
          </cell>
        </row>
        <row r="5090">
          <cell r="A5090">
            <v>5.0898139999999996</v>
          </cell>
          <cell r="B5090">
            <v>111.8931</v>
          </cell>
        </row>
        <row r="5091">
          <cell r="A5091">
            <v>5.090814</v>
          </cell>
          <cell r="B5091">
            <v>111.8888</v>
          </cell>
        </row>
        <row r="5092">
          <cell r="A5092">
            <v>5.0918140000000003</v>
          </cell>
          <cell r="B5092">
            <v>111.8845</v>
          </cell>
        </row>
        <row r="5093">
          <cell r="A5093">
            <v>5.0928129999999996</v>
          </cell>
          <cell r="B5093">
            <v>111.8802</v>
          </cell>
        </row>
        <row r="5094">
          <cell r="A5094">
            <v>5.0938129999999999</v>
          </cell>
          <cell r="B5094">
            <v>111.8759</v>
          </cell>
        </row>
        <row r="5095">
          <cell r="A5095">
            <v>5.0948130000000003</v>
          </cell>
          <cell r="B5095">
            <v>111.8716</v>
          </cell>
        </row>
        <row r="5096">
          <cell r="A5096">
            <v>5.0958129999999997</v>
          </cell>
          <cell r="B5096">
            <v>111.8672</v>
          </cell>
        </row>
        <row r="5097">
          <cell r="A5097">
            <v>5.096813</v>
          </cell>
          <cell r="B5097">
            <v>111.8629</v>
          </cell>
        </row>
        <row r="5098">
          <cell r="A5098">
            <v>5.0978130000000004</v>
          </cell>
          <cell r="B5098">
            <v>111.85850000000001</v>
          </cell>
        </row>
        <row r="5099">
          <cell r="A5099">
            <v>5.0988129999999998</v>
          </cell>
          <cell r="B5099">
            <v>111.85420000000001</v>
          </cell>
        </row>
        <row r="5100">
          <cell r="A5100">
            <v>5.0998130000000002</v>
          </cell>
          <cell r="B5100">
            <v>111.8498</v>
          </cell>
        </row>
        <row r="5101">
          <cell r="A5101">
            <v>5.1008129999999996</v>
          </cell>
          <cell r="B5101">
            <v>111.8454</v>
          </cell>
        </row>
        <row r="5102">
          <cell r="A5102">
            <v>5.1018129999999999</v>
          </cell>
          <cell r="B5102">
            <v>111.84099999999999</v>
          </cell>
        </row>
        <row r="5103">
          <cell r="A5103">
            <v>5.1028130000000003</v>
          </cell>
          <cell r="B5103">
            <v>111.8366</v>
          </cell>
        </row>
        <row r="5104">
          <cell r="A5104">
            <v>5.1038129999999997</v>
          </cell>
          <cell r="B5104">
            <v>111.8322</v>
          </cell>
        </row>
        <row r="5105">
          <cell r="A5105">
            <v>5.104813</v>
          </cell>
          <cell r="B5105">
            <v>111.82769999999999</v>
          </cell>
        </row>
        <row r="5106">
          <cell r="A5106">
            <v>5.1058130000000004</v>
          </cell>
          <cell r="B5106">
            <v>111.8233</v>
          </cell>
        </row>
        <row r="5107">
          <cell r="A5107">
            <v>5.1068119999999997</v>
          </cell>
          <cell r="B5107">
            <v>111.8189</v>
          </cell>
        </row>
        <row r="5108">
          <cell r="A5108">
            <v>5.107812</v>
          </cell>
          <cell r="B5108">
            <v>111.81440000000001</v>
          </cell>
        </row>
        <row r="5109">
          <cell r="A5109">
            <v>5.1088120000000004</v>
          </cell>
          <cell r="B5109">
            <v>111.8099</v>
          </cell>
        </row>
        <row r="5110">
          <cell r="A5110">
            <v>5.1098119999999998</v>
          </cell>
          <cell r="B5110">
            <v>111.80549999999999</v>
          </cell>
        </row>
        <row r="5111">
          <cell r="A5111">
            <v>5.1108120000000001</v>
          </cell>
          <cell r="B5111">
            <v>111.801</v>
          </cell>
        </row>
        <row r="5112">
          <cell r="A5112">
            <v>5.1118119999999996</v>
          </cell>
          <cell r="B5112">
            <v>111.79649999999999</v>
          </cell>
        </row>
        <row r="5113">
          <cell r="A5113">
            <v>5.1128119999999999</v>
          </cell>
          <cell r="B5113">
            <v>111.792</v>
          </cell>
        </row>
        <row r="5114">
          <cell r="A5114">
            <v>5.1138120000000002</v>
          </cell>
          <cell r="B5114">
            <v>111.78749999999999</v>
          </cell>
        </row>
        <row r="5115">
          <cell r="A5115">
            <v>5.1148119999999997</v>
          </cell>
          <cell r="B5115">
            <v>111.7829</v>
          </cell>
        </row>
        <row r="5116">
          <cell r="A5116">
            <v>5.115812</v>
          </cell>
          <cell r="B5116">
            <v>111.7784</v>
          </cell>
        </row>
        <row r="5117">
          <cell r="A5117">
            <v>5.1168120000000004</v>
          </cell>
          <cell r="B5117">
            <v>111.77379999999999</v>
          </cell>
        </row>
        <row r="5118">
          <cell r="A5118">
            <v>5.1178119999999998</v>
          </cell>
          <cell r="B5118">
            <v>111.7693</v>
          </cell>
        </row>
        <row r="5119">
          <cell r="A5119">
            <v>5.1188120000000001</v>
          </cell>
          <cell r="B5119">
            <v>111.7647</v>
          </cell>
        </row>
        <row r="5120">
          <cell r="A5120">
            <v>5.1198119999999996</v>
          </cell>
          <cell r="B5120">
            <v>111.7602</v>
          </cell>
        </row>
        <row r="5121">
          <cell r="A5121">
            <v>5.1208109999999998</v>
          </cell>
          <cell r="B5121">
            <v>111.7556</v>
          </cell>
        </row>
        <row r="5122">
          <cell r="A5122">
            <v>5.1218110000000001</v>
          </cell>
          <cell r="B5122">
            <v>111.751</v>
          </cell>
        </row>
        <row r="5123">
          <cell r="A5123">
            <v>5.1228109999999996</v>
          </cell>
          <cell r="B5123">
            <v>111.74639999999999</v>
          </cell>
        </row>
        <row r="5124">
          <cell r="A5124">
            <v>5.1238109999999999</v>
          </cell>
          <cell r="B5124">
            <v>111.7418</v>
          </cell>
        </row>
        <row r="5125">
          <cell r="A5125">
            <v>5.1248110000000002</v>
          </cell>
          <cell r="B5125">
            <v>111.7371</v>
          </cell>
        </row>
        <row r="5126">
          <cell r="A5126">
            <v>5.1258109999999997</v>
          </cell>
          <cell r="B5126">
            <v>111.7325</v>
          </cell>
        </row>
        <row r="5127">
          <cell r="A5127">
            <v>5.126811</v>
          </cell>
          <cell r="B5127">
            <v>111.72790000000001</v>
          </cell>
        </row>
        <row r="5128">
          <cell r="A5128">
            <v>5.1278110000000003</v>
          </cell>
          <cell r="B5128">
            <v>111.72320000000001</v>
          </cell>
        </row>
        <row r="5129">
          <cell r="A5129">
            <v>5.1288109999999998</v>
          </cell>
          <cell r="B5129">
            <v>111.7186</v>
          </cell>
        </row>
        <row r="5130">
          <cell r="A5130">
            <v>5.1298110000000001</v>
          </cell>
          <cell r="B5130">
            <v>111.7139</v>
          </cell>
        </row>
        <row r="5131">
          <cell r="A5131">
            <v>5.1308109999999996</v>
          </cell>
          <cell r="B5131">
            <v>111.7092</v>
          </cell>
        </row>
        <row r="5132">
          <cell r="A5132">
            <v>5.1318109999999999</v>
          </cell>
          <cell r="B5132">
            <v>111.7045</v>
          </cell>
        </row>
        <row r="5133">
          <cell r="A5133">
            <v>5.1328110000000002</v>
          </cell>
          <cell r="B5133">
            <v>111.6998</v>
          </cell>
        </row>
        <row r="5134">
          <cell r="A5134">
            <v>5.1338109999999997</v>
          </cell>
          <cell r="B5134">
            <v>111.6951</v>
          </cell>
        </row>
        <row r="5135">
          <cell r="A5135">
            <v>5.1348099999999999</v>
          </cell>
          <cell r="B5135">
            <v>111.6904</v>
          </cell>
        </row>
        <row r="5136">
          <cell r="A5136">
            <v>5.1358100000000002</v>
          </cell>
          <cell r="B5136">
            <v>111.68559999999999</v>
          </cell>
        </row>
        <row r="5137">
          <cell r="A5137">
            <v>5.1368099999999997</v>
          </cell>
          <cell r="B5137">
            <v>111.68089999999999</v>
          </cell>
        </row>
        <row r="5138">
          <cell r="A5138">
            <v>5.13781</v>
          </cell>
          <cell r="B5138">
            <v>111.67619999999999</v>
          </cell>
        </row>
        <row r="5139">
          <cell r="A5139">
            <v>5.1388100000000003</v>
          </cell>
          <cell r="B5139">
            <v>111.67140000000001</v>
          </cell>
        </row>
        <row r="5140">
          <cell r="A5140">
            <v>5.1398099999999998</v>
          </cell>
          <cell r="B5140">
            <v>111.6666</v>
          </cell>
        </row>
        <row r="5141">
          <cell r="A5141">
            <v>5.1408100000000001</v>
          </cell>
          <cell r="B5141">
            <v>111.6618</v>
          </cell>
        </row>
        <row r="5142">
          <cell r="A5142">
            <v>5.1418100000000004</v>
          </cell>
          <cell r="B5142">
            <v>111.6571</v>
          </cell>
        </row>
        <row r="5143">
          <cell r="A5143">
            <v>5.1428099999999999</v>
          </cell>
          <cell r="B5143">
            <v>111.6523</v>
          </cell>
        </row>
        <row r="5144">
          <cell r="A5144">
            <v>5.1438100000000002</v>
          </cell>
          <cell r="B5144">
            <v>111.64749999999999</v>
          </cell>
        </row>
        <row r="5145">
          <cell r="A5145">
            <v>5.1448099999999997</v>
          </cell>
          <cell r="B5145">
            <v>111.6426</v>
          </cell>
        </row>
        <row r="5146">
          <cell r="A5146">
            <v>5.14581</v>
          </cell>
          <cell r="B5146">
            <v>111.6378</v>
          </cell>
        </row>
        <row r="5147">
          <cell r="A5147">
            <v>5.1468100000000003</v>
          </cell>
          <cell r="B5147">
            <v>111.633</v>
          </cell>
        </row>
        <row r="5148">
          <cell r="A5148">
            <v>5.1478099999999998</v>
          </cell>
          <cell r="B5148">
            <v>111.6281</v>
          </cell>
        </row>
        <row r="5149">
          <cell r="A5149">
            <v>5.148809</v>
          </cell>
          <cell r="B5149">
            <v>111.6233</v>
          </cell>
        </row>
        <row r="5150">
          <cell r="A5150">
            <v>5.1498090000000003</v>
          </cell>
          <cell r="B5150">
            <v>111.61839999999999</v>
          </cell>
        </row>
        <row r="5151">
          <cell r="A5151">
            <v>5.1508089999999997</v>
          </cell>
          <cell r="B5151">
            <v>111.6135</v>
          </cell>
        </row>
        <row r="5152">
          <cell r="A5152">
            <v>5.1518090000000001</v>
          </cell>
          <cell r="B5152">
            <v>111.6086</v>
          </cell>
        </row>
        <row r="5153">
          <cell r="A5153">
            <v>5.1528090000000004</v>
          </cell>
          <cell r="B5153">
            <v>111.6037</v>
          </cell>
        </row>
        <row r="5154">
          <cell r="A5154">
            <v>5.1538089999999999</v>
          </cell>
          <cell r="B5154">
            <v>111.5988</v>
          </cell>
        </row>
        <row r="5155">
          <cell r="A5155">
            <v>5.1548090000000002</v>
          </cell>
          <cell r="B5155">
            <v>111.5939</v>
          </cell>
        </row>
        <row r="5156">
          <cell r="A5156">
            <v>5.1558089999999996</v>
          </cell>
          <cell r="B5156">
            <v>111.589</v>
          </cell>
        </row>
        <row r="5157">
          <cell r="A5157">
            <v>5.156809</v>
          </cell>
          <cell r="B5157">
            <v>111.584</v>
          </cell>
        </row>
        <row r="5158">
          <cell r="A5158">
            <v>5.1578090000000003</v>
          </cell>
          <cell r="B5158">
            <v>111.5791</v>
          </cell>
        </row>
        <row r="5159">
          <cell r="A5159">
            <v>5.1588089999999998</v>
          </cell>
          <cell r="B5159">
            <v>111.5742</v>
          </cell>
        </row>
        <row r="5160">
          <cell r="A5160">
            <v>5.1598090000000001</v>
          </cell>
          <cell r="B5160">
            <v>111.5692</v>
          </cell>
        </row>
        <row r="5161">
          <cell r="A5161">
            <v>5.1608090000000004</v>
          </cell>
          <cell r="B5161">
            <v>111.5642</v>
          </cell>
        </row>
        <row r="5162">
          <cell r="A5162">
            <v>5.1618079999999997</v>
          </cell>
          <cell r="B5162">
            <v>111.5592</v>
          </cell>
        </row>
        <row r="5163">
          <cell r="A5163">
            <v>5.1628080000000001</v>
          </cell>
          <cell r="B5163">
            <v>111.55419999999999</v>
          </cell>
        </row>
        <row r="5164">
          <cell r="A5164">
            <v>5.1638080000000004</v>
          </cell>
          <cell r="B5164">
            <v>111.5492</v>
          </cell>
        </row>
        <row r="5165">
          <cell r="A5165">
            <v>5.1648079999999998</v>
          </cell>
          <cell r="B5165">
            <v>111.5442</v>
          </cell>
        </row>
        <row r="5166">
          <cell r="A5166">
            <v>5.1658080000000002</v>
          </cell>
          <cell r="B5166">
            <v>111.53919999999999</v>
          </cell>
        </row>
        <row r="5167">
          <cell r="A5167">
            <v>5.1668079999999996</v>
          </cell>
          <cell r="B5167">
            <v>111.5342</v>
          </cell>
        </row>
        <row r="5168">
          <cell r="A5168">
            <v>5.167808</v>
          </cell>
          <cell r="B5168">
            <v>111.5291</v>
          </cell>
        </row>
        <row r="5169">
          <cell r="A5169">
            <v>5.1688080000000003</v>
          </cell>
          <cell r="B5169">
            <v>111.5241</v>
          </cell>
        </row>
        <row r="5170">
          <cell r="A5170">
            <v>5.1698079999999997</v>
          </cell>
          <cell r="B5170">
            <v>111.51900000000001</v>
          </cell>
        </row>
        <row r="5171">
          <cell r="A5171">
            <v>5.1708080000000001</v>
          </cell>
          <cell r="B5171">
            <v>111.51390000000001</v>
          </cell>
        </row>
        <row r="5172">
          <cell r="A5172">
            <v>5.1718080000000004</v>
          </cell>
          <cell r="B5172">
            <v>111.50879999999999</v>
          </cell>
        </row>
        <row r="5173">
          <cell r="A5173">
            <v>5.1728079999999999</v>
          </cell>
          <cell r="B5173">
            <v>111.5038</v>
          </cell>
        </row>
        <row r="5174">
          <cell r="A5174">
            <v>5.1738080000000002</v>
          </cell>
          <cell r="B5174">
            <v>111.4986</v>
          </cell>
        </row>
        <row r="5175">
          <cell r="A5175">
            <v>5.1748079999999996</v>
          </cell>
          <cell r="B5175">
            <v>111.4935</v>
          </cell>
        </row>
        <row r="5176">
          <cell r="A5176">
            <v>5.1758069999999998</v>
          </cell>
          <cell r="B5176">
            <v>111.4884</v>
          </cell>
        </row>
        <row r="5177">
          <cell r="A5177">
            <v>5.1768070000000002</v>
          </cell>
          <cell r="B5177">
            <v>111.4833</v>
          </cell>
        </row>
        <row r="5178">
          <cell r="A5178">
            <v>5.1778069999999996</v>
          </cell>
          <cell r="B5178">
            <v>111.4781</v>
          </cell>
        </row>
        <row r="5179">
          <cell r="A5179">
            <v>5.1788069999999999</v>
          </cell>
          <cell r="B5179">
            <v>111.473</v>
          </cell>
        </row>
        <row r="5180">
          <cell r="A5180">
            <v>5.1798070000000003</v>
          </cell>
          <cell r="B5180">
            <v>111.4678</v>
          </cell>
        </row>
        <row r="5181">
          <cell r="A5181">
            <v>5.1808069999999997</v>
          </cell>
          <cell r="B5181">
            <v>111.4627</v>
          </cell>
        </row>
        <row r="5182">
          <cell r="A5182">
            <v>5.1818070000000001</v>
          </cell>
          <cell r="B5182">
            <v>111.4575</v>
          </cell>
        </row>
        <row r="5183">
          <cell r="A5183">
            <v>5.1828070000000004</v>
          </cell>
          <cell r="B5183">
            <v>111.45229999999999</v>
          </cell>
        </row>
        <row r="5184">
          <cell r="A5184">
            <v>5.1838069999999998</v>
          </cell>
          <cell r="B5184">
            <v>111.44710000000001</v>
          </cell>
        </row>
        <row r="5185">
          <cell r="A5185">
            <v>5.1848070000000002</v>
          </cell>
          <cell r="B5185">
            <v>111.4419</v>
          </cell>
        </row>
        <row r="5186">
          <cell r="A5186">
            <v>5.1858069999999996</v>
          </cell>
          <cell r="B5186">
            <v>111.4367</v>
          </cell>
        </row>
        <row r="5187">
          <cell r="A5187">
            <v>5.1868069999999999</v>
          </cell>
          <cell r="B5187">
            <v>111.4314</v>
          </cell>
        </row>
        <row r="5188">
          <cell r="A5188">
            <v>5.1878070000000003</v>
          </cell>
          <cell r="B5188">
            <v>111.42619999999999</v>
          </cell>
        </row>
        <row r="5189">
          <cell r="A5189">
            <v>5.1888069999999997</v>
          </cell>
          <cell r="B5189">
            <v>111.4209</v>
          </cell>
        </row>
        <row r="5190">
          <cell r="A5190">
            <v>5.1898059999999999</v>
          </cell>
          <cell r="B5190">
            <v>111.4157</v>
          </cell>
        </row>
        <row r="5191">
          <cell r="A5191">
            <v>5.1908060000000003</v>
          </cell>
          <cell r="B5191">
            <v>111.4104</v>
          </cell>
        </row>
        <row r="5192">
          <cell r="A5192">
            <v>5.1918059999999997</v>
          </cell>
          <cell r="B5192">
            <v>111.4051</v>
          </cell>
        </row>
        <row r="5193">
          <cell r="A5193">
            <v>5.192806</v>
          </cell>
          <cell r="B5193">
            <v>111.3999</v>
          </cell>
        </row>
        <row r="5194">
          <cell r="A5194">
            <v>5.1938060000000004</v>
          </cell>
          <cell r="B5194">
            <v>111.3946</v>
          </cell>
        </row>
        <row r="5195">
          <cell r="A5195">
            <v>5.1948059999999998</v>
          </cell>
          <cell r="B5195">
            <v>111.38930000000001</v>
          </cell>
        </row>
        <row r="5196">
          <cell r="A5196">
            <v>5.1958060000000001</v>
          </cell>
          <cell r="B5196">
            <v>111.3839</v>
          </cell>
        </row>
        <row r="5197">
          <cell r="A5197">
            <v>5.1968059999999996</v>
          </cell>
          <cell r="B5197">
            <v>111.37860000000001</v>
          </cell>
        </row>
        <row r="5198">
          <cell r="A5198">
            <v>5.1978059999999999</v>
          </cell>
          <cell r="B5198">
            <v>111.3733</v>
          </cell>
        </row>
        <row r="5199">
          <cell r="A5199">
            <v>5.1988060000000003</v>
          </cell>
          <cell r="B5199">
            <v>111.36790000000001</v>
          </cell>
        </row>
        <row r="5200">
          <cell r="A5200">
            <v>5.1998059999999997</v>
          </cell>
          <cell r="B5200">
            <v>111.3626</v>
          </cell>
        </row>
        <row r="5201">
          <cell r="A5201">
            <v>5.200806</v>
          </cell>
          <cell r="B5201">
            <v>111.35720000000001</v>
          </cell>
        </row>
        <row r="5202">
          <cell r="A5202">
            <v>5.2018060000000004</v>
          </cell>
          <cell r="B5202">
            <v>111.3518</v>
          </cell>
        </row>
        <row r="5203">
          <cell r="A5203">
            <v>5.2028059999999998</v>
          </cell>
          <cell r="B5203">
            <v>111.3464</v>
          </cell>
        </row>
        <row r="5204">
          <cell r="A5204">
            <v>5.203805</v>
          </cell>
          <cell r="B5204">
            <v>111.34099999999999</v>
          </cell>
        </row>
        <row r="5205">
          <cell r="A5205">
            <v>5.2048050000000003</v>
          </cell>
          <cell r="B5205">
            <v>111.3356</v>
          </cell>
        </row>
        <row r="5206">
          <cell r="A5206">
            <v>5.2058049999999998</v>
          </cell>
          <cell r="B5206">
            <v>111.3302</v>
          </cell>
        </row>
        <row r="5207">
          <cell r="A5207">
            <v>5.2068050000000001</v>
          </cell>
          <cell r="B5207">
            <v>111.3248</v>
          </cell>
        </row>
        <row r="5208">
          <cell r="A5208">
            <v>5.2078049999999996</v>
          </cell>
          <cell r="B5208">
            <v>111.3194</v>
          </cell>
        </row>
        <row r="5209">
          <cell r="A5209">
            <v>5.2088049999999999</v>
          </cell>
          <cell r="B5209">
            <v>111.3139</v>
          </cell>
        </row>
        <row r="5210">
          <cell r="A5210">
            <v>5.2098050000000002</v>
          </cell>
          <cell r="B5210">
            <v>111.3085</v>
          </cell>
        </row>
        <row r="5211">
          <cell r="A5211">
            <v>5.2108049999999997</v>
          </cell>
          <cell r="B5211">
            <v>111.303</v>
          </cell>
        </row>
        <row r="5212">
          <cell r="A5212">
            <v>5.211805</v>
          </cell>
          <cell r="B5212">
            <v>111.2975</v>
          </cell>
        </row>
        <row r="5213">
          <cell r="A5213">
            <v>5.2128050000000004</v>
          </cell>
          <cell r="B5213">
            <v>111.2921</v>
          </cell>
        </row>
        <row r="5214">
          <cell r="A5214">
            <v>5.2138049999999998</v>
          </cell>
          <cell r="B5214">
            <v>111.28660000000001</v>
          </cell>
        </row>
        <row r="5215">
          <cell r="A5215">
            <v>5.2148050000000001</v>
          </cell>
          <cell r="B5215">
            <v>111.2811</v>
          </cell>
        </row>
        <row r="5216">
          <cell r="A5216">
            <v>5.2158049999999996</v>
          </cell>
          <cell r="B5216">
            <v>111.2756</v>
          </cell>
        </row>
        <row r="5217">
          <cell r="A5217">
            <v>5.2168049999999999</v>
          </cell>
          <cell r="B5217">
            <v>111.27</v>
          </cell>
        </row>
        <row r="5218">
          <cell r="A5218">
            <v>5.2178040000000001</v>
          </cell>
          <cell r="B5218">
            <v>111.2645</v>
          </cell>
        </row>
        <row r="5219">
          <cell r="A5219">
            <v>5.2188040000000004</v>
          </cell>
          <cell r="B5219">
            <v>111.259</v>
          </cell>
        </row>
        <row r="5220">
          <cell r="A5220">
            <v>5.2198039999999999</v>
          </cell>
          <cell r="B5220">
            <v>111.2534</v>
          </cell>
        </row>
        <row r="5221">
          <cell r="A5221">
            <v>5.2208040000000002</v>
          </cell>
          <cell r="B5221">
            <v>111.2478</v>
          </cell>
        </row>
        <row r="5222">
          <cell r="A5222">
            <v>5.2218039999999997</v>
          </cell>
          <cell r="B5222">
            <v>111.2423</v>
          </cell>
        </row>
        <row r="5223">
          <cell r="A5223">
            <v>5.222804</v>
          </cell>
          <cell r="B5223">
            <v>111.2367</v>
          </cell>
        </row>
        <row r="5224">
          <cell r="A5224">
            <v>5.2238040000000003</v>
          </cell>
          <cell r="B5224">
            <v>111.2311</v>
          </cell>
        </row>
        <row r="5225">
          <cell r="A5225">
            <v>5.2248039999999998</v>
          </cell>
          <cell r="B5225">
            <v>111.2255</v>
          </cell>
        </row>
        <row r="5226">
          <cell r="A5226">
            <v>5.2258040000000001</v>
          </cell>
          <cell r="B5226">
            <v>111.2199</v>
          </cell>
        </row>
        <row r="5227">
          <cell r="A5227">
            <v>5.2268039999999996</v>
          </cell>
          <cell r="B5227">
            <v>111.21429999999999</v>
          </cell>
        </row>
        <row r="5228">
          <cell r="A5228">
            <v>5.2278039999999999</v>
          </cell>
          <cell r="B5228">
            <v>111.2086</v>
          </cell>
        </row>
        <row r="5229">
          <cell r="A5229">
            <v>5.2288040000000002</v>
          </cell>
          <cell r="B5229">
            <v>111.203</v>
          </cell>
        </row>
        <row r="5230">
          <cell r="A5230">
            <v>5.2298039999999997</v>
          </cell>
          <cell r="B5230">
            <v>111.1974</v>
          </cell>
        </row>
        <row r="5231">
          <cell r="A5231">
            <v>5.2308029999999999</v>
          </cell>
          <cell r="B5231">
            <v>111.1917</v>
          </cell>
        </row>
        <row r="5232">
          <cell r="A5232">
            <v>5.2318030000000002</v>
          </cell>
          <cell r="B5232">
            <v>111.18600000000001</v>
          </cell>
        </row>
        <row r="5233">
          <cell r="A5233">
            <v>5.2328029999999996</v>
          </cell>
          <cell r="B5233">
            <v>111.18040000000001</v>
          </cell>
        </row>
        <row r="5234">
          <cell r="A5234">
            <v>5.233803</v>
          </cell>
          <cell r="B5234">
            <v>111.1747</v>
          </cell>
        </row>
        <row r="5235">
          <cell r="A5235">
            <v>5.2348030000000003</v>
          </cell>
          <cell r="B5235">
            <v>111.169</v>
          </cell>
        </row>
        <row r="5236">
          <cell r="A5236">
            <v>5.2358029999999998</v>
          </cell>
          <cell r="B5236">
            <v>111.16330000000001</v>
          </cell>
        </row>
        <row r="5237">
          <cell r="A5237">
            <v>5.2368030000000001</v>
          </cell>
          <cell r="B5237">
            <v>111.1575</v>
          </cell>
        </row>
        <row r="5238">
          <cell r="A5238">
            <v>5.2378030000000004</v>
          </cell>
          <cell r="B5238">
            <v>111.15179999999999</v>
          </cell>
        </row>
        <row r="5239">
          <cell r="A5239">
            <v>5.2388029999999999</v>
          </cell>
          <cell r="B5239">
            <v>111.1461</v>
          </cell>
        </row>
        <row r="5240">
          <cell r="A5240">
            <v>5.2398030000000002</v>
          </cell>
          <cell r="B5240">
            <v>111.1403</v>
          </cell>
        </row>
        <row r="5241">
          <cell r="A5241">
            <v>5.2408029999999997</v>
          </cell>
          <cell r="B5241">
            <v>111.13460000000001</v>
          </cell>
        </row>
        <row r="5242">
          <cell r="A5242">
            <v>5.241803</v>
          </cell>
          <cell r="B5242">
            <v>111.1288</v>
          </cell>
        </row>
        <row r="5243">
          <cell r="A5243">
            <v>5.2428030000000003</v>
          </cell>
          <cell r="B5243">
            <v>111.123</v>
          </cell>
        </row>
        <row r="5244">
          <cell r="A5244">
            <v>5.2438029999999998</v>
          </cell>
          <cell r="B5244">
            <v>111.1172</v>
          </cell>
        </row>
        <row r="5245">
          <cell r="A5245">
            <v>5.244802</v>
          </cell>
          <cell r="B5245">
            <v>111.1114</v>
          </cell>
        </row>
        <row r="5246">
          <cell r="A5246">
            <v>5.2458020000000003</v>
          </cell>
          <cell r="B5246">
            <v>111.1056</v>
          </cell>
        </row>
        <row r="5247">
          <cell r="A5247">
            <v>5.2468019999999997</v>
          </cell>
          <cell r="B5247">
            <v>111.0998</v>
          </cell>
        </row>
        <row r="5248">
          <cell r="A5248">
            <v>5.2478020000000001</v>
          </cell>
          <cell r="B5248">
            <v>111.09399999999999</v>
          </cell>
        </row>
        <row r="5249">
          <cell r="A5249">
            <v>5.2488020000000004</v>
          </cell>
          <cell r="B5249">
            <v>111.0882</v>
          </cell>
        </row>
        <row r="5250">
          <cell r="A5250">
            <v>5.2498019999999999</v>
          </cell>
          <cell r="B5250">
            <v>111.0823</v>
          </cell>
        </row>
        <row r="5251">
          <cell r="A5251">
            <v>5.2508020000000002</v>
          </cell>
          <cell r="B5251">
            <v>111.0765</v>
          </cell>
        </row>
        <row r="5252">
          <cell r="A5252">
            <v>5.2518019999999996</v>
          </cell>
          <cell r="B5252">
            <v>111.0706</v>
          </cell>
        </row>
        <row r="5253">
          <cell r="A5253">
            <v>5.252802</v>
          </cell>
          <cell r="B5253">
            <v>111.0647</v>
          </cell>
        </row>
        <row r="5254">
          <cell r="A5254">
            <v>5.2538020000000003</v>
          </cell>
          <cell r="B5254">
            <v>111.05880000000001</v>
          </cell>
        </row>
        <row r="5255">
          <cell r="A5255">
            <v>5.2548019999999998</v>
          </cell>
          <cell r="B5255">
            <v>111.053</v>
          </cell>
        </row>
        <row r="5256">
          <cell r="A5256">
            <v>5.2558020000000001</v>
          </cell>
          <cell r="B5256">
            <v>111.0471</v>
          </cell>
        </row>
        <row r="5257">
          <cell r="A5257">
            <v>5.2568020000000004</v>
          </cell>
          <cell r="B5257">
            <v>111.0411</v>
          </cell>
        </row>
        <row r="5258">
          <cell r="A5258">
            <v>5.2578019999999999</v>
          </cell>
          <cell r="B5258">
            <v>111.0352</v>
          </cell>
        </row>
        <row r="5259">
          <cell r="A5259">
            <v>5.2588010000000001</v>
          </cell>
          <cell r="B5259">
            <v>111.02930000000001</v>
          </cell>
        </row>
        <row r="5260">
          <cell r="A5260">
            <v>5.2598010000000004</v>
          </cell>
          <cell r="B5260">
            <v>111.02330000000001</v>
          </cell>
        </row>
        <row r="5261">
          <cell r="A5261">
            <v>5.2608009999999998</v>
          </cell>
          <cell r="B5261">
            <v>111.01739999999999</v>
          </cell>
        </row>
        <row r="5262">
          <cell r="A5262">
            <v>5.2618010000000002</v>
          </cell>
          <cell r="B5262">
            <v>111.01139999999999</v>
          </cell>
        </row>
        <row r="5263">
          <cell r="A5263">
            <v>5.2628009999999996</v>
          </cell>
          <cell r="B5263">
            <v>111.0055</v>
          </cell>
        </row>
        <row r="5264">
          <cell r="A5264">
            <v>5.263801</v>
          </cell>
          <cell r="B5264">
            <v>110.9995</v>
          </cell>
        </row>
        <row r="5265">
          <cell r="A5265">
            <v>5.2648010000000003</v>
          </cell>
          <cell r="B5265">
            <v>110.9935</v>
          </cell>
        </row>
        <row r="5266">
          <cell r="A5266">
            <v>5.2658009999999997</v>
          </cell>
          <cell r="B5266">
            <v>110.9875</v>
          </cell>
        </row>
        <row r="5267">
          <cell r="A5267">
            <v>5.2668010000000001</v>
          </cell>
          <cell r="B5267">
            <v>110.9815</v>
          </cell>
        </row>
        <row r="5268">
          <cell r="A5268">
            <v>5.2678010000000004</v>
          </cell>
          <cell r="B5268">
            <v>110.97539999999999</v>
          </cell>
        </row>
        <row r="5269">
          <cell r="A5269">
            <v>5.2688009999999998</v>
          </cell>
          <cell r="B5269">
            <v>110.96939999999999</v>
          </cell>
        </row>
        <row r="5270">
          <cell r="A5270">
            <v>5.2698010000000002</v>
          </cell>
          <cell r="B5270">
            <v>110.96339999999999</v>
          </cell>
        </row>
        <row r="5271">
          <cell r="A5271">
            <v>5.2708009999999996</v>
          </cell>
          <cell r="B5271">
            <v>110.9573</v>
          </cell>
        </row>
        <row r="5272">
          <cell r="A5272">
            <v>5.271801</v>
          </cell>
          <cell r="B5272">
            <v>110.9513</v>
          </cell>
        </row>
        <row r="5273">
          <cell r="A5273">
            <v>5.2728000000000002</v>
          </cell>
          <cell r="B5273">
            <v>110.9452</v>
          </cell>
        </row>
        <row r="5274">
          <cell r="A5274">
            <v>5.2737999999999996</v>
          </cell>
          <cell r="B5274">
            <v>110.9391</v>
          </cell>
        </row>
        <row r="5275">
          <cell r="A5275">
            <v>5.2747999999999999</v>
          </cell>
          <cell r="B5275">
            <v>110.93300000000001</v>
          </cell>
        </row>
        <row r="5276">
          <cell r="A5276">
            <v>5.2758000000000003</v>
          </cell>
          <cell r="B5276">
            <v>110.9269</v>
          </cell>
        </row>
        <row r="5277">
          <cell r="A5277">
            <v>5.2767999999999997</v>
          </cell>
          <cell r="B5277">
            <v>110.9208</v>
          </cell>
        </row>
        <row r="5278">
          <cell r="A5278">
            <v>5.2778</v>
          </cell>
          <cell r="B5278">
            <v>110.9147</v>
          </cell>
        </row>
        <row r="5279">
          <cell r="A5279">
            <v>5.2788000000000004</v>
          </cell>
          <cell r="B5279">
            <v>110.90860000000001</v>
          </cell>
        </row>
        <row r="5280">
          <cell r="A5280">
            <v>5.2797999999999998</v>
          </cell>
          <cell r="B5280">
            <v>110.9025</v>
          </cell>
        </row>
        <row r="5281">
          <cell r="A5281">
            <v>5.2808000000000002</v>
          </cell>
          <cell r="B5281">
            <v>110.8963</v>
          </cell>
        </row>
        <row r="5282">
          <cell r="A5282">
            <v>5.2817999999999996</v>
          </cell>
          <cell r="B5282">
            <v>110.8901</v>
          </cell>
        </row>
        <row r="5283">
          <cell r="A5283">
            <v>5.2827999999999999</v>
          </cell>
          <cell r="B5283">
            <v>110.884</v>
          </cell>
        </row>
        <row r="5284">
          <cell r="A5284">
            <v>5.2838000000000003</v>
          </cell>
          <cell r="B5284">
            <v>110.87779999999999</v>
          </cell>
        </row>
        <row r="5285">
          <cell r="A5285">
            <v>5.2847999999999997</v>
          </cell>
          <cell r="B5285">
            <v>110.8716</v>
          </cell>
        </row>
        <row r="5286">
          <cell r="A5286">
            <v>5.2858000000000001</v>
          </cell>
          <cell r="B5286">
            <v>110.86539999999999</v>
          </cell>
        </row>
        <row r="5287">
          <cell r="A5287">
            <v>5.2867990000000002</v>
          </cell>
          <cell r="B5287">
            <v>110.8592</v>
          </cell>
        </row>
        <row r="5288">
          <cell r="A5288">
            <v>5.2877989999999997</v>
          </cell>
          <cell r="B5288">
            <v>110.85299999999999</v>
          </cell>
        </row>
        <row r="5289">
          <cell r="A5289">
            <v>5.288799</v>
          </cell>
          <cell r="B5289">
            <v>110.8468</v>
          </cell>
        </row>
        <row r="5290">
          <cell r="A5290">
            <v>5.2897990000000004</v>
          </cell>
          <cell r="B5290">
            <v>110.84050000000001</v>
          </cell>
        </row>
        <row r="5291">
          <cell r="A5291">
            <v>5.2907989999999998</v>
          </cell>
          <cell r="B5291">
            <v>110.8343</v>
          </cell>
        </row>
        <row r="5292">
          <cell r="A5292">
            <v>5.2917990000000001</v>
          </cell>
          <cell r="B5292">
            <v>110.828</v>
          </cell>
        </row>
        <row r="5293">
          <cell r="A5293">
            <v>5.2927989999999996</v>
          </cell>
          <cell r="B5293">
            <v>110.8218</v>
          </cell>
        </row>
        <row r="5294">
          <cell r="A5294">
            <v>5.2937989999999999</v>
          </cell>
          <cell r="B5294">
            <v>110.8155</v>
          </cell>
        </row>
        <row r="5295">
          <cell r="A5295">
            <v>5.2947990000000003</v>
          </cell>
          <cell r="B5295">
            <v>110.8092</v>
          </cell>
        </row>
        <row r="5296">
          <cell r="A5296">
            <v>5.2957989999999997</v>
          </cell>
          <cell r="B5296">
            <v>110.80289999999999</v>
          </cell>
        </row>
        <row r="5297">
          <cell r="A5297">
            <v>5.296799</v>
          </cell>
          <cell r="B5297">
            <v>110.7966</v>
          </cell>
        </row>
        <row r="5298">
          <cell r="A5298">
            <v>5.2977990000000004</v>
          </cell>
          <cell r="B5298">
            <v>110.7903</v>
          </cell>
        </row>
        <row r="5299">
          <cell r="A5299">
            <v>5.2987989999999998</v>
          </cell>
          <cell r="B5299">
            <v>110.78400000000001</v>
          </cell>
        </row>
        <row r="5300">
          <cell r="A5300">
            <v>5.299798</v>
          </cell>
          <cell r="B5300">
            <v>110.77760000000001</v>
          </cell>
        </row>
        <row r="5301">
          <cell r="A5301">
            <v>5.3007980000000003</v>
          </cell>
          <cell r="B5301">
            <v>110.7713</v>
          </cell>
        </row>
        <row r="5302">
          <cell r="A5302">
            <v>5.3017979999999998</v>
          </cell>
          <cell r="B5302">
            <v>110.765</v>
          </cell>
        </row>
        <row r="5303">
          <cell r="A5303">
            <v>5.3027980000000001</v>
          </cell>
          <cell r="B5303">
            <v>110.7586</v>
          </cell>
        </row>
        <row r="5304">
          <cell r="A5304">
            <v>5.3037979999999996</v>
          </cell>
          <cell r="B5304">
            <v>110.7522</v>
          </cell>
        </row>
        <row r="5305">
          <cell r="A5305">
            <v>5.3047979999999999</v>
          </cell>
          <cell r="B5305">
            <v>110.7458</v>
          </cell>
        </row>
        <row r="5306">
          <cell r="A5306">
            <v>5.3057980000000002</v>
          </cell>
          <cell r="B5306">
            <v>110.7394</v>
          </cell>
        </row>
        <row r="5307">
          <cell r="A5307">
            <v>5.3067979999999997</v>
          </cell>
          <cell r="B5307">
            <v>110.733</v>
          </cell>
        </row>
        <row r="5308">
          <cell r="A5308">
            <v>5.307798</v>
          </cell>
          <cell r="B5308">
            <v>110.7266</v>
          </cell>
        </row>
        <row r="5309">
          <cell r="A5309">
            <v>5.3087980000000003</v>
          </cell>
          <cell r="B5309">
            <v>110.72020000000001</v>
          </cell>
        </row>
        <row r="5310">
          <cell r="A5310">
            <v>5.3097979999999998</v>
          </cell>
          <cell r="B5310">
            <v>110.71380000000001</v>
          </cell>
        </row>
        <row r="5311">
          <cell r="A5311">
            <v>5.3107980000000001</v>
          </cell>
          <cell r="B5311">
            <v>110.7073</v>
          </cell>
        </row>
        <row r="5312">
          <cell r="A5312">
            <v>5.3117979999999996</v>
          </cell>
          <cell r="B5312">
            <v>110.7009</v>
          </cell>
        </row>
        <row r="5313">
          <cell r="A5313">
            <v>5.3127979999999999</v>
          </cell>
          <cell r="B5313">
            <v>110.6944</v>
          </cell>
        </row>
        <row r="5314">
          <cell r="A5314">
            <v>5.3137970000000001</v>
          </cell>
          <cell r="B5314">
            <v>110.688</v>
          </cell>
        </row>
        <row r="5315">
          <cell r="A5315">
            <v>5.3147970000000004</v>
          </cell>
          <cell r="B5315">
            <v>110.6815</v>
          </cell>
        </row>
        <row r="5316">
          <cell r="A5316">
            <v>5.3157969999999999</v>
          </cell>
          <cell r="B5316">
            <v>110.675</v>
          </cell>
        </row>
        <row r="5317">
          <cell r="A5317">
            <v>5.3167970000000002</v>
          </cell>
          <cell r="B5317">
            <v>110.66849999999999</v>
          </cell>
        </row>
        <row r="5318">
          <cell r="A5318">
            <v>5.3177969999999997</v>
          </cell>
          <cell r="B5318">
            <v>110.66200000000001</v>
          </cell>
        </row>
        <row r="5319">
          <cell r="A5319">
            <v>5.318797</v>
          </cell>
          <cell r="B5319">
            <v>110.6555</v>
          </cell>
        </row>
        <row r="5320">
          <cell r="A5320">
            <v>5.3197970000000003</v>
          </cell>
          <cell r="B5320">
            <v>110.6489</v>
          </cell>
        </row>
        <row r="5321">
          <cell r="A5321">
            <v>5.3207969999999998</v>
          </cell>
          <cell r="B5321">
            <v>110.64239999999999</v>
          </cell>
        </row>
        <row r="5322">
          <cell r="A5322">
            <v>5.3217970000000001</v>
          </cell>
          <cell r="B5322">
            <v>110.63590000000001</v>
          </cell>
        </row>
        <row r="5323">
          <cell r="A5323">
            <v>5.3227969999999996</v>
          </cell>
          <cell r="B5323">
            <v>110.6293</v>
          </cell>
        </row>
        <row r="5324">
          <cell r="A5324">
            <v>5.3237969999999999</v>
          </cell>
          <cell r="B5324">
            <v>110.62269999999999</v>
          </cell>
        </row>
        <row r="5325">
          <cell r="A5325">
            <v>5.3247970000000002</v>
          </cell>
          <cell r="B5325">
            <v>110.61620000000001</v>
          </cell>
        </row>
        <row r="5326">
          <cell r="A5326">
            <v>5.3257969999999997</v>
          </cell>
          <cell r="B5326">
            <v>110.6096</v>
          </cell>
        </row>
        <row r="5327">
          <cell r="A5327">
            <v>5.326797</v>
          </cell>
          <cell r="B5327">
            <v>110.60299999999999</v>
          </cell>
        </row>
        <row r="5328">
          <cell r="A5328">
            <v>5.3277960000000002</v>
          </cell>
          <cell r="B5328">
            <v>110.5964</v>
          </cell>
        </row>
        <row r="5329">
          <cell r="A5329">
            <v>5.3287959999999996</v>
          </cell>
          <cell r="B5329">
            <v>110.5898</v>
          </cell>
        </row>
        <row r="5330">
          <cell r="A5330">
            <v>5.329796</v>
          </cell>
          <cell r="B5330">
            <v>110.5831</v>
          </cell>
        </row>
        <row r="5331">
          <cell r="A5331">
            <v>5.3307960000000003</v>
          </cell>
          <cell r="B5331">
            <v>110.5765</v>
          </cell>
        </row>
        <row r="5332">
          <cell r="A5332">
            <v>5.3317959999999998</v>
          </cell>
          <cell r="B5332">
            <v>110.5698</v>
          </cell>
        </row>
        <row r="5333">
          <cell r="A5333">
            <v>5.3327960000000001</v>
          </cell>
          <cell r="B5333">
            <v>110.56319999999999</v>
          </cell>
        </row>
        <row r="5334">
          <cell r="A5334">
            <v>5.3337960000000004</v>
          </cell>
          <cell r="B5334">
            <v>110.5565</v>
          </cell>
        </row>
        <row r="5335">
          <cell r="A5335">
            <v>5.3347959999999999</v>
          </cell>
          <cell r="B5335">
            <v>110.54989999999999</v>
          </cell>
        </row>
        <row r="5336">
          <cell r="A5336">
            <v>5.3357960000000002</v>
          </cell>
          <cell r="B5336">
            <v>110.5432</v>
          </cell>
        </row>
        <row r="5337">
          <cell r="A5337">
            <v>5.3367959999999997</v>
          </cell>
          <cell r="B5337">
            <v>110.5365</v>
          </cell>
        </row>
        <row r="5338">
          <cell r="A5338">
            <v>5.337796</v>
          </cell>
          <cell r="B5338">
            <v>110.52979999999999</v>
          </cell>
        </row>
        <row r="5339">
          <cell r="A5339">
            <v>5.3387960000000003</v>
          </cell>
          <cell r="B5339">
            <v>110.5231</v>
          </cell>
        </row>
        <row r="5340">
          <cell r="A5340">
            <v>5.3397959999999998</v>
          </cell>
          <cell r="B5340">
            <v>110.5163</v>
          </cell>
        </row>
        <row r="5341">
          <cell r="A5341">
            <v>5.3407960000000001</v>
          </cell>
          <cell r="B5341">
            <v>110.50960000000001</v>
          </cell>
        </row>
        <row r="5342">
          <cell r="A5342">
            <v>5.3417950000000003</v>
          </cell>
          <cell r="B5342">
            <v>110.5029</v>
          </cell>
        </row>
        <row r="5343">
          <cell r="A5343">
            <v>5.3427949999999997</v>
          </cell>
          <cell r="B5343">
            <v>110.4961</v>
          </cell>
        </row>
        <row r="5344">
          <cell r="A5344">
            <v>5.3437950000000001</v>
          </cell>
          <cell r="B5344">
            <v>110.4893</v>
          </cell>
        </row>
        <row r="5345">
          <cell r="A5345">
            <v>5.3447950000000004</v>
          </cell>
          <cell r="B5345">
            <v>110.48260000000001</v>
          </cell>
        </row>
        <row r="5346">
          <cell r="A5346">
            <v>5.3457949999999999</v>
          </cell>
          <cell r="B5346">
            <v>110.47580000000001</v>
          </cell>
        </row>
        <row r="5347">
          <cell r="A5347">
            <v>5.3467950000000002</v>
          </cell>
          <cell r="B5347">
            <v>110.46899999999999</v>
          </cell>
        </row>
        <row r="5348">
          <cell r="A5348">
            <v>5.3477949999999996</v>
          </cell>
          <cell r="B5348">
            <v>110.4622</v>
          </cell>
        </row>
        <row r="5349">
          <cell r="A5349">
            <v>5.348795</v>
          </cell>
          <cell r="B5349">
            <v>110.4554</v>
          </cell>
        </row>
        <row r="5350">
          <cell r="A5350">
            <v>5.3497950000000003</v>
          </cell>
          <cell r="B5350">
            <v>110.4486</v>
          </cell>
        </row>
        <row r="5351">
          <cell r="A5351">
            <v>5.3507949999999997</v>
          </cell>
          <cell r="B5351">
            <v>110.4417</v>
          </cell>
        </row>
        <row r="5352">
          <cell r="A5352">
            <v>5.3517950000000001</v>
          </cell>
          <cell r="B5352">
            <v>110.4349</v>
          </cell>
        </row>
        <row r="5353">
          <cell r="A5353">
            <v>5.3527950000000004</v>
          </cell>
          <cell r="B5353">
            <v>110.428</v>
          </cell>
        </row>
        <row r="5354">
          <cell r="A5354">
            <v>5.3537949999999999</v>
          </cell>
          <cell r="B5354">
            <v>110.4212</v>
          </cell>
        </row>
        <row r="5355">
          <cell r="A5355">
            <v>5.3547950000000002</v>
          </cell>
          <cell r="B5355">
            <v>110.4143</v>
          </cell>
        </row>
        <row r="5356">
          <cell r="A5356">
            <v>5.3557940000000004</v>
          </cell>
          <cell r="B5356">
            <v>110.4074</v>
          </cell>
        </row>
        <row r="5357">
          <cell r="A5357">
            <v>5.3567939999999998</v>
          </cell>
          <cell r="B5357">
            <v>110.40049999999999</v>
          </cell>
        </row>
        <row r="5358">
          <cell r="A5358">
            <v>5.3577940000000002</v>
          </cell>
          <cell r="B5358">
            <v>110.39360000000001</v>
          </cell>
        </row>
        <row r="5359">
          <cell r="A5359">
            <v>5.3587939999999996</v>
          </cell>
          <cell r="B5359">
            <v>110.3867</v>
          </cell>
        </row>
        <row r="5360">
          <cell r="A5360">
            <v>5.3597939999999999</v>
          </cell>
          <cell r="B5360">
            <v>110.3798</v>
          </cell>
        </row>
        <row r="5361">
          <cell r="A5361">
            <v>5.3607940000000003</v>
          </cell>
          <cell r="B5361">
            <v>110.3729</v>
          </cell>
        </row>
        <row r="5362">
          <cell r="A5362">
            <v>5.3617939999999997</v>
          </cell>
          <cell r="B5362">
            <v>110.366</v>
          </cell>
        </row>
        <row r="5363">
          <cell r="A5363">
            <v>5.3627940000000001</v>
          </cell>
          <cell r="B5363">
            <v>110.35899999999999</v>
          </cell>
        </row>
        <row r="5364">
          <cell r="A5364">
            <v>5.3637940000000004</v>
          </cell>
          <cell r="B5364">
            <v>110.352</v>
          </cell>
        </row>
        <row r="5365">
          <cell r="A5365">
            <v>5.3647939999999998</v>
          </cell>
          <cell r="B5365">
            <v>110.3451</v>
          </cell>
        </row>
        <row r="5366">
          <cell r="A5366">
            <v>5.3657940000000002</v>
          </cell>
          <cell r="B5366">
            <v>110.3381</v>
          </cell>
        </row>
        <row r="5367">
          <cell r="A5367">
            <v>5.3667939999999996</v>
          </cell>
          <cell r="B5367">
            <v>110.33110000000001</v>
          </cell>
        </row>
        <row r="5368">
          <cell r="A5368">
            <v>5.367794</v>
          </cell>
          <cell r="B5368">
            <v>110.3241</v>
          </cell>
        </row>
        <row r="5369">
          <cell r="A5369">
            <v>5.3687930000000001</v>
          </cell>
          <cell r="B5369">
            <v>110.3171</v>
          </cell>
        </row>
        <row r="5370">
          <cell r="A5370">
            <v>5.3697929999999996</v>
          </cell>
          <cell r="B5370">
            <v>110.31010000000001</v>
          </cell>
        </row>
        <row r="5371">
          <cell r="A5371">
            <v>5.3707929999999999</v>
          </cell>
          <cell r="B5371">
            <v>110.3031</v>
          </cell>
        </row>
        <row r="5372">
          <cell r="A5372">
            <v>5.3717930000000003</v>
          </cell>
          <cell r="B5372">
            <v>110.29600000000001</v>
          </cell>
        </row>
        <row r="5373">
          <cell r="A5373">
            <v>5.3727929999999997</v>
          </cell>
          <cell r="B5373">
            <v>110.289</v>
          </cell>
        </row>
        <row r="5374">
          <cell r="A5374">
            <v>5.373793</v>
          </cell>
          <cell r="B5374">
            <v>110.28189999999999</v>
          </cell>
        </row>
        <row r="5375">
          <cell r="A5375">
            <v>5.3747930000000004</v>
          </cell>
          <cell r="B5375">
            <v>110.2749</v>
          </cell>
        </row>
        <row r="5376">
          <cell r="A5376">
            <v>5.3757929999999998</v>
          </cell>
          <cell r="B5376">
            <v>110.26779999999999</v>
          </cell>
        </row>
        <row r="5377">
          <cell r="A5377">
            <v>5.3767930000000002</v>
          </cell>
          <cell r="B5377">
            <v>110.2607</v>
          </cell>
        </row>
        <row r="5378">
          <cell r="A5378">
            <v>5.3777929999999996</v>
          </cell>
          <cell r="B5378">
            <v>110.25360000000001</v>
          </cell>
        </row>
        <row r="5379">
          <cell r="A5379">
            <v>5.3787929999999999</v>
          </cell>
          <cell r="B5379">
            <v>110.2465</v>
          </cell>
        </row>
        <row r="5380">
          <cell r="A5380">
            <v>5.3797930000000003</v>
          </cell>
          <cell r="B5380">
            <v>110.2394</v>
          </cell>
        </row>
        <row r="5381">
          <cell r="A5381">
            <v>5.3807929999999997</v>
          </cell>
          <cell r="B5381">
            <v>110.2323</v>
          </cell>
        </row>
        <row r="5382">
          <cell r="A5382">
            <v>5.381793</v>
          </cell>
          <cell r="B5382">
            <v>110.2251</v>
          </cell>
        </row>
        <row r="5383">
          <cell r="A5383">
            <v>5.3827920000000002</v>
          </cell>
          <cell r="B5383">
            <v>110.218</v>
          </cell>
        </row>
        <row r="5384">
          <cell r="A5384">
            <v>5.3837919999999997</v>
          </cell>
          <cell r="B5384">
            <v>110.21080000000001</v>
          </cell>
        </row>
        <row r="5385">
          <cell r="A5385">
            <v>5.384792</v>
          </cell>
          <cell r="B5385">
            <v>110.2037</v>
          </cell>
        </row>
        <row r="5386">
          <cell r="A5386">
            <v>5.3857920000000004</v>
          </cell>
          <cell r="B5386">
            <v>110.1965</v>
          </cell>
        </row>
        <row r="5387">
          <cell r="A5387">
            <v>5.3867919999999998</v>
          </cell>
          <cell r="B5387">
            <v>110.1893</v>
          </cell>
        </row>
        <row r="5388">
          <cell r="A5388">
            <v>5.3877920000000001</v>
          </cell>
          <cell r="B5388">
            <v>110.18210000000001</v>
          </cell>
        </row>
        <row r="5389">
          <cell r="A5389">
            <v>5.3887919999999996</v>
          </cell>
          <cell r="B5389">
            <v>110.17489999999999</v>
          </cell>
        </row>
        <row r="5390">
          <cell r="A5390">
            <v>5.3897919999999999</v>
          </cell>
          <cell r="B5390">
            <v>110.1677</v>
          </cell>
        </row>
        <row r="5391">
          <cell r="A5391">
            <v>5.3907920000000003</v>
          </cell>
          <cell r="B5391">
            <v>110.1605</v>
          </cell>
        </row>
        <row r="5392">
          <cell r="A5392">
            <v>5.3917919999999997</v>
          </cell>
          <cell r="B5392">
            <v>110.1533</v>
          </cell>
        </row>
        <row r="5393">
          <cell r="A5393">
            <v>5.392792</v>
          </cell>
          <cell r="B5393">
            <v>110.146</v>
          </cell>
        </row>
        <row r="5394">
          <cell r="A5394">
            <v>5.3937920000000004</v>
          </cell>
          <cell r="B5394">
            <v>110.1388</v>
          </cell>
        </row>
        <row r="5395">
          <cell r="A5395">
            <v>5.3947919999999998</v>
          </cell>
          <cell r="B5395">
            <v>110.1315</v>
          </cell>
        </row>
        <row r="5396">
          <cell r="A5396">
            <v>5.3957920000000001</v>
          </cell>
          <cell r="B5396">
            <v>110.12430000000001</v>
          </cell>
        </row>
        <row r="5397">
          <cell r="A5397">
            <v>5.3967910000000003</v>
          </cell>
          <cell r="B5397">
            <v>110.117</v>
          </cell>
        </row>
        <row r="5398">
          <cell r="A5398">
            <v>5.3977909999999998</v>
          </cell>
          <cell r="B5398">
            <v>110.1097</v>
          </cell>
        </row>
        <row r="5399">
          <cell r="A5399">
            <v>5.3987910000000001</v>
          </cell>
          <cell r="B5399">
            <v>110.1024</v>
          </cell>
        </row>
        <row r="5400">
          <cell r="A5400">
            <v>5.3997909999999996</v>
          </cell>
          <cell r="B5400">
            <v>110.0951</v>
          </cell>
        </row>
        <row r="5401">
          <cell r="A5401">
            <v>5.4007909999999999</v>
          </cell>
          <cell r="B5401">
            <v>110.0878</v>
          </cell>
        </row>
        <row r="5402">
          <cell r="A5402">
            <v>5.4017910000000002</v>
          </cell>
          <cell r="B5402">
            <v>110.0804</v>
          </cell>
        </row>
        <row r="5403">
          <cell r="A5403">
            <v>5.4027909999999997</v>
          </cell>
          <cell r="B5403">
            <v>110.0731</v>
          </cell>
        </row>
        <row r="5404">
          <cell r="A5404">
            <v>5.403791</v>
          </cell>
          <cell r="B5404">
            <v>110.06570000000001</v>
          </cell>
        </row>
        <row r="5405">
          <cell r="A5405">
            <v>5.4047910000000003</v>
          </cell>
          <cell r="B5405">
            <v>110.05840000000001</v>
          </cell>
        </row>
        <row r="5406">
          <cell r="A5406">
            <v>5.4057909999999998</v>
          </cell>
          <cell r="B5406">
            <v>110.051</v>
          </cell>
        </row>
        <row r="5407">
          <cell r="A5407">
            <v>5.4067910000000001</v>
          </cell>
          <cell r="B5407">
            <v>110.0436</v>
          </cell>
        </row>
        <row r="5408">
          <cell r="A5408">
            <v>5.4077909999999996</v>
          </cell>
          <cell r="B5408">
            <v>110.0363</v>
          </cell>
        </row>
        <row r="5409">
          <cell r="A5409">
            <v>5.4087909999999999</v>
          </cell>
          <cell r="B5409">
            <v>110.02889999999999</v>
          </cell>
        </row>
        <row r="5410">
          <cell r="A5410">
            <v>5.4097910000000002</v>
          </cell>
          <cell r="B5410">
            <v>110.0215</v>
          </cell>
        </row>
        <row r="5411">
          <cell r="A5411">
            <v>5.4107900000000004</v>
          </cell>
          <cell r="B5411">
            <v>110.014</v>
          </cell>
        </row>
        <row r="5412">
          <cell r="A5412">
            <v>5.4117899999999999</v>
          </cell>
          <cell r="B5412">
            <v>110.00660000000001</v>
          </cell>
        </row>
        <row r="5413">
          <cell r="A5413">
            <v>5.4127900000000002</v>
          </cell>
          <cell r="B5413">
            <v>109.9992</v>
          </cell>
        </row>
        <row r="5414">
          <cell r="A5414">
            <v>5.4137899999999997</v>
          </cell>
          <cell r="B5414">
            <v>109.99169999999999</v>
          </cell>
        </row>
        <row r="5415">
          <cell r="A5415">
            <v>5.41479</v>
          </cell>
          <cell r="B5415">
            <v>109.9843</v>
          </cell>
        </row>
        <row r="5416">
          <cell r="A5416">
            <v>5.4157900000000003</v>
          </cell>
          <cell r="B5416">
            <v>109.9768</v>
          </cell>
        </row>
        <row r="5417">
          <cell r="A5417">
            <v>5.4167899999999998</v>
          </cell>
          <cell r="B5417">
            <v>109.9693</v>
          </cell>
        </row>
        <row r="5418">
          <cell r="A5418">
            <v>5.4177900000000001</v>
          </cell>
          <cell r="B5418">
            <v>109.9619</v>
          </cell>
        </row>
        <row r="5419">
          <cell r="A5419">
            <v>5.4187900000000004</v>
          </cell>
          <cell r="B5419">
            <v>109.95440000000001</v>
          </cell>
        </row>
        <row r="5420">
          <cell r="A5420">
            <v>5.4197899999999999</v>
          </cell>
          <cell r="B5420">
            <v>109.9469</v>
          </cell>
        </row>
        <row r="5421">
          <cell r="A5421">
            <v>5.4207900000000002</v>
          </cell>
          <cell r="B5421">
            <v>109.9393</v>
          </cell>
        </row>
        <row r="5422">
          <cell r="A5422">
            <v>5.4217899999999997</v>
          </cell>
          <cell r="B5422">
            <v>109.9318</v>
          </cell>
        </row>
        <row r="5423">
          <cell r="A5423">
            <v>5.42279</v>
          </cell>
          <cell r="B5423">
            <v>109.9243</v>
          </cell>
        </row>
        <row r="5424">
          <cell r="A5424">
            <v>5.4237900000000003</v>
          </cell>
          <cell r="B5424">
            <v>109.91670000000001</v>
          </cell>
        </row>
        <row r="5425">
          <cell r="A5425">
            <v>5.4247889999999996</v>
          </cell>
          <cell r="B5425">
            <v>109.9092</v>
          </cell>
        </row>
        <row r="5426">
          <cell r="A5426">
            <v>5.425789</v>
          </cell>
          <cell r="B5426">
            <v>109.9016</v>
          </cell>
        </row>
        <row r="5427">
          <cell r="A5427">
            <v>5.4267890000000003</v>
          </cell>
          <cell r="B5427">
            <v>109.89409999999999</v>
          </cell>
        </row>
        <row r="5428">
          <cell r="A5428">
            <v>5.4277889999999998</v>
          </cell>
          <cell r="B5428">
            <v>109.8865</v>
          </cell>
        </row>
        <row r="5429">
          <cell r="A5429">
            <v>5.4287890000000001</v>
          </cell>
          <cell r="B5429">
            <v>109.8789</v>
          </cell>
        </row>
        <row r="5430">
          <cell r="A5430">
            <v>5.4297890000000004</v>
          </cell>
          <cell r="B5430">
            <v>109.87130000000001</v>
          </cell>
        </row>
        <row r="5431">
          <cell r="A5431">
            <v>5.4307889999999999</v>
          </cell>
          <cell r="B5431">
            <v>109.86369999999999</v>
          </cell>
        </row>
        <row r="5432">
          <cell r="A5432">
            <v>5.4317890000000002</v>
          </cell>
          <cell r="B5432">
            <v>109.85599999999999</v>
          </cell>
        </row>
        <row r="5433">
          <cell r="A5433">
            <v>5.4327889999999996</v>
          </cell>
          <cell r="B5433">
            <v>109.8484</v>
          </cell>
        </row>
        <row r="5434">
          <cell r="A5434">
            <v>5.433789</v>
          </cell>
          <cell r="B5434">
            <v>109.8408</v>
          </cell>
        </row>
        <row r="5435">
          <cell r="A5435">
            <v>5.4347890000000003</v>
          </cell>
          <cell r="B5435">
            <v>109.8331</v>
          </cell>
        </row>
        <row r="5436">
          <cell r="A5436">
            <v>5.4357889999999998</v>
          </cell>
          <cell r="B5436">
            <v>109.82550000000001</v>
          </cell>
        </row>
        <row r="5437">
          <cell r="A5437">
            <v>5.4367890000000001</v>
          </cell>
          <cell r="B5437">
            <v>109.81780000000001</v>
          </cell>
        </row>
        <row r="5438">
          <cell r="A5438">
            <v>5.4377880000000003</v>
          </cell>
          <cell r="B5438">
            <v>109.81010000000001</v>
          </cell>
        </row>
        <row r="5439">
          <cell r="A5439">
            <v>5.4387879999999997</v>
          </cell>
          <cell r="B5439">
            <v>109.80240000000001</v>
          </cell>
        </row>
        <row r="5440">
          <cell r="A5440">
            <v>5.4397880000000001</v>
          </cell>
          <cell r="B5440">
            <v>109.79470000000001</v>
          </cell>
        </row>
        <row r="5441">
          <cell r="A5441">
            <v>5.4407880000000004</v>
          </cell>
          <cell r="B5441">
            <v>109.78700000000001</v>
          </cell>
        </row>
        <row r="5442">
          <cell r="A5442">
            <v>5.4417879999999998</v>
          </cell>
          <cell r="B5442">
            <v>109.77930000000001</v>
          </cell>
        </row>
        <row r="5443">
          <cell r="A5443">
            <v>5.4427880000000002</v>
          </cell>
          <cell r="B5443">
            <v>109.77160000000001</v>
          </cell>
        </row>
        <row r="5444">
          <cell r="A5444">
            <v>5.4437879999999996</v>
          </cell>
          <cell r="B5444">
            <v>109.7638</v>
          </cell>
        </row>
        <row r="5445">
          <cell r="A5445">
            <v>5.444788</v>
          </cell>
          <cell r="B5445">
            <v>109.7561</v>
          </cell>
        </row>
        <row r="5446">
          <cell r="A5446">
            <v>5.4457880000000003</v>
          </cell>
          <cell r="B5446">
            <v>109.7483</v>
          </cell>
        </row>
        <row r="5447">
          <cell r="A5447">
            <v>5.4467879999999997</v>
          </cell>
          <cell r="B5447">
            <v>109.7406</v>
          </cell>
        </row>
        <row r="5448">
          <cell r="A5448">
            <v>5.4477880000000001</v>
          </cell>
          <cell r="B5448">
            <v>109.7328</v>
          </cell>
        </row>
        <row r="5449">
          <cell r="A5449">
            <v>5.4487880000000004</v>
          </cell>
          <cell r="B5449">
            <v>109.72499999999999</v>
          </cell>
        </row>
        <row r="5450">
          <cell r="A5450">
            <v>5.4497879999999999</v>
          </cell>
          <cell r="B5450">
            <v>109.71720000000001</v>
          </cell>
        </row>
        <row r="5451">
          <cell r="A5451">
            <v>5.4507880000000002</v>
          </cell>
          <cell r="B5451">
            <v>109.7094</v>
          </cell>
        </row>
        <row r="5452">
          <cell r="A5452">
            <v>5.4517870000000004</v>
          </cell>
          <cell r="B5452">
            <v>109.7016</v>
          </cell>
        </row>
        <row r="5453">
          <cell r="A5453">
            <v>5.4527869999999998</v>
          </cell>
          <cell r="B5453">
            <v>109.69370000000001</v>
          </cell>
        </row>
        <row r="5454">
          <cell r="A5454">
            <v>5.4537870000000002</v>
          </cell>
          <cell r="B5454">
            <v>109.6859</v>
          </cell>
        </row>
        <row r="5455">
          <cell r="A5455">
            <v>5.4547869999999996</v>
          </cell>
          <cell r="B5455">
            <v>109.6781</v>
          </cell>
        </row>
        <row r="5456">
          <cell r="A5456">
            <v>5.4557869999999999</v>
          </cell>
          <cell r="B5456">
            <v>109.67019999999999</v>
          </cell>
        </row>
        <row r="5457">
          <cell r="A5457">
            <v>5.4567870000000003</v>
          </cell>
          <cell r="B5457">
            <v>109.6623</v>
          </cell>
        </row>
        <row r="5458">
          <cell r="A5458">
            <v>5.4577869999999997</v>
          </cell>
          <cell r="B5458">
            <v>109.6545</v>
          </cell>
        </row>
        <row r="5459">
          <cell r="A5459">
            <v>5.4587870000000001</v>
          </cell>
          <cell r="B5459">
            <v>109.64660000000001</v>
          </cell>
        </row>
        <row r="5460">
          <cell r="A5460">
            <v>5.4597870000000004</v>
          </cell>
          <cell r="B5460">
            <v>109.6387</v>
          </cell>
        </row>
        <row r="5461">
          <cell r="A5461">
            <v>5.4607869999999998</v>
          </cell>
          <cell r="B5461">
            <v>109.63079999999999</v>
          </cell>
        </row>
        <row r="5462">
          <cell r="A5462">
            <v>5.4617870000000002</v>
          </cell>
          <cell r="B5462">
            <v>109.6229</v>
          </cell>
        </row>
        <row r="5463">
          <cell r="A5463">
            <v>5.4627869999999996</v>
          </cell>
          <cell r="B5463">
            <v>109.61499999999999</v>
          </cell>
        </row>
        <row r="5464">
          <cell r="A5464">
            <v>5.4637869999999999</v>
          </cell>
          <cell r="B5464">
            <v>109.607</v>
          </cell>
        </row>
        <row r="5465">
          <cell r="A5465">
            <v>5.4647870000000003</v>
          </cell>
          <cell r="B5465">
            <v>109.59910000000001</v>
          </cell>
        </row>
        <row r="5466">
          <cell r="A5466">
            <v>5.4657859999999996</v>
          </cell>
          <cell r="B5466">
            <v>109.5911</v>
          </cell>
        </row>
        <row r="5467">
          <cell r="A5467">
            <v>5.4667859999999999</v>
          </cell>
          <cell r="B5467">
            <v>109.58320000000001</v>
          </cell>
        </row>
        <row r="5468">
          <cell r="A5468">
            <v>5.4677860000000003</v>
          </cell>
          <cell r="B5468">
            <v>109.5752</v>
          </cell>
        </row>
        <row r="5469">
          <cell r="A5469">
            <v>5.4687859999999997</v>
          </cell>
          <cell r="B5469">
            <v>109.5672</v>
          </cell>
        </row>
        <row r="5470">
          <cell r="A5470">
            <v>5.469786</v>
          </cell>
          <cell r="B5470">
            <v>109.5592</v>
          </cell>
        </row>
        <row r="5471">
          <cell r="A5471">
            <v>5.4707860000000004</v>
          </cell>
          <cell r="B5471">
            <v>109.55119999999999</v>
          </cell>
        </row>
        <row r="5472">
          <cell r="A5472">
            <v>5.4717859999999998</v>
          </cell>
          <cell r="B5472">
            <v>109.5432</v>
          </cell>
        </row>
        <row r="5473">
          <cell r="A5473">
            <v>5.4727860000000002</v>
          </cell>
          <cell r="B5473">
            <v>109.5352</v>
          </cell>
        </row>
        <row r="5474">
          <cell r="A5474">
            <v>5.4737859999999996</v>
          </cell>
          <cell r="B5474">
            <v>109.52719999999999</v>
          </cell>
        </row>
        <row r="5475">
          <cell r="A5475">
            <v>5.4747859999999999</v>
          </cell>
          <cell r="B5475">
            <v>109.51909999999999</v>
          </cell>
        </row>
        <row r="5476">
          <cell r="A5476">
            <v>5.4757860000000003</v>
          </cell>
          <cell r="B5476">
            <v>109.5111</v>
          </cell>
        </row>
        <row r="5477">
          <cell r="A5477">
            <v>5.4767859999999997</v>
          </cell>
          <cell r="B5477">
            <v>109.503</v>
          </cell>
        </row>
        <row r="5478">
          <cell r="A5478">
            <v>5.477786</v>
          </cell>
          <cell r="B5478">
            <v>109.4949</v>
          </cell>
        </row>
        <row r="5479">
          <cell r="A5479">
            <v>5.4787860000000004</v>
          </cell>
          <cell r="B5479">
            <v>109.48690000000001</v>
          </cell>
        </row>
        <row r="5480">
          <cell r="A5480">
            <v>5.4797849999999997</v>
          </cell>
          <cell r="B5480">
            <v>109.47880000000001</v>
          </cell>
        </row>
        <row r="5481">
          <cell r="A5481">
            <v>5.480785</v>
          </cell>
          <cell r="B5481">
            <v>109.47069999999999</v>
          </cell>
        </row>
        <row r="5482">
          <cell r="A5482">
            <v>5.4817850000000004</v>
          </cell>
          <cell r="B5482">
            <v>109.46259999999999</v>
          </cell>
        </row>
        <row r="5483">
          <cell r="A5483">
            <v>5.4827849999999998</v>
          </cell>
          <cell r="B5483">
            <v>109.45440000000001</v>
          </cell>
        </row>
        <row r="5484">
          <cell r="A5484">
            <v>5.4837850000000001</v>
          </cell>
          <cell r="B5484">
            <v>109.44629999999999</v>
          </cell>
        </row>
        <row r="5485">
          <cell r="A5485">
            <v>5.4847849999999996</v>
          </cell>
          <cell r="B5485">
            <v>109.43819999999999</v>
          </cell>
        </row>
        <row r="5486">
          <cell r="A5486">
            <v>5.4857849999999999</v>
          </cell>
          <cell r="B5486">
            <v>109.43</v>
          </cell>
        </row>
        <row r="5487">
          <cell r="A5487">
            <v>5.4867850000000002</v>
          </cell>
          <cell r="B5487">
            <v>109.42189999999999</v>
          </cell>
        </row>
        <row r="5488">
          <cell r="A5488">
            <v>5.4877849999999997</v>
          </cell>
          <cell r="B5488">
            <v>109.41370000000001</v>
          </cell>
        </row>
        <row r="5489">
          <cell r="A5489">
            <v>5.488785</v>
          </cell>
          <cell r="B5489">
            <v>109.4055</v>
          </cell>
        </row>
        <row r="5490">
          <cell r="A5490">
            <v>5.4897850000000004</v>
          </cell>
          <cell r="B5490">
            <v>109.3973</v>
          </cell>
        </row>
        <row r="5491">
          <cell r="A5491">
            <v>5.4907849999999998</v>
          </cell>
          <cell r="B5491">
            <v>109.3891</v>
          </cell>
        </row>
        <row r="5492">
          <cell r="A5492">
            <v>5.4917850000000001</v>
          </cell>
          <cell r="B5492">
            <v>109.3809</v>
          </cell>
        </row>
        <row r="5493">
          <cell r="A5493">
            <v>5.4927849999999996</v>
          </cell>
          <cell r="B5493">
            <v>109.37269999999999</v>
          </cell>
        </row>
        <row r="5494">
          <cell r="A5494">
            <v>5.4937839999999998</v>
          </cell>
          <cell r="B5494">
            <v>109.36450000000001</v>
          </cell>
        </row>
        <row r="5495">
          <cell r="A5495">
            <v>5.4947840000000001</v>
          </cell>
          <cell r="B5495">
            <v>109.3563</v>
          </cell>
        </row>
        <row r="5496">
          <cell r="A5496">
            <v>5.4957839999999996</v>
          </cell>
          <cell r="B5496">
            <v>109.348</v>
          </cell>
        </row>
        <row r="5497">
          <cell r="A5497">
            <v>5.4967839999999999</v>
          </cell>
          <cell r="B5497">
            <v>109.3398</v>
          </cell>
        </row>
        <row r="5498">
          <cell r="A5498">
            <v>5.4977840000000002</v>
          </cell>
          <cell r="B5498">
            <v>109.33150000000001</v>
          </cell>
        </row>
        <row r="5499">
          <cell r="A5499">
            <v>5.4987839999999997</v>
          </cell>
          <cell r="B5499">
            <v>109.3232</v>
          </cell>
        </row>
        <row r="5500">
          <cell r="A5500">
            <v>5.499784</v>
          </cell>
          <cell r="B5500">
            <v>109.31489999999999</v>
          </cell>
        </row>
        <row r="5501">
          <cell r="A5501">
            <v>5.5007840000000003</v>
          </cell>
          <cell r="B5501">
            <v>109.3066</v>
          </cell>
        </row>
        <row r="5502">
          <cell r="A5502">
            <v>5.5017839999999998</v>
          </cell>
          <cell r="B5502">
            <v>109.2983</v>
          </cell>
        </row>
        <row r="5503">
          <cell r="A5503">
            <v>5.5027840000000001</v>
          </cell>
          <cell r="B5503">
            <v>109.29</v>
          </cell>
        </row>
        <row r="5504">
          <cell r="A5504">
            <v>5.5037839999999996</v>
          </cell>
          <cell r="B5504">
            <v>109.2817</v>
          </cell>
        </row>
        <row r="5505">
          <cell r="A5505">
            <v>5.5047839999999999</v>
          </cell>
          <cell r="B5505">
            <v>109.2734</v>
          </cell>
        </row>
        <row r="5506">
          <cell r="A5506">
            <v>5.5057840000000002</v>
          </cell>
          <cell r="B5506">
            <v>109.265</v>
          </cell>
        </row>
        <row r="5507">
          <cell r="A5507">
            <v>5.5067830000000004</v>
          </cell>
          <cell r="B5507">
            <v>109.2567</v>
          </cell>
        </row>
        <row r="5508">
          <cell r="A5508">
            <v>5.5077829999999999</v>
          </cell>
          <cell r="B5508">
            <v>109.2483</v>
          </cell>
        </row>
        <row r="5509">
          <cell r="A5509">
            <v>5.5087830000000002</v>
          </cell>
          <cell r="B5509">
            <v>109.23990000000001</v>
          </cell>
        </row>
        <row r="5510">
          <cell r="A5510">
            <v>5.5097829999999997</v>
          </cell>
          <cell r="B5510">
            <v>109.2316</v>
          </cell>
        </row>
        <row r="5511">
          <cell r="A5511">
            <v>5.510783</v>
          </cell>
          <cell r="B5511">
            <v>109.22320000000001</v>
          </cell>
        </row>
        <row r="5512">
          <cell r="A5512">
            <v>5.5117830000000003</v>
          </cell>
          <cell r="B5512">
            <v>109.2148</v>
          </cell>
        </row>
        <row r="5513">
          <cell r="A5513">
            <v>5.5127829999999998</v>
          </cell>
          <cell r="B5513">
            <v>109.2064</v>
          </cell>
        </row>
        <row r="5514">
          <cell r="A5514">
            <v>5.5137830000000001</v>
          </cell>
          <cell r="B5514">
            <v>109.1979</v>
          </cell>
        </row>
        <row r="5515">
          <cell r="A5515">
            <v>5.5147830000000004</v>
          </cell>
          <cell r="B5515">
            <v>109.1895</v>
          </cell>
        </row>
        <row r="5516">
          <cell r="A5516">
            <v>5.5157829999999999</v>
          </cell>
          <cell r="B5516">
            <v>109.1811</v>
          </cell>
        </row>
        <row r="5517">
          <cell r="A5517">
            <v>5.5167830000000002</v>
          </cell>
          <cell r="B5517">
            <v>109.1726</v>
          </cell>
        </row>
        <row r="5518">
          <cell r="A5518">
            <v>5.5177829999999997</v>
          </cell>
          <cell r="B5518">
            <v>109.16419999999999</v>
          </cell>
        </row>
        <row r="5519">
          <cell r="A5519">
            <v>5.518783</v>
          </cell>
          <cell r="B5519">
            <v>109.1557</v>
          </cell>
        </row>
        <row r="5520">
          <cell r="A5520">
            <v>5.5197830000000003</v>
          </cell>
          <cell r="B5520">
            <v>109.1472</v>
          </cell>
        </row>
        <row r="5521">
          <cell r="A5521">
            <v>5.5207819999999996</v>
          </cell>
          <cell r="B5521">
            <v>109.1387</v>
          </cell>
        </row>
        <row r="5522">
          <cell r="A5522">
            <v>5.521782</v>
          </cell>
          <cell r="B5522">
            <v>109.1302</v>
          </cell>
        </row>
        <row r="5523">
          <cell r="A5523">
            <v>5.5227820000000003</v>
          </cell>
          <cell r="B5523">
            <v>109.1217</v>
          </cell>
        </row>
        <row r="5524">
          <cell r="A5524">
            <v>5.5237819999999997</v>
          </cell>
          <cell r="B5524">
            <v>109.11320000000001</v>
          </cell>
        </row>
        <row r="5525">
          <cell r="A5525">
            <v>5.5247820000000001</v>
          </cell>
          <cell r="B5525">
            <v>109.10469999999999</v>
          </cell>
        </row>
        <row r="5526">
          <cell r="A5526">
            <v>5.5257820000000004</v>
          </cell>
          <cell r="B5526">
            <v>109.09610000000001</v>
          </cell>
        </row>
        <row r="5527">
          <cell r="A5527">
            <v>5.5267819999999999</v>
          </cell>
          <cell r="B5527">
            <v>109.08759999999999</v>
          </cell>
        </row>
        <row r="5528">
          <cell r="A5528">
            <v>5.5277820000000002</v>
          </cell>
          <cell r="B5528">
            <v>109.07899999999999</v>
          </cell>
        </row>
        <row r="5529">
          <cell r="A5529">
            <v>5.5287819999999996</v>
          </cell>
          <cell r="B5529">
            <v>109.0705</v>
          </cell>
        </row>
        <row r="5530">
          <cell r="A5530">
            <v>5.529782</v>
          </cell>
          <cell r="B5530">
            <v>109.06189999999999</v>
          </cell>
        </row>
        <row r="5531">
          <cell r="A5531">
            <v>5.5307820000000003</v>
          </cell>
          <cell r="B5531">
            <v>109.05329999999999</v>
          </cell>
        </row>
        <row r="5532">
          <cell r="A5532">
            <v>5.5317819999999998</v>
          </cell>
          <cell r="B5532">
            <v>109.04470000000001</v>
          </cell>
        </row>
        <row r="5533">
          <cell r="A5533">
            <v>5.5327820000000001</v>
          </cell>
          <cell r="B5533">
            <v>109.0361</v>
          </cell>
        </row>
        <row r="5534">
          <cell r="A5534">
            <v>5.5337820000000004</v>
          </cell>
          <cell r="B5534">
            <v>109.0275</v>
          </cell>
        </row>
        <row r="5535">
          <cell r="A5535">
            <v>5.5347809999999997</v>
          </cell>
          <cell r="B5535">
            <v>109.0189</v>
          </cell>
        </row>
        <row r="5536">
          <cell r="A5536">
            <v>5.5357810000000001</v>
          </cell>
          <cell r="B5536">
            <v>109.0102</v>
          </cell>
        </row>
        <row r="5537">
          <cell r="A5537">
            <v>5.5367810000000004</v>
          </cell>
          <cell r="B5537">
            <v>109.0016</v>
          </cell>
        </row>
        <row r="5538">
          <cell r="A5538">
            <v>5.5377809999999998</v>
          </cell>
          <cell r="B5538">
            <v>108.99290000000001</v>
          </cell>
        </row>
        <row r="5539">
          <cell r="A5539">
            <v>5.5387810000000002</v>
          </cell>
          <cell r="B5539">
            <v>108.9843</v>
          </cell>
        </row>
        <row r="5540">
          <cell r="A5540">
            <v>5.5397809999999996</v>
          </cell>
          <cell r="B5540">
            <v>108.9756</v>
          </cell>
        </row>
        <row r="5541">
          <cell r="A5541">
            <v>5.540781</v>
          </cell>
          <cell r="B5541">
            <v>108.9669</v>
          </cell>
        </row>
        <row r="5542">
          <cell r="A5542">
            <v>5.5417810000000003</v>
          </cell>
          <cell r="B5542">
            <v>108.95820000000001</v>
          </cell>
        </row>
        <row r="5543">
          <cell r="A5543">
            <v>5.5427809999999997</v>
          </cell>
          <cell r="B5543">
            <v>108.9495</v>
          </cell>
        </row>
        <row r="5544">
          <cell r="A5544">
            <v>5.5437810000000001</v>
          </cell>
          <cell r="B5544">
            <v>108.9408</v>
          </cell>
        </row>
        <row r="5545">
          <cell r="A5545">
            <v>5.5447810000000004</v>
          </cell>
          <cell r="B5545">
            <v>108.93210000000001</v>
          </cell>
        </row>
        <row r="5546">
          <cell r="A5546">
            <v>5.5457809999999998</v>
          </cell>
          <cell r="B5546">
            <v>108.9233</v>
          </cell>
        </row>
        <row r="5547">
          <cell r="A5547">
            <v>5.5467810000000002</v>
          </cell>
          <cell r="B5547">
            <v>108.91459999999999</v>
          </cell>
        </row>
        <row r="5548">
          <cell r="A5548">
            <v>5.5477809999999996</v>
          </cell>
          <cell r="B5548">
            <v>108.9058</v>
          </cell>
        </row>
        <row r="5549">
          <cell r="A5549">
            <v>5.5487799999999998</v>
          </cell>
          <cell r="B5549">
            <v>108.89709999999999</v>
          </cell>
        </row>
        <row r="5550">
          <cell r="A5550">
            <v>5.5497800000000002</v>
          </cell>
          <cell r="B5550">
            <v>108.8883</v>
          </cell>
        </row>
        <row r="5551">
          <cell r="A5551">
            <v>5.5507799999999996</v>
          </cell>
          <cell r="B5551">
            <v>108.87949999999999</v>
          </cell>
        </row>
        <row r="5552">
          <cell r="A5552">
            <v>5.5517799999999999</v>
          </cell>
          <cell r="B5552">
            <v>108.8707</v>
          </cell>
        </row>
        <row r="5553">
          <cell r="A5553">
            <v>5.5527800000000003</v>
          </cell>
          <cell r="B5553">
            <v>108.86190000000001</v>
          </cell>
        </row>
        <row r="5554">
          <cell r="A5554">
            <v>5.5537799999999997</v>
          </cell>
          <cell r="B5554">
            <v>108.8531</v>
          </cell>
        </row>
        <row r="5555">
          <cell r="A5555">
            <v>5.5547800000000001</v>
          </cell>
          <cell r="B5555">
            <v>108.8443</v>
          </cell>
        </row>
        <row r="5556">
          <cell r="A5556">
            <v>5.5557800000000004</v>
          </cell>
          <cell r="B5556">
            <v>108.8355</v>
          </cell>
        </row>
        <row r="5557">
          <cell r="A5557">
            <v>5.5567799999999998</v>
          </cell>
          <cell r="B5557">
            <v>108.8266</v>
          </cell>
        </row>
        <row r="5558">
          <cell r="A5558">
            <v>5.5577800000000002</v>
          </cell>
          <cell r="B5558">
            <v>108.81780000000001</v>
          </cell>
        </row>
        <row r="5559">
          <cell r="A5559">
            <v>5.5587799999999996</v>
          </cell>
          <cell r="B5559">
            <v>108.80889999999999</v>
          </cell>
        </row>
        <row r="5560">
          <cell r="A5560">
            <v>5.5597799999999999</v>
          </cell>
          <cell r="B5560">
            <v>108.8001</v>
          </cell>
        </row>
        <row r="5561">
          <cell r="A5561">
            <v>5.5607800000000003</v>
          </cell>
          <cell r="B5561">
            <v>108.7912</v>
          </cell>
        </row>
        <row r="5562">
          <cell r="A5562">
            <v>5.5617789999999996</v>
          </cell>
          <cell r="B5562">
            <v>108.78230000000001</v>
          </cell>
        </row>
        <row r="5563">
          <cell r="A5563">
            <v>5.5627789999999999</v>
          </cell>
          <cell r="B5563">
            <v>108.7734</v>
          </cell>
        </row>
        <row r="5564">
          <cell r="A5564">
            <v>5.5637790000000003</v>
          </cell>
          <cell r="B5564">
            <v>108.7645</v>
          </cell>
        </row>
        <row r="5565">
          <cell r="A5565">
            <v>5.5647789999999997</v>
          </cell>
          <cell r="B5565">
            <v>108.7556</v>
          </cell>
        </row>
        <row r="5566">
          <cell r="A5566">
            <v>5.565779</v>
          </cell>
          <cell r="B5566">
            <v>108.7466</v>
          </cell>
        </row>
        <row r="5567">
          <cell r="A5567">
            <v>5.5667790000000004</v>
          </cell>
          <cell r="B5567">
            <v>108.7377</v>
          </cell>
        </row>
        <row r="5568">
          <cell r="A5568">
            <v>5.5677789999999998</v>
          </cell>
          <cell r="B5568">
            <v>108.72880000000001</v>
          </cell>
        </row>
        <row r="5569">
          <cell r="A5569">
            <v>5.5687790000000001</v>
          </cell>
          <cell r="B5569">
            <v>108.71980000000001</v>
          </cell>
        </row>
        <row r="5570">
          <cell r="A5570">
            <v>5.5697789999999996</v>
          </cell>
          <cell r="B5570">
            <v>108.71080000000001</v>
          </cell>
        </row>
        <row r="5571">
          <cell r="A5571">
            <v>5.5707789999999999</v>
          </cell>
          <cell r="B5571">
            <v>108.70189999999999</v>
          </cell>
        </row>
        <row r="5572">
          <cell r="A5572">
            <v>5.5717790000000003</v>
          </cell>
          <cell r="B5572">
            <v>108.69289999999999</v>
          </cell>
        </row>
        <row r="5573">
          <cell r="A5573">
            <v>5.5727789999999997</v>
          </cell>
          <cell r="B5573">
            <v>108.68389999999999</v>
          </cell>
        </row>
        <row r="5574">
          <cell r="A5574">
            <v>5.573779</v>
          </cell>
          <cell r="B5574">
            <v>108.67489999999999</v>
          </cell>
        </row>
        <row r="5575">
          <cell r="A5575">
            <v>5.5747790000000004</v>
          </cell>
          <cell r="B5575">
            <v>108.6658</v>
          </cell>
        </row>
        <row r="5576">
          <cell r="A5576">
            <v>5.5757779999999997</v>
          </cell>
          <cell r="B5576">
            <v>108.6568</v>
          </cell>
        </row>
        <row r="5577">
          <cell r="A5577">
            <v>5.576778</v>
          </cell>
          <cell r="B5577">
            <v>108.6478</v>
          </cell>
        </row>
        <row r="5578">
          <cell r="A5578">
            <v>5.5777780000000003</v>
          </cell>
          <cell r="B5578">
            <v>108.6387</v>
          </cell>
        </row>
        <row r="5579">
          <cell r="A5579">
            <v>5.5787779999999998</v>
          </cell>
          <cell r="B5579">
            <v>108.6297</v>
          </cell>
        </row>
        <row r="5580">
          <cell r="A5580">
            <v>5.5797780000000001</v>
          </cell>
          <cell r="B5580">
            <v>108.6206</v>
          </cell>
        </row>
        <row r="5581">
          <cell r="A5581">
            <v>5.5807779999999996</v>
          </cell>
          <cell r="B5581">
            <v>108.6116</v>
          </cell>
        </row>
        <row r="5582">
          <cell r="A5582">
            <v>5.5817779999999999</v>
          </cell>
          <cell r="B5582">
            <v>108.60250000000001</v>
          </cell>
        </row>
        <row r="5583">
          <cell r="A5583">
            <v>5.5827780000000002</v>
          </cell>
          <cell r="B5583">
            <v>108.5934</v>
          </cell>
        </row>
        <row r="5584">
          <cell r="A5584">
            <v>5.5837779999999997</v>
          </cell>
          <cell r="B5584">
            <v>108.5843</v>
          </cell>
        </row>
        <row r="5585">
          <cell r="A5585">
            <v>5.584778</v>
          </cell>
          <cell r="B5585">
            <v>108.5752</v>
          </cell>
        </row>
        <row r="5586">
          <cell r="A5586">
            <v>5.5857780000000004</v>
          </cell>
          <cell r="B5586">
            <v>108.566</v>
          </cell>
        </row>
        <row r="5587">
          <cell r="A5587">
            <v>5.5867779999999998</v>
          </cell>
          <cell r="B5587">
            <v>108.5569</v>
          </cell>
        </row>
        <row r="5588">
          <cell r="A5588">
            <v>5.5877780000000001</v>
          </cell>
          <cell r="B5588">
            <v>108.5478</v>
          </cell>
        </row>
        <row r="5589">
          <cell r="A5589">
            <v>5.5887779999999996</v>
          </cell>
          <cell r="B5589">
            <v>108.5386</v>
          </cell>
        </row>
        <row r="5590">
          <cell r="A5590">
            <v>5.5897769999999998</v>
          </cell>
          <cell r="B5590">
            <v>108.5294</v>
          </cell>
        </row>
        <row r="5591">
          <cell r="A5591">
            <v>5.5907770000000001</v>
          </cell>
          <cell r="B5591">
            <v>108.52030000000001</v>
          </cell>
        </row>
        <row r="5592">
          <cell r="A5592">
            <v>5.5917770000000004</v>
          </cell>
          <cell r="B5592">
            <v>108.5111</v>
          </cell>
        </row>
        <row r="5593">
          <cell r="A5593">
            <v>5.5927769999999999</v>
          </cell>
          <cell r="B5593">
            <v>108.50190000000001</v>
          </cell>
        </row>
        <row r="5594">
          <cell r="A5594">
            <v>5.5937770000000002</v>
          </cell>
          <cell r="B5594">
            <v>108.4927</v>
          </cell>
        </row>
        <row r="5595">
          <cell r="A5595">
            <v>5.5947769999999997</v>
          </cell>
          <cell r="B5595">
            <v>108.48350000000001</v>
          </cell>
        </row>
        <row r="5596">
          <cell r="A5596">
            <v>5.595777</v>
          </cell>
          <cell r="B5596">
            <v>108.4743</v>
          </cell>
        </row>
        <row r="5597">
          <cell r="A5597">
            <v>5.5967770000000003</v>
          </cell>
          <cell r="B5597">
            <v>108.465</v>
          </cell>
        </row>
        <row r="5598">
          <cell r="A5598">
            <v>5.5977769999999998</v>
          </cell>
          <cell r="B5598">
            <v>108.4558</v>
          </cell>
        </row>
        <row r="5599">
          <cell r="A5599">
            <v>5.5987770000000001</v>
          </cell>
          <cell r="B5599">
            <v>108.4466</v>
          </cell>
        </row>
        <row r="5600">
          <cell r="A5600">
            <v>5.5997769999999996</v>
          </cell>
          <cell r="B5600">
            <v>108.43729999999999</v>
          </cell>
        </row>
        <row r="5601">
          <cell r="A5601">
            <v>5.6007769999999999</v>
          </cell>
          <cell r="B5601">
            <v>108.428</v>
          </cell>
        </row>
        <row r="5602">
          <cell r="A5602">
            <v>5.6017770000000002</v>
          </cell>
          <cell r="B5602">
            <v>108.4188</v>
          </cell>
        </row>
        <row r="5603">
          <cell r="A5603">
            <v>5.6027769999999997</v>
          </cell>
          <cell r="B5603">
            <v>108.40949999999999</v>
          </cell>
        </row>
        <row r="5604">
          <cell r="A5604">
            <v>5.6037759999999999</v>
          </cell>
          <cell r="B5604">
            <v>108.4002</v>
          </cell>
        </row>
        <row r="5605">
          <cell r="A5605">
            <v>5.6047760000000002</v>
          </cell>
          <cell r="B5605">
            <v>108.3909</v>
          </cell>
        </row>
        <row r="5606">
          <cell r="A5606">
            <v>5.6057759999999996</v>
          </cell>
          <cell r="B5606">
            <v>108.3815</v>
          </cell>
        </row>
        <row r="5607">
          <cell r="A5607">
            <v>5.606776</v>
          </cell>
          <cell r="B5607">
            <v>108.37220000000001</v>
          </cell>
        </row>
        <row r="5608">
          <cell r="A5608">
            <v>5.6077760000000003</v>
          </cell>
          <cell r="B5608">
            <v>108.3629</v>
          </cell>
        </row>
        <row r="5609">
          <cell r="A5609">
            <v>5.6087759999999998</v>
          </cell>
          <cell r="B5609">
            <v>108.3535</v>
          </cell>
        </row>
        <row r="5610">
          <cell r="A5610">
            <v>5.6097760000000001</v>
          </cell>
          <cell r="B5610">
            <v>108.3442</v>
          </cell>
        </row>
        <row r="5611">
          <cell r="A5611">
            <v>5.6107760000000004</v>
          </cell>
          <cell r="B5611">
            <v>108.3348</v>
          </cell>
        </row>
        <row r="5612">
          <cell r="A5612">
            <v>5.6117759999999999</v>
          </cell>
          <cell r="B5612">
            <v>108.3254</v>
          </cell>
        </row>
        <row r="5613">
          <cell r="A5613">
            <v>5.6127760000000002</v>
          </cell>
          <cell r="B5613">
            <v>108.316</v>
          </cell>
        </row>
        <row r="5614">
          <cell r="A5614">
            <v>5.6137759999999997</v>
          </cell>
          <cell r="B5614">
            <v>108.30670000000001</v>
          </cell>
        </row>
        <row r="5615">
          <cell r="A5615">
            <v>5.614776</v>
          </cell>
          <cell r="B5615">
            <v>108.2972</v>
          </cell>
        </row>
        <row r="5616">
          <cell r="A5616">
            <v>5.6157760000000003</v>
          </cell>
          <cell r="B5616">
            <v>108.2878</v>
          </cell>
        </row>
        <row r="5617">
          <cell r="A5617">
            <v>5.6167759999999998</v>
          </cell>
          <cell r="B5617">
            <v>108.2784</v>
          </cell>
        </row>
        <row r="5618">
          <cell r="A5618">
            <v>5.617775</v>
          </cell>
          <cell r="B5618">
            <v>108.26900000000001</v>
          </cell>
        </row>
        <row r="5619">
          <cell r="A5619">
            <v>5.6187750000000003</v>
          </cell>
          <cell r="B5619">
            <v>108.2595</v>
          </cell>
        </row>
        <row r="5620">
          <cell r="A5620">
            <v>5.6197749999999997</v>
          </cell>
          <cell r="B5620">
            <v>108.2501</v>
          </cell>
        </row>
        <row r="5621">
          <cell r="A5621">
            <v>5.6207750000000001</v>
          </cell>
          <cell r="B5621">
            <v>108.2406</v>
          </cell>
        </row>
        <row r="5622">
          <cell r="A5622">
            <v>5.6217750000000004</v>
          </cell>
          <cell r="B5622">
            <v>108.2311</v>
          </cell>
        </row>
        <row r="5623">
          <cell r="A5623">
            <v>5.6227749999999999</v>
          </cell>
          <cell r="B5623">
            <v>108.2217</v>
          </cell>
        </row>
        <row r="5624">
          <cell r="A5624">
            <v>5.6237750000000002</v>
          </cell>
          <cell r="B5624">
            <v>108.2122</v>
          </cell>
        </row>
        <row r="5625">
          <cell r="A5625">
            <v>5.6247749999999996</v>
          </cell>
          <cell r="B5625">
            <v>108.20269999999999</v>
          </cell>
        </row>
        <row r="5626">
          <cell r="A5626">
            <v>5.625775</v>
          </cell>
          <cell r="B5626">
            <v>108.1932</v>
          </cell>
        </row>
        <row r="5627">
          <cell r="A5627">
            <v>5.6267750000000003</v>
          </cell>
          <cell r="B5627">
            <v>108.1836</v>
          </cell>
        </row>
        <row r="5628">
          <cell r="A5628">
            <v>5.6277749999999997</v>
          </cell>
          <cell r="B5628">
            <v>108.1741</v>
          </cell>
        </row>
        <row r="5629">
          <cell r="A5629">
            <v>5.6287750000000001</v>
          </cell>
          <cell r="B5629">
            <v>108.16459999999999</v>
          </cell>
        </row>
        <row r="5630">
          <cell r="A5630">
            <v>5.6297750000000004</v>
          </cell>
          <cell r="B5630">
            <v>108.155</v>
          </cell>
        </row>
        <row r="5631">
          <cell r="A5631">
            <v>5.6307739999999997</v>
          </cell>
          <cell r="B5631">
            <v>108.1454</v>
          </cell>
        </row>
        <row r="5632">
          <cell r="A5632">
            <v>5.6317740000000001</v>
          </cell>
          <cell r="B5632">
            <v>108.13590000000001</v>
          </cell>
        </row>
        <row r="5633">
          <cell r="A5633">
            <v>5.6327740000000004</v>
          </cell>
          <cell r="B5633">
            <v>108.1263</v>
          </cell>
        </row>
        <row r="5634">
          <cell r="A5634">
            <v>5.6337739999999998</v>
          </cell>
          <cell r="B5634">
            <v>108.11669999999999</v>
          </cell>
        </row>
        <row r="5635">
          <cell r="A5635">
            <v>5.6347740000000002</v>
          </cell>
          <cell r="B5635">
            <v>108.1071</v>
          </cell>
        </row>
        <row r="5636">
          <cell r="A5636">
            <v>5.6357739999999996</v>
          </cell>
          <cell r="B5636">
            <v>108.0975</v>
          </cell>
        </row>
        <row r="5637">
          <cell r="A5637">
            <v>5.636774</v>
          </cell>
          <cell r="B5637">
            <v>108.0879</v>
          </cell>
        </row>
        <row r="5638">
          <cell r="A5638">
            <v>5.6377740000000003</v>
          </cell>
          <cell r="B5638">
            <v>108.0782</v>
          </cell>
        </row>
        <row r="5639">
          <cell r="A5639">
            <v>5.6387739999999997</v>
          </cell>
          <cell r="B5639">
            <v>108.0686</v>
          </cell>
        </row>
        <row r="5640">
          <cell r="A5640">
            <v>5.6397740000000001</v>
          </cell>
          <cell r="B5640">
            <v>108.059</v>
          </cell>
        </row>
        <row r="5641">
          <cell r="A5641">
            <v>5.6407740000000004</v>
          </cell>
          <cell r="B5641">
            <v>108.0493</v>
          </cell>
        </row>
        <row r="5642">
          <cell r="A5642">
            <v>5.6417739999999998</v>
          </cell>
          <cell r="B5642">
            <v>108.03959999999999</v>
          </cell>
        </row>
        <row r="5643">
          <cell r="A5643">
            <v>5.6427740000000002</v>
          </cell>
          <cell r="B5643">
            <v>108.03</v>
          </cell>
        </row>
        <row r="5644">
          <cell r="A5644">
            <v>5.6437739999999996</v>
          </cell>
          <cell r="B5644">
            <v>108.02030000000001</v>
          </cell>
        </row>
        <row r="5645">
          <cell r="A5645">
            <v>5.6447729999999998</v>
          </cell>
          <cell r="B5645">
            <v>108.0106</v>
          </cell>
        </row>
        <row r="5646">
          <cell r="A5646">
            <v>5.6457730000000002</v>
          </cell>
          <cell r="B5646">
            <v>108.0009</v>
          </cell>
        </row>
        <row r="5647">
          <cell r="A5647">
            <v>5.6467729999999996</v>
          </cell>
          <cell r="B5647">
            <v>107.9911</v>
          </cell>
        </row>
        <row r="5648">
          <cell r="A5648">
            <v>5.6477729999999999</v>
          </cell>
          <cell r="B5648">
            <v>107.98139999999999</v>
          </cell>
        </row>
        <row r="5649">
          <cell r="A5649">
            <v>5.6487730000000003</v>
          </cell>
          <cell r="B5649">
            <v>107.9717</v>
          </cell>
        </row>
        <row r="5650">
          <cell r="A5650">
            <v>5.6497729999999997</v>
          </cell>
          <cell r="B5650">
            <v>107.9619</v>
          </cell>
        </row>
        <row r="5651">
          <cell r="A5651">
            <v>5.650773</v>
          </cell>
          <cell r="B5651">
            <v>107.9522</v>
          </cell>
        </row>
        <row r="5652">
          <cell r="A5652">
            <v>5.6517730000000004</v>
          </cell>
          <cell r="B5652">
            <v>107.94240000000001</v>
          </cell>
        </row>
        <row r="5653">
          <cell r="A5653">
            <v>5.6527729999999998</v>
          </cell>
          <cell r="B5653">
            <v>107.93259999999999</v>
          </cell>
        </row>
        <row r="5654">
          <cell r="A5654">
            <v>5.6537730000000002</v>
          </cell>
          <cell r="B5654">
            <v>107.9229</v>
          </cell>
        </row>
        <row r="5655">
          <cell r="A5655">
            <v>5.6547729999999996</v>
          </cell>
          <cell r="B5655">
            <v>107.9131</v>
          </cell>
        </row>
        <row r="5656">
          <cell r="A5656">
            <v>5.6557729999999999</v>
          </cell>
          <cell r="B5656">
            <v>107.9033</v>
          </cell>
        </row>
        <row r="5657">
          <cell r="A5657">
            <v>5.6567730000000003</v>
          </cell>
          <cell r="B5657">
            <v>107.8934</v>
          </cell>
        </row>
        <row r="5658">
          <cell r="A5658">
            <v>5.6577729999999997</v>
          </cell>
          <cell r="B5658">
            <v>107.8836</v>
          </cell>
        </row>
        <row r="5659">
          <cell r="A5659">
            <v>5.6587719999999999</v>
          </cell>
          <cell r="B5659">
            <v>107.8738</v>
          </cell>
        </row>
        <row r="5660">
          <cell r="A5660">
            <v>5.6597720000000002</v>
          </cell>
          <cell r="B5660">
            <v>107.8639</v>
          </cell>
        </row>
        <row r="5661">
          <cell r="A5661">
            <v>5.6607719999999997</v>
          </cell>
          <cell r="B5661">
            <v>107.8541</v>
          </cell>
        </row>
        <row r="5662">
          <cell r="A5662">
            <v>5.661772</v>
          </cell>
          <cell r="B5662">
            <v>107.8442</v>
          </cell>
        </row>
        <row r="5663">
          <cell r="A5663">
            <v>5.6627720000000004</v>
          </cell>
          <cell r="B5663">
            <v>107.8344</v>
          </cell>
        </row>
        <row r="5664">
          <cell r="A5664">
            <v>5.6637719999999998</v>
          </cell>
          <cell r="B5664">
            <v>107.8245</v>
          </cell>
        </row>
        <row r="5665">
          <cell r="A5665">
            <v>5.6647720000000001</v>
          </cell>
          <cell r="B5665">
            <v>107.8146</v>
          </cell>
        </row>
        <row r="5666">
          <cell r="A5666">
            <v>5.6657719999999996</v>
          </cell>
          <cell r="B5666">
            <v>107.8047</v>
          </cell>
        </row>
        <row r="5667">
          <cell r="A5667">
            <v>5.6667719999999999</v>
          </cell>
          <cell r="B5667">
            <v>107.7948</v>
          </cell>
        </row>
        <row r="5668">
          <cell r="A5668">
            <v>5.6677720000000003</v>
          </cell>
          <cell r="B5668">
            <v>107.78489999999999</v>
          </cell>
        </row>
        <row r="5669">
          <cell r="A5669">
            <v>5.6687719999999997</v>
          </cell>
          <cell r="B5669">
            <v>107.7749</v>
          </cell>
        </row>
        <row r="5670">
          <cell r="A5670">
            <v>5.669772</v>
          </cell>
          <cell r="B5670">
            <v>107.765</v>
          </cell>
        </row>
        <row r="5671">
          <cell r="A5671">
            <v>5.6707720000000004</v>
          </cell>
          <cell r="B5671">
            <v>107.755</v>
          </cell>
        </row>
        <row r="5672">
          <cell r="A5672">
            <v>5.6717719999999998</v>
          </cell>
          <cell r="B5672">
            <v>107.74509999999999</v>
          </cell>
        </row>
        <row r="5673">
          <cell r="A5673">
            <v>5.672771</v>
          </cell>
          <cell r="B5673">
            <v>107.7351</v>
          </cell>
        </row>
        <row r="5674">
          <cell r="A5674">
            <v>5.6737710000000003</v>
          </cell>
          <cell r="B5674">
            <v>107.7251</v>
          </cell>
        </row>
        <row r="5675">
          <cell r="A5675">
            <v>5.6747709999999998</v>
          </cell>
          <cell r="B5675">
            <v>107.71510000000001</v>
          </cell>
        </row>
        <row r="5676">
          <cell r="A5676">
            <v>5.6757710000000001</v>
          </cell>
          <cell r="B5676">
            <v>107.7051</v>
          </cell>
        </row>
        <row r="5677">
          <cell r="A5677">
            <v>5.6767709999999996</v>
          </cell>
          <cell r="B5677">
            <v>107.6951</v>
          </cell>
        </row>
        <row r="5678">
          <cell r="A5678">
            <v>5.6777709999999999</v>
          </cell>
          <cell r="B5678">
            <v>107.68510000000001</v>
          </cell>
        </row>
        <row r="5679">
          <cell r="A5679">
            <v>5.6787710000000002</v>
          </cell>
          <cell r="B5679">
            <v>107.6751</v>
          </cell>
        </row>
        <row r="5680">
          <cell r="A5680">
            <v>5.6797709999999997</v>
          </cell>
          <cell r="B5680">
            <v>107.66500000000001</v>
          </cell>
        </row>
        <row r="5681">
          <cell r="A5681">
            <v>5.680771</v>
          </cell>
          <cell r="B5681">
            <v>107.655</v>
          </cell>
        </row>
        <row r="5682">
          <cell r="A5682">
            <v>5.6817710000000003</v>
          </cell>
          <cell r="B5682">
            <v>107.64490000000001</v>
          </cell>
        </row>
        <row r="5683">
          <cell r="A5683">
            <v>5.6827709999999998</v>
          </cell>
          <cell r="B5683">
            <v>107.6349</v>
          </cell>
        </row>
        <row r="5684">
          <cell r="A5684">
            <v>5.6837710000000001</v>
          </cell>
          <cell r="B5684">
            <v>107.62479999999999</v>
          </cell>
        </row>
        <row r="5685">
          <cell r="A5685">
            <v>5.6847709999999996</v>
          </cell>
          <cell r="B5685">
            <v>107.6147</v>
          </cell>
        </row>
        <row r="5686">
          <cell r="A5686">
            <v>5.6857709999999999</v>
          </cell>
          <cell r="B5686">
            <v>107.6046</v>
          </cell>
        </row>
        <row r="5687">
          <cell r="A5687">
            <v>5.6867700000000001</v>
          </cell>
          <cell r="B5687">
            <v>107.5945</v>
          </cell>
        </row>
        <row r="5688">
          <cell r="A5688">
            <v>5.6877700000000004</v>
          </cell>
          <cell r="B5688">
            <v>107.5844</v>
          </cell>
        </row>
        <row r="5689">
          <cell r="A5689">
            <v>5.6887699999999999</v>
          </cell>
          <cell r="B5689">
            <v>107.57429999999999</v>
          </cell>
        </row>
        <row r="5690">
          <cell r="A5690">
            <v>5.6897700000000002</v>
          </cell>
          <cell r="B5690">
            <v>107.5641</v>
          </cell>
        </row>
        <row r="5691">
          <cell r="A5691">
            <v>5.6907699999999997</v>
          </cell>
          <cell r="B5691">
            <v>107.554</v>
          </cell>
        </row>
        <row r="5692">
          <cell r="A5692">
            <v>5.69177</v>
          </cell>
          <cell r="B5692">
            <v>107.5438</v>
          </cell>
        </row>
        <row r="5693">
          <cell r="A5693">
            <v>5.6927700000000003</v>
          </cell>
          <cell r="B5693">
            <v>107.5337</v>
          </cell>
        </row>
        <row r="5694">
          <cell r="A5694">
            <v>5.6937699999999998</v>
          </cell>
          <cell r="B5694">
            <v>107.5235</v>
          </cell>
        </row>
        <row r="5695">
          <cell r="A5695">
            <v>5.6947700000000001</v>
          </cell>
          <cell r="B5695">
            <v>107.5133</v>
          </cell>
        </row>
        <row r="5696">
          <cell r="A5696">
            <v>5.6957700000000004</v>
          </cell>
          <cell r="B5696">
            <v>107.5031</v>
          </cell>
        </row>
        <row r="5697">
          <cell r="A5697">
            <v>5.6967699999999999</v>
          </cell>
          <cell r="B5697">
            <v>107.49290000000001</v>
          </cell>
        </row>
        <row r="5698">
          <cell r="A5698">
            <v>5.6977700000000002</v>
          </cell>
          <cell r="B5698">
            <v>107.48269999999999</v>
          </cell>
        </row>
        <row r="5699">
          <cell r="A5699">
            <v>5.6987699999999997</v>
          </cell>
          <cell r="B5699">
            <v>107.4725</v>
          </cell>
        </row>
        <row r="5700">
          <cell r="A5700">
            <v>5.6997689999999999</v>
          </cell>
          <cell r="B5700">
            <v>107.4622</v>
          </cell>
        </row>
        <row r="5701">
          <cell r="A5701">
            <v>5.7007690000000002</v>
          </cell>
          <cell r="B5701">
            <v>107.452</v>
          </cell>
        </row>
        <row r="5702">
          <cell r="A5702">
            <v>5.7017689999999996</v>
          </cell>
          <cell r="B5702">
            <v>107.4417</v>
          </cell>
        </row>
        <row r="5703">
          <cell r="A5703">
            <v>5.702769</v>
          </cell>
          <cell r="B5703">
            <v>107.4315</v>
          </cell>
        </row>
        <row r="5704">
          <cell r="A5704">
            <v>5.7037690000000003</v>
          </cell>
          <cell r="B5704">
            <v>107.4212</v>
          </cell>
        </row>
        <row r="5705">
          <cell r="A5705">
            <v>5.7047689999999998</v>
          </cell>
          <cell r="B5705">
            <v>107.4109</v>
          </cell>
        </row>
        <row r="5706">
          <cell r="A5706">
            <v>5.7057690000000001</v>
          </cell>
          <cell r="B5706">
            <v>107.4006</v>
          </cell>
        </row>
        <row r="5707">
          <cell r="A5707">
            <v>5.7067690000000004</v>
          </cell>
          <cell r="B5707">
            <v>107.3903</v>
          </cell>
        </row>
        <row r="5708">
          <cell r="A5708">
            <v>5.7077689999999999</v>
          </cell>
          <cell r="B5708">
            <v>107.38</v>
          </cell>
        </row>
        <row r="5709">
          <cell r="A5709">
            <v>5.7087690000000002</v>
          </cell>
          <cell r="B5709">
            <v>107.36969999999999</v>
          </cell>
        </row>
        <row r="5710">
          <cell r="A5710">
            <v>5.7097689999999997</v>
          </cell>
          <cell r="B5710">
            <v>107.35939999999999</v>
          </cell>
        </row>
        <row r="5711">
          <cell r="A5711">
            <v>5.710769</v>
          </cell>
          <cell r="B5711">
            <v>107.349</v>
          </cell>
        </row>
        <row r="5712">
          <cell r="A5712">
            <v>5.7117690000000003</v>
          </cell>
          <cell r="B5712">
            <v>107.3387</v>
          </cell>
        </row>
        <row r="5713">
          <cell r="A5713">
            <v>5.7127689999999998</v>
          </cell>
          <cell r="B5713">
            <v>107.3283</v>
          </cell>
        </row>
        <row r="5714">
          <cell r="A5714">
            <v>5.713768</v>
          </cell>
          <cell r="B5714">
            <v>107.31789999999999</v>
          </cell>
        </row>
        <row r="5715">
          <cell r="A5715">
            <v>5.7147680000000003</v>
          </cell>
          <cell r="B5715">
            <v>107.30759999999999</v>
          </cell>
        </row>
        <row r="5716">
          <cell r="A5716">
            <v>5.7157679999999997</v>
          </cell>
          <cell r="B5716">
            <v>107.2972</v>
          </cell>
        </row>
        <row r="5717">
          <cell r="A5717">
            <v>5.7167680000000001</v>
          </cell>
          <cell r="B5717">
            <v>107.2868</v>
          </cell>
        </row>
        <row r="5718">
          <cell r="A5718">
            <v>5.7177680000000004</v>
          </cell>
          <cell r="B5718">
            <v>107.2764</v>
          </cell>
        </row>
        <row r="5719">
          <cell r="A5719">
            <v>5.7187679999999999</v>
          </cell>
          <cell r="B5719">
            <v>107.26600000000001</v>
          </cell>
        </row>
        <row r="5720">
          <cell r="A5720">
            <v>5.7197680000000002</v>
          </cell>
          <cell r="B5720">
            <v>107.2555</v>
          </cell>
        </row>
        <row r="5721">
          <cell r="A5721">
            <v>5.7207679999999996</v>
          </cell>
          <cell r="B5721">
            <v>107.24509999999999</v>
          </cell>
        </row>
        <row r="5722">
          <cell r="A5722">
            <v>5.721768</v>
          </cell>
          <cell r="B5722">
            <v>107.2346</v>
          </cell>
        </row>
        <row r="5723">
          <cell r="A5723">
            <v>5.7227680000000003</v>
          </cell>
          <cell r="B5723">
            <v>107.2242</v>
          </cell>
        </row>
        <row r="5724">
          <cell r="A5724">
            <v>5.7237679999999997</v>
          </cell>
          <cell r="B5724">
            <v>107.2137</v>
          </cell>
        </row>
        <row r="5725">
          <cell r="A5725">
            <v>5.7247680000000001</v>
          </cell>
          <cell r="B5725">
            <v>107.2032</v>
          </cell>
        </row>
        <row r="5726">
          <cell r="A5726">
            <v>5.7257680000000004</v>
          </cell>
          <cell r="B5726">
            <v>107.19280000000001</v>
          </cell>
        </row>
        <row r="5727">
          <cell r="A5727">
            <v>5.7267679999999999</v>
          </cell>
          <cell r="B5727">
            <v>107.1823</v>
          </cell>
        </row>
        <row r="5728">
          <cell r="A5728">
            <v>5.7277670000000001</v>
          </cell>
          <cell r="B5728">
            <v>107.1718</v>
          </cell>
        </row>
        <row r="5729">
          <cell r="A5729">
            <v>5.7287670000000004</v>
          </cell>
          <cell r="B5729">
            <v>107.16119999999999</v>
          </cell>
        </row>
        <row r="5730">
          <cell r="A5730">
            <v>5.7297669999999998</v>
          </cell>
          <cell r="B5730">
            <v>107.1507</v>
          </cell>
        </row>
        <row r="5731">
          <cell r="A5731">
            <v>5.7307670000000002</v>
          </cell>
          <cell r="B5731">
            <v>107.14019999999999</v>
          </cell>
        </row>
        <row r="5732">
          <cell r="A5732">
            <v>5.7317669999999996</v>
          </cell>
          <cell r="B5732">
            <v>107.1296</v>
          </cell>
        </row>
        <row r="5733">
          <cell r="A5733">
            <v>5.7327669999999999</v>
          </cell>
          <cell r="B5733">
            <v>107.1191</v>
          </cell>
        </row>
        <row r="5734">
          <cell r="A5734">
            <v>5.7337670000000003</v>
          </cell>
          <cell r="B5734">
            <v>107.10850000000001</v>
          </cell>
        </row>
        <row r="5735">
          <cell r="A5735">
            <v>5.7347669999999997</v>
          </cell>
          <cell r="B5735">
            <v>107.0979</v>
          </cell>
        </row>
        <row r="5736">
          <cell r="A5736">
            <v>5.7357670000000001</v>
          </cell>
          <cell r="B5736">
            <v>107.0874</v>
          </cell>
        </row>
        <row r="5737">
          <cell r="A5737">
            <v>5.7367670000000004</v>
          </cell>
          <cell r="B5737">
            <v>107.07680000000001</v>
          </cell>
        </row>
        <row r="5738">
          <cell r="A5738">
            <v>5.7377669999999998</v>
          </cell>
          <cell r="B5738">
            <v>107.06619999999999</v>
          </cell>
        </row>
        <row r="5739">
          <cell r="A5739">
            <v>5.7387670000000002</v>
          </cell>
          <cell r="B5739">
            <v>107.0556</v>
          </cell>
        </row>
        <row r="5740">
          <cell r="A5740">
            <v>5.7397669999999996</v>
          </cell>
          <cell r="B5740">
            <v>107.0449</v>
          </cell>
        </row>
        <row r="5741">
          <cell r="A5741">
            <v>5.740767</v>
          </cell>
          <cell r="B5741">
            <v>107.0343</v>
          </cell>
        </row>
        <row r="5742">
          <cell r="A5742">
            <v>5.7417660000000001</v>
          </cell>
          <cell r="B5742">
            <v>107.02370000000001</v>
          </cell>
        </row>
        <row r="5743">
          <cell r="A5743">
            <v>5.7427659999999996</v>
          </cell>
          <cell r="B5743">
            <v>107.01300000000001</v>
          </cell>
        </row>
        <row r="5744">
          <cell r="A5744">
            <v>5.7437659999999999</v>
          </cell>
          <cell r="B5744">
            <v>107.00230000000001</v>
          </cell>
        </row>
        <row r="5745">
          <cell r="A5745">
            <v>5.7447660000000003</v>
          </cell>
          <cell r="B5745">
            <v>106.99169999999999</v>
          </cell>
        </row>
        <row r="5746">
          <cell r="A5746">
            <v>5.7457659999999997</v>
          </cell>
          <cell r="B5746">
            <v>106.98099999999999</v>
          </cell>
        </row>
        <row r="5747">
          <cell r="A5747">
            <v>5.746766</v>
          </cell>
          <cell r="B5747">
            <v>106.97029999999999</v>
          </cell>
        </row>
        <row r="5748">
          <cell r="A5748">
            <v>5.7477660000000004</v>
          </cell>
          <cell r="B5748">
            <v>106.95959999999999</v>
          </cell>
        </row>
        <row r="5749">
          <cell r="A5749">
            <v>5.7487659999999998</v>
          </cell>
          <cell r="B5749">
            <v>106.94889999999999</v>
          </cell>
        </row>
        <row r="5750">
          <cell r="A5750">
            <v>5.7497660000000002</v>
          </cell>
          <cell r="B5750">
            <v>106.93819999999999</v>
          </cell>
        </row>
        <row r="5751">
          <cell r="A5751">
            <v>5.7507659999999996</v>
          </cell>
          <cell r="B5751">
            <v>106.92749999999999</v>
          </cell>
        </row>
        <row r="5752">
          <cell r="A5752">
            <v>5.7517659999999999</v>
          </cell>
          <cell r="B5752">
            <v>106.91670000000001</v>
          </cell>
        </row>
        <row r="5753">
          <cell r="A5753">
            <v>5.7527660000000003</v>
          </cell>
          <cell r="B5753">
            <v>106.90600000000001</v>
          </cell>
        </row>
        <row r="5754">
          <cell r="A5754">
            <v>5.7537659999999997</v>
          </cell>
          <cell r="B5754">
            <v>106.8952</v>
          </cell>
        </row>
        <row r="5755">
          <cell r="A5755">
            <v>5.754766</v>
          </cell>
          <cell r="B5755">
            <v>106.8844</v>
          </cell>
        </row>
        <row r="5756">
          <cell r="A5756">
            <v>5.7557650000000002</v>
          </cell>
          <cell r="B5756">
            <v>106.8737</v>
          </cell>
        </row>
        <row r="5757">
          <cell r="A5757">
            <v>5.7567649999999997</v>
          </cell>
          <cell r="B5757">
            <v>106.8629</v>
          </cell>
        </row>
        <row r="5758">
          <cell r="A5758">
            <v>5.757765</v>
          </cell>
          <cell r="B5758">
            <v>106.85209999999999</v>
          </cell>
        </row>
        <row r="5759">
          <cell r="A5759">
            <v>5.7587650000000004</v>
          </cell>
          <cell r="B5759">
            <v>106.8413</v>
          </cell>
        </row>
        <row r="5760">
          <cell r="A5760">
            <v>5.7597649999999998</v>
          </cell>
          <cell r="B5760">
            <v>106.8305</v>
          </cell>
        </row>
        <row r="5761">
          <cell r="A5761">
            <v>5.7607650000000001</v>
          </cell>
          <cell r="B5761">
            <v>106.81959999999999</v>
          </cell>
        </row>
        <row r="5762">
          <cell r="A5762">
            <v>5.7617649999999996</v>
          </cell>
          <cell r="B5762">
            <v>106.80880000000001</v>
          </cell>
        </row>
        <row r="5763">
          <cell r="A5763">
            <v>5.7627649999999999</v>
          </cell>
          <cell r="B5763">
            <v>106.7979</v>
          </cell>
        </row>
        <row r="5764">
          <cell r="A5764">
            <v>5.7637650000000002</v>
          </cell>
          <cell r="B5764">
            <v>106.7871</v>
          </cell>
        </row>
        <row r="5765">
          <cell r="A5765">
            <v>5.7647649999999997</v>
          </cell>
          <cell r="B5765">
            <v>106.7762</v>
          </cell>
        </row>
        <row r="5766">
          <cell r="A5766">
            <v>5.765765</v>
          </cell>
          <cell r="B5766">
            <v>106.7654</v>
          </cell>
        </row>
        <row r="5767">
          <cell r="A5767">
            <v>5.7667650000000004</v>
          </cell>
          <cell r="B5767">
            <v>106.75449999999999</v>
          </cell>
        </row>
        <row r="5768">
          <cell r="A5768">
            <v>5.7677649999999998</v>
          </cell>
          <cell r="B5768">
            <v>106.7436</v>
          </cell>
        </row>
        <row r="5769">
          <cell r="A5769">
            <v>5.768764</v>
          </cell>
          <cell r="B5769">
            <v>106.73269999999999</v>
          </cell>
        </row>
        <row r="5770">
          <cell r="A5770">
            <v>5.7697640000000003</v>
          </cell>
          <cell r="B5770">
            <v>106.7217</v>
          </cell>
        </row>
        <row r="5771">
          <cell r="A5771">
            <v>5.7707639999999998</v>
          </cell>
          <cell r="B5771">
            <v>106.71080000000001</v>
          </cell>
        </row>
        <row r="5772">
          <cell r="A5772">
            <v>5.7717640000000001</v>
          </cell>
          <cell r="B5772">
            <v>106.6999</v>
          </cell>
        </row>
        <row r="5773">
          <cell r="A5773">
            <v>5.7727639999999996</v>
          </cell>
          <cell r="B5773">
            <v>106.6889</v>
          </cell>
        </row>
        <row r="5774">
          <cell r="A5774">
            <v>5.7737639999999999</v>
          </cell>
          <cell r="B5774">
            <v>106.678</v>
          </cell>
        </row>
        <row r="5775">
          <cell r="A5775">
            <v>5.7747640000000002</v>
          </cell>
          <cell r="B5775">
            <v>106.667</v>
          </cell>
        </row>
        <row r="5776">
          <cell r="A5776">
            <v>5.7757639999999997</v>
          </cell>
          <cell r="B5776">
            <v>106.6561</v>
          </cell>
        </row>
        <row r="5777">
          <cell r="A5777">
            <v>5.776764</v>
          </cell>
          <cell r="B5777">
            <v>106.6451</v>
          </cell>
        </row>
        <row r="5778">
          <cell r="A5778">
            <v>5.7777640000000003</v>
          </cell>
          <cell r="B5778">
            <v>106.6341</v>
          </cell>
        </row>
        <row r="5779">
          <cell r="A5779">
            <v>5.7787639999999998</v>
          </cell>
          <cell r="B5779">
            <v>106.62309999999999</v>
          </cell>
        </row>
        <row r="5780">
          <cell r="A5780">
            <v>5.7797640000000001</v>
          </cell>
          <cell r="B5780">
            <v>106.6121</v>
          </cell>
        </row>
        <row r="5781">
          <cell r="A5781">
            <v>5.7807639999999996</v>
          </cell>
          <cell r="B5781">
            <v>106.6011</v>
          </cell>
        </row>
        <row r="5782">
          <cell r="A5782">
            <v>5.7817639999999999</v>
          </cell>
          <cell r="B5782">
            <v>106.59</v>
          </cell>
        </row>
        <row r="5783">
          <cell r="A5783">
            <v>5.7827630000000001</v>
          </cell>
          <cell r="B5783">
            <v>106.57899999999999</v>
          </cell>
        </row>
        <row r="5784">
          <cell r="A5784">
            <v>5.7837630000000004</v>
          </cell>
          <cell r="B5784">
            <v>106.56789999999999</v>
          </cell>
        </row>
        <row r="5785">
          <cell r="A5785">
            <v>5.7847629999999999</v>
          </cell>
          <cell r="B5785">
            <v>106.5569</v>
          </cell>
        </row>
        <row r="5786">
          <cell r="A5786">
            <v>5.7857630000000002</v>
          </cell>
          <cell r="B5786">
            <v>106.5458</v>
          </cell>
        </row>
        <row r="5787">
          <cell r="A5787">
            <v>5.7867629999999997</v>
          </cell>
          <cell r="B5787">
            <v>106.5347</v>
          </cell>
        </row>
        <row r="5788">
          <cell r="A5788">
            <v>5.787763</v>
          </cell>
          <cell r="B5788">
            <v>106.5236</v>
          </cell>
        </row>
        <row r="5789">
          <cell r="A5789">
            <v>5.7887630000000003</v>
          </cell>
          <cell r="B5789">
            <v>106.5125</v>
          </cell>
        </row>
        <row r="5790">
          <cell r="A5790">
            <v>5.7897629999999998</v>
          </cell>
          <cell r="B5790">
            <v>106.5014</v>
          </cell>
        </row>
        <row r="5791">
          <cell r="A5791">
            <v>5.7907630000000001</v>
          </cell>
          <cell r="B5791">
            <v>106.4903</v>
          </cell>
        </row>
        <row r="5792">
          <cell r="A5792">
            <v>5.7917630000000004</v>
          </cell>
          <cell r="B5792">
            <v>106.47920000000001</v>
          </cell>
        </row>
        <row r="5793">
          <cell r="A5793">
            <v>5.7927629999999999</v>
          </cell>
          <cell r="B5793">
            <v>106.468</v>
          </cell>
        </row>
        <row r="5794">
          <cell r="A5794">
            <v>5.7937630000000002</v>
          </cell>
          <cell r="B5794">
            <v>106.4569</v>
          </cell>
        </row>
        <row r="5795">
          <cell r="A5795">
            <v>5.7947629999999997</v>
          </cell>
          <cell r="B5795">
            <v>106.4457</v>
          </cell>
        </row>
        <row r="5796">
          <cell r="A5796">
            <v>5.795763</v>
          </cell>
          <cell r="B5796">
            <v>106.4346</v>
          </cell>
        </row>
        <row r="5797">
          <cell r="A5797">
            <v>5.7967620000000002</v>
          </cell>
          <cell r="B5797">
            <v>106.4234</v>
          </cell>
        </row>
        <row r="5798">
          <cell r="A5798">
            <v>5.7977619999999996</v>
          </cell>
          <cell r="B5798">
            <v>106.4122</v>
          </cell>
        </row>
        <row r="5799">
          <cell r="A5799">
            <v>5.798762</v>
          </cell>
          <cell r="B5799">
            <v>106.401</v>
          </cell>
        </row>
        <row r="5800">
          <cell r="A5800">
            <v>5.7997620000000003</v>
          </cell>
          <cell r="B5800">
            <v>106.38979999999999</v>
          </cell>
        </row>
        <row r="5801">
          <cell r="A5801">
            <v>5.8007619999999998</v>
          </cell>
          <cell r="B5801">
            <v>106.37860000000001</v>
          </cell>
        </row>
        <row r="5802">
          <cell r="A5802">
            <v>5.8017620000000001</v>
          </cell>
          <cell r="B5802">
            <v>106.3674</v>
          </cell>
        </row>
        <row r="5803">
          <cell r="A5803">
            <v>5.8027620000000004</v>
          </cell>
          <cell r="B5803">
            <v>106.3561</v>
          </cell>
        </row>
        <row r="5804">
          <cell r="A5804">
            <v>5.8037619999999999</v>
          </cell>
          <cell r="B5804">
            <v>106.3449</v>
          </cell>
        </row>
        <row r="5805">
          <cell r="A5805">
            <v>5.8047620000000002</v>
          </cell>
          <cell r="B5805">
            <v>106.3336</v>
          </cell>
        </row>
        <row r="5806">
          <cell r="A5806">
            <v>5.8057619999999996</v>
          </cell>
          <cell r="B5806">
            <v>106.3224</v>
          </cell>
        </row>
        <row r="5807">
          <cell r="A5807">
            <v>5.806762</v>
          </cell>
          <cell r="B5807">
            <v>106.3111</v>
          </cell>
        </row>
        <row r="5808">
          <cell r="A5808">
            <v>5.8077620000000003</v>
          </cell>
          <cell r="B5808">
            <v>106.2998</v>
          </cell>
        </row>
        <row r="5809">
          <cell r="A5809">
            <v>5.8087619999999998</v>
          </cell>
          <cell r="B5809">
            <v>106.2885</v>
          </cell>
        </row>
        <row r="5810">
          <cell r="A5810">
            <v>5.8097620000000001</v>
          </cell>
          <cell r="B5810">
            <v>106.27719999999999</v>
          </cell>
        </row>
        <row r="5811">
          <cell r="A5811">
            <v>5.8107610000000003</v>
          </cell>
          <cell r="B5811">
            <v>106.2659</v>
          </cell>
        </row>
        <row r="5812">
          <cell r="A5812">
            <v>5.8117609999999997</v>
          </cell>
          <cell r="B5812">
            <v>106.2546</v>
          </cell>
        </row>
        <row r="5813">
          <cell r="A5813">
            <v>5.8127610000000001</v>
          </cell>
          <cell r="B5813">
            <v>106.2432</v>
          </cell>
        </row>
        <row r="5814">
          <cell r="A5814">
            <v>5.8137610000000004</v>
          </cell>
          <cell r="B5814">
            <v>106.2319</v>
          </cell>
        </row>
        <row r="5815">
          <cell r="A5815">
            <v>5.8147609999999998</v>
          </cell>
          <cell r="B5815">
            <v>106.2205</v>
          </cell>
        </row>
        <row r="5816">
          <cell r="A5816">
            <v>5.8157610000000002</v>
          </cell>
          <cell r="B5816">
            <v>106.2092</v>
          </cell>
        </row>
        <row r="5817">
          <cell r="A5817">
            <v>5.8167609999999996</v>
          </cell>
          <cell r="B5817">
            <v>106.1978</v>
          </cell>
        </row>
        <row r="5818">
          <cell r="A5818">
            <v>5.817761</v>
          </cell>
          <cell r="B5818">
            <v>106.18640000000001</v>
          </cell>
        </row>
        <row r="5819">
          <cell r="A5819">
            <v>5.8187610000000003</v>
          </cell>
          <cell r="B5819">
            <v>106.175</v>
          </cell>
        </row>
        <row r="5820">
          <cell r="A5820">
            <v>5.8197609999999997</v>
          </cell>
          <cell r="B5820">
            <v>106.1636</v>
          </cell>
        </row>
        <row r="5821">
          <cell r="A5821">
            <v>5.8207610000000001</v>
          </cell>
          <cell r="B5821">
            <v>106.15219999999999</v>
          </cell>
        </row>
        <row r="5822">
          <cell r="A5822">
            <v>5.8217610000000004</v>
          </cell>
          <cell r="B5822">
            <v>106.1408</v>
          </cell>
        </row>
        <row r="5823">
          <cell r="A5823">
            <v>5.8227609999999999</v>
          </cell>
          <cell r="B5823">
            <v>106.1294</v>
          </cell>
        </row>
        <row r="5824">
          <cell r="A5824">
            <v>5.8237610000000002</v>
          </cell>
          <cell r="B5824">
            <v>106.11790000000001</v>
          </cell>
        </row>
        <row r="5825">
          <cell r="A5825">
            <v>5.8247600000000004</v>
          </cell>
          <cell r="B5825">
            <v>106.1065</v>
          </cell>
        </row>
        <row r="5826">
          <cell r="A5826">
            <v>5.8257599999999998</v>
          </cell>
          <cell r="B5826">
            <v>106.095</v>
          </cell>
        </row>
        <row r="5827">
          <cell r="A5827">
            <v>5.8267600000000002</v>
          </cell>
          <cell r="B5827">
            <v>106.0836</v>
          </cell>
        </row>
        <row r="5828">
          <cell r="A5828">
            <v>5.8277599999999996</v>
          </cell>
          <cell r="B5828">
            <v>106.07210000000001</v>
          </cell>
        </row>
        <row r="5829">
          <cell r="A5829">
            <v>5.8287599999999999</v>
          </cell>
          <cell r="B5829">
            <v>106.06059999999999</v>
          </cell>
        </row>
        <row r="5830">
          <cell r="A5830">
            <v>5.8297600000000003</v>
          </cell>
          <cell r="B5830">
            <v>106.0491</v>
          </cell>
        </row>
        <row r="5831">
          <cell r="A5831">
            <v>5.8307599999999997</v>
          </cell>
          <cell r="B5831">
            <v>106.0376</v>
          </cell>
        </row>
        <row r="5832">
          <cell r="A5832">
            <v>5.8317600000000001</v>
          </cell>
          <cell r="B5832">
            <v>106.0261</v>
          </cell>
        </row>
        <row r="5833">
          <cell r="A5833">
            <v>5.8327600000000004</v>
          </cell>
          <cell r="B5833">
            <v>106.0145</v>
          </cell>
        </row>
        <row r="5834">
          <cell r="A5834">
            <v>5.8337599999999998</v>
          </cell>
          <cell r="B5834">
            <v>106.003</v>
          </cell>
        </row>
        <row r="5835">
          <cell r="A5835">
            <v>5.8347600000000002</v>
          </cell>
          <cell r="B5835">
            <v>105.9915</v>
          </cell>
        </row>
        <row r="5836">
          <cell r="A5836">
            <v>5.8357599999999996</v>
          </cell>
          <cell r="B5836">
            <v>105.9799</v>
          </cell>
        </row>
        <row r="5837">
          <cell r="A5837">
            <v>5.8367599999999999</v>
          </cell>
          <cell r="B5837">
            <v>105.9683</v>
          </cell>
        </row>
        <row r="5838">
          <cell r="A5838">
            <v>5.8377590000000001</v>
          </cell>
          <cell r="B5838">
            <v>105.9568</v>
          </cell>
        </row>
        <row r="5839">
          <cell r="A5839">
            <v>5.8387589999999996</v>
          </cell>
          <cell r="B5839">
            <v>105.9452</v>
          </cell>
        </row>
        <row r="5840">
          <cell r="A5840">
            <v>5.8397589999999999</v>
          </cell>
          <cell r="B5840">
            <v>105.9336</v>
          </cell>
        </row>
        <row r="5841">
          <cell r="A5841">
            <v>5.8407590000000003</v>
          </cell>
          <cell r="B5841">
            <v>105.922</v>
          </cell>
        </row>
        <row r="5842">
          <cell r="A5842">
            <v>5.8417589999999997</v>
          </cell>
          <cell r="B5842">
            <v>105.9104</v>
          </cell>
        </row>
        <row r="5843">
          <cell r="A5843">
            <v>5.842759</v>
          </cell>
          <cell r="B5843">
            <v>105.89870000000001</v>
          </cell>
        </row>
        <row r="5844">
          <cell r="A5844">
            <v>5.8437590000000004</v>
          </cell>
          <cell r="B5844">
            <v>105.8871</v>
          </cell>
        </row>
        <row r="5845">
          <cell r="A5845">
            <v>5.8447589999999998</v>
          </cell>
          <cell r="B5845">
            <v>105.8755</v>
          </cell>
        </row>
        <row r="5846">
          <cell r="A5846">
            <v>5.8457590000000001</v>
          </cell>
          <cell r="B5846">
            <v>105.8638</v>
          </cell>
        </row>
        <row r="5847">
          <cell r="A5847">
            <v>5.8467589999999996</v>
          </cell>
          <cell r="B5847">
            <v>105.85209999999999</v>
          </cell>
        </row>
        <row r="5848">
          <cell r="A5848">
            <v>5.8477589999999999</v>
          </cell>
          <cell r="B5848">
            <v>105.84050000000001</v>
          </cell>
        </row>
        <row r="5849">
          <cell r="A5849">
            <v>5.8487590000000003</v>
          </cell>
          <cell r="B5849">
            <v>105.8288</v>
          </cell>
        </row>
        <row r="5850">
          <cell r="A5850">
            <v>5.8497589999999997</v>
          </cell>
          <cell r="B5850">
            <v>105.8171</v>
          </cell>
        </row>
        <row r="5851">
          <cell r="A5851">
            <v>5.850759</v>
          </cell>
          <cell r="B5851">
            <v>105.80540000000001</v>
          </cell>
        </row>
        <row r="5852">
          <cell r="A5852">
            <v>5.8517580000000002</v>
          </cell>
          <cell r="B5852">
            <v>105.7937</v>
          </cell>
        </row>
        <row r="5853">
          <cell r="A5853">
            <v>5.8527579999999997</v>
          </cell>
          <cell r="B5853">
            <v>105.782</v>
          </cell>
        </row>
        <row r="5854">
          <cell r="A5854">
            <v>5.853758</v>
          </cell>
          <cell r="B5854">
            <v>105.7702</v>
          </cell>
        </row>
        <row r="5855">
          <cell r="A5855">
            <v>5.8547580000000004</v>
          </cell>
          <cell r="B5855">
            <v>105.7585</v>
          </cell>
        </row>
        <row r="5856">
          <cell r="A5856">
            <v>5.8557579999999998</v>
          </cell>
          <cell r="B5856">
            <v>105.7467</v>
          </cell>
        </row>
        <row r="5857">
          <cell r="A5857">
            <v>5.8567580000000001</v>
          </cell>
          <cell r="B5857">
            <v>105.735</v>
          </cell>
        </row>
        <row r="5858">
          <cell r="A5858">
            <v>5.8577579999999996</v>
          </cell>
          <cell r="B5858">
            <v>105.72320000000001</v>
          </cell>
        </row>
        <row r="5859">
          <cell r="A5859">
            <v>5.8587579999999999</v>
          </cell>
          <cell r="B5859">
            <v>105.7114</v>
          </cell>
        </row>
        <row r="5860">
          <cell r="A5860">
            <v>5.8597580000000002</v>
          </cell>
          <cell r="B5860">
            <v>105.6996</v>
          </cell>
        </row>
        <row r="5861">
          <cell r="A5861">
            <v>5.8607579999999997</v>
          </cell>
          <cell r="B5861">
            <v>105.6878</v>
          </cell>
        </row>
        <row r="5862">
          <cell r="A5862">
            <v>5.861758</v>
          </cell>
          <cell r="B5862">
            <v>105.676</v>
          </cell>
        </row>
        <row r="5863">
          <cell r="A5863">
            <v>5.8627580000000004</v>
          </cell>
          <cell r="B5863">
            <v>105.66419999999999</v>
          </cell>
        </row>
        <row r="5864">
          <cell r="A5864">
            <v>5.8637579999999998</v>
          </cell>
          <cell r="B5864">
            <v>105.6524</v>
          </cell>
        </row>
        <row r="5865">
          <cell r="A5865">
            <v>5.8647580000000001</v>
          </cell>
          <cell r="B5865">
            <v>105.6405</v>
          </cell>
        </row>
        <row r="5866">
          <cell r="A5866">
            <v>5.8657570000000003</v>
          </cell>
          <cell r="B5866">
            <v>105.62869999999999</v>
          </cell>
        </row>
        <row r="5867">
          <cell r="A5867">
            <v>5.8667569999999998</v>
          </cell>
          <cell r="B5867">
            <v>105.6168</v>
          </cell>
        </row>
        <row r="5868">
          <cell r="A5868">
            <v>5.8677570000000001</v>
          </cell>
          <cell r="B5868">
            <v>105.605</v>
          </cell>
        </row>
        <row r="5869">
          <cell r="A5869">
            <v>5.8687569999999996</v>
          </cell>
          <cell r="B5869">
            <v>105.59310000000001</v>
          </cell>
        </row>
        <row r="5870">
          <cell r="A5870">
            <v>5.8697569999999999</v>
          </cell>
          <cell r="B5870">
            <v>105.5812</v>
          </cell>
        </row>
        <row r="5871">
          <cell r="A5871">
            <v>5.8707570000000002</v>
          </cell>
          <cell r="B5871">
            <v>105.5693</v>
          </cell>
        </row>
        <row r="5872">
          <cell r="A5872">
            <v>5.8717569999999997</v>
          </cell>
          <cell r="B5872">
            <v>105.5574</v>
          </cell>
        </row>
        <row r="5873">
          <cell r="A5873">
            <v>5.872757</v>
          </cell>
          <cell r="B5873">
            <v>105.5455</v>
          </cell>
        </row>
        <row r="5874">
          <cell r="A5874">
            <v>5.8737570000000003</v>
          </cell>
          <cell r="B5874">
            <v>105.53360000000001</v>
          </cell>
        </row>
        <row r="5875">
          <cell r="A5875">
            <v>5.8747569999999998</v>
          </cell>
          <cell r="B5875">
            <v>105.52160000000001</v>
          </cell>
        </row>
        <row r="5876">
          <cell r="A5876">
            <v>5.8757570000000001</v>
          </cell>
          <cell r="B5876">
            <v>105.5097</v>
          </cell>
        </row>
        <row r="5877">
          <cell r="A5877">
            <v>5.8767569999999996</v>
          </cell>
          <cell r="B5877">
            <v>105.49769999999999</v>
          </cell>
        </row>
        <row r="5878">
          <cell r="A5878">
            <v>5.8777569999999999</v>
          </cell>
          <cell r="B5878">
            <v>105.4858</v>
          </cell>
        </row>
        <row r="5879">
          <cell r="A5879">
            <v>5.8787570000000002</v>
          </cell>
          <cell r="B5879">
            <v>105.4738</v>
          </cell>
        </row>
        <row r="5880">
          <cell r="A5880">
            <v>5.8797560000000004</v>
          </cell>
          <cell r="B5880">
            <v>105.4618</v>
          </cell>
        </row>
        <row r="5881">
          <cell r="A5881">
            <v>5.8807559999999999</v>
          </cell>
          <cell r="B5881">
            <v>105.4498</v>
          </cell>
        </row>
        <row r="5882">
          <cell r="A5882">
            <v>5.8817560000000002</v>
          </cell>
          <cell r="B5882">
            <v>105.4378</v>
          </cell>
        </row>
        <row r="5883">
          <cell r="A5883">
            <v>5.8827559999999997</v>
          </cell>
          <cell r="B5883">
            <v>105.4258</v>
          </cell>
        </row>
        <row r="5884">
          <cell r="A5884">
            <v>5.883756</v>
          </cell>
          <cell r="B5884">
            <v>105.41379999999999</v>
          </cell>
        </row>
        <row r="5885">
          <cell r="A5885">
            <v>5.8847560000000003</v>
          </cell>
          <cell r="B5885">
            <v>105.40170000000001</v>
          </cell>
        </row>
        <row r="5886">
          <cell r="A5886">
            <v>5.8857559999999998</v>
          </cell>
          <cell r="B5886">
            <v>105.3897</v>
          </cell>
        </row>
        <row r="5887">
          <cell r="A5887">
            <v>5.8867560000000001</v>
          </cell>
          <cell r="B5887">
            <v>105.3777</v>
          </cell>
        </row>
        <row r="5888">
          <cell r="A5888">
            <v>5.8877560000000004</v>
          </cell>
          <cell r="B5888">
            <v>105.3656</v>
          </cell>
        </row>
        <row r="5889">
          <cell r="A5889">
            <v>5.8887559999999999</v>
          </cell>
          <cell r="B5889">
            <v>105.3535</v>
          </cell>
        </row>
        <row r="5890">
          <cell r="A5890">
            <v>5.8897560000000002</v>
          </cell>
          <cell r="B5890">
            <v>105.34139999999999</v>
          </cell>
        </row>
        <row r="5891">
          <cell r="A5891">
            <v>5.8907559999999997</v>
          </cell>
          <cell r="B5891">
            <v>105.32940000000001</v>
          </cell>
        </row>
        <row r="5892">
          <cell r="A5892">
            <v>5.891756</v>
          </cell>
          <cell r="B5892">
            <v>105.3173</v>
          </cell>
        </row>
        <row r="5893">
          <cell r="A5893">
            <v>5.8927560000000003</v>
          </cell>
          <cell r="B5893">
            <v>105.3051</v>
          </cell>
        </row>
        <row r="5894">
          <cell r="A5894">
            <v>5.8937549999999996</v>
          </cell>
          <cell r="B5894">
            <v>105.29300000000001</v>
          </cell>
        </row>
        <row r="5895">
          <cell r="A5895">
            <v>5.894755</v>
          </cell>
          <cell r="B5895">
            <v>105.2809</v>
          </cell>
        </row>
        <row r="5896">
          <cell r="A5896">
            <v>5.8957550000000003</v>
          </cell>
          <cell r="B5896">
            <v>105.2688</v>
          </cell>
        </row>
        <row r="5897">
          <cell r="A5897">
            <v>5.8967549999999997</v>
          </cell>
          <cell r="B5897">
            <v>105.25660000000001</v>
          </cell>
        </row>
        <row r="5898">
          <cell r="A5898">
            <v>5.8977550000000001</v>
          </cell>
          <cell r="B5898">
            <v>105.2444</v>
          </cell>
        </row>
        <row r="5899">
          <cell r="A5899">
            <v>5.8987550000000004</v>
          </cell>
          <cell r="B5899">
            <v>105.2323</v>
          </cell>
        </row>
        <row r="5900">
          <cell r="A5900">
            <v>5.8997549999999999</v>
          </cell>
          <cell r="B5900">
            <v>105.2201</v>
          </cell>
        </row>
        <row r="5901">
          <cell r="A5901">
            <v>5.9007550000000002</v>
          </cell>
          <cell r="B5901">
            <v>105.2079</v>
          </cell>
        </row>
        <row r="5902">
          <cell r="A5902">
            <v>5.9017549999999996</v>
          </cell>
          <cell r="B5902">
            <v>105.1957</v>
          </cell>
        </row>
        <row r="5903">
          <cell r="A5903">
            <v>5.902755</v>
          </cell>
          <cell r="B5903">
            <v>105.1835</v>
          </cell>
        </row>
        <row r="5904">
          <cell r="A5904">
            <v>5.9037550000000003</v>
          </cell>
          <cell r="B5904">
            <v>105.1713</v>
          </cell>
        </row>
        <row r="5905">
          <cell r="A5905">
            <v>5.9047549999999998</v>
          </cell>
          <cell r="B5905">
            <v>105.1591</v>
          </cell>
        </row>
        <row r="5906">
          <cell r="A5906">
            <v>5.9057550000000001</v>
          </cell>
          <cell r="B5906">
            <v>105.1468</v>
          </cell>
        </row>
        <row r="5907">
          <cell r="A5907">
            <v>5.9067540000000003</v>
          </cell>
          <cell r="B5907">
            <v>105.13460000000001</v>
          </cell>
        </row>
        <row r="5908">
          <cell r="A5908">
            <v>5.9077539999999997</v>
          </cell>
          <cell r="B5908">
            <v>105.1223</v>
          </cell>
        </row>
        <row r="5909">
          <cell r="A5909">
            <v>5.9087540000000001</v>
          </cell>
          <cell r="B5909">
            <v>105.1101</v>
          </cell>
        </row>
        <row r="5910">
          <cell r="A5910">
            <v>5.9097540000000004</v>
          </cell>
          <cell r="B5910">
            <v>105.09780000000001</v>
          </cell>
        </row>
        <row r="5911">
          <cell r="A5911">
            <v>5.9107539999999998</v>
          </cell>
          <cell r="B5911">
            <v>105.0855</v>
          </cell>
        </row>
        <row r="5912">
          <cell r="A5912">
            <v>5.9117540000000002</v>
          </cell>
          <cell r="B5912">
            <v>105.0732</v>
          </cell>
        </row>
        <row r="5913">
          <cell r="A5913">
            <v>5.9127539999999996</v>
          </cell>
          <cell r="B5913">
            <v>105.0609</v>
          </cell>
        </row>
        <row r="5914">
          <cell r="A5914">
            <v>5.913754</v>
          </cell>
          <cell r="B5914">
            <v>105.04859999999999</v>
          </cell>
        </row>
        <row r="5915">
          <cell r="A5915">
            <v>5.9147540000000003</v>
          </cell>
          <cell r="B5915">
            <v>105.0363</v>
          </cell>
        </row>
        <row r="5916">
          <cell r="A5916">
            <v>5.9157539999999997</v>
          </cell>
          <cell r="B5916">
            <v>105.0239</v>
          </cell>
        </row>
        <row r="5917">
          <cell r="A5917">
            <v>5.9167540000000001</v>
          </cell>
          <cell r="B5917">
            <v>105.0116</v>
          </cell>
        </row>
        <row r="5918">
          <cell r="A5918">
            <v>5.9177540000000004</v>
          </cell>
          <cell r="B5918">
            <v>104.9992</v>
          </cell>
        </row>
        <row r="5919">
          <cell r="A5919">
            <v>5.9187539999999998</v>
          </cell>
          <cell r="B5919">
            <v>104.98690000000001</v>
          </cell>
        </row>
        <row r="5920">
          <cell r="A5920">
            <v>5.9197540000000002</v>
          </cell>
          <cell r="B5920">
            <v>104.97450000000001</v>
          </cell>
        </row>
        <row r="5921">
          <cell r="A5921">
            <v>5.9207530000000004</v>
          </cell>
          <cell r="B5921">
            <v>104.96210000000001</v>
          </cell>
        </row>
        <row r="5922">
          <cell r="A5922">
            <v>5.9217529999999998</v>
          </cell>
          <cell r="B5922">
            <v>104.94970000000001</v>
          </cell>
        </row>
        <row r="5923">
          <cell r="A5923">
            <v>5.9227530000000002</v>
          </cell>
          <cell r="B5923">
            <v>104.93729999999999</v>
          </cell>
        </row>
        <row r="5924">
          <cell r="A5924">
            <v>5.9237529999999996</v>
          </cell>
          <cell r="B5924">
            <v>104.92489999999999</v>
          </cell>
        </row>
        <row r="5925">
          <cell r="A5925">
            <v>5.9247529999999999</v>
          </cell>
          <cell r="B5925">
            <v>104.91249999999999</v>
          </cell>
        </row>
        <row r="5926">
          <cell r="A5926">
            <v>5.9257530000000003</v>
          </cell>
          <cell r="B5926">
            <v>104.9</v>
          </cell>
        </row>
        <row r="5927">
          <cell r="A5927">
            <v>5.9267529999999997</v>
          </cell>
          <cell r="B5927">
            <v>104.88760000000001</v>
          </cell>
        </row>
        <row r="5928">
          <cell r="A5928">
            <v>5.927753</v>
          </cell>
          <cell r="B5928">
            <v>104.87520000000001</v>
          </cell>
        </row>
        <row r="5929">
          <cell r="A5929">
            <v>5.9287530000000004</v>
          </cell>
          <cell r="B5929">
            <v>104.8627</v>
          </cell>
        </row>
        <row r="5930">
          <cell r="A5930">
            <v>5.9297529999999998</v>
          </cell>
          <cell r="B5930">
            <v>104.8502</v>
          </cell>
        </row>
        <row r="5931">
          <cell r="A5931">
            <v>5.9307530000000002</v>
          </cell>
          <cell r="B5931">
            <v>104.8377</v>
          </cell>
        </row>
        <row r="5932">
          <cell r="A5932">
            <v>5.9317529999999996</v>
          </cell>
          <cell r="B5932">
            <v>104.8253</v>
          </cell>
        </row>
        <row r="5933">
          <cell r="A5933">
            <v>5.9327529999999999</v>
          </cell>
          <cell r="B5933">
            <v>104.8128</v>
          </cell>
        </row>
        <row r="5934">
          <cell r="A5934">
            <v>5.9337530000000003</v>
          </cell>
          <cell r="B5934">
            <v>104.8002</v>
          </cell>
        </row>
        <row r="5935">
          <cell r="A5935">
            <v>5.9347519999999996</v>
          </cell>
          <cell r="B5935">
            <v>104.7877</v>
          </cell>
        </row>
        <row r="5936">
          <cell r="A5936">
            <v>5.9357519999999999</v>
          </cell>
          <cell r="B5936">
            <v>104.7752</v>
          </cell>
        </row>
        <row r="5937">
          <cell r="A5937">
            <v>5.9367520000000003</v>
          </cell>
          <cell r="B5937">
            <v>104.7627</v>
          </cell>
        </row>
        <row r="5938">
          <cell r="A5938">
            <v>5.9377519999999997</v>
          </cell>
          <cell r="B5938">
            <v>104.7501</v>
          </cell>
        </row>
        <row r="5939">
          <cell r="A5939">
            <v>5.938752</v>
          </cell>
          <cell r="B5939">
            <v>104.7376</v>
          </cell>
        </row>
        <row r="5940">
          <cell r="A5940">
            <v>5.9397520000000004</v>
          </cell>
          <cell r="B5940">
            <v>104.72499999999999</v>
          </cell>
        </row>
        <row r="5941">
          <cell r="A5941">
            <v>5.9407519999999998</v>
          </cell>
          <cell r="B5941">
            <v>104.7124</v>
          </cell>
        </row>
        <row r="5942">
          <cell r="A5942">
            <v>5.9417520000000001</v>
          </cell>
          <cell r="B5942">
            <v>104.6998</v>
          </cell>
        </row>
        <row r="5943">
          <cell r="A5943">
            <v>5.9427519999999996</v>
          </cell>
          <cell r="B5943">
            <v>104.6872</v>
          </cell>
        </row>
        <row r="5944">
          <cell r="A5944">
            <v>5.9437519999999999</v>
          </cell>
          <cell r="B5944">
            <v>104.6746</v>
          </cell>
        </row>
        <row r="5945">
          <cell r="A5945">
            <v>5.9447520000000003</v>
          </cell>
          <cell r="B5945">
            <v>104.66200000000001</v>
          </cell>
        </row>
        <row r="5946">
          <cell r="A5946">
            <v>5.9457519999999997</v>
          </cell>
          <cell r="B5946">
            <v>104.6494</v>
          </cell>
        </row>
        <row r="5947">
          <cell r="A5947">
            <v>5.946752</v>
          </cell>
          <cell r="B5947">
            <v>104.6367</v>
          </cell>
        </row>
        <row r="5948">
          <cell r="A5948">
            <v>5.9477520000000004</v>
          </cell>
          <cell r="B5948">
            <v>104.6241</v>
          </cell>
        </row>
        <row r="5949">
          <cell r="A5949">
            <v>5.9487509999999997</v>
          </cell>
          <cell r="B5949">
            <v>104.61150000000001</v>
          </cell>
        </row>
        <row r="5950">
          <cell r="A5950">
            <v>5.949751</v>
          </cell>
          <cell r="B5950">
            <v>104.5988</v>
          </cell>
        </row>
        <row r="5951">
          <cell r="A5951">
            <v>5.9507510000000003</v>
          </cell>
          <cell r="B5951">
            <v>104.5861</v>
          </cell>
        </row>
        <row r="5952">
          <cell r="A5952">
            <v>5.9517509999999998</v>
          </cell>
          <cell r="B5952">
            <v>104.57340000000001</v>
          </cell>
        </row>
        <row r="5953">
          <cell r="A5953">
            <v>5.9527510000000001</v>
          </cell>
          <cell r="B5953">
            <v>104.5607</v>
          </cell>
        </row>
        <row r="5954">
          <cell r="A5954">
            <v>5.9537509999999996</v>
          </cell>
          <cell r="B5954">
            <v>104.548</v>
          </cell>
        </row>
        <row r="5955">
          <cell r="A5955">
            <v>5.9547509999999999</v>
          </cell>
          <cell r="B5955">
            <v>104.53530000000001</v>
          </cell>
        </row>
        <row r="5956">
          <cell r="A5956">
            <v>5.9557510000000002</v>
          </cell>
          <cell r="B5956">
            <v>104.5226</v>
          </cell>
        </row>
        <row r="5957">
          <cell r="A5957">
            <v>5.9567509999999997</v>
          </cell>
          <cell r="B5957">
            <v>104.5099</v>
          </cell>
        </row>
        <row r="5958">
          <cell r="A5958">
            <v>5.957751</v>
          </cell>
          <cell r="B5958">
            <v>104.4971</v>
          </cell>
        </row>
        <row r="5959">
          <cell r="A5959">
            <v>5.9587510000000004</v>
          </cell>
          <cell r="B5959">
            <v>104.48439999999999</v>
          </cell>
        </row>
        <row r="5960">
          <cell r="A5960">
            <v>5.9597509999999998</v>
          </cell>
          <cell r="B5960">
            <v>104.4716</v>
          </cell>
        </row>
        <row r="5961">
          <cell r="A5961">
            <v>5.9607510000000001</v>
          </cell>
          <cell r="B5961">
            <v>104.4588</v>
          </cell>
        </row>
        <row r="5962">
          <cell r="A5962">
            <v>5.9617509999999996</v>
          </cell>
          <cell r="B5962">
            <v>104.4461</v>
          </cell>
        </row>
        <row r="5963">
          <cell r="A5963">
            <v>5.9627499999999998</v>
          </cell>
          <cell r="B5963">
            <v>104.4333</v>
          </cell>
        </row>
        <row r="5964">
          <cell r="A5964">
            <v>5.9637500000000001</v>
          </cell>
          <cell r="B5964">
            <v>104.4205</v>
          </cell>
        </row>
        <row r="5965">
          <cell r="A5965">
            <v>5.9647500000000004</v>
          </cell>
          <cell r="B5965">
            <v>104.40770000000001</v>
          </cell>
        </row>
        <row r="5966">
          <cell r="A5966">
            <v>5.9657499999999999</v>
          </cell>
          <cell r="B5966">
            <v>104.3948</v>
          </cell>
        </row>
        <row r="5967">
          <cell r="A5967">
            <v>5.9667500000000002</v>
          </cell>
          <cell r="B5967">
            <v>104.38200000000001</v>
          </cell>
        </row>
        <row r="5968">
          <cell r="A5968">
            <v>5.9677499999999997</v>
          </cell>
          <cell r="B5968">
            <v>104.36920000000001</v>
          </cell>
        </row>
        <row r="5969">
          <cell r="A5969">
            <v>5.96875</v>
          </cell>
          <cell r="B5969">
            <v>104.3563</v>
          </cell>
        </row>
        <row r="5970">
          <cell r="A5970">
            <v>5.9697500000000003</v>
          </cell>
          <cell r="B5970">
            <v>104.34350000000001</v>
          </cell>
        </row>
        <row r="5971">
          <cell r="A5971">
            <v>5.9707499999999998</v>
          </cell>
          <cell r="B5971">
            <v>104.3306</v>
          </cell>
        </row>
        <row r="5972">
          <cell r="A5972">
            <v>5.9717500000000001</v>
          </cell>
          <cell r="B5972">
            <v>104.3177</v>
          </cell>
        </row>
        <row r="5973">
          <cell r="A5973">
            <v>5.9727499999999996</v>
          </cell>
          <cell r="B5973">
            <v>104.3048</v>
          </cell>
        </row>
        <row r="5974">
          <cell r="A5974">
            <v>5.9737499999999999</v>
          </cell>
          <cell r="B5974">
            <v>104.2919</v>
          </cell>
        </row>
        <row r="5975">
          <cell r="A5975">
            <v>5.9747500000000002</v>
          </cell>
          <cell r="B5975">
            <v>104.279</v>
          </cell>
        </row>
        <row r="5976">
          <cell r="A5976">
            <v>5.9757490000000004</v>
          </cell>
          <cell r="B5976">
            <v>104.26609999999999</v>
          </cell>
        </row>
        <row r="5977">
          <cell r="A5977">
            <v>5.9767489999999999</v>
          </cell>
          <cell r="B5977">
            <v>104.25320000000001</v>
          </cell>
        </row>
        <row r="5978">
          <cell r="A5978">
            <v>5.9777490000000002</v>
          </cell>
          <cell r="B5978">
            <v>104.2402</v>
          </cell>
        </row>
        <row r="5979">
          <cell r="A5979">
            <v>5.9787489999999996</v>
          </cell>
          <cell r="B5979">
            <v>104.2273</v>
          </cell>
        </row>
        <row r="5980">
          <cell r="A5980">
            <v>5.979749</v>
          </cell>
          <cell r="B5980">
            <v>104.21429999999999</v>
          </cell>
        </row>
        <row r="5981">
          <cell r="A5981">
            <v>5.9807490000000003</v>
          </cell>
          <cell r="B5981">
            <v>104.20140000000001</v>
          </cell>
        </row>
        <row r="5982">
          <cell r="A5982">
            <v>5.9817489999999998</v>
          </cell>
          <cell r="B5982">
            <v>104.1884</v>
          </cell>
        </row>
        <row r="5983">
          <cell r="A5983">
            <v>5.9827490000000001</v>
          </cell>
          <cell r="B5983">
            <v>104.1754</v>
          </cell>
        </row>
        <row r="5984">
          <cell r="A5984">
            <v>5.9837490000000004</v>
          </cell>
          <cell r="B5984">
            <v>104.16240000000001</v>
          </cell>
        </row>
        <row r="5985">
          <cell r="A5985">
            <v>5.9847489999999999</v>
          </cell>
          <cell r="B5985">
            <v>104.1494</v>
          </cell>
        </row>
        <row r="5986">
          <cell r="A5986">
            <v>5.9857490000000002</v>
          </cell>
          <cell r="B5986">
            <v>104.13639999999999</v>
          </cell>
        </row>
        <row r="5987">
          <cell r="A5987">
            <v>5.9867489999999997</v>
          </cell>
          <cell r="B5987">
            <v>104.1234</v>
          </cell>
        </row>
        <row r="5988">
          <cell r="A5988">
            <v>5.987749</v>
          </cell>
          <cell r="B5988">
            <v>104.1104</v>
          </cell>
        </row>
        <row r="5989">
          <cell r="A5989">
            <v>5.9887490000000003</v>
          </cell>
          <cell r="B5989">
            <v>104.0973</v>
          </cell>
        </row>
        <row r="5990">
          <cell r="A5990">
            <v>5.9897479999999996</v>
          </cell>
          <cell r="B5990">
            <v>104.0843</v>
          </cell>
        </row>
        <row r="5991">
          <cell r="A5991">
            <v>5.990748</v>
          </cell>
          <cell r="B5991">
            <v>104.0712</v>
          </cell>
        </row>
        <row r="5992">
          <cell r="A5992">
            <v>5.9917480000000003</v>
          </cell>
          <cell r="B5992">
            <v>104.0581</v>
          </cell>
        </row>
        <row r="5993">
          <cell r="A5993">
            <v>5.9927479999999997</v>
          </cell>
          <cell r="B5993">
            <v>104.045</v>
          </cell>
        </row>
        <row r="5994">
          <cell r="A5994">
            <v>5.9937480000000001</v>
          </cell>
          <cell r="B5994">
            <v>104.032</v>
          </cell>
        </row>
        <row r="5995">
          <cell r="A5995">
            <v>5.9947480000000004</v>
          </cell>
          <cell r="B5995">
            <v>104.0189</v>
          </cell>
        </row>
        <row r="5996">
          <cell r="A5996">
            <v>5.9957479999999999</v>
          </cell>
          <cell r="B5996">
            <v>104.0057</v>
          </cell>
        </row>
        <row r="5997">
          <cell r="A5997">
            <v>5.9967480000000002</v>
          </cell>
          <cell r="B5997">
            <v>103.9926</v>
          </cell>
        </row>
        <row r="5998">
          <cell r="A5998">
            <v>5.9977479999999996</v>
          </cell>
          <cell r="B5998">
            <v>103.9795</v>
          </cell>
        </row>
        <row r="5999">
          <cell r="A5999">
            <v>5.998748</v>
          </cell>
          <cell r="B5999">
            <v>103.96639999999999</v>
          </cell>
        </row>
        <row r="6000">
          <cell r="A6000">
            <v>5.9997480000000003</v>
          </cell>
          <cell r="B6000">
            <v>103.9532</v>
          </cell>
        </row>
        <row r="6001">
          <cell r="A6001">
            <v>6.0007479999999997</v>
          </cell>
          <cell r="B6001">
            <v>103.94</v>
          </cell>
        </row>
        <row r="6002">
          <cell r="A6002">
            <v>6.0017480000000001</v>
          </cell>
          <cell r="B6002">
            <v>103.9269</v>
          </cell>
        </row>
        <row r="6003">
          <cell r="A6003">
            <v>6.0027480000000004</v>
          </cell>
          <cell r="B6003">
            <v>103.91370000000001</v>
          </cell>
        </row>
        <row r="6004">
          <cell r="A6004">
            <v>6.0037469999999997</v>
          </cell>
          <cell r="B6004">
            <v>103.90049999999999</v>
          </cell>
        </row>
        <row r="6005">
          <cell r="A6005">
            <v>6.0047470000000001</v>
          </cell>
          <cell r="B6005">
            <v>103.8873</v>
          </cell>
        </row>
        <row r="6006">
          <cell r="A6006">
            <v>6.0057470000000004</v>
          </cell>
          <cell r="B6006">
            <v>103.8741</v>
          </cell>
        </row>
        <row r="6007">
          <cell r="A6007">
            <v>6.0067469999999998</v>
          </cell>
          <cell r="B6007">
            <v>103.8609</v>
          </cell>
        </row>
        <row r="6008">
          <cell r="A6008">
            <v>6.0077470000000002</v>
          </cell>
          <cell r="B6008">
            <v>103.8476</v>
          </cell>
        </row>
        <row r="6009">
          <cell r="A6009">
            <v>6.0087469999999996</v>
          </cell>
          <cell r="B6009">
            <v>103.8344</v>
          </cell>
        </row>
        <row r="6010">
          <cell r="A6010">
            <v>6.009747</v>
          </cell>
          <cell r="B6010">
            <v>103.8212</v>
          </cell>
        </row>
        <row r="6011">
          <cell r="A6011">
            <v>6.0107470000000003</v>
          </cell>
          <cell r="B6011">
            <v>103.8079</v>
          </cell>
        </row>
        <row r="6012">
          <cell r="A6012">
            <v>6.0117469999999997</v>
          </cell>
          <cell r="B6012">
            <v>103.7946</v>
          </cell>
        </row>
        <row r="6013">
          <cell r="A6013">
            <v>6.0127470000000001</v>
          </cell>
          <cell r="B6013">
            <v>103.7814</v>
          </cell>
        </row>
        <row r="6014">
          <cell r="A6014">
            <v>6.0137470000000004</v>
          </cell>
          <cell r="B6014">
            <v>103.7681</v>
          </cell>
        </row>
        <row r="6015">
          <cell r="A6015">
            <v>6.0147469999999998</v>
          </cell>
          <cell r="B6015">
            <v>103.7548</v>
          </cell>
        </row>
        <row r="6016">
          <cell r="A6016">
            <v>6.0157470000000002</v>
          </cell>
          <cell r="B6016">
            <v>103.7415</v>
          </cell>
        </row>
        <row r="6017">
          <cell r="A6017">
            <v>6.0167469999999996</v>
          </cell>
          <cell r="B6017">
            <v>103.7282</v>
          </cell>
        </row>
        <row r="6018">
          <cell r="A6018">
            <v>6.0177459999999998</v>
          </cell>
          <cell r="B6018">
            <v>103.7148</v>
          </cell>
        </row>
        <row r="6019">
          <cell r="A6019">
            <v>6.0187460000000002</v>
          </cell>
          <cell r="B6019">
            <v>103.7015</v>
          </cell>
        </row>
        <row r="6020">
          <cell r="A6020">
            <v>6.0197459999999996</v>
          </cell>
          <cell r="B6020">
            <v>103.68819999999999</v>
          </cell>
        </row>
        <row r="6021">
          <cell r="A6021">
            <v>6.0207459999999999</v>
          </cell>
          <cell r="B6021">
            <v>103.6748</v>
          </cell>
        </row>
        <row r="6022">
          <cell r="A6022">
            <v>6.0217460000000003</v>
          </cell>
          <cell r="B6022">
            <v>103.6614</v>
          </cell>
        </row>
        <row r="6023">
          <cell r="A6023">
            <v>6.0227459999999997</v>
          </cell>
          <cell r="B6023">
            <v>103.6481</v>
          </cell>
        </row>
        <row r="6024">
          <cell r="A6024">
            <v>6.023746</v>
          </cell>
          <cell r="B6024">
            <v>103.6347</v>
          </cell>
        </row>
        <row r="6025">
          <cell r="A6025">
            <v>6.0247460000000004</v>
          </cell>
          <cell r="B6025">
            <v>103.62130000000001</v>
          </cell>
        </row>
        <row r="6026">
          <cell r="A6026">
            <v>6.0257459999999998</v>
          </cell>
          <cell r="B6026">
            <v>103.6079</v>
          </cell>
        </row>
        <row r="6027">
          <cell r="A6027">
            <v>6.0267460000000002</v>
          </cell>
          <cell r="B6027">
            <v>103.5945</v>
          </cell>
        </row>
        <row r="6028">
          <cell r="A6028">
            <v>6.0277459999999996</v>
          </cell>
          <cell r="B6028">
            <v>103.58110000000001</v>
          </cell>
        </row>
        <row r="6029">
          <cell r="A6029">
            <v>6.0287459999999999</v>
          </cell>
          <cell r="B6029">
            <v>103.5676</v>
          </cell>
        </row>
        <row r="6030">
          <cell r="A6030">
            <v>6.0297460000000003</v>
          </cell>
          <cell r="B6030">
            <v>103.55419999999999</v>
          </cell>
        </row>
        <row r="6031">
          <cell r="A6031">
            <v>6.0307459999999997</v>
          </cell>
          <cell r="B6031">
            <v>103.5407</v>
          </cell>
        </row>
        <row r="6032">
          <cell r="A6032">
            <v>6.0317449999999999</v>
          </cell>
          <cell r="B6032">
            <v>103.5273</v>
          </cell>
        </row>
        <row r="6033">
          <cell r="A6033">
            <v>6.0327450000000002</v>
          </cell>
          <cell r="B6033">
            <v>103.5138</v>
          </cell>
        </row>
        <row r="6034">
          <cell r="A6034">
            <v>6.0337449999999997</v>
          </cell>
          <cell r="B6034">
            <v>103.5003</v>
          </cell>
        </row>
        <row r="6035">
          <cell r="A6035">
            <v>6.034745</v>
          </cell>
          <cell r="B6035">
            <v>103.4868</v>
          </cell>
        </row>
        <row r="6036">
          <cell r="A6036">
            <v>6.0357450000000004</v>
          </cell>
          <cell r="B6036">
            <v>103.47329999999999</v>
          </cell>
        </row>
        <row r="6037">
          <cell r="A6037">
            <v>6.0367449999999998</v>
          </cell>
          <cell r="B6037">
            <v>103.4598</v>
          </cell>
        </row>
        <row r="6038">
          <cell r="A6038">
            <v>6.0377450000000001</v>
          </cell>
          <cell r="B6038">
            <v>103.44629999999999</v>
          </cell>
        </row>
        <row r="6039">
          <cell r="A6039">
            <v>6.0387449999999996</v>
          </cell>
          <cell r="B6039">
            <v>103.4328</v>
          </cell>
        </row>
        <row r="6040">
          <cell r="A6040">
            <v>6.0397449999999999</v>
          </cell>
          <cell r="B6040">
            <v>103.4192</v>
          </cell>
        </row>
        <row r="6041">
          <cell r="A6041">
            <v>6.0407450000000003</v>
          </cell>
          <cell r="B6041">
            <v>103.4057</v>
          </cell>
        </row>
        <row r="6042">
          <cell r="A6042">
            <v>6.0417449999999997</v>
          </cell>
          <cell r="B6042">
            <v>103.3921</v>
          </cell>
        </row>
        <row r="6043">
          <cell r="A6043">
            <v>6.042745</v>
          </cell>
          <cell r="B6043">
            <v>103.37860000000001</v>
          </cell>
        </row>
        <row r="6044">
          <cell r="A6044">
            <v>6.0437450000000004</v>
          </cell>
          <cell r="B6044">
            <v>103.36499999999999</v>
          </cell>
        </row>
        <row r="6045">
          <cell r="A6045">
            <v>6.0447439999999997</v>
          </cell>
          <cell r="B6045">
            <v>103.3514</v>
          </cell>
        </row>
        <row r="6046">
          <cell r="A6046">
            <v>6.045744</v>
          </cell>
          <cell r="B6046">
            <v>103.3378</v>
          </cell>
        </row>
        <row r="6047">
          <cell r="A6047">
            <v>6.0467440000000003</v>
          </cell>
          <cell r="B6047">
            <v>103.3242</v>
          </cell>
        </row>
        <row r="6048">
          <cell r="A6048">
            <v>6.0477439999999998</v>
          </cell>
          <cell r="B6048">
            <v>103.31059999999999</v>
          </cell>
        </row>
        <row r="6049">
          <cell r="A6049">
            <v>6.0487440000000001</v>
          </cell>
          <cell r="B6049">
            <v>103.29689999999999</v>
          </cell>
        </row>
        <row r="6050">
          <cell r="A6050">
            <v>6.0497439999999996</v>
          </cell>
          <cell r="B6050">
            <v>103.2833</v>
          </cell>
        </row>
        <row r="6051">
          <cell r="A6051">
            <v>6.0507439999999999</v>
          </cell>
          <cell r="B6051">
            <v>103.2697</v>
          </cell>
        </row>
        <row r="6052">
          <cell r="A6052">
            <v>6.0517440000000002</v>
          </cell>
          <cell r="B6052">
            <v>103.256</v>
          </cell>
        </row>
        <row r="6053">
          <cell r="A6053">
            <v>6.0527439999999997</v>
          </cell>
          <cell r="B6053">
            <v>103.2423</v>
          </cell>
        </row>
        <row r="6054">
          <cell r="A6054">
            <v>6.053744</v>
          </cell>
          <cell r="B6054">
            <v>103.2287</v>
          </cell>
        </row>
        <row r="6055">
          <cell r="A6055">
            <v>6.0547440000000003</v>
          </cell>
          <cell r="B6055">
            <v>103.215</v>
          </cell>
        </row>
        <row r="6056">
          <cell r="A6056">
            <v>6.0557439999999998</v>
          </cell>
          <cell r="B6056">
            <v>103.2013</v>
          </cell>
        </row>
        <row r="6057">
          <cell r="A6057">
            <v>6.0567440000000001</v>
          </cell>
          <cell r="B6057">
            <v>103.1876</v>
          </cell>
        </row>
        <row r="6058">
          <cell r="A6058">
            <v>6.0577439999999996</v>
          </cell>
          <cell r="B6058">
            <v>103.1739</v>
          </cell>
        </row>
        <row r="6059">
          <cell r="A6059">
            <v>6.0587429999999998</v>
          </cell>
          <cell r="B6059">
            <v>103.1601</v>
          </cell>
        </row>
        <row r="6060">
          <cell r="A6060">
            <v>6.0597430000000001</v>
          </cell>
          <cell r="B6060">
            <v>103.1464</v>
          </cell>
        </row>
        <row r="6061">
          <cell r="A6061">
            <v>6.0607430000000004</v>
          </cell>
          <cell r="B6061">
            <v>103.1327</v>
          </cell>
        </row>
        <row r="6062">
          <cell r="A6062">
            <v>6.0617429999999999</v>
          </cell>
          <cell r="B6062">
            <v>103.1189</v>
          </cell>
        </row>
        <row r="6063">
          <cell r="A6063">
            <v>6.0627430000000002</v>
          </cell>
          <cell r="B6063">
            <v>103.1052</v>
          </cell>
        </row>
        <row r="6064">
          <cell r="A6064">
            <v>6.0637429999999997</v>
          </cell>
          <cell r="B6064">
            <v>103.09139999999999</v>
          </cell>
        </row>
        <row r="6065">
          <cell r="A6065">
            <v>6.064743</v>
          </cell>
          <cell r="B6065">
            <v>103.0776</v>
          </cell>
        </row>
        <row r="6066">
          <cell r="A6066">
            <v>6.0657430000000003</v>
          </cell>
          <cell r="B6066">
            <v>103.0638</v>
          </cell>
        </row>
        <row r="6067">
          <cell r="A6067">
            <v>6.0667429999999998</v>
          </cell>
          <cell r="B6067">
            <v>103.05</v>
          </cell>
        </row>
        <row r="6068">
          <cell r="A6068">
            <v>6.0677430000000001</v>
          </cell>
          <cell r="B6068">
            <v>103.03619999999999</v>
          </cell>
        </row>
        <row r="6069">
          <cell r="A6069">
            <v>6.0687430000000004</v>
          </cell>
          <cell r="B6069">
            <v>103.0224</v>
          </cell>
        </row>
        <row r="6070">
          <cell r="A6070">
            <v>6.0697429999999999</v>
          </cell>
          <cell r="B6070">
            <v>103.0086</v>
          </cell>
        </row>
        <row r="6071">
          <cell r="A6071">
            <v>6.0707430000000002</v>
          </cell>
          <cell r="B6071">
            <v>102.99469999999999</v>
          </cell>
        </row>
        <row r="6072">
          <cell r="A6072">
            <v>6.0717429999999997</v>
          </cell>
          <cell r="B6072">
            <v>102.98090000000001</v>
          </cell>
        </row>
        <row r="6073">
          <cell r="A6073">
            <v>6.0727419999999999</v>
          </cell>
          <cell r="B6073">
            <v>102.967</v>
          </cell>
        </row>
        <row r="6074">
          <cell r="A6074">
            <v>6.0737420000000002</v>
          </cell>
          <cell r="B6074">
            <v>102.95310000000001</v>
          </cell>
        </row>
        <row r="6075">
          <cell r="A6075">
            <v>6.0747419999999996</v>
          </cell>
          <cell r="B6075">
            <v>102.9393</v>
          </cell>
        </row>
        <row r="6076">
          <cell r="A6076">
            <v>6.075742</v>
          </cell>
          <cell r="B6076">
            <v>102.9254</v>
          </cell>
        </row>
        <row r="6077">
          <cell r="A6077">
            <v>6.0767420000000003</v>
          </cell>
          <cell r="B6077">
            <v>102.9115</v>
          </cell>
        </row>
        <row r="6078">
          <cell r="A6078">
            <v>6.0777419999999998</v>
          </cell>
          <cell r="B6078">
            <v>102.8976</v>
          </cell>
        </row>
        <row r="6079">
          <cell r="A6079">
            <v>6.0787420000000001</v>
          </cell>
          <cell r="B6079">
            <v>102.8837</v>
          </cell>
        </row>
        <row r="6080">
          <cell r="A6080">
            <v>6.0797420000000004</v>
          </cell>
          <cell r="B6080">
            <v>102.86969999999999</v>
          </cell>
        </row>
        <row r="6081">
          <cell r="A6081">
            <v>6.0807419999999999</v>
          </cell>
          <cell r="B6081">
            <v>102.8558</v>
          </cell>
        </row>
        <row r="6082">
          <cell r="A6082">
            <v>6.0817420000000002</v>
          </cell>
          <cell r="B6082">
            <v>102.8419</v>
          </cell>
        </row>
        <row r="6083">
          <cell r="A6083">
            <v>6.0827419999999996</v>
          </cell>
          <cell r="B6083">
            <v>102.8279</v>
          </cell>
        </row>
        <row r="6084">
          <cell r="A6084">
            <v>6.083742</v>
          </cell>
          <cell r="B6084">
            <v>102.8139</v>
          </cell>
        </row>
        <row r="6085">
          <cell r="A6085">
            <v>6.0847420000000003</v>
          </cell>
          <cell r="B6085">
            <v>102.8</v>
          </cell>
        </row>
        <row r="6086">
          <cell r="A6086">
            <v>6.0857419999999998</v>
          </cell>
          <cell r="B6086">
            <v>102.786</v>
          </cell>
        </row>
        <row r="6087">
          <cell r="A6087">
            <v>6.086741</v>
          </cell>
          <cell r="B6087">
            <v>102.77200000000001</v>
          </cell>
        </row>
        <row r="6088">
          <cell r="A6088">
            <v>6.0877410000000003</v>
          </cell>
          <cell r="B6088">
            <v>102.758</v>
          </cell>
        </row>
        <row r="6089">
          <cell r="A6089">
            <v>6.0887409999999997</v>
          </cell>
          <cell r="B6089">
            <v>102.744</v>
          </cell>
        </row>
        <row r="6090">
          <cell r="A6090">
            <v>6.0897410000000001</v>
          </cell>
          <cell r="B6090">
            <v>102.7299</v>
          </cell>
        </row>
        <row r="6091">
          <cell r="A6091">
            <v>6.0907410000000004</v>
          </cell>
          <cell r="B6091">
            <v>102.7159</v>
          </cell>
        </row>
        <row r="6092">
          <cell r="A6092">
            <v>6.0917409999999999</v>
          </cell>
          <cell r="B6092">
            <v>102.70189999999999</v>
          </cell>
        </row>
        <row r="6093">
          <cell r="A6093">
            <v>6.0927410000000002</v>
          </cell>
          <cell r="B6093">
            <v>102.6878</v>
          </cell>
        </row>
        <row r="6094">
          <cell r="A6094">
            <v>6.0937409999999996</v>
          </cell>
          <cell r="B6094">
            <v>102.6737</v>
          </cell>
        </row>
        <row r="6095">
          <cell r="A6095">
            <v>6.094741</v>
          </cell>
          <cell r="B6095">
            <v>102.6597</v>
          </cell>
        </row>
        <row r="6096">
          <cell r="A6096">
            <v>6.0957410000000003</v>
          </cell>
          <cell r="B6096">
            <v>102.6456</v>
          </cell>
        </row>
        <row r="6097">
          <cell r="A6097">
            <v>6.0967409999999997</v>
          </cell>
          <cell r="B6097">
            <v>102.6315</v>
          </cell>
        </row>
        <row r="6098">
          <cell r="A6098">
            <v>6.0977410000000001</v>
          </cell>
          <cell r="B6098">
            <v>102.6174</v>
          </cell>
        </row>
        <row r="6099">
          <cell r="A6099">
            <v>6.0987410000000004</v>
          </cell>
          <cell r="B6099">
            <v>102.6033</v>
          </cell>
        </row>
        <row r="6100">
          <cell r="A6100">
            <v>6.0997409999999999</v>
          </cell>
          <cell r="B6100">
            <v>102.58920000000001</v>
          </cell>
        </row>
        <row r="6101">
          <cell r="A6101">
            <v>6.1007400000000001</v>
          </cell>
          <cell r="B6101">
            <v>102.575</v>
          </cell>
        </row>
        <row r="6102">
          <cell r="A6102">
            <v>6.1017400000000004</v>
          </cell>
          <cell r="B6102">
            <v>102.5609</v>
          </cell>
        </row>
        <row r="6103">
          <cell r="A6103">
            <v>6.1027399999999998</v>
          </cell>
          <cell r="B6103">
            <v>102.5467</v>
          </cell>
        </row>
        <row r="6104">
          <cell r="A6104">
            <v>6.1037400000000002</v>
          </cell>
          <cell r="B6104">
            <v>102.5326</v>
          </cell>
        </row>
        <row r="6105">
          <cell r="A6105">
            <v>6.1047399999999996</v>
          </cell>
          <cell r="B6105">
            <v>102.5184</v>
          </cell>
        </row>
        <row r="6106">
          <cell r="A6106">
            <v>6.1057399999999999</v>
          </cell>
          <cell r="B6106">
            <v>102.5042</v>
          </cell>
        </row>
        <row r="6107">
          <cell r="A6107">
            <v>6.1067400000000003</v>
          </cell>
          <cell r="B6107">
            <v>102.4901</v>
          </cell>
        </row>
        <row r="6108">
          <cell r="A6108">
            <v>6.1077399999999997</v>
          </cell>
          <cell r="B6108">
            <v>102.4759</v>
          </cell>
        </row>
        <row r="6109">
          <cell r="A6109">
            <v>6.1087400000000001</v>
          </cell>
          <cell r="B6109">
            <v>102.4616</v>
          </cell>
        </row>
        <row r="6110">
          <cell r="A6110">
            <v>6.1097400000000004</v>
          </cell>
          <cell r="B6110">
            <v>102.4474</v>
          </cell>
        </row>
        <row r="6111">
          <cell r="A6111">
            <v>6.1107399999999998</v>
          </cell>
          <cell r="B6111">
            <v>102.4332</v>
          </cell>
        </row>
        <row r="6112">
          <cell r="A6112">
            <v>6.1117400000000002</v>
          </cell>
          <cell r="B6112">
            <v>102.419</v>
          </cell>
        </row>
        <row r="6113">
          <cell r="A6113">
            <v>6.1127399999999996</v>
          </cell>
          <cell r="B6113">
            <v>102.40470000000001</v>
          </cell>
        </row>
        <row r="6114">
          <cell r="A6114">
            <v>6.1137389999999998</v>
          </cell>
          <cell r="B6114">
            <v>102.3905</v>
          </cell>
        </row>
        <row r="6115">
          <cell r="A6115">
            <v>6.1147390000000001</v>
          </cell>
          <cell r="B6115">
            <v>102.3762</v>
          </cell>
        </row>
        <row r="6116">
          <cell r="A6116">
            <v>6.1157389999999996</v>
          </cell>
          <cell r="B6116">
            <v>102.36190000000001</v>
          </cell>
        </row>
        <row r="6117">
          <cell r="A6117">
            <v>6.1167389999999999</v>
          </cell>
          <cell r="B6117">
            <v>102.3476</v>
          </cell>
        </row>
        <row r="6118">
          <cell r="A6118">
            <v>6.1177390000000003</v>
          </cell>
          <cell r="B6118">
            <v>102.33329999999999</v>
          </cell>
        </row>
        <row r="6119">
          <cell r="A6119">
            <v>6.1187389999999997</v>
          </cell>
          <cell r="B6119">
            <v>102.319</v>
          </cell>
        </row>
        <row r="6120">
          <cell r="A6120">
            <v>6.119739</v>
          </cell>
          <cell r="B6120">
            <v>102.3047</v>
          </cell>
        </row>
        <row r="6121">
          <cell r="A6121">
            <v>6.1207390000000004</v>
          </cell>
          <cell r="B6121">
            <v>102.29040000000001</v>
          </cell>
        </row>
        <row r="6122">
          <cell r="A6122">
            <v>6.1217389999999998</v>
          </cell>
          <cell r="B6122">
            <v>102.2761</v>
          </cell>
        </row>
        <row r="6123">
          <cell r="A6123">
            <v>6.1227390000000002</v>
          </cell>
          <cell r="B6123">
            <v>102.2617</v>
          </cell>
        </row>
        <row r="6124">
          <cell r="A6124">
            <v>6.1237389999999996</v>
          </cell>
          <cell r="B6124">
            <v>102.2474</v>
          </cell>
        </row>
        <row r="6125">
          <cell r="A6125">
            <v>6.1247389999999999</v>
          </cell>
          <cell r="B6125">
            <v>102.233</v>
          </cell>
        </row>
        <row r="6126">
          <cell r="A6126">
            <v>6.1257390000000003</v>
          </cell>
          <cell r="B6126">
            <v>102.2186</v>
          </cell>
        </row>
        <row r="6127">
          <cell r="A6127">
            <v>6.1267389999999997</v>
          </cell>
          <cell r="B6127">
            <v>102.2042</v>
          </cell>
        </row>
        <row r="6128">
          <cell r="A6128">
            <v>6.1277379999999999</v>
          </cell>
          <cell r="B6128">
            <v>102.18980000000001</v>
          </cell>
        </row>
        <row r="6129">
          <cell r="A6129">
            <v>6.1287380000000002</v>
          </cell>
          <cell r="B6129">
            <v>102.1754</v>
          </cell>
        </row>
        <row r="6130">
          <cell r="A6130">
            <v>6.1297379999999997</v>
          </cell>
          <cell r="B6130">
            <v>102.161</v>
          </cell>
        </row>
        <row r="6131">
          <cell r="A6131">
            <v>6.130738</v>
          </cell>
          <cell r="B6131">
            <v>102.14660000000001</v>
          </cell>
        </row>
        <row r="6132">
          <cell r="A6132">
            <v>6.1317380000000004</v>
          </cell>
          <cell r="B6132">
            <v>102.1322</v>
          </cell>
        </row>
        <row r="6133">
          <cell r="A6133">
            <v>6.1327379999999998</v>
          </cell>
          <cell r="B6133">
            <v>102.1177</v>
          </cell>
        </row>
        <row r="6134">
          <cell r="A6134">
            <v>6.1337380000000001</v>
          </cell>
          <cell r="B6134">
            <v>102.1033</v>
          </cell>
        </row>
        <row r="6135">
          <cell r="A6135">
            <v>6.1347379999999996</v>
          </cell>
          <cell r="B6135">
            <v>102.08880000000001</v>
          </cell>
        </row>
        <row r="6136">
          <cell r="A6136">
            <v>6.1357379999999999</v>
          </cell>
          <cell r="B6136">
            <v>102.0744</v>
          </cell>
        </row>
        <row r="6137">
          <cell r="A6137">
            <v>6.1367380000000002</v>
          </cell>
          <cell r="B6137">
            <v>102.0599</v>
          </cell>
        </row>
        <row r="6138">
          <cell r="A6138">
            <v>6.1377379999999997</v>
          </cell>
          <cell r="B6138">
            <v>102.0454</v>
          </cell>
        </row>
        <row r="6139">
          <cell r="A6139">
            <v>6.138738</v>
          </cell>
          <cell r="B6139">
            <v>102.0309</v>
          </cell>
        </row>
        <row r="6140">
          <cell r="A6140">
            <v>6.1397380000000004</v>
          </cell>
          <cell r="B6140">
            <v>102.0164</v>
          </cell>
        </row>
        <row r="6141">
          <cell r="A6141">
            <v>6.1407379999999998</v>
          </cell>
          <cell r="B6141">
            <v>102.00190000000001</v>
          </cell>
        </row>
        <row r="6142">
          <cell r="A6142">
            <v>6.141737</v>
          </cell>
          <cell r="B6142">
            <v>101.9873</v>
          </cell>
        </row>
        <row r="6143">
          <cell r="A6143">
            <v>6.1427370000000003</v>
          </cell>
          <cell r="B6143">
            <v>101.97280000000001</v>
          </cell>
        </row>
        <row r="6144">
          <cell r="A6144">
            <v>6.1437369999999998</v>
          </cell>
          <cell r="B6144">
            <v>101.95820000000001</v>
          </cell>
        </row>
        <row r="6145">
          <cell r="A6145">
            <v>6.1447370000000001</v>
          </cell>
          <cell r="B6145">
            <v>101.94370000000001</v>
          </cell>
        </row>
        <row r="6146">
          <cell r="A6146">
            <v>6.1457369999999996</v>
          </cell>
          <cell r="B6146">
            <v>101.92910000000001</v>
          </cell>
        </row>
        <row r="6147">
          <cell r="A6147">
            <v>6.1467369999999999</v>
          </cell>
          <cell r="B6147">
            <v>101.9145</v>
          </cell>
        </row>
        <row r="6148">
          <cell r="A6148">
            <v>6.1477370000000002</v>
          </cell>
          <cell r="B6148">
            <v>101.9</v>
          </cell>
        </row>
        <row r="6149">
          <cell r="A6149">
            <v>6.1487369999999997</v>
          </cell>
          <cell r="B6149">
            <v>101.8854</v>
          </cell>
        </row>
        <row r="6150">
          <cell r="A6150">
            <v>6.149737</v>
          </cell>
          <cell r="B6150">
            <v>101.8708</v>
          </cell>
        </row>
        <row r="6151">
          <cell r="A6151">
            <v>6.1507370000000003</v>
          </cell>
          <cell r="B6151">
            <v>101.8561</v>
          </cell>
        </row>
        <row r="6152">
          <cell r="A6152">
            <v>6.1517369999999998</v>
          </cell>
          <cell r="B6152">
            <v>101.8415</v>
          </cell>
        </row>
        <row r="6153">
          <cell r="A6153">
            <v>6.1527370000000001</v>
          </cell>
          <cell r="B6153">
            <v>101.82689999999999</v>
          </cell>
        </row>
        <row r="6154">
          <cell r="A6154">
            <v>6.1537369999999996</v>
          </cell>
          <cell r="B6154">
            <v>101.8122</v>
          </cell>
        </row>
        <row r="6155">
          <cell r="A6155">
            <v>6.1547369999999999</v>
          </cell>
          <cell r="B6155">
            <v>101.7976</v>
          </cell>
        </row>
        <row r="6156">
          <cell r="A6156">
            <v>6.1557360000000001</v>
          </cell>
          <cell r="B6156">
            <v>101.7829</v>
          </cell>
        </row>
        <row r="6157">
          <cell r="A6157">
            <v>6.1567360000000004</v>
          </cell>
          <cell r="B6157">
            <v>101.76819999999999</v>
          </cell>
        </row>
        <row r="6158">
          <cell r="A6158">
            <v>6.1577359999999999</v>
          </cell>
          <cell r="B6158">
            <v>101.75360000000001</v>
          </cell>
        </row>
        <row r="6159">
          <cell r="A6159">
            <v>6.1587360000000002</v>
          </cell>
          <cell r="B6159">
            <v>101.7389</v>
          </cell>
        </row>
        <row r="6160">
          <cell r="A6160">
            <v>6.1597359999999997</v>
          </cell>
          <cell r="B6160">
            <v>101.7242</v>
          </cell>
        </row>
        <row r="6161">
          <cell r="A6161">
            <v>6.160736</v>
          </cell>
          <cell r="B6161">
            <v>101.7094</v>
          </cell>
        </row>
        <row r="6162">
          <cell r="A6162">
            <v>6.1617360000000003</v>
          </cell>
          <cell r="B6162">
            <v>101.6947</v>
          </cell>
        </row>
        <row r="6163">
          <cell r="A6163">
            <v>6.1627359999999998</v>
          </cell>
          <cell r="B6163">
            <v>101.68</v>
          </cell>
        </row>
        <row r="6164">
          <cell r="A6164">
            <v>6.1637360000000001</v>
          </cell>
          <cell r="B6164">
            <v>101.6653</v>
          </cell>
        </row>
        <row r="6165">
          <cell r="A6165">
            <v>6.1647360000000004</v>
          </cell>
          <cell r="B6165">
            <v>101.65049999999999</v>
          </cell>
        </row>
        <row r="6166">
          <cell r="A6166">
            <v>6.1657359999999999</v>
          </cell>
          <cell r="B6166">
            <v>101.6357</v>
          </cell>
        </row>
        <row r="6167">
          <cell r="A6167">
            <v>6.1667360000000002</v>
          </cell>
          <cell r="B6167">
            <v>101.621</v>
          </cell>
        </row>
        <row r="6168">
          <cell r="A6168">
            <v>6.1677359999999997</v>
          </cell>
          <cell r="B6168">
            <v>101.6062</v>
          </cell>
        </row>
        <row r="6169">
          <cell r="A6169">
            <v>6.168736</v>
          </cell>
          <cell r="B6169">
            <v>101.59139999999999</v>
          </cell>
        </row>
        <row r="6170">
          <cell r="A6170">
            <v>6.1697350000000002</v>
          </cell>
          <cell r="B6170">
            <v>101.5766</v>
          </cell>
        </row>
        <row r="6171">
          <cell r="A6171">
            <v>6.1707349999999996</v>
          </cell>
          <cell r="B6171">
            <v>101.56180000000001</v>
          </cell>
        </row>
        <row r="6172">
          <cell r="A6172">
            <v>6.171735</v>
          </cell>
          <cell r="B6172">
            <v>101.547</v>
          </cell>
        </row>
        <row r="6173">
          <cell r="A6173">
            <v>6.1727350000000003</v>
          </cell>
          <cell r="B6173">
            <v>101.5321</v>
          </cell>
        </row>
        <row r="6174">
          <cell r="A6174">
            <v>6.1737349999999998</v>
          </cell>
          <cell r="B6174">
            <v>101.51730000000001</v>
          </cell>
        </row>
        <row r="6175">
          <cell r="A6175">
            <v>6.1747350000000001</v>
          </cell>
          <cell r="B6175">
            <v>101.5025</v>
          </cell>
        </row>
        <row r="6176">
          <cell r="A6176">
            <v>6.1757350000000004</v>
          </cell>
          <cell r="B6176">
            <v>101.4876</v>
          </cell>
        </row>
        <row r="6177">
          <cell r="A6177">
            <v>6.1767349999999999</v>
          </cell>
          <cell r="B6177">
            <v>101.4727</v>
          </cell>
        </row>
        <row r="6178">
          <cell r="A6178">
            <v>6.1777350000000002</v>
          </cell>
          <cell r="B6178">
            <v>101.4579</v>
          </cell>
        </row>
        <row r="6179">
          <cell r="A6179">
            <v>6.1787349999999996</v>
          </cell>
          <cell r="B6179">
            <v>101.443</v>
          </cell>
        </row>
        <row r="6180">
          <cell r="A6180">
            <v>6.179735</v>
          </cell>
          <cell r="B6180">
            <v>101.4281</v>
          </cell>
        </row>
        <row r="6181">
          <cell r="A6181">
            <v>6.1807350000000003</v>
          </cell>
          <cell r="B6181">
            <v>101.4132</v>
          </cell>
        </row>
        <row r="6182">
          <cell r="A6182">
            <v>6.1817349999999998</v>
          </cell>
          <cell r="B6182">
            <v>101.3982</v>
          </cell>
        </row>
        <row r="6183">
          <cell r="A6183">
            <v>6.182734</v>
          </cell>
          <cell r="B6183">
            <v>101.38330000000001</v>
          </cell>
        </row>
        <row r="6184">
          <cell r="A6184">
            <v>6.1837340000000003</v>
          </cell>
          <cell r="B6184">
            <v>101.36839999999999</v>
          </cell>
        </row>
        <row r="6185">
          <cell r="A6185">
            <v>6.1847339999999997</v>
          </cell>
          <cell r="B6185">
            <v>101.35339999999999</v>
          </cell>
        </row>
        <row r="6186">
          <cell r="A6186">
            <v>6.1857340000000001</v>
          </cell>
          <cell r="B6186">
            <v>101.3385</v>
          </cell>
        </row>
        <row r="6187">
          <cell r="A6187">
            <v>6.1867340000000004</v>
          </cell>
          <cell r="B6187">
            <v>101.3235</v>
          </cell>
        </row>
        <row r="6188">
          <cell r="A6188">
            <v>6.1877339999999998</v>
          </cell>
          <cell r="B6188">
            <v>101.3085</v>
          </cell>
        </row>
        <row r="6189">
          <cell r="A6189">
            <v>6.1887340000000002</v>
          </cell>
          <cell r="B6189">
            <v>101.2936</v>
          </cell>
        </row>
        <row r="6190">
          <cell r="A6190">
            <v>6.1897339999999996</v>
          </cell>
          <cell r="B6190">
            <v>101.2786</v>
          </cell>
        </row>
        <row r="6191">
          <cell r="A6191">
            <v>6.190734</v>
          </cell>
          <cell r="B6191">
            <v>101.2636</v>
          </cell>
        </row>
        <row r="6192">
          <cell r="A6192">
            <v>6.1917340000000003</v>
          </cell>
          <cell r="B6192">
            <v>101.2486</v>
          </cell>
        </row>
        <row r="6193">
          <cell r="A6193">
            <v>6.1927339999999997</v>
          </cell>
          <cell r="B6193">
            <v>101.23350000000001</v>
          </cell>
        </row>
        <row r="6194">
          <cell r="A6194">
            <v>6.1937340000000001</v>
          </cell>
          <cell r="B6194">
            <v>101.21850000000001</v>
          </cell>
        </row>
        <row r="6195">
          <cell r="A6195">
            <v>6.1947340000000004</v>
          </cell>
          <cell r="B6195">
            <v>101.20350000000001</v>
          </cell>
        </row>
        <row r="6196">
          <cell r="A6196">
            <v>6.1957339999999999</v>
          </cell>
          <cell r="B6196">
            <v>101.1884</v>
          </cell>
        </row>
        <row r="6197">
          <cell r="A6197">
            <v>6.196733</v>
          </cell>
          <cell r="B6197">
            <v>101.1733</v>
          </cell>
        </row>
        <row r="6198">
          <cell r="A6198">
            <v>6.1977330000000004</v>
          </cell>
          <cell r="B6198">
            <v>101.1583</v>
          </cell>
        </row>
        <row r="6199">
          <cell r="A6199">
            <v>6.1987329999999998</v>
          </cell>
          <cell r="B6199">
            <v>101.14319999999999</v>
          </cell>
        </row>
        <row r="6200">
          <cell r="A6200">
            <v>6.1997330000000002</v>
          </cell>
          <cell r="B6200">
            <v>101.1281</v>
          </cell>
        </row>
        <row r="6201">
          <cell r="A6201">
            <v>6.2007329999999996</v>
          </cell>
          <cell r="B6201">
            <v>101.113</v>
          </cell>
        </row>
        <row r="6202">
          <cell r="A6202">
            <v>6.2017329999999999</v>
          </cell>
          <cell r="B6202">
            <v>101.0979</v>
          </cell>
        </row>
        <row r="6203">
          <cell r="A6203">
            <v>6.2027330000000003</v>
          </cell>
          <cell r="B6203">
            <v>101.08280000000001</v>
          </cell>
        </row>
        <row r="6204">
          <cell r="A6204">
            <v>6.2037329999999997</v>
          </cell>
          <cell r="B6204">
            <v>101.0676</v>
          </cell>
        </row>
        <row r="6205">
          <cell r="A6205">
            <v>6.2047330000000001</v>
          </cell>
          <cell r="B6205">
            <v>101.05249999999999</v>
          </cell>
        </row>
        <row r="6206">
          <cell r="A6206">
            <v>6.2057330000000004</v>
          </cell>
          <cell r="B6206">
            <v>101.0373</v>
          </cell>
        </row>
        <row r="6207">
          <cell r="A6207">
            <v>6.2067329999999998</v>
          </cell>
          <cell r="B6207">
            <v>101.0222</v>
          </cell>
        </row>
        <row r="6208">
          <cell r="A6208">
            <v>6.2077330000000002</v>
          </cell>
          <cell r="B6208">
            <v>101.00700000000001</v>
          </cell>
        </row>
        <row r="6209">
          <cell r="A6209">
            <v>6.2087329999999996</v>
          </cell>
          <cell r="B6209">
            <v>100.9918</v>
          </cell>
        </row>
        <row r="6210">
          <cell r="A6210">
            <v>6.2097329999999999</v>
          </cell>
          <cell r="B6210">
            <v>100.97669999999999</v>
          </cell>
        </row>
        <row r="6211">
          <cell r="A6211">
            <v>6.2107320000000001</v>
          </cell>
          <cell r="B6211">
            <v>100.9615</v>
          </cell>
        </row>
        <row r="6212">
          <cell r="A6212">
            <v>6.2117319999999996</v>
          </cell>
          <cell r="B6212">
            <v>100.94629999999999</v>
          </cell>
        </row>
        <row r="6213">
          <cell r="A6213">
            <v>6.2127319999999999</v>
          </cell>
          <cell r="B6213">
            <v>100.931</v>
          </cell>
        </row>
        <row r="6214">
          <cell r="A6214">
            <v>6.2137320000000003</v>
          </cell>
          <cell r="B6214">
            <v>100.9158</v>
          </cell>
        </row>
        <row r="6215">
          <cell r="A6215">
            <v>6.2147319999999997</v>
          </cell>
          <cell r="B6215">
            <v>100.9006</v>
          </cell>
        </row>
        <row r="6216">
          <cell r="A6216">
            <v>6.215732</v>
          </cell>
          <cell r="B6216">
            <v>100.8853</v>
          </cell>
        </row>
        <row r="6217">
          <cell r="A6217">
            <v>6.2167320000000004</v>
          </cell>
          <cell r="B6217">
            <v>100.87009999999999</v>
          </cell>
        </row>
        <row r="6218">
          <cell r="A6218">
            <v>6.2177319999999998</v>
          </cell>
          <cell r="B6218">
            <v>100.8548</v>
          </cell>
        </row>
        <row r="6219">
          <cell r="A6219">
            <v>6.2187320000000001</v>
          </cell>
          <cell r="B6219">
            <v>100.8395</v>
          </cell>
        </row>
        <row r="6220">
          <cell r="A6220">
            <v>6.2197319999999996</v>
          </cell>
          <cell r="B6220">
            <v>100.8242</v>
          </cell>
        </row>
        <row r="6221">
          <cell r="A6221">
            <v>6.2207319999999999</v>
          </cell>
          <cell r="B6221">
            <v>100.80889999999999</v>
          </cell>
        </row>
        <row r="6222">
          <cell r="A6222">
            <v>6.2217320000000003</v>
          </cell>
          <cell r="B6222">
            <v>100.7936</v>
          </cell>
        </row>
        <row r="6223">
          <cell r="A6223">
            <v>6.2227319999999997</v>
          </cell>
          <cell r="B6223">
            <v>100.7783</v>
          </cell>
        </row>
        <row r="6224">
          <cell r="A6224">
            <v>6.223732</v>
          </cell>
          <cell r="B6224">
            <v>100.76300000000001</v>
          </cell>
        </row>
        <row r="6225">
          <cell r="A6225">
            <v>6.2247310000000002</v>
          </cell>
          <cell r="B6225">
            <v>100.74769999999999</v>
          </cell>
        </row>
        <row r="6226">
          <cell r="A6226">
            <v>6.2257309999999997</v>
          </cell>
          <cell r="B6226">
            <v>100.7323</v>
          </cell>
        </row>
        <row r="6227">
          <cell r="A6227">
            <v>6.226731</v>
          </cell>
          <cell r="B6227">
            <v>100.717</v>
          </cell>
        </row>
        <row r="6228">
          <cell r="A6228">
            <v>6.2277310000000003</v>
          </cell>
          <cell r="B6228">
            <v>100.7016</v>
          </cell>
        </row>
        <row r="6229">
          <cell r="A6229">
            <v>6.2287309999999998</v>
          </cell>
          <cell r="B6229">
            <v>100.6862</v>
          </cell>
        </row>
        <row r="6230">
          <cell r="A6230">
            <v>6.2297310000000001</v>
          </cell>
          <cell r="B6230">
            <v>100.6709</v>
          </cell>
        </row>
        <row r="6231">
          <cell r="A6231">
            <v>6.2307309999999996</v>
          </cell>
          <cell r="B6231">
            <v>100.6555</v>
          </cell>
        </row>
        <row r="6232">
          <cell r="A6232">
            <v>6.2317309999999999</v>
          </cell>
          <cell r="B6232">
            <v>100.6401</v>
          </cell>
        </row>
        <row r="6233">
          <cell r="A6233">
            <v>6.2327310000000002</v>
          </cell>
          <cell r="B6233">
            <v>100.6247</v>
          </cell>
        </row>
        <row r="6234">
          <cell r="A6234">
            <v>6.2337309999999997</v>
          </cell>
          <cell r="B6234">
            <v>100.6092</v>
          </cell>
        </row>
        <row r="6235">
          <cell r="A6235">
            <v>6.234731</v>
          </cell>
          <cell r="B6235">
            <v>100.5938</v>
          </cell>
        </row>
        <row r="6236">
          <cell r="A6236">
            <v>6.2357310000000004</v>
          </cell>
          <cell r="B6236">
            <v>100.5784</v>
          </cell>
        </row>
        <row r="6237">
          <cell r="A6237">
            <v>6.2367309999999998</v>
          </cell>
          <cell r="B6237">
            <v>100.5629</v>
          </cell>
        </row>
        <row r="6238">
          <cell r="A6238">
            <v>6.2377310000000001</v>
          </cell>
          <cell r="B6238">
            <v>100.5475</v>
          </cell>
        </row>
        <row r="6239">
          <cell r="A6239">
            <v>6.2387300000000003</v>
          </cell>
          <cell r="B6239">
            <v>100.532</v>
          </cell>
        </row>
        <row r="6240">
          <cell r="A6240">
            <v>6.2397299999999998</v>
          </cell>
          <cell r="B6240">
            <v>100.51649999999999</v>
          </cell>
        </row>
        <row r="6241">
          <cell r="A6241">
            <v>6.2407300000000001</v>
          </cell>
          <cell r="B6241">
            <v>100.501</v>
          </cell>
        </row>
        <row r="6242">
          <cell r="A6242">
            <v>6.2417299999999996</v>
          </cell>
          <cell r="B6242">
            <v>100.4855</v>
          </cell>
        </row>
        <row r="6243">
          <cell r="A6243">
            <v>6.2427299999999999</v>
          </cell>
          <cell r="B6243">
            <v>100.47</v>
          </cell>
        </row>
        <row r="6244">
          <cell r="A6244">
            <v>6.2437300000000002</v>
          </cell>
          <cell r="B6244">
            <v>100.4545</v>
          </cell>
        </row>
        <row r="6245">
          <cell r="A6245">
            <v>6.2447299999999997</v>
          </cell>
          <cell r="B6245">
            <v>100.43899999999999</v>
          </cell>
        </row>
        <row r="6246">
          <cell r="A6246">
            <v>6.24573</v>
          </cell>
          <cell r="B6246">
            <v>100.4234</v>
          </cell>
        </row>
        <row r="6247">
          <cell r="A6247">
            <v>6.2467300000000003</v>
          </cell>
          <cell r="B6247">
            <v>100.4079</v>
          </cell>
        </row>
        <row r="6248">
          <cell r="A6248">
            <v>6.2477299999999998</v>
          </cell>
          <cell r="B6248">
            <v>100.39230000000001</v>
          </cell>
        </row>
        <row r="6249">
          <cell r="A6249">
            <v>6.2487300000000001</v>
          </cell>
          <cell r="B6249">
            <v>100.3768</v>
          </cell>
        </row>
        <row r="6250">
          <cell r="A6250">
            <v>6.2497299999999996</v>
          </cell>
          <cell r="B6250">
            <v>100.3612</v>
          </cell>
        </row>
        <row r="6251">
          <cell r="A6251">
            <v>6.2507299999999999</v>
          </cell>
          <cell r="B6251">
            <v>100.3456</v>
          </cell>
        </row>
        <row r="6252">
          <cell r="A6252">
            <v>6.2517290000000001</v>
          </cell>
          <cell r="B6252">
            <v>100.33</v>
          </cell>
        </row>
        <row r="6253">
          <cell r="A6253">
            <v>6.2527290000000004</v>
          </cell>
          <cell r="B6253">
            <v>100.31440000000001</v>
          </cell>
        </row>
        <row r="6254">
          <cell r="A6254">
            <v>6.2537289999999999</v>
          </cell>
          <cell r="B6254">
            <v>100.2988</v>
          </cell>
        </row>
        <row r="6255">
          <cell r="A6255">
            <v>6.2547290000000002</v>
          </cell>
          <cell r="B6255">
            <v>100.28319999999999</v>
          </cell>
        </row>
        <row r="6256">
          <cell r="A6256">
            <v>6.2557289999999997</v>
          </cell>
          <cell r="B6256">
            <v>100.2675</v>
          </cell>
        </row>
        <row r="6257">
          <cell r="A6257">
            <v>6.256729</v>
          </cell>
          <cell r="B6257">
            <v>100.25190000000001</v>
          </cell>
        </row>
        <row r="6258">
          <cell r="A6258">
            <v>6.2577290000000003</v>
          </cell>
          <cell r="B6258">
            <v>100.2362</v>
          </cell>
        </row>
        <row r="6259">
          <cell r="A6259">
            <v>6.2587289999999998</v>
          </cell>
          <cell r="B6259">
            <v>100.2206</v>
          </cell>
        </row>
        <row r="6260">
          <cell r="A6260">
            <v>6.2597290000000001</v>
          </cell>
          <cell r="B6260">
            <v>100.20489999999999</v>
          </cell>
        </row>
        <row r="6261">
          <cell r="A6261">
            <v>6.2607290000000004</v>
          </cell>
          <cell r="B6261">
            <v>100.1892</v>
          </cell>
        </row>
        <row r="6262">
          <cell r="A6262">
            <v>6.2617289999999999</v>
          </cell>
          <cell r="B6262">
            <v>100.1735</v>
          </cell>
        </row>
        <row r="6263">
          <cell r="A6263">
            <v>6.2627290000000002</v>
          </cell>
          <cell r="B6263">
            <v>100.15779999999999</v>
          </cell>
        </row>
        <row r="6264">
          <cell r="A6264">
            <v>6.2637289999999997</v>
          </cell>
          <cell r="B6264">
            <v>100.1421</v>
          </cell>
        </row>
        <row r="6265">
          <cell r="A6265">
            <v>6.264729</v>
          </cell>
          <cell r="B6265">
            <v>100.1264</v>
          </cell>
        </row>
        <row r="6266">
          <cell r="A6266">
            <v>6.2657280000000002</v>
          </cell>
          <cell r="B6266">
            <v>100.11069999999999</v>
          </cell>
        </row>
        <row r="6267">
          <cell r="A6267">
            <v>6.2667279999999996</v>
          </cell>
          <cell r="B6267">
            <v>100.0949</v>
          </cell>
        </row>
        <row r="6268">
          <cell r="A6268">
            <v>6.267728</v>
          </cell>
          <cell r="B6268">
            <v>100.0792</v>
          </cell>
        </row>
        <row r="6269">
          <cell r="A6269">
            <v>6.2687280000000003</v>
          </cell>
          <cell r="B6269">
            <v>100.0634</v>
          </cell>
        </row>
        <row r="6270">
          <cell r="A6270">
            <v>6.2697279999999997</v>
          </cell>
          <cell r="B6270">
            <v>100.0476</v>
          </cell>
        </row>
        <row r="6271">
          <cell r="A6271">
            <v>6.2707280000000001</v>
          </cell>
          <cell r="B6271">
            <v>100.03189999999999</v>
          </cell>
        </row>
        <row r="6272">
          <cell r="A6272">
            <v>6.2717280000000004</v>
          </cell>
          <cell r="B6272">
            <v>100.01609999999999</v>
          </cell>
        </row>
        <row r="6273">
          <cell r="A6273">
            <v>6.2727279999999999</v>
          </cell>
          <cell r="B6273">
            <v>100.0003</v>
          </cell>
        </row>
        <row r="6274">
          <cell r="A6274">
            <v>6.2737280000000002</v>
          </cell>
          <cell r="B6274">
            <v>99.984470000000002</v>
          </cell>
        </row>
        <row r="6275">
          <cell r="A6275">
            <v>6.2747279999999996</v>
          </cell>
          <cell r="B6275">
            <v>99.96866</v>
          </cell>
        </row>
        <row r="6276">
          <cell r="A6276">
            <v>6.275728</v>
          </cell>
          <cell r="B6276">
            <v>99.952830000000006</v>
          </cell>
        </row>
        <row r="6277">
          <cell r="A6277">
            <v>6.2767280000000003</v>
          </cell>
          <cell r="B6277">
            <v>99.936989999999994</v>
          </cell>
        </row>
        <row r="6278">
          <cell r="A6278">
            <v>6.2777279999999998</v>
          </cell>
          <cell r="B6278">
            <v>99.921139999999994</v>
          </cell>
        </row>
        <row r="6279">
          <cell r="A6279">
            <v>6.2787280000000001</v>
          </cell>
          <cell r="B6279">
            <v>99.905289999999994</v>
          </cell>
        </row>
        <row r="6280">
          <cell r="A6280">
            <v>6.2797270000000003</v>
          </cell>
          <cell r="B6280">
            <v>99.889420000000001</v>
          </cell>
        </row>
        <row r="6281">
          <cell r="A6281">
            <v>6.2807269999999997</v>
          </cell>
          <cell r="B6281">
            <v>99.873540000000006</v>
          </cell>
        </row>
        <row r="6282">
          <cell r="A6282">
            <v>6.2817270000000001</v>
          </cell>
          <cell r="B6282">
            <v>99.857659999999996</v>
          </cell>
        </row>
        <row r="6283">
          <cell r="A6283">
            <v>6.2827270000000004</v>
          </cell>
          <cell r="B6283">
            <v>99.841769999999997</v>
          </cell>
        </row>
        <row r="6284">
          <cell r="A6284">
            <v>6.2837269999999998</v>
          </cell>
          <cell r="B6284">
            <v>99.825860000000006</v>
          </cell>
        </row>
        <row r="6285">
          <cell r="A6285">
            <v>6.2847270000000002</v>
          </cell>
          <cell r="B6285">
            <v>99.809939999999997</v>
          </cell>
        </row>
        <row r="6286">
          <cell r="A6286">
            <v>6.2857269999999996</v>
          </cell>
          <cell r="B6286">
            <v>99.794020000000003</v>
          </cell>
        </row>
        <row r="6287">
          <cell r="A6287">
            <v>6.286727</v>
          </cell>
          <cell r="B6287">
            <v>99.778080000000003</v>
          </cell>
        </row>
        <row r="6288">
          <cell r="A6288">
            <v>6.2877270000000003</v>
          </cell>
          <cell r="B6288">
            <v>99.762140000000002</v>
          </cell>
        </row>
        <row r="6289">
          <cell r="A6289">
            <v>6.2887269999999997</v>
          </cell>
          <cell r="B6289">
            <v>99.746189999999999</v>
          </cell>
        </row>
        <row r="6290">
          <cell r="A6290">
            <v>6.2897270000000001</v>
          </cell>
          <cell r="B6290">
            <v>99.730220000000003</v>
          </cell>
        </row>
        <row r="6291">
          <cell r="A6291">
            <v>6.2907270000000004</v>
          </cell>
          <cell r="B6291">
            <v>99.714250000000007</v>
          </cell>
        </row>
        <row r="6292">
          <cell r="A6292">
            <v>6.2917269999999998</v>
          </cell>
          <cell r="B6292">
            <v>99.698269999999994</v>
          </cell>
        </row>
        <row r="6293">
          <cell r="A6293">
            <v>6.2927270000000002</v>
          </cell>
          <cell r="B6293">
            <v>99.682270000000003</v>
          </cell>
        </row>
        <row r="6294">
          <cell r="A6294">
            <v>6.2937260000000004</v>
          </cell>
          <cell r="B6294">
            <v>99.66628</v>
          </cell>
        </row>
        <row r="6295">
          <cell r="A6295">
            <v>6.2947259999999998</v>
          </cell>
          <cell r="B6295">
            <v>99.650260000000003</v>
          </cell>
        </row>
        <row r="6296">
          <cell r="A6296">
            <v>6.2957260000000002</v>
          </cell>
          <cell r="B6296">
            <v>99.634240000000005</v>
          </cell>
        </row>
        <row r="6297">
          <cell r="A6297">
            <v>6.2967259999999996</v>
          </cell>
          <cell r="B6297">
            <v>99.618210000000005</v>
          </cell>
        </row>
        <row r="6298">
          <cell r="A6298">
            <v>6.2977259999999999</v>
          </cell>
          <cell r="B6298">
            <v>99.602170000000001</v>
          </cell>
        </row>
        <row r="6299">
          <cell r="A6299">
            <v>6.2987260000000003</v>
          </cell>
          <cell r="B6299">
            <v>99.586119999999994</v>
          </cell>
        </row>
        <row r="6300">
          <cell r="A6300">
            <v>6.2997259999999997</v>
          </cell>
          <cell r="B6300">
            <v>99.570059999999998</v>
          </cell>
        </row>
        <row r="6301">
          <cell r="A6301">
            <v>6.300726</v>
          </cell>
          <cell r="B6301">
            <v>99.553989999999999</v>
          </cell>
        </row>
        <row r="6302">
          <cell r="A6302">
            <v>6.3017260000000004</v>
          </cell>
          <cell r="B6302">
            <v>99.537909999999997</v>
          </cell>
        </row>
        <row r="6303">
          <cell r="A6303">
            <v>6.3027259999999998</v>
          </cell>
          <cell r="B6303">
            <v>99.521820000000005</v>
          </cell>
        </row>
        <row r="6304">
          <cell r="A6304">
            <v>6.3037260000000002</v>
          </cell>
          <cell r="B6304">
            <v>99.505719999999997</v>
          </cell>
        </row>
        <row r="6305">
          <cell r="A6305">
            <v>6.3047259999999996</v>
          </cell>
          <cell r="B6305">
            <v>99.489620000000002</v>
          </cell>
        </row>
        <row r="6306">
          <cell r="A6306">
            <v>6.3057259999999999</v>
          </cell>
          <cell r="B6306">
            <v>99.473500000000001</v>
          </cell>
        </row>
        <row r="6307">
          <cell r="A6307">
            <v>6.3067260000000003</v>
          </cell>
          <cell r="B6307">
            <v>99.457369999999997</v>
          </cell>
        </row>
        <row r="6308">
          <cell r="A6308">
            <v>6.3077249999999996</v>
          </cell>
          <cell r="B6308">
            <v>99.441230000000004</v>
          </cell>
        </row>
        <row r="6309">
          <cell r="A6309">
            <v>6.3087249999999999</v>
          </cell>
          <cell r="B6309">
            <v>99.425089999999997</v>
          </cell>
        </row>
        <row r="6310">
          <cell r="A6310">
            <v>6.3097250000000003</v>
          </cell>
          <cell r="B6310">
            <v>99.408929999999998</v>
          </cell>
        </row>
        <row r="6311">
          <cell r="A6311">
            <v>6.3107249999999997</v>
          </cell>
          <cell r="B6311">
            <v>99.392759999999996</v>
          </cell>
        </row>
        <row r="6312">
          <cell r="A6312">
            <v>6.311725</v>
          </cell>
          <cell r="B6312">
            <v>99.376589999999993</v>
          </cell>
        </row>
        <row r="6313">
          <cell r="A6313">
            <v>6.3127250000000004</v>
          </cell>
          <cell r="B6313">
            <v>99.360399999999998</v>
          </cell>
        </row>
        <row r="6314">
          <cell r="A6314">
            <v>6.3137249999999998</v>
          </cell>
          <cell r="B6314">
            <v>99.344200000000001</v>
          </cell>
        </row>
        <row r="6315">
          <cell r="A6315">
            <v>6.3147250000000001</v>
          </cell>
          <cell r="B6315">
            <v>99.328000000000003</v>
          </cell>
        </row>
        <row r="6316">
          <cell r="A6316">
            <v>6.3157249999999996</v>
          </cell>
          <cell r="B6316">
            <v>99.311779999999999</v>
          </cell>
        </row>
        <row r="6317">
          <cell r="A6317">
            <v>6.3167249999999999</v>
          </cell>
          <cell r="B6317">
            <v>99.295559999999995</v>
          </cell>
        </row>
        <row r="6318">
          <cell r="A6318">
            <v>6.3177250000000003</v>
          </cell>
          <cell r="B6318">
            <v>99.279319999999998</v>
          </cell>
        </row>
        <row r="6319">
          <cell r="A6319">
            <v>6.3187249999999997</v>
          </cell>
          <cell r="B6319">
            <v>99.263080000000002</v>
          </cell>
        </row>
        <row r="6320">
          <cell r="A6320">
            <v>6.319725</v>
          </cell>
          <cell r="B6320">
            <v>99.246830000000003</v>
          </cell>
        </row>
        <row r="6321">
          <cell r="A6321">
            <v>6.3207240000000002</v>
          </cell>
          <cell r="B6321">
            <v>99.230559999999997</v>
          </cell>
        </row>
        <row r="6322">
          <cell r="A6322">
            <v>6.3217239999999997</v>
          </cell>
          <cell r="B6322">
            <v>99.214290000000005</v>
          </cell>
        </row>
        <row r="6323">
          <cell r="A6323">
            <v>6.322724</v>
          </cell>
          <cell r="B6323">
            <v>99.198009999999996</v>
          </cell>
        </row>
        <row r="6324">
          <cell r="A6324">
            <v>6.3237240000000003</v>
          </cell>
          <cell r="B6324">
            <v>99.181719999999999</v>
          </cell>
        </row>
        <row r="6325">
          <cell r="A6325">
            <v>6.3247239999999998</v>
          </cell>
          <cell r="B6325">
            <v>99.165409999999994</v>
          </cell>
        </row>
        <row r="6326">
          <cell r="A6326">
            <v>6.3257240000000001</v>
          </cell>
          <cell r="B6326">
            <v>99.149100000000004</v>
          </cell>
        </row>
        <row r="6327">
          <cell r="A6327">
            <v>6.3267239999999996</v>
          </cell>
          <cell r="B6327">
            <v>99.132779999999997</v>
          </cell>
        </row>
        <row r="6328">
          <cell r="A6328">
            <v>6.3277239999999999</v>
          </cell>
          <cell r="B6328">
            <v>99.11645</v>
          </cell>
        </row>
        <row r="6329">
          <cell r="A6329">
            <v>6.3287240000000002</v>
          </cell>
          <cell r="B6329">
            <v>99.100110000000001</v>
          </cell>
        </row>
        <row r="6330">
          <cell r="A6330">
            <v>6.3297239999999997</v>
          </cell>
          <cell r="B6330">
            <v>99.083759999999998</v>
          </cell>
        </row>
        <row r="6331">
          <cell r="A6331">
            <v>6.330724</v>
          </cell>
          <cell r="B6331">
            <v>99.067400000000006</v>
          </cell>
        </row>
        <row r="6332">
          <cell r="A6332">
            <v>6.3317240000000004</v>
          </cell>
          <cell r="B6332">
            <v>99.051029999999997</v>
          </cell>
        </row>
        <row r="6333">
          <cell r="A6333">
            <v>6.3327239999999998</v>
          </cell>
          <cell r="B6333">
            <v>99.034649999999999</v>
          </cell>
        </row>
        <row r="6334">
          <cell r="A6334">
            <v>6.3337240000000001</v>
          </cell>
          <cell r="B6334">
            <v>99.018259999999998</v>
          </cell>
        </row>
        <row r="6335">
          <cell r="A6335">
            <v>6.3347230000000003</v>
          </cell>
          <cell r="B6335">
            <v>99.001859999999994</v>
          </cell>
        </row>
        <row r="6336">
          <cell r="A6336">
            <v>6.3357229999999998</v>
          </cell>
          <cell r="B6336">
            <v>98.98545</v>
          </cell>
        </row>
        <row r="6337">
          <cell r="A6337">
            <v>6.3367230000000001</v>
          </cell>
          <cell r="B6337">
            <v>98.969030000000004</v>
          </cell>
        </row>
        <row r="6338">
          <cell r="A6338">
            <v>6.3377230000000004</v>
          </cell>
          <cell r="B6338">
            <v>98.952610000000007</v>
          </cell>
        </row>
        <row r="6339">
          <cell r="A6339">
            <v>6.3387229999999999</v>
          </cell>
          <cell r="B6339">
            <v>98.936160000000001</v>
          </cell>
        </row>
        <row r="6340">
          <cell r="A6340">
            <v>6.3397230000000002</v>
          </cell>
          <cell r="B6340">
            <v>98.919719999999998</v>
          </cell>
        </row>
        <row r="6341">
          <cell r="A6341">
            <v>6.3407229999999997</v>
          </cell>
          <cell r="B6341">
            <v>98.903260000000003</v>
          </cell>
        </row>
        <row r="6342">
          <cell r="A6342">
            <v>6.341723</v>
          </cell>
          <cell r="B6342">
            <v>98.886799999999994</v>
          </cell>
        </row>
        <row r="6343">
          <cell r="A6343">
            <v>6.3427230000000003</v>
          </cell>
          <cell r="B6343">
            <v>98.870320000000007</v>
          </cell>
        </row>
        <row r="6344">
          <cell r="A6344">
            <v>6.3437229999999998</v>
          </cell>
          <cell r="B6344">
            <v>98.853830000000002</v>
          </cell>
        </row>
        <row r="6345">
          <cell r="A6345">
            <v>6.3447230000000001</v>
          </cell>
          <cell r="B6345">
            <v>98.837329999999994</v>
          </cell>
        </row>
        <row r="6346">
          <cell r="A6346">
            <v>6.3457229999999996</v>
          </cell>
          <cell r="B6346">
            <v>98.820830000000001</v>
          </cell>
        </row>
        <row r="6347">
          <cell r="A6347">
            <v>6.3467229999999999</v>
          </cell>
          <cell r="B6347">
            <v>98.804310000000001</v>
          </cell>
        </row>
        <row r="6348">
          <cell r="A6348">
            <v>6.3477230000000002</v>
          </cell>
          <cell r="B6348">
            <v>98.787790000000001</v>
          </cell>
        </row>
        <row r="6349">
          <cell r="A6349">
            <v>6.3487220000000004</v>
          </cell>
          <cell r="B6349">
            <v>98.771259999999998</v>
          </cell>
        </row>
        <row r="6350">
          <cell r="A6350">
            <v>6.3497219999999999</v>
          </cell>
          <cell r="B6350">
            <v>98.754710000000003</v>
          </cell>
        </row>
        <row r="6351">
          <cell r="A6351">
            <v>6.3507220000000002</v>
          </cell>
          <cell r="B6351">
            <v>98.738159999999993</v>
          </cell>
        </row>
        <row r="6352">
          <cell r="A6352">
            <v>6.3517219999999996</v>
          </cell>
          <cell r="B6352">
            <v>98.721599999999995</v>
          </cell>
        </row>
        <row r="6353">
          <cell r="A6353">
            <v>6.352722</v>
          </cell>
          <cell r="B6353">
            <v>98.705020000000005</v>
          </cell>
        </row>
        <row r="6354">
          <cell r="A6354">
            <v>6.3537220000000003</v>
          </cell>
          <cell r="B6354">
            <v>98.68844</v>
          </cell>
        </row>
        <row r="6355">
          <cell r="A6355">
            <v>6.3547219999999998</v>
          </cell>
          <cell r="B6355">
            <v>98.671840000000003</v>
          </cell>
        </row>
        <row r="6356">
          <cell r="A6356">
            <v>6.3557220000000001</v>
          </cell>
          <cell r="B6356">
            <v>98.655240000000006</v>
          </cell>
        </row>
        <row r="6357">
          <cell r="A6357">
            <v>6.3567220000000004</v>
          </cell>
          <cell r="B6357">
            <v>98.638630000000006</v>
          </cell>
        </row>
        <row r="6358">
          <cell r="A6358">
            <v>6.3577219999999999</v>
          </cell>
          <cell r="B6358">
            <v>98.622010000000003</v>
          </cell>
        </row>
        <row r="6359">
          <cell r="A6359">
            <v>6.3587220000000002</v>
          </cell>
          <cell r="B6359">
            <v>98.605379999999997</v>
          </cell>
        </row>
        <row r="6360">
          <cell r="A6360">
            <v>6.3597219999999997</v>
          </cell>
          <cell r="B6360">
            <v>98.588740000000001</v>
          </cell>
        </row>
        <row r="6361">
          <cell r="A6361">
            <v>6.360722</v>
          </cell>
          <cell r="B6361">
            <v>98.572090000000003</v>
          </cell>
        </row>
        <row r="6362">
          <cell r="A6362">
            <v>6.3617220000000003</v>
          </cell>
          <cell r="B6362">
            <v>98.555430000000001</v>
          </cell>
        </row>
        <row r="6363">
          <cell r="A6363">
            <v>6.3627209999999996</v>
          </cell>
          <cell r="B6363">
            <v>98.538759999999996</v>
          </cell>
        </row>
        <row r="6364">
          <cell r="A6364">
            <v>6.363721</v>
          </cell>
          <cell r="B6364">
            <v>98.522080000000003</v>
          </cell>
        </row>
        <row r="6365">
          <cell r="A6365">
            <v>6.3647210000000003</v>
          </cell>
          <cell r="B6365">
            <v>98.505390000000006</v>
          </cell>
        </row>
        <row r="6366">
          <cell r="A6366">
            <v>6.3657209999999997</v>
          </cell>
          <cell r="B6366">
            <v>98.488690000000005</v>
          </cell>
        </row>
        <row r="6367">
          <cell r="A6367">
            <v>6.3667210000000001</v>
          </cell>
          <cell r="B6367">
            <v>98.471980000000002</v>
          </cell>
        </row>
        <row r="6368">
          <cell r="A6368">
            <v>6.3677210000000004</v>
          </cell>
          <cell r="B6368">
            <v>98.455259999999996</v>
          </cell>
        </row>
        <row r="6369">
          <cell r="A6369">
            <v>6.3687209999999999</v>
          </cell>
          <cell r="B6369">
            <v>98.43853</v>
          </cell>
        </row>
        <row r="6370">
          <cell r="A6370">
            <v>6.3697210000000002</v>
          </cell>
          <cell r="B6370">
            <v>98.421790000000001</v>
          </cell>
        </row>
        <row r="6371">
          <cell r="A6371">
            <v>6.3707209999999996</v>
          </cell>
          <cell r="B6371">
            <v>98.40504</v>
          </cell>
        </row>
        <row r="6372">
          <cell r="A6372">
            <v>6.371721</v>
          </cell>
          <cell r="B6372">
            <v>98.388289999999998</v>
          </cell>
        </row>
        <row r="6373">
          <cell r="A6373">
            <v>6.3727210000000003</v>
          </cell>
          <cell r="B6373">
            <v>98.371520000000004</v>
          </cell>
        </row>
        <row r="6374">
          <cell r="A6374">
            <v>6.3737209999999997</v>
          </cell>
          <cell r="B6374">
            <v>98.354740000000007</v>
          </cell>
        </row>
        <row r="6375">
          <cell r="A6375">
            <v>6.3747210000000001</v>
          </cell>
          <cell r="B6375">
            <v>98.337959999999995</v>
          </cell>
        </row>
        <row r="6376">
          <cell r="A6376">
            <v>6.3757210000000004</v>
          </cell>
          <cell r="B6376">
            <v>98.321169999999995</v>
          </cell>
        </row>
        <row r="6377">
          <cell r="A6377">
            <v>6.3767199999999997</v>
          </cell>
          <cell r="B6377">
            <v>98.304360000000003</v>
          </cell>
        </row>
        <row r="6378">
          <cell r="A6378">
            <v>6.3777200000000001</v>
          </cell>
          <cell r="B6378">
            <v>98.287540000000007</v>
          </cell>
        </row>
        <row r="6379">
          <cell r="A6379">
            <v>6.3787200000000004</v>
          </cell>
          <cell r="B6379">
            <v>98.270719999999997</v>
          </cell>
        </row>
        <row r="6380">
          <cell r="A6380">
            <v>6.3797199999999998</v>
          </cell>
          <cell r="B6380">
            <v>98.253879999999995</v>
          </cell>
        </row>
        <row r="6381">
          <cell r="A6381">
            <v>6.3807200000000002</v>
          </cell>
          <cell r="B6381">
            <v>98.237039999999993</v>
          </cell>
        </row>
        <row r="6382">
          <cell r="A6382">
            <v>6.3817199999999996</v>
          </cell>
          <cell r="B6382">
            <v>98.220179999999999</v>
          </cell>
        </row>
        <row r="6383">
          <cell r="A6383">
            <v>6.3827199999999999</v>
          </cell>
          <cell r="B6383">
            <v>98.203320000000005</v>
          </cell>
        </row>
        <row r="6384">
          <cell r="A6384">
            <v>6.3837200000000003</v>
          </cell>
          <cell r="B6384">
            <v>98.186449999999994</v>
          </cell>
        </row>
        <row r="6385">
          <cell r="A6385">
            <v>6.3847199999999997</v>
          </cell>
          <cell r="B6385">
            <v>98.169560000000004</v>
          </cell>
        </row>
        <row r="6386">
          <cell r="A6386">
            <v>6.3857200000000001</v>
          </cell>
          <cell r="B6386">
            <v>98.152670000000001</v>
          </cell>
        </row>
        <row r="6387">
          <cell r="A6387">
            <v>6.3867200000000004</v>
          </cell>
          <cell r="B6387">
            <v>98.135769999999994</v>
          </cell>
        </row>
        <row r="6388">
          <cell r="A6388">
            <v>6.3877199999999998</v>
          </cell>
          <cell r="B6388">
            <v>98.118859999999998</v>
          </cell>
        </row>
        <row r="6389">
          <cell r="A6389">
            <v>6.3887200000000002</v>
          </cell>
          <cell r="B6389">
            <v>98.101939999999999</v>
          </cell>
        </row>
        <row r="6390">
          <cell r="A6390">
            <v>6.3897190000000004</v>
          </cell>
          <cell r="B6390">
            <v>98.085009999999997</v>
          </cell>
        </row>
        <row r="6391">
          <cell r="A6391">
            <v>6.3907189999999998</v>
          </cell>
          <cell r="B6391">
            <v>98.068060000000003</v>
          </cell>
        </row>
        <row r="6392">
          <cell r="A6392">
            <v>6.3917190000000002</v>
          </cell>
          <cell r="B6392">
            <v>98.051109999999994</v>
          </cell>
        </row>
        <row r="6393">
          <cell r="A6393">
            <v>6.3927189999999996</v>
          </cell>
          <cell r="B6393">
            <v>98.034149999999997</v>
          </cell>
        </row>
        <row r="6394">
          <cell r="A6394">
            <v>6.3937189999999999</v>
          </cell>
          <cell r="B6394">
            <v>98.017179999999996</v>
          </cell>
        </row>
        <row r="6395">
          <cell r="A6395">
            <v>6.3947190000000003</v>
          </cell>
          <cell r="B6395">
            <v>98.000200000000007</v>
          </cell>
        </row>
        <row r="6396">
          <cell r="A6396">
            <v>6.3957189999999997</v>
          </cell>
          <cell r="B6396">
            <v>97.98321</v>
          </cell>
        </row>
        <row r="6397">
          <cell r="A6397">
            <v>6.396719</v>
          </cell>
          <cell r="B6397">
            <v>97.966210000000004</v>
          </cell>
        </row>
        <row r="6398">
          <cell r="A6398">
            <v>6.3977190000000004</v>
          </cell>
          <cell r="B6398">
            <v>97.949200000000005</v>
          </cell>
        </row>
        <row r="6399">
          <cell r="A6399">
            <v>6.3987189999999998</v>
          </cell>
          <cell r="B6399">
            <v>97.932180000000002</v>
          </cell>
        </row>
        <row r="6400">
          <cell r="A6400">
            <v>6.3997190000000002</v>
          </cell>
          <cell r="B6400">
            <v>97.915149999999997</v>
          </cell>
        </row>
        <row r="6401">
          <cell r="A6401">
            <v>6.4007189999999996</v>
          </cell>
          <cell r="B6401">
            <v>97.898120000000006</v>
          </cell>
        </row>
        <row r="6402">
          <cell r="A6402">
            <v>6.4017189999999999</v>
          </cell>
          <cell r="B6402">
            <v>97.881069999999994</v>
          </cell>
        </row>
        <row r="6403">
          <cell r="A6403">
            <v>6.4027190000000003</v>
          </cell>
          <cell r="B6403">
            <v>97.864009999999993</v>
          </cell>
        </row>
        <row r="6404">
          <cell r="A6404">
            <v>6.4037179999999996</v>
          </cell>
          <cell r="B6404">
            <v>97.846950000000007</v>
          </cell>
        </row>
        <row r="6405">
          <cell r="A6405">
            <v>6.4047179999999999</v>
          </cell>
          <cell r="B6405">
            <v>97.82987</v>
          </cell>
        </row>
        <row r="6406">
          <cell r="A6406">
            <v>6.4057180000000002</v>
          </cell>
          <cell r="B6406">
            <v>97.812780000000004</v>
          </cell>
        </row>
        <row r="6407">
          <cell r="A6407">
            <v>6.4067179999999997</v>
          </cell>
          <cell r="B6407">
            <v>97.795680000000004</v>
          </cell>
        </row>
        <row r="6408">
          <cell r="A6408">
            <v>6.407718</v>
          </cell>
          <cell r="B6408">
            <v>97.778580000000005</v>
          </cell>
        </row>
        <row r="6409">
          <cell r="A6409">
            <v>6.4087180000000004</v>
          </cell>
          <cell r="B6409">
            <v>97.761470000000003</v>
          </cell>
        </row>
        <row r="6410">
          <cell r="A6410">
            <v>6.4097179999999998</v>
          </cell>
          <cell r="B6410">
            <v>97.744339999999994</v>
          </cell>
        </row>
        <row r="6411">
          <cell r="A6411">
            <v>6.4107180000000001</v>
          </cell>
          <cell r="B6411">
            <v>97.727199999999996</v>
          </cell>
        </row>
        <row r="6412">
          <cell r="A6412">
            <v>6.4117179999999996</v>
          </cell>
          <cell r="B6412">
            <v>97.710059999999999</v>
          </cell>
        </row>
        <row r="6413">
          <cell r="A6413">
            <v>6.4127179999999999</v>
          </cell>
          <cell r="B6413">
            <v>97.692909999999998</v>
          </cell>
        </row>
        <row r="6414">
          <cell r="A6414">
            <v>6.4137180000000003</v>
          </cell>
          <cell r="B6414">
            <v>97.675740000000005</v>
          </cell>
        </row>
        <row r="6415">
          <cell r="A6415">
            <v>6.4147179999999997</v>
          </cell>
          <cell r="B6415">
            <v>97.658569999999997</v>
          </cell>
        </row>
        <row r="6416">
          <cell r="A6416">
            <v>6.415718</v>
          </cell>
          <cell r="B6416">
            <v>97.641390000000001</v>
          </cell>
        </row>
        <row r="6417">
          <cell r="A6417">
            <v>6.4167180000000004</v>
          </cell>
          <cell r="B6417">
            <v>97.624189999999999</v>
          </cell>
        </row>
        <row r="6418">
          <cell r="A6418">
            <v>6.4177169999999997</v>
          </cell>
          <cell r="B6418">
            <v>97.606989999999996</v>
          </cell>
        </row>
        <row r="6419">
          <cell r="A6419">
            <v>6.418717</v>
          </cell>
          <cell r="B6419">
            <v>97.589780000000005</v>
          </cell>
        </row>
        <row r="6420">
          <cell r="A6420">
            <v>6.4197170000000003</v>
          </cell>
          <cell r="B6420">
            <v>97.572559999999996</v>
          </cell>
        </row>
        <row r="6421">
          <cell r="A6421">
            <v>6.4207169999999998</v>
          </cell>
          <cell r="B6421">
            <v>97.555319999999995</v>
          </cell>
        </row>
        <row r="6422">
          <cell r="A6422">
            <v>6.4217170000000001</v>
          </cell>
          <cell r="B6422">
            <v>97.538079999999994</v>
          </cell>
        </row>
        <row r="6423">
          <cell r="A6423">
            <v>6.4227169999999996</v>
          </cell>
          <cell r="B6423">
            <v>97.520830000000004</v>
          </cell>
        </row>
        <row r="6424">
          <cell r="A6424">
            <v>6.4237169999999999</v>
          </cell>
          <cell r="B6424">
            <v>97.503569999999996</v>
          </cell>
        </row>
        <row r="6425">
          <cell r="A6425">
            <v>6.4247170000000002</v>
          </cell>
          <cell r="B6425">
            <v>97.4863</v>
          </cell>
        </row>
        <row r="6426">
          <cell r="A6426">
            <v>6.4257169999999997</v>
          </cell>
          <cell r="B6426">
            <v>97.46902</v>
          </cell>
        </row>
        <row r="6427">
          <cell r="A6427">
            <v>6.426717</v>
          </cell>
          <cell r="B6427">
            <v>97.451729999999998</v>
          </cell>
        </row>
        <row r="6428">
          <cell r="A6428">
            <v>6.4277170000000003</v>
          </cell>
          <cell r="B6428">
            <v>97.434430000000006</v>
          </cell>
        </row>
        <row r="6429">
          <cell r="A6429">
            <v>6.4287169999999998</v>
          </cell>
          <cell r="B6429">
            <v>97.417119999999997</v>
          </cell>
        </row>
        <row r="6430">
          <cell r="A6430">
            <v>6.4297170000000001</v>
          </cell>
          <cell r="B6430">
            <v>97.399799999999999</v>
          </cell>
        </row>
        <row r="6431">
          <cell r="A6431">
            <v>6.4307169999999996</v>
          </cell>
          <cell r="B6431">
            <v>97.382480000000001</v>
          </cell>
        </row>
        <row r="6432">
          <cell r="A6432">
            <v>6.4317159999999998</v>
          </cell>
          <cell r="B6432">
            <v>97.365139999999997</v>
          </cell>
        </row>
        <row r="6433">
          <cell r="A6433">
            <v>6.4327160000000001</v>
          </cell>
          <cell r="B6433">
            <v>97.347790000000003</v>
          </cell>
        </row>
        <row r="6434">
          <cell r="A6434">
            <v>6.4337160000000004</v>
          </cell>
          <cell r="B6434">
            <v>97.330430000000007</v>
          </cell>
        </row>
        <row r="6435">
          <cell r="A6435">
            <v>6.4347159999999999</v>
          </cell>
          <cell r="B6435">
            <v>97.313059999999993</v>
          </cell>
        </row>
        <row r="6436">
          <cell r="A6436">
            <v>6.4357160000000002</v>
          </cell>
          <cell r="B6436">
            <v>97.295680000000004</v>
          </cell>
        </row>
        <row r="6437">
          <cell r="A6437">
            <v>6.4367159999999997</v>
          </cell>
          <cell r="B6437">
            <v>97.278300000000002</v>
          </cell>
        </row>
        <row r="6438">
          <cell r="A6438">
            <v>6.437716</v>
          </cell>
          <cell r="B6438">
            <v>97.260900000000007</v>
          </cell>
        </row>
        <row r="6439">
          <cell r="A6439">
            <v>6.4387160000000003</v>
          </cell>
          <cell r="B6439">
            <v>97.243499999999997</v>
          </cell>
        </row>
        <row r="6440">
          <cell r="A6440">
            <v>6.4397159999999998</v>
          </cell>
          <cell r="B6440">
            <v>97.226079999999996</v>
          </cell>
        </row>
        <row r="6441">
          <cell r="A6441">
            <v>6.4407160000000001</v>
          </cell>
          <cell r="B6441">
            <v>97.208659999999995</v>
          </cell>
        </row>
        <row r="6442">
          <cell r="A6442">
            <v>6.4417160000000004</v>
          </cell>
          <cell r="B6442">
            <v>97.191220000000001</v>
          </cell>
        </row>
        <row r="6443">
          <cell r="A6443">
            <v>6.4427159999999999</v>
          </cell>
          <cell r="B6443">
            <v>97.173779999999994</v>
          </cell>
        </row>
        <row r="6444">
          <cell r="A6444">
            <v>6.4437160000000002</v>
          </cell>
          <cell r="B6444">
            <v>97.156329999999997</v>
          </cell>
        </row>
        <row r="6445">
          <cell r="A6445">
            <v>6.4447150000000004</v>
          </cell>
          <cell r="B6445">
            <v>97.138859999999994</v>
          </cell>
        </row>
        <row r="6446">
          <cell r="A6446">
            <v>6.4457149999999999</v>
          </cell>
          <cell r="B6446">
            <v>97.121390000000005</v>
          </cell>
        </row>
        <row r="6447">
          <cell r="A6447">
            <v>6.4467150000000002</v>
          </cell>
          <cell r="B6447">
            <v>97.103899999999996</v>
          </cell>
        </row>
        <row r="6448">
          <cell r="A6448">
            <v>6.4477149999999996</v>
          </cell>
          <cell r="B6448">
            <v>97.086410000000001</v>
          </cell>
        </row>
        <row r="6449">
          <cell r="A6449">
            <v>6.448715</v>
          </cell>
          <cell r="B6449">
            <v>97.068910000000002</v>
          </cell>
        </row>
        <row r="6450">
          <cell r="A6450">
            <v>6.4497150000000003</v>
          </cell>
          <cell r="B6450">
            <v>97.051400000000001</v>
          </cell>
        </row>
        <row r="6451">
          <cell r="A6451">
            <v>6.4507149999999998</v>
          </cell>
          <cell r="B6451">
            <v>97.033869999999993</v>
          </cell>
        </row>
        <row r="6452">
          <cell r="A6452">
            <v>6.4517150000000001</v>
          </cell>
          <cell r="B6452">
            <v>97.01634</v>
          </cell>
        </row>
        <row r="6453">
          <cell r="A6453">
            <v>6.4527150000000004</v>
          </cell>
          <cell r="B6453">
            <v>96.998800000000003</v>
          </cell>
        </row>
        <row r="6454">
          <cell r="A6454">
            <v>6.4537149999999999</v>
          </cell>
          <cell r="B6454">
            <v>96.981250000000003</v>
          </cell>
        </row>
        <row r="6455">
          <cell r="A6455">
            <v>6.4547150000000002</v>
          </cell>
          <cell r="B6455">
            <v>96.96369</v>
          </cell>
        </row>
        <row r="6456">
          <cell r="A6456">
            <v>6.4557149999999996</v>
          </cell>
          <cell r="B6456">
            <v>96.946119999999993</v>
          </cell>
        </row>
        <row r="6457">
          <cell r="A6457">
            <v>6.456715</v>
          </cell>
          <cell r="B6457">
            <v>96.928539999999998</v>
          </cell>
        </row>
        <row r="6458">
          <cell r="A6458">
            <v>6.4577150000000003</v>
          </cell>
          <cell r="B6458">
            <v>96.91095</v>
          </cell>
        </row>
        <row r="6459">
          <cell r="A6459">
            <v>6.4587139999999996</v>
          </cell>
          <cell r="B6459">
            <v>96.893349999999998</v>
          </cell>
        </row>
        <row r="6460">
          <cell r="A6460">
            <v>6.459714</v>
          </cell>
          <cell r="B6460">
            <v>96.875739999999993</v>
          </cell>
        </row>
        <row r="6461">
          <cell r="A6461">
            <v>6.4607140000000003</v>
          </cell>
          <cell r="B6461">
            <v>96.85812</v>
          </cell>
        </row>
        <row r="6462">
          <cell r="A6462">
            <v>6.4617139999999997</v>
          </cell>
          <cell r="B6462">
            <v>96.840490000000003</v>
          </cell>
        </row>
        <row r="6463">
          <cell r="A6463">
            <v>6.4627140000000001</v>
          </cell>
          <cell r="B6463">
            <v>96.822850000000003</v>
          </cell>
        </row>
        <row r="6464">
          <cell r="A6464">
            <v>6.4637140000000004</v>
          </cell>
          <cell r="B6464">
            <v>96.805210000000002</v>
          </cell>
        </row>
        <row r="6465">
          <cell r="A6465">
            <v>6.4647139999999998</v>
          </cell>
          <cell r="B6465">
            <v>96.787549999999996</v>
          </cell>
        </row>
        <row r="6466">
          <cell r="A6466">
            <v>6.4657140000000002</v>
          </cell>
          <cell r="B6466">
            <v>96.769880000000001</v>
          </cell>
        </row>
        <row r="6467">
          <cell r="A6467">
            <v>6.4667139999999996</v>
          </cell>
          <cell r="B6467">
            <v>96.752200000000002</v>
          </cell>
        </row>
        <row r="6468">
          <cell r="A6468">
            <v>6.467714</v>
          </cell>
          <cell r="B6468">
            <v>96.734520000000003</v>
          </cell>
        </row>
        <row r="6469">
          <cell r="A6469">
            <v>6.4687140000000003</v>
          </cell>
          <cell r="B6469">
            <v>96.716830000000002</v>
          </cell>
        </row>
        <row r="6470">
          <cell r="A6470">
            <v>6.4697139999999997</v>
          </cell>
          <cell r="B6470">
            <v>96.699119999999994</v>
          </cell>
        </row>
        <row r="6471">
          <cell r="A6471">
            <v>6.4707140000000001</v>
          </cell>
          <cell r="B6471">
            <v>96.681399999999996</v>
          </cell>
        </row>
        <row r="6472">
          <cell r="A6472">
            <v>6.4717140000000004</v>
          </cell>
          <cell r="B6472">
            <v>96.663679999999999</v>
          </cell>
        </row>
        <row r="6473">
          <cell r="A6473">
            <v>6.4727129999999997</v>
          </cell>
          <cell r="B6473">
            <v>96.645939999999996</v>
          </cell>
        </row>
        <row r="6474">
          <cell r="A6474">
            <v>6.4737130000000001</v>
          </cell>
          <cell r="B6474">
            <v>96.628200000000007</v>
          </cell>
        </row>
        <row r="6475">
          <cell r="A6475">
            <v>6.4747130000000004</v>
          </cell>
          <cell r="B6475">
            <v>96.610439999999997</v>
          </cell>
        </row>
        <row r="6476">
          <cell r="A6476">
            <v>6.4757129999999998</v>
          </cell>
          <cell r="B6476">
            <v>96.592680000000001</v>
          </cell>
        </row>
        <row r="6477">
          <cell r="A6477">
            <v>6.4767130000000002</v>
          </cell>
          <cell r="B6477">
            <v>96.574910000000003</v>
          </cell>
        </row>
        <row r="6478">
          <cell r="A6478">
            <v>6.4777129999999996</v>
          </cell>
          <cell r="B6478">
            <v>96.557119999999998</v>
          </cell>
        </row>
        <row r="6479">
          <cell r="A6479">
            <v>6.4787129999999999</v>
          </cell>
          <cell r="B6479">
            <v>96.539330000000007</v>
          </cell>
        </row>
        <row r="6480">
          <cell r="A6480">
            <v>6.4797130000000003</v>
          </cell>
          <cell r="B6480">
            <v>96.521529999999998</v>
          </cell>
        </row>
        <row r="6481">
          <cell r="A6481">
            <v>6.4807129999999997</v>
          </cell>
          <cell r="B6481">
            <v>96.503720000000001</v>
          </cell>
        </row>
        <row r="6482">
          <cell r="A6482">
            <v>6.4817130000000001</v>
          </cell>
          <cell r="B6482">
            <v>96.485889999999998</v>
          </cell>
        </row>
        <row r="6483">
          <cell r="A6483">
            <v>6.4827130000000004</v>
          </cell>
          <cell r="B6483">
            <v>96.468059999999994</v>
          </cell>
        </row>
        <row r="6484">
          <cell r="A6484">
            <v>6.4837129999999998</v>
          </cell>
          <cell r="B6484">
            <v>96.450230000000005</v>
          </cell>
        </row>
        <row r="6485">
          <cell r="A6485">
            <v>6.4847130000000002</v>
          </cell>
          <cell r="B6485">
            <v>96.432370000000006</v>
          </cell>
        </row>
        <row r="6486">
          <cell r="A6486">
            <v>6.4857129999999996</v>
          </cell>
          <cell r="B6486">
            <v>96.414510000000007</v>
          </cell>
        </row>
        <row r="6487">
          <cell r="A6487">
            <v>6.4867119999999998</v>
          </cell>
          <cell r="B6487">
            <v>96.396640000000005</v>
          </cell>
        </row>
        <row r="6488">
          <cell r="A6488">
            <v>6.4877120000000001</v>
          </cell>
          <cell r="B6488">
            <v>96.37876</v>
          </cell>
        </row>
        <row r="6489">
          <cell r="A6489">
            <v>6.4887119999999996</v>
          </cell>
          <cell r="B6489">
            <v>96.360870000000006</v>
          </cell>
        </row>
        <row r="6490">
          <cell r="A6490">
            <v>6.4897119999999999</v>
          </cell>
          <cell r="B6490">
            <v>96.342969999999994</v>
          </cell>
        </row>
        <row r="6491">
          <cell r="A6491">
            <v>6.4907120000000003</v>
          </cell>
          <cell r="B6491">
            <v>96.325069999999997</v>
          </cell>
        </row>
        <row r="6492">
          <cell r="A6492">
            <v>6.4917119999999997</v>
          </cell>
          <cell r="B6492">
            <v>96.307140000000004</v>
          </cell>
        </row>
        <row r="6493">
          <cell r="A6493">
            <v>6.492712</v>
          </cell>
          <cell r="B6493">
            <v>96.28922</v>
          </cell>
        </row>
        <row r="6494">
          <cell r="A6494">
            <v>6.4937120000000004</v>
          </cell>
          <cell r="B6494">
            <v>96.271280000000004</v>
          </cell>
        </row>
        <row r="6495">
          <cell r="A6495">
            <v>6.4947119999999998</v>
          </cell>
          <cell r="B6495">
            <v>96.253330000000005</v>
          </cell>
        </row>
        <row r="6496">
          <cell r="A6496">
            <v>6.4957120000000002</v>
          </cell>
          <cell r="B6496">
            <v>96.235370000000003</v>
          </cell>
        </row>
        <row r="6497">
          <cell r="A6497">
            <v>6.4967119999999996</v>
          </cell>
          <cell r="B6497">
            <v>96.217410000000001</v>
          </cell>
        </row>
        <row r="6498">
          <cell r="A6498">
            <v>6.4977119999999999</v>
          </cell>
          <cell r="B6498">
            <v>96.199430000000007</v>
          </cell>
        </row>
        <row r="6499">
          <cell r="A6499">
            <v>6.4987120000000003</v>
          </cell>
          <cell r="B6499">
            <v>96.181449999999998</v>
          </cell>
        </row>
        <row r="6500">
          <cell r="A6500">
            <v>6.4997119999999997</v>
          </cell>
          <cell r="B6500">
            <v>96.163449999999997</v>
          </cell>
        </row>
        <row r="6501">
          <cell r="A6501">
            <v>6.5007109999999999</v>
          </cell>
          <cell r="B6501">
            <v>96.145449999999997</v>
          </cell>
        </row>
        <row r="6502">
          <cell r="A6502">
            <v>6.5017110000000002</v>
          </cell>
          <cell r="B6502">
            <v>96.127430000000004</v>
          </cell>
        </row>
        <row r="6503">
          <cell r="A6503">
            <v>6.5027109999999997</v>
          </cell>
          <cell r="B6503">
            <v>96.109409999999997</v>
          </cell>
        </row>
        <row r="6504">
          <cell r="A6504">
            <v>6.503711</v>
          </cell>
          <cell r="B6504">
            <v>96.091369999999998</v>
          </cell>
        </row>
        <row r="6505">
          <cell r="A6505">
            <v>6.5047110000000004</v>
          </cell>
          <cell r="B6505">
            <v>96.073329999999999</v>
          </cell>
        </row>
        <row r="6506">
          <cell r="A6506">
            <v>6.5057109999999998</v>
          </cell>
          <cell r="B6506">
            <v>96.055269999999993</v>
          </cell>
        </row>
        <row r="6507">
          <cell r="A6507">
            <v>6.5067110000000001</v>
          </cell>
          <cell r="B6507">
            <v>96.037210000000002</v>
          </cell>
        </row>
        <row r="6508">
          <cell r="A6508">
            <v>6.5077109999999996</v>
          </cell>
          <cell r="B6508">
            <v>96.019130000000004</v>
          </cell>
        </row>
        <row r="6509">
          <cell r="A6509">
            <v>6.5087109999999999</v>
          </cell>
          <cell r="B6509">
            <v>96.001050000000006</v>
          </cell>
        </row>
        <row r="6510">
          <cell r="A6510">
            <v>6.5097110000000002</v>
          </cell>
          <cell r="B6510">
            <v>95.982960000000006</v>
          </cell>
        </row>
        <row r="6511">
          <cell r="A6511">
            <v>6.5107109999999997</v>
          </cell>
          <cell r="B6511">
            <v>95.964860000000002</v>
          </cell>
        </row>
        <row r="6512">
          <cell r="A6512">
            <v>6.511711</v>
          </cell>
          <cell r="B6512">
            <v>95.946749999999994</v>
          </cell>
        </row>
        <row r="6513">
          <cell r="A6513">
            <v>6.5127110000000004</v>
          </cell>
          <cell r="B6513">
            <v>95.928629999999998</v>
          </cell>
        </row>
        <row r="6514">
          <cell r="A6514">
            <v>6.5137099999999997</v>
          </cell>
          <cell r="B6514">
            <v>95.910489999999996</v>
          </cell>
        </row>
        <row r="6515">
          <cell r="A6515">
            <v>6.51471</v>
          </cell>
          <cell r="B6515">
            <v>95.892349999999993</v>
          </cell>
        </row>
        <row r="6516">
          <cell r="A6516">
            <v>6.5157100000000003</v>
          </cell>
          <cell r="B6516">
            <v>95.874200000000002</v>
          </cell>
        </row>
        <row r="6517">
          <cell r="A6517">
            <v>6.5167099999999998</v>
          </cell>
          <cell r="B6517">
            <v>95.856039999999993</v>
          </cell>
        </row>
        <row r="6518">
          <cell r="A6518">
            <v>6.5177100000000001</v>
          </cell>
          <cell r="B6518">
            <v>95.837869999999995</v>
          </cell>
        </row>
        <row r="6519">
          <cell r="A6519">
            <v>6.5187099999999996</v>
          </cell>
          <cell r="B6519">
            <v>95.819689999999994</v>
          </cell>
        </row>
        <row r="6520">
          <cell r="A6520">
            <v>6.5197099999999999</v>
          </cell>
          <cell r="B6520">
            <v>95.801500000000004</v>
          </cell>
        </row>
        <row r="6521">
          <cell r="A6521">
            <v>6.5207100000000002</v>
          </cell>
          <cell r="B6521">
            <v>95.783299999999997</v>
          </cell>
        </row>
        <row r="6522">
          <cell r="A6522">
            <v>6.5217099999999997</v>
          </cell>
          <cell r="B6522">
            <v>95.765090000000001</v>
          </cell>
        </row>
        <row r="6523">
          <cell r="A6523">
            <v>6.52271</v>
          </cell>
          <cell r="B6523">
            <v>95.746870000000001</v>
          </cell>
        </row>
        <row r="6524">
          <cell r="A6524">
            <v>6.5237100000000003</v>
          </cell>
          <cell r="B6524">
            <v>95.728650000000002</v>
          </cell>
        </row>
        <row r="6525">
          <cell r="A6525">
            <v>6.5247099999999998</v>
          </cell>
          <cell r="B6525">
            <v>95.710409999999996</v>
          </cell>
        </row>
        <row r="6526">
          <cell r="A6526">
            <v>6.5257100000000001</v>
          </cell>
          <cell r="B6526">
            <v>95.692160000000001</v>
          </cell>
        </row>
        <row r="6527">
          <cell r="A6527">
            <v>6.5267099999999996</v>
          </cell>
          <cell r="B6527">
            <v>95.673900000000003</v>
          </cell>
        </row>
        <row r="6528">
          <cell r="A6528">
            <v>6.5277089999999998</v>
          </cell>
          <cell r="B6528">
            <v>95.655640000000005</v>
          </cell>
        </row>
        <row r="6529">
          <cell r="A6529">
            <v>6.5287090000000001</v>
          </cell>
          <cell r="B6529">
            <v>95.637360000000001</v>
          </cell>
        </row>
        <row r="6530">
          <cell r="A6530">
            <v>6.5297090000000004</v>
          </cell>
          <cell r="B6530">
            <v>95.619069999999994</v>
          </cell>
        </row>
        <row r="6531">
          <cell r="A6531">
            <v>6.5307089999999999</v>
          </cell>
          <cell r="B6531">
            <v>95.60078</v>
          </cell>
        </row>
        <row r="6532">
          <cell r="A6532">
            <v>6.5317090000000002</v>
          </cell>
          <cell r="B6532">
            <v>95.582470000000001</v>
          </cell>
        </row>
        <row r="6533">
          <cell r="A6533">
            <v>6.5327089999999997</v>
          </cell>
          <cell r="B6533">
            <v>95.564160000000001</v>
          </cell>
        </row>
        <row r="6534">
          <cell r="A6534">
            <v>6.533709</v>
          </cell>
          <cell r="B6534">
            <v>95.545829999999995</v>
          </cell>
        </row>
        <row r="6535">
          <cell r="A6535">
            <v>6.5347090000000003</v>
          </cell>
          <cell r="B6535">
            <v>95.527500000000003</v>
          </cell>
        </row>
        <row r="6536">
          <cell r="A6536">
            <v>6.5357089999999998</v>
          </cell>
          <cell r="B6536">
            <v>95.509159999999994</v>
          </cell>
        </row>
        <row r="6537">
          <cell r="A6537">
            <v>6.5367090000000001</v>
          </cell>
          <cell r="B6537">
            <v>95.490799999999993</v>
          </cell>
        </row>
        <row r="6538">
          <cell r="A6538">
            <v>6.5377090000000004</v>
          </cell>
          <cell r="B6538">
            <v>95.472430000000003</v>
          </cell>
        </row>
        <row r="6539">
          <cell r="A6539">
            <v>6.5387089999999999</v>
          </cell>
          <cell r="B6539">
            <v>95.454059999999998</v>
          </cell>
        </row>
        <row r="6540">
          <cell r="A6540">
            <v>6.5397090000000002</v>
          </cell>
          <cell r="B6540">
            <v>95.435680000000005</v>
          </cell>
        </row>
        <row r="6541">
          <cell r="A6541">
            <v>6.5407089999999997</v>
          </cell>
          <cell r="B6541">
            <v>95.417289999999994</v>
          </cell>
        </row>
        <row r="6542">
          <cell r="A6542">
            <v>6.5417079999999999</v>
          </cell>
          <cell r="B6542">
            <v>95.398889999999994</v>
          </cell>
        </row>
        <row r="6543">
          <cell r="A6543">
            <v>6.5427080000000002</v>
          </cell>
          <cell r="B6543">
            <v>95.380480000000006</v>
          </cell>
        </row>
        <row r="6544">
          <cell r="A6544">
            <v>6.5437079999999996</v>
          </cell>
          <cell r="B6544">
            <v>95.362049999999996</v>
          </cell>
        </row>
        <row r="6545">
          <cell r="A6545">
            <v>6.544708</v>
          </cell>
          <cell r="B6545">
            <v>95.343620000000001</v>
          </cell>
        </row>
        <row r="6546">
          <cell r="A6546">
            <v>6.5457080000000003</v>
          </cell>
          <cell r="B6546">
            <v>95.325180000000003</v>
          </cell>
        </row>
        <row r="6547">
          <cell r="A6547">
            <v>6.5467079999999997</v>
          </cell>
          <cell r="B6547">
            <v>95.306730000000002</v>
          </cell>
        </row>
        <row r="6548">
          <cell r="A6548">
            <v>6.5477080000000001</v>
          </cell>
          <cell r="B6548">
            <v>95.288269999999997</v>
          </cell>
        </row>
        <row r="6549">
          <cell r="A6549">
            <v>6.5487080000000004</v>
          </cell>
          <cell r="B6549">
            <v>95.269800000000004</v>
          </cell>
        </row>
        <row r="6550">
          <cell r="A6550">
            <v>6.5497079999999999</v>
          </cell>
          <cell r="B6550">
            <v>95.251320000000007</v>
          </cell>
        </row>
        <row r="6551">
          <cell r="A6551">
            <v>6.5507080000000002</v>
          </cell>
          <cell r="B6551">
            <v>95.232830000000007</v>
          </cell>
        </row>
        <row r="6552">
          <cell r="A6552">
            <v>6.5517079999999996</v>
          </cell>
          <cell r="B6552">
            <v>95.214330000000004</v>
          </cell>
        </row>
        <row r="6553">
          <cell r="A6553">
            <v>6.552708</v>
          </cell>
          <cell r="B6553">
            <v>95.195819999999998</v>
          </cell>
        </row>
        <row r="6554">
          <cell r="A6554">
            <v>6.5537080000000003</v>
          </cell>
          <cell r="B6554">
            <v>95.177310000000006</v>
          </cell>
        </row>
        <row r="6555">
          <cell r="A6555">
            <v>6.5547079999999998</v>
          </cell>
          <cell r="B6555">
            <v>95.158779999999993</v>
          </cell>
        </row>
        <row r="6556">
          <cell r="A6556">
            <v>6.555707</v>
          </cell>
          <cell r="B6556">
            <v>95.140240000000006</v>
          </cell>
        </row>
        <row r="6557">
          <cell r="A6557">
            <v>6.5567070000000003</v>
          </cell>
          <cell r="B6557">
            <v>95.121700000000004</v>
          </cell>
        </row>
        <row r="6558">
          <cell r="A6558">
            <v>6.5577069999999997</v>
          </cell>
          <cell r="B6558">
            <v>95.103139999999996</v>
          </cell>
        </row>
        <row r="6559">
          <cell r="A6559">
            <v>6.5587070000000001</v>
          </cell>
          <cell r="B6559">
            <v>95.084569999999999</v>
          </cell>
        </row>
        <row r="6560">
          <cell r="A6560">
            <v>6.5597070000000004</v>
          </cell>
          <cell r="B6560">
            <v>95.065989999999999</v>
          </cell>
        </row>
        <row r="6561">
          <cell r="A6561">
            <v>6.5607069999999998</v>
          </cell>
          <cell r="B6561">
            <v>95.047409999999999</v>
          </cell>
        </row>
        <row r="6562">
          <cell r="A6562">
            <v>6.5617070000000002</v>
          </cell>
          <cell r="B6562">
            <v>95.028819999999996</v>
          </cell>
        </row>
        <row r="6563">
          <cell r="A6563">
            <v>6.5627069999999996</v>
          </cell>
          <cell r="B6563">
            <v>95.010210000000001</v>
          </cell>
        </row>
        <row r="6564">
          <cell r="A6564">
            <v>6.563707</v>
          </cell>
          <cell r="B6564">
            <v>94.991590000000002</v>
          </cell>
        </row>
        <row r="6565">
          <cell r="A6565">
            <v>6.5647070000000003</v>
          </cell>
          <cell r="B6565">
            <v>94.972970000000004</v>
          </cell>
        </row>
        <row r="6566">
          <cell r="A6566">
            <v>6.5657069999999997</v>
          </cell>
          <cell r="B6566">
            <v>94.954340000000002</v>
          </cell>
        </row>
        <row r="6567">
          <cell r="A6567">
            <v>6.5667070000000001</v>
          </cell>
          <cell r="B6567">
            <v>94.935689999999994</v>
          </cell>
        </row>
        <row r="6568">
          <cell r="A6568">
            <v>6.5677070000000004</v>
          </cell>
          <cell r="B6568">
            <v>94.91704</v>
          </cell>
        </row>
        <row r="6569">
          <cell r="A6569">
            <v>6.5687069999999999</v>
          </cell>
          <cell r="B6569">
            <v>94.898380000000003</v>
          </cell>
        </row>
        <row r="6570">
          <cell r="A6570">
            <v>6.569706</v>
          </cell>
          <cell r="B6570">
            <v>94.879710000000003</v>
          </cell>
        </row>
        <row r="6571">
          <cell r="A6571">
            <v>6.5707060000000004</v>
          </cell>
          <cell r="B6571">
            <v>94.861019999999996</v>
          </cell>
        </row>
        <row r="6572">
          <cell r="A6572">
            <v>6.5717059999999998</v>
          </cell>
          <cell r="B6572">
            <v>94.842330000000004</v>
          </cell>
        </row>
        <row r="6573">
          <cell r="A6573">
            <v>6.5727060000000002</v>
          </cell>
          <cell r="B6573">
            <v>94.823629999999994</v>
          </cell>
        </row>
        <row r="6574">
          <cell r="A6574">
            <v>6.5737059999999996</v>
          </cell>
          <cell r="B6574">
            <v>94.804919999999996</v>
          </cell>
        </row>
        <row r="6575">
          <cell r="A6575">
            <v>6.5747059999999999</v>
          </cell>
          <cell r="B6575">
            <v>94.786190000000005</v>
          </cell>
        </row>
        <row r="6576">
          <cell r="A6576">
            <v>6.5757060000000003</v>
          </cell>
          <cell r="B6576">
            <v>94.76746</v>
          </cell>
        </row>
        <row r="6577">
          <cell r="A6577">
            <v>6.5767059999999997</v>
          </cell>
          <cell r="B6577">
            <v>94.748729999999995</v>
          </cell>
        </row>
        <row r="6578">
          <cell r="A6578">
            <v>6.5777060000000001</v>
          </cell>
          <cell r="B6578">
            <v>94.729969999999994</v>
          </cell>
        </row>
        <row r="6579">
          <cell r="A6579">
            <v>6.5787060000000004</v>
          </cell>
          <cell r="B6579">
            <v>94.711209999999994</v>
          </cell>
        </row>
        <row r="6580">
          <cell r="A6580">
            <v>6.5797059999999998</v>
          </cell>
          <cell r="B6580">
            <v>94.692440000000005</v>
          </cell>
        </row>
        <row r="6581">
          <cell r="A6581">
            <v>6.5807060000000002</v>
          </cell>
          <cell r="B6581">
            <v>94.673670000000001</v>
          </cell>
        </row>
        <row r="6582">
          <cell r="A6582">
            <v>6.5817059999999996</v>
          </cell>
          <cell r="B6582">
            <v>94.654880000000006</v>
          </cell>
        </row>
        <row r="6583">
          <cell r="A6583">
            <v>6.5827049999999998</v>
          </cell>
          <cell r="B6583">
            <v>94.636080000000007</v>
          </cell>
        </row>
        <row r="6584">
          <cell r="A6584">
            <v>6.5837050000000001</v>
          </cell>
          <cell r="B6584">
            <v>94.617270000000005</v>
          </cell>
        </row>
        <row r="6585">
          <cell r="A6585">
            <v>6.5847049999999996</v>
          </cell>
          <cell r="B6585">
            <v>94.598460000000003</v>
          </cell>
        </row>
        <row r="6586">
          <cell r="A6586">
            <v>6.5857049999999999</v>
          </cell>
          <cell r="B6586">
            <v>94.579629999999995</v>
          </cell>
        </row>
        <row r="6587">
          <cell r="A6587">
            <v>6.5867050000000003</v>
          </cell>
          <cell r="B6587">
            <v>94.560789999999997</v>
          </cell>
        </row>
        <row r="6588">
          <cell r="A6588">
            <v>6.5877049999999997</v>
          </cell>
          <cell r="B6588">
            <v>94.54195</v>
          </cell>
        </row>
        <row r="6589">
          <cell r="A6589">
            <v>6.588705</v>
          </cell>
          <cell r="B6589">
            <v>94.523089999999996</v>
          </cell>
        </row>
        <row r="6590">
          <cell r="A6590">
            <v>6.5897050000000004</v>
          </cell>
          <cell r="B6590">
            <v>94.504220000000004</v>
          </cell>
        </row>
        <row r="6591">
          <cell r="A6591">
            <v>6.5907049999999998</v>
          </cell>
          <cell r="B6591">
            <v>94.485339999999994</v>
          </cell>
        </row>
        <row r="6592">
          <cell r="A6592">
            <v>6.5917050000000001</v>
          </cell>
          <cell r="B6592">
            <v>94.466459999999998</v>
          </cell>
        </row>
        <row r="6593">
          <cell r="A6593">
            <v>6.5927049999999996</v>
          </cell>
          <cell r="B6593">
            <v>94.447559999999996</v>
          </cell>
        </row>
        <row r="6594">
          <cell r="A6594">
            <v>6.5937049999999999</v>
          </cell>
          <cell r="B6594">
            <v>94.428659999999994</v>
          </cell>
        </row>
        <row r="6595">
          <cell r="A6595">
            <v>6.5947050000000003</v>
          </cell>
          <cell r="B6595">
            <v>94.409739999999999</v>
          </cell>
        </row>
        <row r="6596">
          <cell r="A6596">
            <v>6.5957049999999997</v>
          </cell>
          <cell r="B6596">
            <v>94.390820000000005</v>
          </cell>
        </row>
        <row r="6597">
          <cell r="A6597">
            <v>6.5967039999999999</v>
          </cell>
          <cell r="B6597">
            <v>94.371889999999993</v>
          </cell>
        </row>
        <row r="6598">
          <cell r="A6598">
            <v>6.5977040000000002</v>
          </cell>
          <cell r="B6598">
            <v>94.352940000000004</v>
          </cell>
        </row>
        <row r="6599">
          <cell r="A6599">
            <v>6.5987039999999997</v>
          </cell>
          <cell r="B6599">
            <v>94.33399</v>
          </cell>
        </row>
        <row r="6600">
          <cell r="A6600">
            <v>6.599704</v>
          </cell>
          <cell r="B6600">
            <v>94.315029999999993</v>
          </cell>
        </row>
        <row r="6601">
          <cell r="A6601">
            <v>6.6007040000000003</v>
          </cell>
          <cell r="B6601">
            <v>94.296059999999997</v>
          </cell>
        </row>
        <row r="6602">
          <cell r="A6602">
            <v>6.6017039999999998</v>
          </cell>
          <cell r="B6602">
            <v>94.277079999999998</v>
          </cell>
        </row>
        <row r="6603">
          <cell r="A6603">
            <v>6.6027040000000001</v>
          </cell>
          <cell r="B6603">
            <v>94.258089999999996</v>
          </cell>
        </row>
        <row r="6604">
          <cell r="A6604">
            <v>6.6037039999999996</v>
          </cell>
          <cell r="B6604">
            <v>94.239080000000001</v>
          </cell>
        </row>
        <row r="6605">
          <cell r="A6605">
            <v>6.6047039999999999</v>
          </cell>
          <cell r="B6605">
            <v>94.220070000000007</v>
          </cell>
        </row>
        <row r="6606">
          <cell r="A6606">
            <v>6.6057040000000002</v>
          </cell>
          <cell r="B6606">
            <v>94.201049999999995</v>
          </cell>
        </row>
        <row r="6607">
          <cell r="A6607">
            <v>6.6067039999999997</v>
          </cell>
          <cell r="B6607">
            <v>94.182019999999994</v>
          </cell>
        </row>
        <row r="6608">
          <cell r="A6608">
            <v>6.607704</v>
          </cell>
          <cell r="B6608">
            <v>94.162980000000005</v>
          </cell>
        </row>
        <row r="6609">
          <cell r="A6609">
            <v>6.6087040000000004</v>
          </cell>
          <cell r="B6609">
            <v>94.143929999999997</v>
          </cell>
        </row>
        <row r="6610">
          <cell r="A6610">
            <v>6.6097039999999998</v>
          </cell>
          <cell r="B6610">
            <v>94.124870000000001</v>
          </cell>
        </row>
        <row r="6611">
          <cell r="A6611">
            <v>6.610703</v>
          </cell>
          <cell r="B6611">
            <v>94.105800000000002</v>
          </cell>
        </row>
        <row r="6612">
          <cell r="A6612">
            <v>6.6117030000000003</v>
          </cell>
          <cell r="B6612">
            <v>94.08672</v>
          </cell>
        </row>
        <row r="6613">
          <cell r="A6613">
            <v>6.6127029999999998</v>
          </cell>
          <cell r="B6613">
            <v>94.067629999999994</v>
          </cell>
        </row>
        <row r="6614">
          <cell r="A6614">
            <v>6.6137030000000001</v>
          </cell>
          <cell r="B6614">
            <v>94.048540000000003</v>
          </cell>
        </row>
        <row r="6615">
          <cell r="A6615">
            <v>6.6147030000000004</v>
          </cell>
          <cell r="B6615">
            <v>94.029430000000005</v>
          </cell>
        </row>
        <row r="6616">
          <cell r="A6616">
            <v>6.6157029999999999</v>
          </cell>
          <cell r="B6616">
            <v>94.010310000000004</v>
          </cell>
        </row>
        <row r="6617">
          <cell r="A6617">
            <v>6.6167030000000002</v>
          </cell>
          <cell r="B6617">
            <v>93.991190000000003</v>
          </cell>
        </row>
        <row r="6618">
          <cell r="A6618">
            <v>6.6177029999999997</v>
          </cell>
          <cell r="B6618">
            <v>93.972049999999996</v>
          </cell>
        </row>
        <row r="6619">
          <cell r="A6619">
            <v>6.618703</v>
          </cell>
          <cell r="B6619">
            <v>93.9529</v>
          </cell>
        </row>
        <row r="6620">
          <cell r="A6620">
            <v>6.6197030000000003</v>
          </cell>
          <cell r="B6620">
            <v>93.933750000000003</v>
          </cell>
        </row>
        <row r="6621">
          <cell r="A6621">
            <v>6.6207029999999998</v>
          </cell>
          <cell r="B6621">
            <v>93.914580000000001</v>
          </cell>
        </row>
        <row r="6622">
          <cell r="A6622">
            <v>6.6217030000000001</v>
          </cell>
          <cell r="B6622">
            <v>93.895409999999998</v>
          </cell>
        </row>
        <row r="6623">
          <cell r="A6623">
            <v>6.6227029999999996</v>
          </cell>
          <cell r="B6623">
            <v>93.876220000000004</v>
          </cell>
        </row>
        <row r="6624">
          <cell r="A6624">
            <v>6.6237029999999999</v>
          </cell>
          <cell r="B6624">
            <v>93.857029999999995</v>
          </cell>
        </row>
        <row r="6625">
          <cell r="A6625">
            <v>6.6247020000000001</v>
          </cell>
          <cell r="B6625">
            <v>93.837819999999994</v>
          </cell>
        </row>
        <row r="6626">
          <cell r="A6626">
            <v>6.6257020000000004</v>
          </cell>
          <cell r="B6626">
            <v>93.818610000000007</v>
          </cell>
        </row>
        <row r="6627">
          <cell r="A6627">
            <v>6.6267019999999999</v>
          </cell>
          <cell r="B6627">
            <v>93.799390000000002</v>
          </cell>
        </row>
        <row r="6628">
          <cell r="A6628">
            <v>6.6277020000000002</v>
          </cell>
          <cell r="B6628">
            <v>93.780150000000006</v>
          </cell>
        </row>
        <row r="6629">
          <cell r="A6629">
            <v>6.6287019999999997</v>
          </cell>
          <cell r="B6629">
            <v>93.760909999999996</v>
          </cell>
        </row>
        <row r="6630">
          <cell r="A6630">
            <v>6.629702</v>
          </cell>
          <cell r="B6630">
            <v>93.741659999999996</v>
          </cell>
        </row>
        <row r="6631">
          <cell r="A6631">
            <v>6.6307020000000003</v>
          </cell>
          <cell r="B6631">
            <v>93.722399999999993</v>
          </cell>
        </row>
        <row r="6632">
          <cell r="A6632">
            <v>6.6317019999999998</v>
          </cell>
          <cell r="B6632">
            <v>93.703130000000002</v>
          </cell>
        </row>
        <row r="6633">
          <cell r="A6633">
            <v>6.6327020000000001</v>
          </cell>
          <cell r="B6633">
            <v>93.683850000000007</v>
          </cell>
        </row>
        <row r="6634">
          <cell r="A6634">
            <v>6.6337020000000004</v>
          </cell>
          <cell r="B6634">
            <v>93.664550000000006</v>
          </cell>
        </row>
        <row r="6635">
          <cell r="A6635">
            <v>6.6347019999999999</v>
          </cell>
          <cell r="B6635">
            <v>93.645250000000004</v>
          </cell>
        </row>
        <row r="6636">
          <cell r="A6636">
            <v>6.6357020000000002</v>
          </cell>
          <cell r="B6636">
            <v>93.62594</v>
          </cell>
        </row>
        <row r="6637">
          <cell r="A6637">
            <v>6.6367019999999997</v>
          </cell>
          <cell r="B6637">
            <v>93.606620000000007</v>
          </cell>
        </row>
        <row r="6638">
          <cell r="A6638">
            <v>6.637702</v>
          </cell>
          <cell r="B6638">
            <v>93.587289999999996</v>
          </cell>
        </row>
        <row r="6639">
          <cell r="A6639">
            <v>6.6387010000000002</v>
          </cell>
          <cell r="B6639">
            <v>93.567949999999996</v>
          </cell>
        </row>
        <row r="6640">
          <cell r="A6640">
            <v>6.6397009999999996</v>
          </cell>
          <cell r="B6640">
            <v>93.548599999999993</v>
          </cell>
        </row>
        <row r="6641">
          <cell r="A6641">
            <v>6.640701</v>
          </cell>
          <cell r="B6641">
            <v>93.529240000000001</v>
          </cell>
        </row>
        <row r="6642">
          <cell r="A6642">
            <v>6.6417010000000003</v>
          </cell>
          <cell r="B6642">
            <v>93.509870000000006</v>
          </cell>
        </row>
        <row r="6643">
          <cell r="A6643">
            <v>6.6427009999999997</v>
          </cell>
          <cell r="B6643">
            <v>93.490489999999994</v>
          </cell>
        </row>
        <row r="6644">
          <cell r="A6644">
            <v>6.6437010000000001</v>
          </cell>
          <cell r="B6644">
            <v>93.471109999999996</v>
          </cell>
        </row>
        <row r="6645">
          <cell r="A6645">
            <v>6.6447010000000004</v>
          </cell>
          <cell r="B6645">
            <v>93.451710000000006</v>
          </cell>
        </row>
        <row r="6646">
          <cell r="A6646">
            <v>6.6457009999999999</v>
          </cell>
          <cell r="B6646">
            <v>93.432299999999998</v>
          </cell>
        </row>
        <row r="6647">
          <cell r="A6647">
            <v>6.6467010000000002</v>
          </cell>
          <cell r="B6647">
            <v>93.412890000000004</v>
          </cell>
        </row>
        <row r="6648">
          <cell r="A6648">
            <v>6.6477009999999996</v>
          </cell>
          <cell r="B6648">
            <v>93.393460000000005</v>
          </cell>
        </row>
        <row r="6649">
          <cell r="A6649">
            <v>6.648701</v>
          </cell>
          <cell r="B6649">
            <v>93.374030000000005</v>
          </cell>
        </row>
        <row r="6650">
          <cell r="A6650">
            <v>6.6497010000000003</v>
          </cell>
          <cell r="B6650">
            <v>93.354579999999999</v>
          </cell>
        </row>
        <row r="6651">
          <cell r="A6651">
            <v>6.6507009999999998</v>
          </cell>
          <cell r="B6651">
            <v>93.335130000000007</v>
          </cell>
        </row>
        <row r="6652">
          <cell r="A6652">
            <v>6.6516999999999999</v>
          </cell>
          <cell r="B6652">
            <v>93.315669999999997</v>
          </cell>
        </row>
        <row r="6653">
          <cell r="A6653">
            <v>6.6527000000000003</v>
          </cell>
          <cell r="B6653">
            <v>93.296189999999996</v>
          </cell>
        </row>
        <row r="6654">
          <cell r="A6654">
            <v>6.6536999999999997</v>
          </cell>
          <cell r="B6654">
            <v>93.276700000000005</v>
          </cell>
        </row>
        <row r="6655">
          <cell r="A6655">
            <v>6.6547000000000001</v>
          </cell>
          <cell r="B6655">
            <v>93.257210000000001</v>
          </cell>
        </row>
        <row r="6656">
          <cell r="A6656">
            <v>6.6557000000000004</v>
          </cell>
          <cell r="B6656">
            <v>93.237710000000007</v>
          </cell>
        </row>
        <row r="6657">
          <cell r="A6657">
            <v>6.6566999999999998</v>
          </cell>
          <cell r="B6657">
            <v>93.218190000000007</v>
          </cell>
        </row>
        <row r="6658">
          <cell r="A6658">
            <v>6.6577000000000002</v>
          </cell>
          <cell r="B6658">
            <v>93.198670000000007</v>
          </cell>
        </row>
        <row r="6659">
          <cell r="A6659">
            <v>6.6586999999999996</v>
          </cell>
          <cell r="B6659">
            <v>93.179140000000004</v>
          </cell>
        </row>
        <row r="6660">
          <cell r="A6660">
            <v>6.6597</v>
          </cell>
          <cell r="B6660">
            <v>93.159599999999998</v>
          </cell>
        </row>
        <row r="6661">
          <cell r="A6661">
            <v>6.6607000000000003</v>
          </cell>
          <cell r="B6661">
            <v>93.140050000000002</v>
          </cell>
        </row>
        <row r="6662">
          <cell r="A6662">
            <v>6.6616999999999997</v>
          </cell>
          <cell r="B6662">
            <v>93.120480000000001</v>
          </cell>
        </row>
        <row r="6663">
          <cell r="A6663">
            <v>6.6627000000000001</v>
          </cell>
          <cell r="B6663">
            <v>93.100909999999999</v>
          </cell>
        </row>
        <row r="6664">
          <cell r="A6664">
            <v>6.6637000000000004</v>
          </cell>
          <cell r="B6664">
            <v>93.081339999999997</v>
          </cell>
        </row>
        <row r="6665">
          <cell r="A6665">
            <v>6.6646999999999998</v>
          </cell>
          <cell r="B6665">
            <v>93.06174</v>
          </cell>
        </row>
        <row r="6666">
          <cell r="A6666">
            <v>6.665699</v>
          </cell>
          <cell r="B6666">
            <v>93.042140000000003</v>
          </cell>
        </row>
        <row r="6667">
          <cell r="A6667">
            <v>6.6666990000000004</v>
          </cell>
          <cell r="B6667">
            <v>93.022540000000006</v>
          </cell>
        </row>
        <row r="6668">
          <cell r="A6668">
            <v>6.6676989999999998</v>
          </cell>
          <cell r="B6668">
            <v>93.00291</v>
          </cell>
        </row>
        <row r="6669">
          <cell r="A6669">
            <v>6.6686990000000002</v>
          </cell>
          <cell r="B6669">
            <v>92.983279999999993</v>
          </cell>
        </row>
        <row r="6670">
          <cell r="A6670">
            <v>6.6696989999999996</v>
          </cell>
          <cell r="B6670">
            <v>92.963650000000001</v>
          </cell>
        </row>
        <row r="6671">
          <cell r="A6671">
            <v>6.6706989999999999</v>
          </cell>
          <cell r="B6671">
            <v>92.944000000000003</v>
          </cell>
        </row>
        <row r="6672">
          <cell r="A6672">
            <v>6.6716990000000003</v>
          </cell>
          <cell r="B6672">
            <v>92.924340000000001</v>
          </cell>
        </row>
        <row r="6673">
          <cell r="A6673">
            <v>6.6726989999999997</v>
          </cell>
          <cell r="B6673">
            <v>92.904669999999996</v>
          </cell>
        </row>
        <row r="6674">
          <cell r="A6674">
            <v>6.673699</v>
          </cell>
          <cell r="B6674">
            <v>92.884990000000002</v>
          </cell>
        </row>
        <row r="6675">
          <cell r="A6675">
            <v>6.6746990000000004</v>
          </cell>
          <cell r="B6675">
            <v>92.865309999999994</v>
          </cell>
        </row>
        <row r="6676">
          <cell r="A6676">
            <v>6.6756989999999998</v>
          </cell>
          <cell r="B6676">
            <v>92.845609999999994</v>
          </cell>
        </row>
        <row r="6677">
          <cell r="A6677">
            <v>6.6766990000000002</v>
          </cell>
          <cell r="B6677">
            <v>92.825900000000004</v>
          </cell>
        </row>
        <row r="6678">
          <cell r="A6678">
            <v>6.6776989999999996</v>
          </cell>
          <cell r="B6678">
            <v>92.806190000000001</v>
          </cell>
        </row>
        <row r="6679">
          <cell r="A6679">
            <v>6.6786989999999999</v>
          </cell>
          <cell r="B6679">
            <v>92.786469999999994</v>
          </cell>
        </row>
        <row r="6680">
          <cell r="A6680">
            <v>6.6796980000000001</v>
          </cell>
          <cell r="B6680">
            <v>92.766729999999995</v>
          </cell>
        </row>
        <row r="6681">
          <cell r="A6681">
            <v>6.6806979999999996</v>
          </cell>
          <cell r="B6681">
            <v>92.746989999999997</v>
          </cell>
        </row>
        <row r="6682">
          <cell r="A6682">
            <v>6.6816979999999999</v>
          </cell>
          <cell r="B6682">
            <v>92.727230000000006</v>
          </cell>
        </row>
        <row r="6683">
          <cell r="A6683">
            <v>6.6826980000000002</v>
          </cell>
          <cell r="B6683">
            <v>92.707470000000001</v>
          </cell>
        </row>
        <row r="6684">
          <cell r="A6684">
            <v>6.6836979999999997</v>
          </cell>
          <cell r="B6684">
            <v>92.687690000000003</v>
          </cell>
        </row>
        <row r="6685">
          <cell r="A6685">
            <v>6.684698</v>
          </cell>
          <cell r="B6685">
            <v>92.667910000000006</v>
          </cell>
        </row>
        <row r="6686">
          <cell r="A6686">
            <v>6.6856980000000004</v>
          </cell>
          <cell r="B6686">
            <v>92.648120000000006</v>
          </cell>
        </row>
        <row r="6687">
          <cell r="A6687">
            <v>6.6866979999999998</v>
          </cell>
          <cell r="B6687">
            <v>92.628309999999999</v>
          </cell>
        </row>
        <row r="6688">
          <cell r="A6688">
            <v>6.6876980000000001</v>
          </cell>
          <cell r="B6688">
            <v>92.608500000000006</v>
          </cell>
        </row>
        <row r="6689">
          <cell r="A6689">
            <v>6.6886979999999996</v>
          </cell>
          <cell r="B6689">
            <v>92.588679999999997</v>
          </cell>
        </row>
        <row r="6690">
          <cell r="A6690">
            <v>6.6896979999999999</v>
          </cell>
          <cell r="B6690">
            <v>92.568849999999998</v>
          </cell>
        </row>
        <row r="6691">
          <cell r="A6691">
            <v>6.6906980000000003</v>
          </cell>
          <cell r="B6691">
            <v>92.549000000000007</v>
          </cell>
        </row>
        <row r="6692">
          <cell r="A6692">
            <v>6.6916979999999997</v>
          </cell>
          <cell r="B6692">
            <v>92.529150000000001</v>
          </cell>
        </row>
        <row r="6693">
          <cell r="A6693">
            <v>6.692698</v>
          </cell>
          <cell r="B6693">
            <v>92.509289999999993</v>
          </cell>
        </row>
        <row r="6694">
          <cell r="A6694">
            <v>6.6936970000000002</v>
          </cell>
          <cell r="B6694">
            <v>92.489429999999999</v>
          </cell>
        </row>
        <row r="6695">
          <cell r="A6695">
            <v>6.6946969999999997</v>
          </cell>
          <cell r="B6695">
            <v>92.469539999999995</v>
          </cell>
        </row>
        <row r="6696">
          <cell r="A6696">
            <v>6.695697</v>
          </cell>
          <cell r="B6696">
            <v>92.449650000000005</v>
          </cell>
        </row>
        <row r="6697">
          <cell r="A6697">
            <v>6.6966970000000003</v>
          </cell>
          <cell r="B6697">
            <v>92.429760000000002</v>
          </cell>
        </row>
        <row r="6698">
          <cell r="A6698">
            <v>6.6976969999999998</v>
          </cell>
          <cell r="B6698">
            <v>92.409840000000003</v>
          </cell>
        </row>
        <row r="6699">
          <cell r="A6699">
            <v>6.6986970000000001</v>
          </cell>
          <cell r="B6699">
            <v>92.389920000000004</v>
          </cell>
        </row>
        <row r="6700">
          <cell r="A6700">
            <v>6.6996969999999996</v>
          </cell>
          <cell r="B6700">
            <v>92.37</v>
          </cell>
        </row>
        <row r="6701">
          <cell r="A6701">
            <v>6.7006969999999999</v>
          </cell>
          <cell r="B6701">
            <v>92.350059999999999</v>
          </cell>
        </row>
        <row r="6702">
          <cell r="A6702">
            <v>6.7016970000000002</v>
          </cell>
          <cell r="B6702">
            <v>92.330110000000005</v>
          </cell>
        </row>
        <row r="6703">
          <cell r="A6703">
            <v>6.7026969999999997</v>
          </cell>
          <cell r="B6703">
            <v>92.310149999999993</v>
          </cell>
        </row>
        <row r="6704">
          <cell r="A6704">
            <v>6.703697</v>
          </cell>
          <cell r="B6704">
            <v>92.290180000000007</v>
          </cell>
        </row>
        <row r="6705">
          <cell r="A6705">
            <v>6.7046970000000004</v>
          </cell>
          <cell r="B6705">
            <v>92.270210000000006</v>
          </cell>
        </row>
        <row r="6706">
          <cell r="A6706">
            <v>6.7056969999999998</v>
          </cell>
          <cell r="B6706">
            <v>92.250219999999999</v>
          </cell>
        </row>
        <row r="6707">
          <cell r="A6707">
            <v>6.7066970000000001</v>
          </cell>
          <cell r="B6707">
            <v>92.230220000000003</v>
          </cell>
        </row>
        <row r="6708">
          <cell r="A6708">
            <v>6.7076960000000003</v>
          </cell>
          <cell r="B6708">
            <v>92.210220000000007</v>
          </cell>
        </row>
        <row r="6709">
          <cell r="A6709">
            <v>6.7086959999999998</v>
          </cell>
          <cell r="B6709">
            <v>92.190209999999993</v>
          </cell>
        </row>
        <row r="6710">
          <cell r="A6710">
            <v>6.7096960000000001</v>
          </cell>
          <cell r="B6710">
            <v>92.170180000000002</v>
          </cell>
        </row>
        <row r="6711">
          <cell r="A6711">
            <v>6.7106960000000004</v>
          </cell>
          <cell r="B6711">
            <v>92.150149999999996</v>
          </cell>
        </row>
        <row r="6712">
          <cell r="A6712">
            <v>6.7116959999999999</v>
          </cell>
          <cell r="B6712">
            <v>92.130099999999999</v>
          </cell>
        </row>
        <row r="6713">
          <cell r="A6713">
            <v>6.7126960000000002</v>
          </cell>
          <cell r="B6713">
            <v>92.110050000000001</v>
          </cell>
        </row>
        <row r="6714">
          <cell r="A6714">
            <v>6.7136959999999997</v>
          </cell>
          <cell r="B6714">
            <v>92.08999</v>
          </cell>
        </row>
        <row r="6715">
          <cell r="A6715">
            <v>6.714696</v>
          </cell>
          <cell r="B6715">
            <v>92.069919999999996</v>
          </cell>
        </row>
        <row r="6716">
          <cell r="A6716">
            <v>6.7156960000000003</v>
          </cell>
          <cell r="B6716">
            <v>92.049840000000003</v>
          </cell>
        </row>
        <row r="6717">
          <cell r="A6717">
            <v>6.7166959999999998</v>
          </cell>
          <cell r="B6717">
            <v>92.029740000000004</v>
          </cell>
        </row>
        <row r="6718">
          <cell r="A6718">
            <v>6.7176960000000001</v>
          </cell>
          <cell r="B6718">
            <v>92.009640000000005</v>
          </cell>
        </row>
        <row r="6719">
          <cell r="A6719">
            <v>6.7186959999999996</v>
          </cell>
          <cell r="B6719">
            <v>91.989519999999999</v>
          </cell>
        </row>
        <row r="6720">
          <cell r="A6720">
            <v>6.7196959999999999</v>
          </cell>
          <cell r="B6720">
            <v>91.969409999999996</v>
          </cell>
        </row>
        <row r="6721">
          <cell r="A6721">
            <v>6.7206950000000001</v>
          </cell>
          <cell r="B6721">
            <v>91.949269999999999</v>
          </cell>
        </row>
        <row r="6722">
          <cell r="A6722">
            <v>6.7216950000000004</v>
          </cell>
          <cell r="B6722">
            <v>91.929130000000001</v>
          </cell>
        </row>
        <row r="6723">
          <cell r="A6723">
            <v>6.7226949999999999</v>
          </cell>
          <cell r="B6723">
            <v>91.90898</v>
          </cell>
        </row>
        <row r="6724">
          <cell r="A6724">
            <v>6.7236950000000002</v>
          </cell>
          <cell r="B6724">
            <v>91.888819999999996</v>
          </cell>
        </row>
        <row r="6725">
          <cell r="A6725">
            <v>6.7246949999999996</v>
          </cell>
          <cell r="B6725">
            <v>91.868650000000002</v>
          </cell>
        </row>
        <row r="6726">
          <cell r="A6726">
            <v>6.725695</v>
          </cell>
          <cell r="B6726">
            <v>91.848470000000006</v>
          </cell>
        </row>
        <row r="6727">
          <cell r="A6727">
            <v>6.7266950000000003</v>
          </cell>
          <cell r="B6727">
            <v>91.828289999999996</v>
          </cell>
        </row>
        <row r="6728">
          <cell r="A6728">
            <v>6.7276949999999998</v>
          </cell>
          <cell r="B6728">
            <v>91.808090000000007</v>
          </cell>
        </row>
        <row r="6729">
          <cell r="A6729">
            <v>6.7286950000000001</v>
          </cell>
          <cell r="B6729">
            <v>91.787880000000001</v>
          </cell>
        </row>
        <row r="6730">
          <cell r="A6730">
            <v>6.7296950000000004</v>
          </cell>
          <cell r="B6730">
            <v>91.767660000000006</v>
          </cell>
        </row>
        <row r="6731">
          <cell r="A6731">
            <v>6.7306949999999999</v>
          </cell>
          <cell r="B6731">
            <v>91.747439999999997</v>
          </cell>
        </row>
        <row r="6732">
          <cell r="A6732">
            <v>6.7316950000000002</v>
          </cell>
          <cell r="B6732">
            <v>91.727199999999996</v>
          </cell>
        </row>
        <row r="6733">
          <cell r="A6733">
            <v>6.7326949999999997</v>
          </cell>
          <cell r="B6733">
            <v>91.706950000000006</v>
          </cell>
        </row>
        <row r="6734">
          <cell r="A6734">
            <v>6.733695</v>
          </cell>
          <cell r="B6734">
            <v>91.686689999999999</v>
          </cell>
        </row>
        <row r="6735">
          <cell r="A6735">
            <v>6.7346940000000002</v>
          </cell>
          <cell r="B6735">
            <v>91.666430000000005</v>
          </cell>
        </row>
        <row r="6736">
          <cell r="A6736">
            <v>6.7356939999999996</v>
          </cell>
          <cell r="B6736">
            <v>91.646150000000006</v>
          </cell>
        </row>
        <row r="6737">
          <cell r="A6737">
            <v>6.736694</v>
          </cell>
          <cell r="B6737">
            <v>91.625860000000003</v>
          </cell>
        </row>
        <row r="6738">
          <cell r="A6738">
            <v>6.7376940000000003</v>
          </cell>
          <cell r="B6738">
            <v>91.60557</v>
          </cell>
        </row>
        <row r="6739">
          <cell r="A6739">
            <v>6.7386939999999997</v>
          </cell>
          <cell r="B6739">
            <v>91.585269999999994</v>
          </cell>
        </row>
        <row r="6740">
          <cell r="A6740">
            <v>6.7396940000000001</v>
          </cell>
          <cell r="B6740">
            <v>91.564949999999996</v>
          </cell>
        </row>
        <row r="6741">
          <cell r="A6741">
            <v>6.7406940000000004</v>
          </cell>
          <cell r="B6741">
            <v>91.544619999999995</v>
          </cell>
        </row>
        <row r="6742">
          <cell r="A6742">
            <v>6.7416939999999999</v>
          </cell>
          <cell r="B6742">
            <v>91.524289999999993</v>
          </cell>
        </row>
        <row r="6743">
          <cell r="A6743">
            <v>6.7426940000000002</v>
          </cell>
          <cell r="B6743">
            <v>91.503950000000003</v>
          </cell>
        </row>
        <row r="6744">
          <cell r="A6744">
            <v>6.7436939999999996</v>
          </cell>
          <cell r="B6744">
            <v>91.483599999999996</v>
          </cell>
        </row>
        <row r="6745">
          <cell r="A6745">
            <v>6.744694</v>
          </cell>
          <cell r="B6745">
            <v>91.463229999999996</v>
          </cell>
        </row>
        <row r="6746">
          <cell r="A6746">
            <v>6.7456940000000003</v>
          </cell>
          <cell r="B6746">
            <v>91.442859999999996</v>
          </cell>
        </row>
        <row r="6747">
          <cell r="A6747">
            <v>6.7466939999999997</v>
          </cell>
          <cell r="B6747">
            <v>91.422489999999996</v>
          </cell>
        </row>
        <row r="6748">
          <cell r="A6748">
            <v>6.7476940000000001</v>
          </cell>
          <cell r="B6748">
            <v>91.402090000000001</v>
          </cell>
        </row>
        <row r="6749">
          <cell r="A6749">
            <v>6.7486930000000003</v>
          </cell>
          <cell r="B6749">
            <v>91.381690000000006</v>
          </cell>
        </row>
        <row r="6750">
          <cell r="A6750">
            <v>6.7496929999999997</v>
          </cell>
          <cell r="B6750">
            <v>91.361279999999994</v>
          </cell>
        </row>
        <row r="6751">
          <cell r="A6751">
            <v>6.7506930000000001</v>
          </cell>
          <cell r="B6751">
            <v>91.340860000000006</v>
          </cell>
        </row>
        <row r="6752">
          <cell r="A6752">
            <v>6.7516930000000004</v>
          </cell>
          <cell r="B6752">
            <v>91.320430000000002</v>
          </cell>
        </row>
        <row r="6753">
          <cell r="A6753">
            <v>6.7526929999999998</v>
          </cell>
          <cell r="B6753">
            <v>91.299989999999994</v>
          </cell>
        </row>
        <row r="6754">
          <cell r="A6754">
            <v>6.7536930000000002</v>
          </cell>
          <cell r="B6754">
            <v>91.279539999999997</v>
          </cell>
        </row>
        <row r="6755">
          <cell r="A6755">
            <v>6.7546929999999996</v>
          </cell>
          <cell r="B6755">
            <v>91.259079999999997</v>
          </cell>
        </row>
        <row r="6756">
          <cell r="A6756">
            <v>6.7556929999999999</v>
          </cell>
          <cell r="B6756">
            <v>91.238609999999994</v>
          </cell>
        </row>
        <row r="6757">
          <cell r="A6757">
            <v>6.7566930000000003</v>
          </cell>
          <cell r="B6757">
            <v>91.218130000000002</v>
          </cell>
        </row>
        <row r="6758">
          <cell r="A6758">
            <v>6.7576929999999997</v>
          </cell>
          <cell r="B6758">
            <v>91.197649999999996</v>
          </cell>
        </row>
        <row r="6759">
          <cell r="A6759">
            <v>6.7586930000000001</v>
          </cell>
          <cell r="B6759">
            <v>91.177149999999997</v>
          </cell>
        </row>
        <row r="6760">
          <cell r="A6760">
            <v>6.7596930000000004</v>
          </cell>
          <cell r="B6760">
            <v>91.156639999999996</v>
          </cell>
        </row>
        <row r="6761">
          <cell r="A6761">
            <v>6.7606929999999998</v>
          </cell>
          <cell r="B6761">
            <v>91.136120000000005</v>
          </cell>
        </row>
        <row r="6762">
          <cell r="A6762">
            <v>6.7616930000000002</v>
          </cell>
          <cell r="B6762">
            <v>91.115600000000001</v>
          </cell>
        </row>
        <row r="6763">
          <cell r="A6763">
            <v>6.7626920000000004</v>
          </cell>
          <cell r="B6763">
            <v>91.095060000000004</v>
          </cell>
        </row>
        <row r="6764">
          <cell r="A6764">
            <v>6.7636919999999998</v>
          </cell>
          <cell r="B6764">
            <v>91.074520000000007</v>
          </cell>
        </row>
        <row r="6765">
          <cell r="A6765">
            <v>6.7646920000000001</v>
          </cell>
          <cell r="B6765">
            <v>91.053960000000004</v>
          </cell>
        </row>
        <row r="6766">
          <cell r="A6766">
            <v>6.7656919999999996</v>
          </cell>
          <cell r="B6766">
            <v>91.033389999999997</v>
          </cell>
        </row>
        <row r="6767">
          <cell r="A6767">
            <v>6.7666919999999999</v>
          </cell>
          <cell r="B6767">
            <v>91.012820000000005</v>
          </cell>
        </row>
        <row r="6768">
          <cell r="A6768">
            <v>6.7676920000000003</v>
          </cell>
          <cell r="B6768">
            <v>90.992230000000006</v>
          </cell>
        </row>
        <row r="6769">
          <cell r="A6769">
            <v>6.7686919999999997</v>
          </cell>
          <cell r="B6769">
            <v>90.971639999999994</v>
          </cell>
        </row>
        <row r="6770">
          <cell r="A6770">
            <v>6.769692</v>
          </cell>
          <cell r="B6770">
            <v>90.951030000000003</v>
          </cell>
        </row>
        <row r="6771">
          <cell r="A6771">
            <v>6.7706920000000004</v>
          </cell>
          <cell r="B6771">
            <v>90.930419999999998</v>
          </cell>
        </row>
        <row r="6772">
          <cell r="A6772">
            <v>6.7716919999999998</v>
          </cell>
          <cell r="B6772">
            <v>90.909800000000004</v>
          </cell>
        </row>
        <row r="6773">
          <cell r="A6773">
            <v>6.7726920000000002</v>
          </cell>
          <cell r="B6773">
            <v>90.889169999999993</v>
          </cell>
        </row>
        <row r="6774">
          <cell r="A6774">
            <v>6.7736919999999996</v>
          </cell>
          <cell r="B6774">
            <v>90.868520000000004</v>
          </cell>
        </row>
        <row r="6775">
          <cell r="A6775">
            <v>6.7746919999999999</v>
          </cell>
          <cell r="B6775">
            <v>90.84787</v>
          </cell>
        </row>
        <row r="6776">
          <cell r="A6776">
            <v>6.7756920000000003</v>
          </cell>
          <cell r="B6776">
            <v>90.827209999999994</v>
          </cell>
        </row>
        <row r="6777">
          <cell r="A6777">
            <v>6.7766909999999996</v>
          </cell>
          <cell r="B6777">
            <v>90.806539999999998</v>
          </cell>
        </row>
        <row r="6778">
          <cell r="A6778">
            <v>6.7776909999999999</v>
          </cell>
          <cell r="B6778">
            <v>90.78586</v>
          </cell>
        </row>
        <row r="6779">
          <cell r="A6779">
            <v>6.7786910000000002</v>
          </cell>
          <cell r="B6779">
            <v>90.765169999999998</v>
          </cell>
        </row>
        <row r="6780">
          <cell r="A6780">
            <v>6.7796909999999997</v>
          </cell>
          <cell r="B6780">
            <v>90.744470000000007</v>
          </cell>
        </row>
        <row r="6781">
          <cell r="A6781">
            <v>6.780691</v>
          </cell>
          <cell r="B6781">
            <v>90.723759999999999</v>
          </cell>
        </row>
        <row r="6782">
          <cell r="A6782">
            <v>6.7816910000000004</v>
          </cell>
          <cell r="B6782">
            <v>90.703040000000001</v>
          </cell>
        </row>
        <row r="6783">
          <cell r="A6783">
            <v>6.7826909999999998</v>
          </cell>
          <cell r="B6783">
            <v>90.682310000000001</v>
          </cell>
        </row>
        <row r="6784">
          <cell r="A6784">
            <v>6.7836910000000001</v>
          </cell>
          <cell r="B6784">
            <v>90.661580000000001</v>
          </cell>
        </row>
        <row r="6785">
          <cell r="A6785">
            <v>6.7846909999999996</v>
          </cell>
          <cell r="B6785">
            <v>90.640820000000005</v>
          </cell>
        </row>
        <row r="6786">
          <cell r="A6786">
            <v>6.7856909999999999</v>
          </cell>
          <cell r="B6786">
            <v>90.620059999999995</v>
          </cell>
        </row>
        <row r="6787">
          <cell r="A6787">
            <v>6.7866910000000003</v>
          </cell>
          <cell r="B6787">
            <v>90.599299999999999</v>
          </cell>
        </row>
        <row r="6788">
          <cell r="A6788">
            <v>6.7876909999999997</v>
          </cell>
          <cell r="B6788">
            <v>90.578519999999997</v>
          </cell>
        </row>
        <row r="6789">
          <cell r="A6789">
            <v>6.788691</v>
          </cell>
          <cell r="B6789">
            <v>90.557730000000006</v>
          </cell>
        </row>
        <row r="6790">
          <cell r="A6790">
            <v>6.7896900000000002</v>
          </cell>
          <cell r="B6790">
            <v>90.536929999999998</v>
          </cell>
        </row>
        <row r="6791">
          <cell r="A6791">
            <v>6.7906899999999997</v>
          </cell>
          <cell r="B6791">
            <v>90.516130000000004</v>
          </cell>
        </row>
        <row r="6792">
          <cell r="A6792">
            <v>6.79169</v>
          </cell>
          <cell r="B6792">
            <v>90.495320000000007</v>
          </cell>
        </row>
        <row r="6793">
          <cell r="A6793">
            <v>6.7926900000000003</v>
          </cell>
          <cell r="B6793">
            <v>90.474490000000003</v>
          </cell>
        </row>
        <row r="6794">
          <cell r="A6794">
            <v>6.7936899999999998</v>
          </cell>
          <cell r="B6794">
            <v>90.453649999999996</v>
          </cell>
        </row>
        <row r="6795">
          <cell r="A6795">
            <v>6.7946900000000001</v>
          </cell>
          <cell r="B6795">
            <v>90.432810000000003</v>
          </cell>
        </row>
        <row r="6796">
          <cell r="A6796">
            <v>6.7956899999999996</v>
          </cell>
          <cell r="B6796">
            <v>90.411959999999993</v>
          </cell>
        </row>
        <row r="6797">
          <cell r="A6797">
            <v>6.7966899999999999</v>
          </cell>
          <cell r="B6797">
            <v>90.391090000000005</v>
          </cell>
        </row>
        <row r="6798">
          <cell r="A6798">
            <v>6.7976900000000002</v>
          </cell>
          <cell r="B6798">
            <v>90.370220000000003</v>
          </cell>
        </row>
        <row r="6799">
          <cell r="A6799">
            <v>6.7986899999999997</v>
          </cell>
          <cell r="B6799">
            <v>90.349329999999995</v>
          </cell>
        </row>
        <row r="6800">
          <cell r="A6800">
            <v>6.79969</v>
          </cell>
          <cell r="B6800">
            <v>90.328440000000001</v>
          </cell>
        </row>
        <row r="6801">
          <cell r="A6801">
            <v>6.8006900000000003</v>
          </cell>
          <cell r="B6801">
            <v>90.30753</v>
          </cell>
        </row>
        <row r="6802">
          <cell r="A6802">
            <v>6.8016899999999998</v>
          </cell>
          <cell r="B6802">
            <v>90.286619999999999</v>
          </cell>
        </row>
        <row r="6803">
          <cell r="A6803">
            <v>6.8026900000000001</v>
          </cell>
          <cell r="B6803">
            <v>90.265699999999995</v>
          </cell>
        </row>
        <row r="6804">
          <cell r="A6804">
            <v>6.8036890000000003</v>
          </cell>
          <cell r="B6804">
            <v>90.244770000000003</v>
          </cell>
        </row>
        <row r="6805">
          <cell r="A6805">
            <v>6.8046889999999998</v>
          </cell>
          <cell r="B6805">
            <v>90.223820000000003</v>
          </cell>
        </row>
        <row r="6806">
          <cell r="A6806">
            <v>6.8056890000000001</v>
          </cell>
          <cell r="B6806">
            <v>90.202870000000004</v>
          </cell>
        </row>
        <row r="6807">
          <cell r="A6807">
            <v>6.8066890000000004</v>
          </cell>
          <cell r="B6807">
            <v>90.181920000000005</v>
          </cell>
        </row>
        <row r="6808">
          <cell r="A6808">
            <v>6.8076889999999999</v>
          </cell>
          <cell r="B6808">
            <v>90.160939999999997</v>
          </cell>
        </row>
        <row r="6809">
          <cell r="A6809">
            <v>6.8086890000000002</v>
          </cell>
          <cell r="B6809">
            <v>90.139960000000002</v>
          </cell>
        </row>
        <row r="6810">
          <cell r="A6810">
            <v>6.8096889999999997</v>
          </cell>
          <cell r="B6810">
            <v>90.118970000000004</v>
          </cell>
        </row>
        <row r="6811">
          <cell r="A6811">
            <v>6.810689</v>
          </cell>
          <cell r="B6811">
            <v>90.097980000000007</v>
          </cell>
        </row>
        <row r="6812">
          <cell r="A6812">
            <v>6.8116890000000003</v>
          </cell>
          <cell r="B6812">
            <v>90.076970000000003</v>
          </cell>
        </row>
        <row r="6813">
          <cell r="A6813">
            <v>6.8126889999999998</v>
          </cell>
          <cell r="B6813">
            <v>90.055949999999996</v>
          </cell>
        </row>
        <row r="6814">
          <cell r="A6814">
            <v>6.8136890000000001</v>
          </cell>
          <cell r="B6814">
            <v>90.03492</v>
          </cell>
        </row>
        <row r="6815">
          <cell r="A6815">
            <v>6.8146890000000004</v>
          </cell>
          <cell r="B6815">
            <v>90.013890000000004</v>
          </cell>
        </row>
        <row r="6816">
          <cell r="A6816">
            <v>6.8156889999999999</v>
          </cell>
          <cell r="B6816">
            <v>89.992840000000001</v>
          </cell>
        </row>
        <row r="6817">
          <cell r="A6817">
            <v>6.8166890000000002</v>
          </cell>
          <cell r="B6817">
            <v>89.971779999999995</v>
          </cell>
        </row>
        <row r="6818">
          <cell r="A6818">
            <v>6.8176880000000004</v>
          </cell>
          <cell r="B6818">
            <v>89.950710000000001</v>
          </cell>
        </row>
        <row r="6819">
          <cell r="A6819">
            <v>6.8186879999999999</v>
          </cell>
          <cell r="B6819">
            <v>89.929630000000003</v>
          </cell>
        </row>
        <row r="6820">
          <cell r="A6820">
            <v>6.8196880000000002</v>
          </cell>
          <cell r="B6820">
            <v>89.908550000000005</v>
          </cell>
        </row>
        <row r="6821">
          <cell r="A6821">
            <v>6.8206879999999996</v>
          </cell>
          <cell r="B6821">
            <v>89.887450000000001</v>
          </cell>
        </row>
        <row r="6822">
          <cell r="A6822">
            <v>6.821688</v>
          </cell>
          <cell r="B6822">
            <v>89.866349999999997</v>
          </cell>
        </row>
        <row r="6823">
          <cell r="A6823">
            <v>6.8226880000000003</v>
          </cell>
          <cell r="B6823">
            <v>89.845230000000001</v>
          </cell>
        </row>
        <row r="6824">
          <cell r="A6824">
            <v>6.8236879999999998</v>
          </cell>
          <cell r="B6824">
            <v>89.824100000000001</v>
          </cell>
        </row>
        <row r="6825">
          <cell r="A6825">
            <v>6.8246880000000001</v>
          </cell>
          <cell r="B6825">
            <v>89.802970000000002</v>
          </cell>
        </row>
        <row r="6826">
          <cell r="A6826">
            <v>6.8256880000000004</v>
          </cell>
          <cell r="B6826">
            <v>89.781829999999999</v>
          </cell>
        </row>
        <row r="6827">
          <cell r="A6827">
            <v>6.8266879999999999</v>
          </cell>
          <cell r="B6827">
            <v>89.760670000000005</v>
          </cell>
        </row>
        <row r="6828">
          <cell r="A6828">
            <v>6.8276880000000002</v>
          </cell>
          <cell r="B6828">
            <v>89.739509999999996</v>
          </cell>
        </row>
        <row r="6829">
          <cell r="A6829">
            <v>6.8286879999999996</v>
          </cell>
          <cell r="B6829">
            <v>89.718339999999998</v>
          </cell>
        </row>
        <row r="6830">
          <cell r="A6830">
            <v>6.829688</v>
          </cell>
          <cell r="B6830">
            <v>89.697159999999997</v>
          </cell>
        </row>
        <row r="6831">
          <cell r="A6831">
            <v>6.8306880000000003</v>
          </cell>
          <cell r="B6831">
            <v>89.675960000000003</v>
          </cell>
        </row>
        <row r="6832">
          <cell r="A6832">
            <v>6.8316869999999996</v>
          </cell>
          <cell r="B6832">
            <v>89.654759999999996</v>
          </cell>
        </row>
        <row r="6833">
          <cell r="A6833">
            <v>6.832687</v>
          </cell>
          <cell r="B6833">
            <v>89.63355</v>
          </cell>
        </row>
        <row r="6834">
          <cell r="A6834">
            <v>6.8336870000000003</v>
          </cell>
          <cell r="B6834">
            <v>89.612340000000003</v>
          </cell>
        </row>
        <row r="6835">
          <cell r="A6835">
            <v>6.8346869999999997</v>
          </cell>
          <cell r="B6835">
            <v>89.591099999999997</v>
          </cell>
        </row>
        <row r="6836">
          <cell r="A6836">
            <v>6.8356870000000001</v>
          </cell>
          <cell r="B6836">
            <v>89.569860000000006</v>
          </cell>
        </row>
        <row r="6837">
          <cell r="A6837">
            <v>6.8366870000000004</v>
          </cell>
          <cell r="B6837">
            <v>89.548609999999996</v>
          </cell>
        </row>
        <row r="6838">
          <cell r="A6838">
            <v>6.8376869999999998</v>
          </cell>
          <cell r="B6838">
            <v>89.527349999999998</v>
          </cell>
        </row>
        <row r="6839">
          <cell r="A6839">
            <v>6.8386870000000002</v>
          </cell>
          <cell r="B6839">
            <v>89.506079999999997</v>
          </cell>
        </row>
        <row r="6840">
          <cell r="A6840">
            <v>6.8396869999999996</v>
          </cell>
          <cell r="B6840">
            <v>89.484800000000007</v>
          </cell>
        </row>
        <row r="6841">
          <cell r="A6841">
            <v>6.840687</v>
          </cell>
          <cell r="B6841">
            <v>89.463520000000003</v>
          </cell>
        </row>
        <row r="6842">
          <cell r="A6842">
            <v>6.8416870000000003</v>
          </cell>
          <cell r="B6842">
            <v>89.442210000000003</v>
          </cell>
        </row>
        <row r="6843">
          <cell r="A6843">
            <v>6.8426869999999997</v>
          </cell>
          <cell r="B6843">
            <v>89.420910000000006</v>
          </cell>
        </row>
        <row r="6844">
          <cell r="A6844">
            <v>6.8436870000000001</v>
          </cell>
          <cell r="B6844">
            <v>89.399590000000003</v>
          </cell>
        </row>
        <row r="6845">
          <cell r="A6845">
            <v>6.8446870000000004</v>
          </cell>
          <cell r="B6845">
            <v>89.378270000000001</v>
          </cell>
        </row>
        <row r="6846">
          <cell r="A6846">
            <v>6.8456859999999997</v>
          </cell>
          <cell r="B6846">
            <v>89.356930000000006</v>
          </cell>
        </row>
        <row r="6847">
          <cell r="A6847">
            <v>6.846686</v>
          </cell>
          <cell r="B6847">
            <v>89.335579999999993</v>
          </cell>
        </row>
        <row r="6848">
          <cell r="A6848">
            <v>6.8476860000000004</v>
          </cell>
          <cell r="B6848">
            <v>89.314220000000006</v>
          </cell>
        </row>
        <row r="6849">
          <cell r="A6849">
            <v>6.8486859999999998</v>
          </cell>
          <cell r="B6849">
            <v>89.292860000000005</v>
          </cell>
        </row>
        <row r="6850">
          <cell r="A6850">
            <v>6.8496860000000002</v>
          </cell>
          <cell r="B6850">
            <v>89.271479999999997</v>
          </cell>
        </row>
        <row r="6851">
          <cell r="A6851">
            <v>6.8506859999999996</v>
          </cell>
          <cell r="B6851">
            <v>89.250100000000003</v>
          </cell>
        </row>
        <row r="6852">
          <cell r="A6852">
            <v>6.8516859999999999</v>
          </cell>
          <cell r="B6852">
            <v>89.228710000000007</v>
          </cell>
        </row>
        <row r="6853">
          <cell r="A6853">
            <v>6.8526860000000003</v>
          </cell>
          <cell r="B6853">
            <v>89.207310000000007</v>
          </cell>
        </row>
        <row r="6854">
          <cell r="A6854">
            <v>6.8536859999999997</v>
          </cell>
          <cell r="B6854">
            <v>89.185890000000001</v>
          </cell>
        </row>
        <row r="6855">
          <cell r="A6855">
            <v>6.8546860000000001</v>
          </cell>
          <cell r="B6855">
            <v>89.164469999999994</v>
          </cell>
        </row>
        <row r="6856">
          <cell r="A6856">
            <v>6.8556860000000004</v>
          </cell>
          <cell r="B6856">
            <v>89.143039999999999</v>
          </cell>
        </row>
        <row r="6857">
          <cell r="A6857">
            <v>6.8566859999999998</v>
          </cell>
          <cell r="B6857">
            <v>89.121589999999998</v>
          </cell>
        </row>
        <row r="6858">
          <cell r="A6858">
            <v>6.8576860000000002</v>
          </cell>
          <cell r="B6858">
            <v>89.100139999999996</v>
          </cell>
        </row>
        <row r="6859">
          <cell r="A6859">
            <v>6.8586850000000004</v>
          </cell>
          <cell r="B6859">
            <v>89.078670000000002</v>
          </cell>
        </row>
        <row r="6860">
          <cell r="A6860">
            <v>6.8596849999999998</v>
          </cell>
          <cell r="B6860">
            <v>89.057209999999998</v>
          </cell>
        </row>
        <row r="6861">
          <cell r="A6861">
            <v>6.8606850000000001</v>
          </cell>
          <cell r="B6861">
            <v>89.035719999999998</v>
          </cell>
        </row>
        <row r="6862">
          <cell r="A6862">
            <v>6.8616849999999996</v>
          </cell>
          <cell r="B6862">
            <v>89.014229999999998</v>
          </cell>
        </row>
        <row r="6863">
          <cell r="A6863">
            <v>6.8626849999999999</v>
          </cell>
          <cell r="B6863">
            <v>88.992729999999995</v>
          </cell>
        </row>
        <row r="6864">
          <cell r="A6864">
            <v>6.8636850000000003</v>
          </cell>
          <cell r="B6864">
            <v>88.971220000000002</v>
          </cell>
        </row>
        <row r="6865">
          <cell r="A6865">
            <v>6.8646849999999997</v>
          </cell>
          <cell r="B6865">
            <v>88.949700000000007</v>
          </cell>
        </row>
        <row r="6866">
          <cell r="A6866">
            <v>6.865685</v>
          </cell>
          <cell r="B6866">
            <v>88.928169999999994</v>
          </cell>
        </row>
        <row r="6867">
          <cell r="A6867">
            <v>6.8666850000000004</v>
          </cell>
          <cell r="B6867">
            <v>88.906630000000007</v>
          </cell>
        </row>
        <row r="6868">
          <cell r="A6868">
            <v>6.8676849999999998</v>
          </cell>
          <cell r="B6868">
            <v>88.885090000000005</v>
          </cell>
        </row>
        <row r="6869">
          <cell r="A6869">
            <v>6.8686850000000002</v>
          </cell>
          <cell r="B6869">
            <v>88.863529999999997</v>
          </cell>
        </row>
        <row r="6870">
          <cell r="A6870">
            <v>6.8696849999999996</v>
          </cell>
          <cell r="B6870">
            <v>88.84196</v>
          </cell>
        </row>
        <row r="6871">
          <cell r="A6871">
            <v>6.8706849999999999</v>
          </cell>
          <cell r="B6871">
            <v>88.82038</v>
          </cell>
        </row>
        <row r="6872">
          <cell r="A6872">
            <v>6.8716850000000003</v>
          </cell>
          <cell r="B6872">
            <v>88.7988</v>
          </cell>
        </row>
        <row r="6873">
          <cell r="A6873">
            <v>6.8726839999999996</v>
          </cell>
          <cell r="B6873">
            <v>88.777199999999993</v>
          </cell>
        </row>
        <row r="6874">
          <cell r="A6874">
            <v>6.8736839999999999</v>
          </cell>
          <cell r="B6874">
            <v>88.755589999999998</v>
          </cell>
        </row>
        <row r="6875">
          <cell r="A6875">
            <v>6.8746840000000002</v>
          </cell>
          <cell r="B6875">
            <v>88.733980000000003</v>
          </cell>
        </row>
        <row r="6876">
          <cell r="A6876">
            <v>6.8756839999999997</v>
          </cell>
          <cell r="B6876">
            <v>88.712350000000001</v>
          </cell>
        </row>
        <row r="6877">
          <cell r="A6877">
            <v>6.876684</v>
          </cell>
          <cell r="B6877">
            <v>88.690709999999996</v>
          </cell>
        </row>
        <row r="6878">
          <cell r="A6878">
            <v>6.8776840000000004</v>
          </cell>
          <cell r="B6878">
            <v>88.669070000000005</v>
          </cell>
        </row>
        <row r="6879">
          <cell r="A6879">
            <v>6.8786839999999998</v>
          </cell>
          <cell r="B6879">
            <v>88.647419999999997</v>
          </cell>
        </row>
        <row r="6880">
          <cell r="A6880">
            <v>6.8796840000000001</v>
          </cell>
          <cell r="B6880">
            <v>88.625749999999996</v>
          </cell>
        </row>
        <row r="6881">
          <cell r="A6881">
            <v>6.8806839999999996</v>
          </cell>
          <cell r="B6881">
            <v>88.604069999999993</v>
          </cell>
        </row>
        <row r="6882">
          <cell r="A6882">
            <v>6.8816839999999999</v>
          </cell>
          <cell r="B6882">
            <v>88.582390000000004</v>
          </cell>
        </row>
        <row r="6883">
          <cell r="A6883">
            <v>6.8826840000000002</v>
          </cell>
          <cell r="B6883">
            <v>88.560699999999997</v>
          </cell>
        </row>
        <row r="6884">
          <cell r="A6884">
            <v>6.8836839999999997</v>
          </cell>
          <cell r="B6884">
            <v>88.538989999999998</v>
          </cell>
        </row>
        <row r="6885">
          <cell r="A6885">
            <v>6.884684</v>
          </cell>
          <cell r="B6885">
            <v>88.51728</v>
          </cell>
        </row>
        <row r="6886">
          <cell r="A6886">
            <v>6.8856840000000004</v>
          </cell>
          <cell r="B6886">
            <v>88.495559999999998</v>
          </cell>
        </row>
        <row r="6887">
          <cell r="A6887">
            <v>6.8866829999999997</v>
          </cell>
          <cell r="B6887">
            <v>88.473830000000007</v>
          </cell>
        </row>
        <row r="6888">
          <cell r="A6888">
            <v>6.887683</v>
          </cell>
          <cell r="B6888">
            <v>88.452089999999998</v>
          </cell>
        </row>
        <row r="6889">
          <cell r="A6889">
            <v>6.8886830000000003</v>
          </cell>
          <cell r="B6889">
            <v>88.430340000000001</v>
          </cell>
        </row>
        <row r="6890">
          <cell r="A6890">
            <v>6.8896829999999998</v>
          </cell>
          <cell r="B6890">
            <v>88.408580000000001</v>
          </cell>
        </row>
        <row r="6891">
          <cell r="A6891">
            <v>6.8906830000000001</v>
          </cell>
          <cell r="B6891">
            <v>88.386809999999997</v>
          </cell>
        </row>
        <row r="6892">
          <cell r="A6892">
            <v>6.8916829999999996</v>
          </cell>
          <cell r="B6892">
            <v>88.365030000000004</v>
          </cell>
        </row>
        <row r="6893">
          <cell r="A6893">
            <v>6.8926829999999999</v>
          </cell>
          <cell r="B6893">
            <v>88.343239999999994</v>
          </cell>
        </row>
        <row r="6894">
          <cell r="A6894">
            <v>6.8936830000000002</v>
          </cell>
          <cell r="B6894">
            <v>88.321439999999996</v>
          </cell>
        </row>
        <row r="6895">
          <cell r="A6895">
            <v>6.8946829999999997</v>
          </cell>
          <cell r="B6895">
            <v>88.299629999999993</v>
          </cell>
        </row>
        <row r="6896">
          <cell r="A6896">
            <v>6.895683</v>
          </cell>
          <cell r="B6896">
            <v>88.277810000000002</v>
          </cell>
        </row>
        <row r="6897">
          <cell r="A6897">
            <v>6.8966830000000003</v>
          </cell>
          <cell r="B6897">
            <v>88.255979999999994</v>
          </cell>
        </row>
        <row r="6898">
          <cell r="A6898">
            <v>6.8976829999999998</v>
          </cell>
          <cell r="B6898">
            <v>88.23415</v>
          </cell>
        </row>
        <row r="6899">
          <cell r="A6899">
            <v>6.8986830000000001</v>
          </cell>
          <cell r="B6899">
            <v>88.212299999999999</v>
          </cell>
        </row>
        <row r="6900">
          <cell r="A6900">
            <v>6.8996829999999996</v>
          </cell>
          <cell r="B6900">
            <v>88.190439999999995</v>
          </cell>
        </row>
        <row r="6901">
          <cell r="A6901">
            <v>6.9006819999999998</v>
          </cell>
          <cell r="B6901">
            <v>88.168570000000003</v>
          </cell>
        </row>
        <row r="6902">
          <cell r="A6902">
            <v>6.9016820000000001</v>
          </cell>
          <cell r="B6902">
            <v>88.146699999999996</v>
          </cell>
        </row>
        <row r="6903">
          <cell r="A6903">
            <v>6.9026820000000004</v>
          </cell>
          <cell r="B6903">
            <v>88.124809999999997</v>
          </cell>
        </row>
        <row r="6904">
          <cell r="A6904">
            <v>6.9036819999999999</v>
          </cell>
          <cell r="B6904">
            <v>88.102909999999994</v>
          </cell>
        </row>
        <row r="6905">
          <cell r="A6905">
            <v>6.9046820000000002</v>
          </cell>
          <cell r="B6905">
            <v>88.081010000000006</v>
          </cell>
        </row>
        <row r="6906">
          <cell r="A6906">
            <v>6.9056819999999997</v>
          </cell>
          <cell r="B6906">
            <v>88.059100000000001</v>
          </cell>
        </row>
        <row r="6907">
          <cell r="A6907">
            <v>6.906682</v>
          </cell>
          <cell r="B6907">
            <v>88.037170000000003</v>
          </cell>
        </row>
        <row r="6908">
          <cell r="A6908">
            <v>6.9076820000000003</v>
          </cell>
          <cell r="B6908">
            <v>88.015240000000006</v>
          </cell>
        </row>
        <row r="6909">
          <cell r="A6909">
            <v>6.9086819999999998</v>
          </cell>
          <cell r="B6909">
            <v>87.993290000000002</v>
          </cell>
        </row>
        <row r="6910">
          <cell r="A6910">
            <v>6.9096820000000001</v>
          </cell>
          <cell r="B6910">
            <v>87.971339999999998</v>
          </cell>
        </row>
        <row r="6911">
          <cell r="A6911">
            <v>6.9106820000000004</v>
          </cell>
          <cell r="B6911">
            <v>87.949380000000005</v>
          </cell>
        </row>
        <row r="6912">
          <cell r="A6912">
            <v>6.9116819999999999</v>
          </cell>
          <cell r="B6912">
            <v>87.927409999999995</v>
          </cell>
        </row>
        <row r="6913">
          <cell r="A6913">
            <v>6.9126820000000002</v>
          </cell>
          <cell r="B6913">
            <v>87.905429999999996</v>
          </cell>
        </row>
        <row r="6914">
          <cell r="A6914">
            <v>6.9136819999999997</v>
          </cell>
          <cell r="B6914">
            <v>87.883430000000004</v>
          </cell>
        </row>
        <row r="6915">
          <cell r="A6915">
            <v>6.9146809999999999</v>
          </cell>
          <cell r="B6915">
            <v>87.861429999999999</v>
          </cell>
        </row>
        <row r="6916">
          <cell r="A6916">
            <v>6.9156810000000002</v>
          </cell>
          <cell r="B6916">
            <v>87.839420000000004</v>
          </cell>
        </row>
        <row r="6917">
          <cell r="A6917">
            <v>6.9166809999999996</v>
          </cell>
          <cell r="B6917">
            <v>87.817400000000006</v>
          </cell>
        </row>
        <row r="6918">
          <cell r="A6918">
            <v>6.917681</v>
          </cell>
          <cell r="B6918">
            <v>87.795360000000002</v>
          </cell>
        </row>
        <row r="6919">
          <cell r="A6919">
            <v>6.9186810000000003</v>
          </cell>
          <cell r="B6919">
            <v>87.773319999999998</v>
          </cell>
        </row>
        <row r="6920">
          <cell r="A6920">
            <v>6.9196809999999997</v>
          </cell>
          <cell r="B6920">
            <v>87.751270000000005</v>
          </cell>
        </row>
        <row r="6921">
          <cell r="A6921">
            <v>6.9206810000000001</v>
          </cell>
          <cell r="B6921">
            <v>87.729219999999998</v>
          </cell>
        </row>
        <row r="6922">
          <cell r="A6922">
            <v>6.9216810000000004</v>
          </cell>
          <cell r="B6922">
            <v>87.707149999999999</v>
          </cell>
        </row>
        <row r="6923">
          <cell r="A6923">
            <v>6.9226809999999999</v>
          </cell>
          <cell r="B6923">
            <v>87.685069999999996</v>
          </cell>
        </row>
        <row r="6924">
          <cell r="A6924">
            <v>6.9236810000000002</v>
          </cell>
          <cell r="B6924">
            <v>87.662980000000005</v>
          </cell>
        </row>
        <row r="6925">
          <cell r="A6925">
            <v>6.9246809999999996</v>
          </cell>
          <cell r="B6925">
            <v>87.640879999999996</v>
          </cell>
        </row>
        <row r="6926">
          <cell r="A6926">
            <v>6.925681</v>
          </cell>
          <cell r="B6926">
            <v>87.618769999999998</v>
          </cell>
        </row>
        <row r="6927">
          <cell r="A6927">
            <v>6.9266810000000003</v>
          </cell>
          <cell r="B6927">
            <v>87.59666</v>
          </cell>
        </row>
        <row r="6928">
          <cell r="A6928">
            <v>6.9276799999999996</v>
          </cell>
          <cell r="B6928">
            <v>87.574529999999996</v>
          </cell>
        </row>
        <row r="6929">
          <cell r="A6929">
            <v>6.9286799999999999</v>
          </cell>
          <cell r="B6929">
            <v>87.552400000000006</v>
          </cell>
        </row>
        <row r="6930">
          <cell r="A6930">
            <v>6.9296800000000003</v>
          </cell>
          <cell r="B6930">
            <v>87.530249999999995</v>
          </cell>
        </row>
        <row r="6931">
          <cell r="A6931">
            <v>6.9306799999999997</v>
          </cell>
          <cell r="B6931">
            <v>87.508089999999996</v>
          </cell>
        </row>
        <row r="6932">
          <cell r="A6932">
            <v>6.9316800000000001</v>
          </cell>
          <cell r="B6932">
            <v>87.485929999999996</v>
          </cell>
        </row>
        <row r="6933">
          <cell r="A6933">
            <v>6.9326800000000004</v>
          </cell>
          <cell r="B6933">
            <v>87.463750000000005</v>
          </cell>
        </row>
        <row r="6934">
          <cell r="A6934">
            <v>6.9336799999999998</v>
          </cell>
          <cell r="B6934">
            <v>87.441569999999999</v>
          </cell>
        </row>
        <row r="6935">
          <cell r="A6935">
            <v>6.9346800000000002</v>
          </cell>
          <cell r="B6935">
            <v>87.419370000000001</v>
          </cell>
        </row>
        <row r="6936">
          <cell r="A6936">
            <v>6.9356799999999996</v>
          </cell>
          <cell r="B6936">
            <v>87.397170000000003</v>
          </cell>
        </row>
        <row r="6937">
          <cell r="A6937">
            <v>6.93668</v>
          </cell>
          <cell r="B6937">
            <v>87.374949999999998</v>
          </cell>
        </row>
        <row r="6938">
          <cell r="A6938">
            <v>6.9376800000000003</v>
          </cell>
          <cell r="B6938">
            <v>87.352729999999994</v>
          </cell>
        </row>
        <row r="6939">
          <cell r="A6939">
            <v>6.9386799999999997</v>
          </cell>
          <cell r="B6939">
            <v>87.330500000000001</v>
          </cell>
        </row>
        <row r="6940">
          <cell r="A6940">
            <v>6.9396800000000001</v>
          </cell>
          <cell r="B6940">
            <v>87.308260000000004</v>
          </cell>
        </row>
        <row r="6941">
          <cell r="A6941">
            <v>6.9406800000000004</v>
          </cell>
          <cell r="B6941">
            <v>87.286000000000001</v>
          </cell>
        </row>
        <row r="6942">
          <cell r="A6942">
            <v>6.9416789999999997</v>
          </cell>
          <cell r="B6942">
            <v>87.263739999999999</v>
          </cell>
        </row>
        <row r="6943">
          <cell r="A6943">
            <v>6.942679</v>
          </cell>
          <cell r="B6943">
            <v>87.241470000000007</v>
          </cell>
        </row>
        <row r="6944">
          <cell r="A6944">
            <v>6.9436790000000004</v>
          </cell>
          <cell r="B6944">
            <v>87.219189999999998</v>
          </cell>
        </row>
        <row r="6945">
          <cell r="A6945">
            <v>6.9446789999999998</v>
          </cell>
          <cell r="B6945">
            <v>87.196899999999999</v>
          </cell>
        </row>
        <row r="6946">
          <cell r="A6946">
            <v>6.9456790000000002</v>
          </cell>
          <cell r="B6946">
            <v>87.174599999999998</v>
          </cell>
        </row>
        <row r="6947">
          <cell r="A6947">
            <v>6.9466789999999996</v>
          </cell>
          <cell r="B6947">
            <v>87.152289999999994</v>
          </cell>
        </row>
        <row r="6948">
          <cell r="A6948">
            <v>6.9476789999999999</v>
          </cell>
          <cell r="B6948">
            <v>87.12997</v>
          </cell>
        </row>
        <row r="6949">
          <cell r="A6949">
            <v>6.9486790000000003</v>
          </cell>
          <cell r="B6949">
            <v>87.107640000000004</v>
          </cell>
        </row>
        <row r="6950">
          <cell r="A6950">
            <v>6.9496789999999997</v>
          </cell>
          <cell r="B6950">
            <v>87.085300000000004</v>
          </cell>
        </row>
        <row r="6951">
          <cell r="A6951">
            <v>6.9506790000000001</v>
          </cell>
          <cell r="B6951">
            <v>87.062960000000004</v>
          </cell>
        </row>
        <row r="6952">
          <cell r="A6952">
            <v>6.9516790000000004</v>
          </cell>
          <cell r="B6952">
            <v>87.040599999999998</v>
          </cell>
        </row>
        <row r="6953">
          <cell r="A6953">
            <v>6.9526789999999998</v>
          </cell>
          <cell r="B6953">
            <v>87.018230000000003</v>
          </cell>
        </row>
        <row r="6954">
          <cell r="A6954">
            <v>6.9536790000000002</v>
          </cell>
          <cell r="B6954">
            <v>86.995859999999993</v>
          </cell>
        </row>
        <row r="6955">
          <cell r="A6955">
            <v>6.9546789999999996</v>
          </cell>
          <cell r="B6955">
            <v>86.973470000000006</v>
          </cell>
        </row>
        <row r="6956">
          <cell r="A6956">
            <v>6.9556779999999998</v>
          </cell>
          <cell r="B6956">
            <v>86.951070000000001</v>
          </cell>
        </row>
        <row r="6957">
          <cell r="A6957">
            <v>6.9566780000000001</v>
          </cell>
          <cell r="B6957">
            <v>86.928669999999997</v>
          </cell>
        </row>
        <row r="6958">
          <cell r="A6958">
            <v>6.9576779999999996</v>
          </cell>
          <cell r="B6958">
            <v>86.90625</v>
          </cell>
        </row>
        <row r="6959">
          <cell r="A6959">
            <v>6.9586779999999999</v>
          </cell>
          <cell r="B6959">
            <v>86.883830000000003</v>
          </cell>
        </row>
        <row r="6960">
          <cell r="A6960">
            <v>6.9596780000000003</v>
          </cell>
          <cell r="B6960">
            <v>86.86139</v>
          </cell>
        </row>
        <row r="6961">
          <cell r="A6961">
            <v>6.9606779999999997</v>
          </cell>
          <cell r="B6961">
            <v>86.838939999999994</v>
          </cell>
        </row>
        <row r="6962">
          <cell r="A6962">
            <v>6.961678</v>
          </cell>
          <cell r="B6962">
            <v>86.816490000000002</v>
          </cell>
        </row>
        <row r="6963">
          <cell r="A6963">
            <v>6.9626780000000004</v>
          </cell>
          <cell r="B6963">
            <v>86.794030000000006</v>
          </cell>
        </row>
        <row r="6964">
          <cell r="A6964">
            <v>6.9636779999999998</v>
          </cell>
          <cell r="B6964">
            <v>86.771550000000005</v>
          </cell>
        </row>
        <row r="6965">
          <cell r="A6965">
            <v>6.9646780000000001</v>
          </cell>
          <cell r="B6965">
            <v>86.749070000000003</v>
          </cell>
        </row>
        <row r="6966">
          <cell r="A6966">
            <v>6.9656779999999996</v>
          </cell>
          <cell r="B6966">
            <v>86.726579999999998</v>
          </cell>
        </row>
        <row r="6967">
          <cell r="A6967">
            <v>6.9666779999999999</v>
          </cell>
          <cell r="B6967">
            <v>86.704080000000005</v>
          </cell>
        </row>
        <row r="6968">
          <cell r="A6968">
            <v>6.9676780000000003</v>
          </cell>
          <cell r="B6968">
            <v>86.681560000000005</v>
          </cell>
        </row>
        <row r="6969">
          <cell r="A6969">
            <v>6.9686779999999997</v>
          </cell>
          <cell r="B6969">
            <v>86.659040000000005</v>
          </cell>
        </row>
        <row r="6970">
          <cell r="A6970">
            <v>6.9696769999999999</v>
          </cell>
          <cell r="B6970">
            <v>86.636510000000001</v>
          </cell>
        </row>
        <row r="6971">
          <cell r="A6971">
            <v>6.9706770000000002</v>
          </cell>
          <cell r="B6971">
            <v>86.613979999999998</v>
          </cell>
        </row>
        <row r="6972">
          <cell r="A6972">
            <v>6.9716769999999997</v>
          </cell>
          <cell r="B6972">
            <v>86.591419999999999</v>
          </cell>
        </row>
        <row r="6973">
          <cell r="A6973">
            <v>6.972677</v>
          </cell>
          <cell r="B6973">
            <v>86.568860000000001</v>
          </cell>
        </row>
        <row r="6974">
          <cell r="A6974">
            <v>6.9736770000000003</v>
          </cell>
          <cell r="B6974">
            <v>86.546300000000002</v>
          </cell>
        </row>
        <row r="6975">
          <cell r="A6975">
            <v>6.9746769999999998</v>
          </cell>
          <cell r="B6975">
            <v>86.523709999999994</v>
          </cell>
        </row>
        <row r="6976">
          <cell r="A6976">
            <v>6.9756770000000001</v>
          </cell>
          <cell r="B6976">
            <v>86.50112</v>
          </cell>
        </row>
        <row r="6977">
          <cell r="A6977">
            <v>6.9766769999999996</v>
          </cell>
          <cell r="B6977">
            <v>86.478520000000003</v>
          </cell>
        </row>
        <row r="6978">
          <cell r="A6978">
            <v>6.9776769999999999</v>
          </cell>
          <cell r="B6978">
            <v>86.455920000000006</v>
          </cell>
        </row>
        <row r="6979">
          <cell r="A6979">
            <v>6.9786770000000002</v>
          </cell>
          <cell r="B6979">
            <v>86.433300000000003</v>
          </cell>
        </row>
        <row r="6980">
          <cell r="A6980">
            <v>6.9796769999999997</v>
          </cell>
          <cell r="B6980">
            <v>86.410669999999996</v>
          </cell>
        </row>
        <row r="6981">
          <cell r="A6981">
            <v>6.980677</v>
          </cell>
          <cell r="B6981">
            <v>86.388030000000001</v>
          </cell>
        </row>
        <row r="6982">
          <cell r="A6982">
            <v>6.9816770000000004</v>
          </cell>
          <cell r="B6982">
            <v>86.365390000000005</v>
          </cell>
        </row>
        <row r="6983">
          <cell r="A6983">
            <v>6.9826769999999998</v>
          </cell>
          <cell r="B6983">
            <v>86.342730000000003</v>
          </cell>
        </row>
        <row r="6984">
          <cell r="A6984">
            <v>6.983676</v>
          </cell>
          <cell r="B6984">
            <v>86.320059999999998</v>
          </cell>
        </row>
        <row r="6985">
          <cell r="A6985">
            <v>6.9846760000000003</v>
          </cell>
          <cell r="B6985">
            <v>86.297389999999993</v>
          </cell>
        </row>
        <row r="6986">
          <cell r="A6986">
            <v>6.9856759999999998</v>
          </cell>
          <cell r="B6986">
            <v>86.274699999999996</v>
          </cell>
        </row>
        <row r="6987">
          <cell r="A6987">
            <v>6.9866760000000001</v>
          </cell>
          <cell r="B6987">
            <v>86.252009999999999</v>
          </cell>
        </row>
        <row r="6988">
          <cell r="A6988">
            <v>6.9876760000000004</v>
          </cell>
          <cell r="B6988">
            <v>86.229299999999995</v>
          </cell>
        </row>
        <row r="6989">
          <cell r="A6989">
            <v>6.9886759999999999</v>
          </cell>
          <cell r="B6989">
            <v>86.206590000000006</v>
          </cell>
        </row>
        <row r="6990">
          <cell r="A6990">
            <v>6.9896760000000002</v>
          </cell>
          <cell r="B6990">
            <v>86.183869999999999</v>
          </cell>
        </row>
        <row r="6991">
          <cell r="A6991">
            <v>6.9906759999999997</v>
          </cell>
          <cell r="B6991">
            <v>86.16113</v>
          </cell>
        </row>
        <row r="6992">
          <cell r="A6992">
            <v>6.991676</v>
          </cell>
          <cell r="B6992">
            <v>86.138390000000001</v>
          </cell>
        </row>
        <row r="6993">
          <cell r="A6993">
            <v>6.9926760000000003</v>
          </cell>
          <cell r="B6993">
            <v>86.115639999999999</v>
          </cell>
        </row>
        <row r="6994">
          <cell r="A6994">
            <v>6.9936759999999998</v>
          </cell>
          <cell r="B6994">
            <v>86.092879999999994</v>
          </cell>
        </row>
        <row r="6995">
          <cell r="A6995">
            <v>6.9946760000000001</v>
          </cell>
          <cell r="B6995">
            <v>86.07011</v>
          </cell>
        </row>
        <row r="6996">
          <cell r="A6996">
            <v>6.9956759999999996</v>
          </cell>
          <cell r="B6996">
            <v>86.047330000000002</v>
          </cell>
        </row>
        <row r="6997">
          <cell r="A6997">
            <v>6.9966749999999998</v>
          </cell>
          <cell r="B6997">
            <v>86.024540000000002</v>
          </cell>
        </row>
        <row r="6998">
          <cell r="A6998">
            <v>6.9976750000000001</v>
          </cell>
          <cell r="B6998">
            <v>86.001729999999995</v>
          </cell>
        </row>
        <row r="6999">
          <cell r="A6999">
            <v>6.9986750000000004</v>
          </cell>
          <cell r="B6999">
            <v>85.978920000000002</v>
          </cell>
        </row>
        <row r="7000">
          <cell r="A7000">
            <v>6.9996749999999999</v>
          </cell>
          <cell r="B7000">
            <v>85.956100000000006</v>
          </cell>
        </row>
        <row r="7001">
          <cell r="A7001">
            <v>7.0006750000000002</v>
          </cell>
          <cell r="B7001">
            <v>85.933269999999993</v>
          </cell>
        </row>
        <row r="7002">
          <cell r="A7002">
            <v>7.0016749999999996</v>
          </cell>
          <cell r="B7002">
            <v>85.910430000000005</v>
          </cell>
        </row>
        <row r="7003">
          <cell r="A7003">
            <v>7.002675</v>
          </cell>
          <cell r="B7003">
            <v>85.88758</v>
          </cell>
        </row>
        <row r="7004">
          <cell r="A7004">
            <v>7.0036750000000003</v>
          </cell>
          <cell r="B7004">
            <v>85.864720000000005</v>
          </cell>
        </row>
        <row r="7005">
          <cell r="A7005">
            <v>7.0046749999999998</v>
          </cell>
          <cell r="B7005">
            <v>85.841859999999997</v>
          </cell>
        </row>
        <row r="7006">
          <cell r="A7006">
            <v>7.0056750000000001</v>
          </cell>
          <cell r="B7006">
            <v>85.818979999999996</v>
          </cell>
        </row>
        <row r="7007">
          <cell r="A7007">
            <v>7.0066750000000004</v>
          </cell>
          <cell r="B7007">
            <v>85.796090000000007</v>
          </cell>
        </row>
        <row r="7008">
          <cell r="A7008">
            <v>7.0076749999999999</v>
          </cell>
          <cell r="B7008">
            <v>85.77319</v>
          </cell>
        </row>
        <row r="7009">
          <cell r="A7009">
            <v>7.0086750000000002</v>
          </cell>
          <cell r="B7009">
            <v>85.750290000000007</v>
          </cell>
        </row>
        <row r="7010">
          <cell r="A7010">
            <v>7.0096749999999997</v>
          </cell>
          <cell r="B7010">
            <v>85.727369999999993</v>
          </cell>
        </row>
        <row r="7011">
          <cell r="A7011">
            <v>7.0106739999999999</v>
          </cell>
          <cell r="B7011">
            <v>85.704440000000005</v>
          </cell>
        </row>
        <row r="7012">
          <cell r="A7012">
            <v>7.0116740000000002</v>
          </cell>
          <cell r="B7012">
            <v>85.681510000000003</v>
          </cell>
        </row>
        <row r="7013">
          <cell r="A7013">
            <v>7.0126739999999996</v>
          </cell>
          <cell r="B7013">
            <v>85.658569999999997</v>
          </cell>
        </row>
        <row r="7014">
          <cell r="A7014">
            <v>7.013674</v>
          </cell>
          <cell r="B7014">
            <v>85.63561</v>
          </cell>
        </row>
        <row r="7015">
          <cell r="A7015">
            <v>7.0146740000000003</v>
          </cell>
          <cell r="B7015">
            <v>85.612650000000002</v>
          </cell>
        </row>
        <row r="7016">
          <cell r="A7016">
            <v>7.0156739999999997</v>
          </cell>
          <cell r="B7016">
            <v>85.589680000000001</v>
          </cell>
        </row>
        <row r="7017">
          <cell r="A7017">
            <v>7.0166740000000001</v>
          </cell>
          <cell r="B7017">
            <v>85.566689999999994</v>
          </cell>
        </row>
        <row r="7018">
          <cell r="A7018">
            <v>7.0176740000000004</v>
          </cell>
          <cell r="B7018">
            <v>85.543689999999998</v>
          </cell>
        </row>
        <row r="7019">
          <cell r="A7019">
            <v>7.0186739999999999</v>
          </cell>
          <cell r="B7019">
            <v>85.520690000000002</v>
          </cell>
        </row>
        <row r="7020">
          <cell r="A7020">
            <v>7.0196740000000002</v>
          </cell>
          <cell r="B7020">
            <v>85.497680000000003</v>
          </cell>
        </row>
        <row r="7021">
          <cell r="A7021">
            <v>7.0206739999999996</v>
          </cell>
          <cell r="B7021">
            <v>85.47466</v>
          </cell>
        </row>
        <row r="7022">
          <cell r="A7022">
            <v>7.021674</v>
          </cell>
          <cell r="B7022">
            <v>85.451620000000005</v>
          </cell>
        </row>
        <row r="7023">
          <cell r="A7023">
            <v>7.0226740000000003</v>
          </cell>
          <cell r="B7023">
            <v>85.428579999999997</v>
          </cell>
        </row>
        <row r="7024">
          <cell r="A7024">
            <v>7.0236739999999998</v>
          </cell>
          <cell r="B7024">
            <v>85.405529999999999</v>
          </cell>
        </row>
        <row r="7025">
          <cell r="A7025">
            <v>7.0246729999999999</v>
          </cell>
          <cell r="B7025">
            <v>85.382469999999998</v>
          </cell>
        </row>
        <row r="7026">
          <cell r="A7026">
            <v>7.0256730000000003</v>
          </cell>
          <cell r="B7026">
            <v>85.359399999999994</v>
          </cell>
        </row>
        <row r="7027">
          <cell r="A7027">
            <v>7.0266729999999997</v>
          </cell>
          <cell r="B7027">
            <v>85.336320000000001</v>
          </cell>
        </row>
        <row r="7028">
          <cell r="A7028">
            <v>7.0276730000000001</v>
          </cell>
          <cell r="B7028">
            <v>85.313230000000004</v>
          </cell>
        </row>
        <row r="7029">
          <cell r="A7029">
            <v>7.0286730000000004</v>
          </cell>
          <cell r="B7029">
            <v>85.290130000000005</v>
          </cell>
        </row>
        <row r="7030">
          <cell r="A7030">
            <v>7.0296729999999998</v>
          </cell>
          <cell r="B7030">
            <v>85.267020000000002</v>
          </cell>
        </row>
        <row r="7031">
          <cell r="A7031">
            <v>7.0306730000000002</v>
          </cell>
          <cell r="B7031">
            <v>85.243899999999996</v>
          </cell>
        </row>
        <row r="7032">
          <cell r="A7032">
            <v>7.0316729999999996</v>
          </cell>
          <cell r="B7032">
            <v>85.220780000000005</v>
          </cell>
        </row>
        <row r="7033">
          <cell r="A7033">
            <v>7.032673</v>
          </cell>
          <cell r="B7033">
            <v>85.197640000000007</v>
          </cell>
        </row>
        <row r="7034">
          <cell r="A7034">
            <v>7.0336730000000003</v>
          </cell>
          <cell r="B7034">
            <v>85.174490000000006</v>
          </cell>
        </row>
        <row r="7035">
          <cell r="A7035">
            <v>7.0346729999999997</v>
          </cell>
          <cell r="B7035">
            <v>85.151340000000005</v>
          </cell>
        </row>
        <row r="7036">
          <cell r="A7036">
            <v>7.0356730000000001</v>
          </cell>
          <cell r="B7036">
            <v>85.128169999999997</v>
          </cell>
        </row>
        <row r="7037">
          <cell r="A7037">
            <v>7.0366730000000004</v>
          </cell>
          <cell r="B7037">
            <v>85.105000000000004</v>
          </cell>
        </row>
        <row r="7038">
          <cell r="A7038">
            <v>7.0376729999999998</v>
          </cell>
          <cell r="B7038">
            <v>85.081810000000004</v>
          </cell>
        </row>
        <row r="7039">
          <cell r="A7039">
            <v>7.038672</v>
          </cell>
          <cell r="B7039">
            <v>85.058620000000005</v>
          </cell>
        </row>
        <row r="7040">
          <cell r="A7040">
            <v>7.0396720000000004</v>
          </cell>
          <cell r="B7040">
            <v>85.035409999999999</v>
          </cell>
        </row>
        <row r="7041">
          <cell r="A7041">
            <v>7.0406719999999998</v>
          </cell>
          <cell r="B7041">
            <v>85.012190000000004</v>
          </cell>
        </row>
        <row r="7042">
          <cell r="A7042">
            <v>7.0416720000000002</v>
          </cell>
          <cell r="B7042">
            <v>84.988969999999995</v>
          </cell>
        </row>
        <row r="7043">
          <cell r="A7043">
            <v>7.0426719999999996</v>
          </cell>
          <cell r="B7043">
            <v>84.965739999999997</v>
          </cell>
        </row>
        <row r="7044">
          <cell r="A7044">
            <v>7.0436719999999999</v>
          </cell>
          <cell r="B7044">
            <v>84.942490000000006</v>
          </cell>
        </row>
        <row r="7045">
          <cell r="A7045">
            <v>7.0446720000000003</v>
          </cell>
          <cell r="B7045">
            <v>84.919240000000002</v>
          </cell>
        </row>
        <row r="7046">
          <cell r="A7046">
            <v>7.0456719999999997</v>
          </cell>
          <cell r="B7046">
            <v>84.895970000000005</v>
          </cell>
        </row>
        <row r="7047">
          <cell r="A7047">
            <v>7.046672</v>
          </cell>
          <cell r="B7047">
            <v>84.872699999999995</v>
          </cell>
        </row>
        <row r="7048">
          <cell r="A7048">
            <v>7.0476720000000004</v>
          </cell>
          <cell r="B7048">
            <v>84.849419999999995</v>
          </cell>
        </row>
        <row r="7049">
          <cell r="A7049">
            <v>7.0486719999999998</v>
          </cell>
          <cell r="B7049">
            <v>84.826130000000006</v>
          </cell>
        </row>
        <row r="7050">
          <cell r="A7050">
            <v>7.0496720000000002</v>
          </cell>
          <cell r="B7050">
            <v>84.80283</v>
          </cell>
        </row>
        <row r="7051">
          <cell r="A7051">
            <v>7.0506719999999996</v>
          </cell>
          <cell r="B7051">
            <v>84.779520000000005</v>
          </cell>
        </row>
        <row r="7052">
          <cell r="A7052">
            <v>7.0516719999999999</v>
          </cell>
          <cell r="B7052">
            <v>84.756200000000007</v>
          </cell>
        </row>
        <row r="7053">
          <cell r="A7053">
            <v>7.0526710000000001</v>
          </cell>
          <cell r="B7053">
            <v>84.732860000000002</v>
          </cell>
        </row>
        <row r="7054">
          <cell r="A7054">
            <v>7.0536709999999996</v>
          </cell>
          <cell r="B7054">
            <v>84.709530000000001</v>
          </cell>
        </row>
        <row r="7055">
          <cell r="A7055">
            <v>7.0546709999999999</v>
          </cell>
          <cell r="B7055">
            <v>84.686179999999993</v>
          </cell>
        </row>
        <row r="7056">
          <cell r="A7056">
            <v>7.0556710000000002</v>
          </cell>
          <cell r="B7056">
            <v>84.662819999999996</v>
          </cell>
        </row>
        <row r="7057">
          <cell r="A7057">
            <v>7.0566709999999997</v>
          </cell>
          <cell r="B7057">
            <v>84.639449999999997</v>
          </cell>
        </row>
        <row r="7058">
          <cell r="A7058">
            <v>7.057671</v>
          </cell>
          <cell r="B7058">
            <v>84.616069999999993</v>
          </cell>
        </row>
        <row r="7059">
          <cell r="A7059">
            <v>7.0586710000000004</v>
          </cell>
          <cell r="B7059">
            <v>84.592690000000005</v>
          </cell>
        </row>
        <row r="7060">
          <cell r="A7060">
            <v>7.0596709999999998</v>
          </cell>
          <cell r="B7060">
            <v>84.569289999999995</v>
          </cell>
        </row>
        <row r="7061">
          <cell r="A7061">
            <v>7.0606710000000001</v>
          </cell>
          <cell r="B7061">
            <v>84.545879999999997</v>
          </cell>
        </row>
        <row r="7062">
          <cell r="A7062">
            <v>7.0616709999999996</v>
          </cell>
          <cell r="B7062">
            <v>84.522469999999998</v>
          </cell>
        </row>
        <row r="7063">
          <cell r="A7063">
            <v>7.0626709999999999</v>
          </cell>
          <cell r="B7063">
            <v>84.499039999999994</v>
          </cell>
        </row>
        <row r="7064">
          <cell r="A7064">
            <v>7.0636710000000003</v>
          </cell>
          <cell r="B7064">
            <v>84.4756</v>
          </cell>
        </row>
        <row r="7065">
          <cell r="A7065">
            <v>7.0646709999999997</v>
          </cell>
          <cell r="B7065">
            <v>84.452160000000006</v>
          </cell>
        </row>
        <row r="7066">
          <cell r="A7066">
            <v>7.0656699999999999</v>
          </cell>
          <cell r="B7066">
            <v>84.428700000000006</v>
          </cell>
        </row>
        <row r="7067">
          <cell r="A7067">
            <v>7.0666700000000002</v>
          </cell>
          <cell r="B7067">
            <v>84.405240000000006</v>
          </cell>
        </row>
        <row r="7068">
          <cell r="A7068">
            <v>7.0676699999999997</v>
          </cell>
          <cell r="B7068">
            <v>84.38176</v>
          </cell>
        </row>
        <row r="7069">
          <cell r="A7069">
            <v>7.06867</v>
          </cell>
          <cell r="B7069">
            <v>84.358279999999993</v>
          </cell>
        </row>
        <row r="7070">
          <cell r="A7070">
            <v>7.0696700000000003</v>
          </cell>
          <cell r="B7070">
            <v>84.334789999999998</v>
          </cell>
        </row>
        <row r="7071">
          <cell r="A7071">
            <v>7.0706699999999998</v>
          </cell>
          <cell r="B7071">
            <v>84.311279999999996</v>
          </cell>
        </row>
        <row r="7072">
          <cell r="A7072">
            <v>7.0716700000000001</v>
          </cell>
          <cell r="B7072">
            <v>84.287769999999995</v>
          </cell>
        </row>
        <row r="7073">
          <cell r="A7073">
            <v>7.0726699999999996</v>
          </cell>
          <cell r="B7073">
            <v>84.264240000000001</v>
          </cell>
        </row>
        <row r="7074">
          <cell r="A7074">
            <v>7.0736699999999999</v>
          </cell>
          <cell r="B7074">
            <v>84.240719999999996</v>
          </cell>
        </row>
        <row r="7075">
          <cell r="A7075">
            <v>7.0746700000000002</v>
          </cell>
          <cell r="B7075">
            <v>84.217169999999996</v>
          </cell>
        </row>
        <row r="7076">
          <cell r="A7076">
            <v>7.0756699999999997</v>
          </cell>
          <cell r="B7076">
            <v>84.193619999999996</v>
          </cell>
        </row>
        <row r="7077">
          <cell r="A7077">
            <v>7.07667</v>
          </cell>
          <cell r="B7077">
            <v>84.170060000000007</v>
          </cell>
        </row>
        <row r="7078">
          <cell r="A7078">
            <v>7.0776700000000003</v>
          </cell>
          <cell r="B7078">
            <v>84.14649</v>
          </cell>
        </row>
        <row r="7079">
          <cell r="A7079">
            <v>7.0786699999999998</v>
          </cell>
          <cell r="B7079">
            <v>84.122910000000005</v>
          </cell>
        </row>
        <row r="7080">
          <cell r="A7080">
            <v>7.079669</v>
          </cell>
          <cell r="B7080">
            <v>84.099320000000006</v>
          </cell>
        </row>
        <row r="7081">
          <cell r="A7081">
            <v>7.0806690000000003</v>
          </cell>
          <cell r="B7081">
            <v>84.075720000000004</v>
          </cell>
        </row>
        <row r="7082">
          <cell r="A7082">
            <v>7.0816689999999998</v>
          </cell>
          <cell r="B7082">
            <v>84.052120000000002</v>
          </cell>
        </row>
        <row r="7083">
          <cell r="A7083">
            <v>7.0826690000000001</v>
          </cell>
          <cell r="B7083">
            <v>84.028499999999994</v>
          </cell>
        </row>
        <row r="7084">
          <cell r="A7084">
            <v>7.0836690000000004</v>
          </cell>
          <cell r="B7084">
            <v>84.004869999999997</v>
          </cell>
        </row>
        <row r="7085">
          <cell r="A7085">
            <v>7.0846689999999999</v>
          </cell>
          <cell r="B7085">
            <v>83.981229999999996</v>
          </cell>
        </row>
        <row r="7086">
          <cell r="A7086">
            <v>7.0856690000000002</v>
          </cell>
          <cell r="B7086">
            <v>83.957579999999993</v>
          </cell>
        </row>
        <row r="7087">
          <cell r="A7087">
            <v>7.0866689999999997</v>
          </cell>
          <cell r="B7087">
            <v>83.933920000000001</v>
          </cell>
        </row>
        <row r="7088">
          <cell r="A7088">
            <v>7.087669</v>
          </cell>
          <cell r="B7088">
            <v>83.910259999999994</v>
          </cell>
        </row>
        <row r="7089">
          <cell r="A7089">
            <v>7.0886690000000003</v>
          </cell>
          <cell r="B7089">
            <v>83.886579999999995</v>
          </cell>
        </row>
        <row r="7090">
          <cell r="A7090">
            <v>7.0896689999999998</v>
          </cell>
          <cell r="B7090">
            <v>83.862889999999993</v>
          </cell>
        </row>
        <row r="7091">
          <cell r="A7091">
            <v>7.0906690000000001</v>
          </cell>
          <cell r="B7091">
            <v>83.839200000000005</v>
          </cell>
        </row>
        <row r="7092">
          <cell r="A7092">
            <v>7.0916689999999996</v>
          </cell>
          <cell r="B7092">
            <v>83.815489999999997</v>
          </cell>
        </row>
        <row r="7093">
          <cell r="A7093">
            <v>7.0926689999999999</v>
          </cell>
          <cell r="B7093">
            <v>83.791780000000003</v>
          </cell>
        </row>
        <row r="7094">
          <cell r="A7094">
            <v>7.0936680000000001</v>
          </cell>
          <cell r="B7094">
            <v>83.768050000000002</v>
          </cell>
        </row>
        <row r="7095">
          <cell r="A7095">
            <v>7.0946680000000004</v>
          </cell>
          <cell r="B7095">
            <v>83.744320000000002</v>
          </cell>
        </row>
        <row r="7096">
          <cell r="A7096">
            <v>7.0956679999999999</v>
          </cell>
          <cell r="B7096">
            <v>83.720569999999995</v>
          </cell>
        </row>
        <row r="7097">
          <cell r="A7097">
            <v>7.0966680000000002</v>
          </cell>
          <cell r="B7097">
            <v>83.696820000000002</v>
          </cell>
        </row>
        <row r="7098">
          <cell r="A7098">
            <v>7.0976679999999996</v>
          </cell>
          <cell r="B7098">
            <v>83.673060000000007</v>
          </cell>
        </row>
        <row r="7099">
          <cell r="A7099">
            <v>7.098668</v>
          </cell>
          <cell r="B7099">
            <v>83.649280000000005</v>
          </cell>
        </row>
        <row r="7100">
          <cell r="A7100">
            <v>7.0996680000000003</v>
          </cell>
          <cell r="B7100">
            <v>83.625500000000002</v>
          </cell>
        </row>
        <row r="7101">
          <cell r="A7101">
            <v>7.1006679999999998</v>
          </cell>
          <cell r="B7101">
            <v>83.60172</v>
          </cell>
        </row>
        <row r="7102">
          <cell r="A7102">
            <v>7.1016680000000001</v>
          </cell>
          <cell r="B7102">
            <v>83.577910000000003</v>
          </cell>
        </row>
        <row r="7103">
          <cell r="A7103">
            <v>7.1026680000000004</v>
          </cell>
          <cell r="B7103">
            <v>83.554100000000005</v>
          </cell>
        </row>
        <row r="7104">
          <cell r="A7104">
            <v>7.1036679999999999</v>
          </cell>
          <cell r="B7104">
            <v>83.530280000000005</v>
          </cell>
        </row>
        <row r="7105">
          <cell r="A7105">
            <v>7.1046680000000002</v>
          </cell>
          <cell r="B7105">
            <v>83.506450000000001</v>
          </cell>
        </row>
        <row r="7106">
          <cell r="A7106">
            <v>7.1056679999999997</v>
          </cell>
          <cell r="B7106">
            <v>83.482609999999994</v>
          </cell>
        </row>
        <row r="7107">
          <cell r="A7107">
            <v>7.106668</v>
          </cell>
          <cell r="B7107">
            <v>83.458759999999998</v>
          </cell>
        </row>
        <row r="7108">
          <cell r="A7108">
            <v>7.1076670000000002</v>
          </cell>
          <cell r="B7108">
            <v>83.434910000000002</v>
          </cell>
        </row>
        <row r="7109">
          <cell r="A7109">
            <v>7.1086669999999996</v>
          </cell>
          <cell r="B7109">
            <v>83.41104</v>
          </cell>
        </row>
        <row r="7110">
          <cell r="A7110">
            <v>7.109667</v>
          </cell>
          <cell r="B7110">
            <v>83.387159999999994</v>
          </cell>
        </row>
        <row r="7111">
          <cell r="A7111">
            <v>7.1106670000000003</v>
          </cell>
          <cell r="B7111">
            <v>83.36327</v>
          </cell>
        </row>
        <row r="7112">
          <cell r="A7112">
            <v>7.1116669999999997</v>
          </cell>
          <cell r="B7112">
            <v>83.339380000000006</v>
          </cell>
        </row>
        <row r="7113">
          <cell r="A7113">
            <v>7.1126670000000001</v>
          </cell>
          <cell r="B7113">
            <v>83.315470000000005</v>
          </cell>
        </row>
        <row r="7114">
          <cell r="A7114">
            <v>7.1136670000000004</v>
          </cell>
          <cell r="B7114">
            <v>83.291550000000001</v>
          </cell>
        </row>
        <row r="7115">
          <cell r="A7115">
            <v>7.1146669999999999</v>
          </cell>
          <cell r="B7115">
            <v>83.267619999999994</v>
          </cell>
        </row>
        <row r="7116">
          <cell r="A7116">
            <v>7.1156670000000002</v>
          </cell>
          <cell r="B7116">
            <v>83.243690000000001</v>
          </cell>
        </row>
        <row r="7117">
          <cell r="A7117">
            <v>7.1166669999999996</v>
          </cell>
          <cell r="B7117">
            <v>83.219740000000002</v>
          </cell>
        </row>
        <row r="7118">
          <cell r="A7118">
            <v>7.117667</v>
          </cell>
          <cell r="B7118">
            <v>83.195790000000002</v>
          </cell>
        </row>
        <row r="7119">
          <cell r="A7119">
            <v>7.1186670000000003</v>
          </cell>
          <cell r="B7119">
            <v>83.171819999999997</v>
          </cell>
        </row>
        <row r="7120">
          <cell r="A7120">
            <v>7.1196669999999997</v>
          </cell>
          <cell r="B7120">
            <v>83.147850000000005</v>
          </cell>
        </row>
        <row r="7121">
          <cell r="A7121">
            <v>7.1206670000000001</v>
          </cell>
          <cell r="B7121">
            <v>83.123859999999993</v>
          </cell>
        </row>
        <row r="7122">
          <cell r="A7122">
            <v>7.1216660000000003</v>
          </cell>
          <cell r="B7122">
            <v>83.099869999999996</v>
          </cell>
        </row>
        <row r="7123">
          <cell r="A7123">
            <v>7.1226659999999997</v>
          </cell>
          <cell r="B7123">
            <v>83.075869999999995</v>
          </cell>
        </row>
        <row r="7124">
          <cell r="A7124">
            <v>7.1236660000000001</v>
          </cell>
          <cell r="B7124">
            <v>83.051860000000005</v>
          </cell>
        </row>
        <row r="7125">
          <cell r="A7125">
            <v>7.1246660000000004</v>
          </cell>
          <cell r="B7125">
            <v>83.027829999999994</v>
          </cell>
        </row>
        <row r="7126">
          <cell r="A7126">
            <v>7.1256659999999998</v>
          </cell>
          <cell r="B7126">
            <v>83.003799999999998</v>
          </cell>
        </row>
        <row r="7127">
          <cell r="A7127">
            <v>7.1266660000000002</v>
          </cell>
          <cell r="B7127">
            <v>82.979759999999999</v>
          </cell>
        </row>
        <row r="7128">
          <cell r="A7128">
            <v>7.1276659999999996</v>
          </cell>
          <cell r="B7128">
            <v>82.955709999999996</v>
          </cell>
        </row>
        <row r="7129">
          <cell r="A7129">
            <v>7.1286659999999999</v>
          </cell>
          <cell r="B7129">
            <v>82.931650000000005</v>
          </cell>
        </row>
        <row r="7130">
          <cell r="A7130">
            <v>7.1296660000000003</v>
          </cell>
          <cell r="B7130">
            <v>82.907579999999996</v>
          </cell>
        </row>
        <row r="7131">
          <cell r="A7131">
            <v>7.1306659999999997</v>
          </cell>
          <cell r="B7131">
            <v>82.883499999999998</v>
          </cell>
        </row>
        <row r="7132">
          <cell r="A7132">
            <v>7.1316660000000001</v>
          </cell>
          <cell r="B7132">
            <v>82.859409999999997</v>
          </cell>
        </row>
        <row r="7133">
          <cell r="A7133">
            <v>7.1326660000000004</v>
          </cell>
          <cell r="B7133">
            <v>82.835310000000007</v>
          </cell>
        </row>
        <row r="7134">
          <cell r="A7134">
            <v>7.1336659999999998</v>
          </cell>
          <cell r="B7134">
            <v>82.811199999999999</v>
          </cell>
        </row>
        <row r="7135">
          <cell r="A7135">
            <v>7.134665</v>
          </cell>
          <cell r="B7135">
            <v>82.787090000000006</v>
          </cell>
        </row>
        <row r="7136">
          <cell r="A7136">
            <v>7.1356650000000004</v>
          </cell>
          <cell r="B7136">
            <v>82.762950000000004</v>
          </cell>
        </row>
        <row r="7137">
          <cell r="A7137">
            <v>7.1366649999999998</v>
          </cell>
          <cell r="B7137">
            <v>82.738820000000004</v>
          </cell>
        </row>
        <row r="7138">
          <cell r="A7138">
            <v>7.1376650000000001</v>
          </cell>
          <cell r="B7138">
            <v>82.714669999999998</v>
          </cell>
        </row>
        <row r="7139">
          <cell r="A7139">
            <v>7.1386649999999996</v>
          </cell>
          <cell r="B7139">
            <v>82.690510000000003</v>
          </cell>
        </row>
        <row r="7140">
          <cell r="A7140">
            <v>7.1396649999999999</v>
          </cell>
          <cell r="B7140">
            <v>82.666340000000005</v>
          </cell>
        </row>
        <row r="7141">
          <cell r="A7141">
            <v>7.1406650000000003</v>
          </cell>
          <cell r="B7141">
            <v>82.642169999999993</v>
          </cell>
        </row>
        <row r="7142">
          <cell r="A7142">
            <v>7.1416649999999997</v>
          </cell>
          <cell r="B7142">
            <v>82.617980000000003</v>
          </cell>
        </row>
        <row r="7143">
          <cell r="A7143">
            <v>7.142665</v>
          </cell>
          <cell r="B7143">
            <v>82.593789999999998</v>
          </cell>
        </row>
        <row r="7144">
          <cell r="A7144">
            <v>7.1436650000000004</v>
          </cell>
          <cell r="B7144">
            <v>82.569580000000002</v>
          </cell>
        </row>
        <row r="7145">
          <cell r="A7145">
            <v>7.1446649999999998</v>
          </cell>
          <cell r="B7145">
            <v>82.545360000000002</v>
          </cell>
        </row>
        <row r="7146">
          <cell r="A7146">
            <v>7.1456650000000002</v>
          </cell>
          <cell r="B7146">
            <v>82.521140000000003</v>
          </cell>
        </row>
        <row r="7147">
          <cell r="A7147">
            <v>7.1466649999999996</v>
          </cell>
          <cell r="B7147">
            <v>82.49691</v>
          </cell>
        </row>
        <row r="7148">
          <cell r="A7148">
            <v>7.1476649999999999</v>
          </cell>
          <cell r="B7148">
            <v>82.472660000000005</v>
          </cell>
        </row>
        <row r="7149">
          <cell r="A7149">
            <v>7.1486640000000001</v>
          </cell>
          <cell r="B7149">
            <v>82.448409999999996</v>
          </cell>
        </row>
        <row r="7150">
          <cell r="A7150">
            <v>7.1496639999999996</v>
          </cell>
          <cell r="B7150">
            <v>82.424149999999997</v>
          </cell>
        </row>
        <row r="7151">
          <cell r="A7151">
            <v>7.1506639999999999</v>
          </cell>
          <cell r="B7151">
            <v>82.399879999999996</v>
          </cell>
        </row>
        <row r="7152">
          <cell r="A7152">
            <v>7.1516640000000002</v>
          </cell>
          <cell r="B7152">
            <v>82.375600000000006</v>
          </cell>
        </row>
        <row r="7153">
          <cell r="A7153">
            <v>7.1526639999999997</v>
          </cell>
          <cell r="B7153">
            <v>82.351299999999995</v>
          </cell>
        </row>
        <row r="7154">
          <cell r="A7154">
            <v>7.153664</v>
          </cell>
          <cell r="B7154">
            <v>82.326999999999998</v>
          </cell>
        </row>
        <row r="7155">
          <cell r="A7155">
            <v>7.1546640000000004</v>
          </cell>
          <cell r="B7155">
            <v>82.302700000000002</v>
          </cell>
        </row>
        <row r="7156">
          <cell r="A7156">
            <v>7.1556639999999998</v>
          </cell>
          <cell r="B7156">
            <v>82.278369999999995</v>
          </cell>
        </row>
        <row r="7157">
          <cell r="A7157">
            <v>7.1566640000000001</v>
          </cell>
          <cell r="B7157">
            <v>82.254040000000003</v>
          </cell>
        </row>
        <row r="7158">
          <cell r="A7158">
            <v>7.1576639999999996</v>
          </cell>
          <cell r="B7158">
            <v>82.229709999999997</v>
          </cell>
        </row>
        <row r="7159">
          <cell r="A7159">
            <v>7.1586639999999999</v>
          </cell>
          <cell r="B7159">
            <v>82.205359999999999</v>
          </cell>
        </row>
        <row r="7160">
          <cell r="A7160">
            <v>7.1596640000000003</v>
          </cell>
          <cell r="B7160">
            <v>82.180999999999997</v>
          </cell>
        </row>
        <row r="7161">
          <cell r="A7161">
            <v>7.1606639999999997</v>
          </cell>
          <cell r="B7161">
            <v>82.156630000000007</v>
          </cell>
        </row>
        <row r="7162">
          <cell r="A7162">
            <v>7.161664</v>
          </cell>
          <cell r="B7162">
            <v>82.132260000000002</v>
          </cell>
        </row>
        <row r="7163">
          <cell r="A7163">
            <v>7.1626630000000002</v>
          </cell>
          <cell r="B7163">
            <v>82.107860000000002</v>
          </cell>
        </row>
        <row r="7164">
          <cell r="A7164">
            <v>7.1636629999999997</v>
          </cell>
          <cell r="B7164">
            <v>82.083470000000005</v>
          </cell>
        </row>
        <row r="7165">
          <cell r="A7165">
            <v>7.164663</v>
          </cell>
          <cell r="B7165">
            <v>82.059060000000002</v>
          </cell>
        </row>
        <row r="7166">
          <cell r="A7166">
            <v>7.1656630000000003</v>
          </cell>
          <cell r="B7166">
            <v>82.034649999999999</v>
          </cell>
        </row>
        <row r="7167">
          <cell r="A7167">
            <v>7.1666629999999998</v>
          </cell>
          <cell r="B7167">
            <v>82.010220000000004</v>
          </cell>
        </row>
        <row r="7168">
          <cell r="A7168">
            <v>7.1676630000000001</v>
          </cell>
          <cell r="B7168">
            <v>81.985780000000005</v>
          </cell>
        </row>
        <row r="7169">
          <cell r="A7169">
            <v>7.1686629999999996</v>
          </cell>
          <cell r="B7169">
            <v>81.961330000000004</v>
          </cell>
        </row>
        <row r="7170">
          <cell r="A7170">
            <v>7.1696629999999999</v>
          </cell>
          <cell r="B7170">
            <v>81.936880000000002</v>
          </cell>
        </row>
        <row r="7171">
          <cell r="A7171">
            <v>7.1706630000000002</v>
          </cell>
          <cell r="B7171">
            <v>81.912409999999994</v>
          </cell>
        </row>
        <row r="7172">
          <cell r="A7172">
            <v>7.1716629999999997</v>
          </cell>
          <cell r="B7172">
            <v>81.88794</v>
          </cell>
        </row>
        <row r="7173">
          <cell r="A7173">
            <v>7.172663</v>
          </cell>
          <cell r="B7173">
            <v>81.863460000000003</v>
          </cell>
        </row>
        <row r="7174">
          <cell r="A7174">
            <v>7.1736630000000003</v>
          </cell>
          <cell r="B7174">
            <v>81.838970000000003</v>
          </cell>
        </row>
        <row r="7175">
          <cell r="A7175">
            <v>7.1746629999999998</v>
          </cell>
          <cell r="B7175">
            <v>81.814459999999997</v>
          </cell>
        </row>
        <row r="7176">
          <cell r="A7176">
            <v>7.1756630000000001</v>
          </cell>
          <cell r="B7176">
            <v>81.789950000000005</v>
          </cell>
        </row>
        <row r="7177">
          <cell r="A7177">
            <v>7.1766620000000003</v>
          </cell>
          <cell r="B7177">
            <v>81.765429999999995</v>
          </cell>
        </row>
        <row r="7178">
          <cell r="A7178">
            <v>7.1776619999999998</v>
          </cell>
          <cell r="B7178">
            <v>81.740899999999996</v>
          </cell>
        </row>
        <row r="7179">
          <cell r="A7179">
            <v>7.1786620000000001</v>
          </cell>
          <cell r="B7179">
            <v>81.716350000000006</v>
          </cell>
        </row>
        <row r="7180">
          <cell r="A7180">
            <v>7.1796620000000004</v>
          </cell>
          <cell r="B7180">
            <v>81.691800000000001</v>
          </cell>
        </row>
        <row r="7181">
          <cell r="A7181">
            <v>7.1806619999999999</v>
          </cell>
          <cell r="B7181">
            <v>81.667240000000007</v>
          </cell>
        </row>
        <row r="7182">
          <cell r="A7182">
            <v>7.1816620000000002</v>
          </cell>
          <cell r="B7182">
            <v>81.642679999999999</v>
          </cell>
        </row>
        <row r="7183">
          <cell r="A7183">
            <v>7.1826619999999997</v>
          </cell>
          <cell r="B7183">
            <v>81.618099999999998</v>
          </cell>
        </row>
        <row r="7184">
          <cell r="A7184">
            <v>7.183662</v>
          </cell>
          <cell r="B7184">
            <v>81.593509999999995</v>
          </cell>
        </row>
        <row r="7185">
          <cell r="A7185">
            <v>7.1846620000000003</v>
          </cell>
          <cell r="B7185">
            <v>81.568910000000002</v>
          </cell>
        </row>
        <row r="7186">
          <cell r="A7186">
            <v>7.1856619999999998</v>
          </cell>
          <cell r="B7186">
            <v>81.544300000000007</v>
          </cell>
        </row>
        <row r="7187">
          <cell r="A7187">
            <v>7.1866620000000001</v>
          </cell>
          <cell r="B7187">
            <v>81.519679999999994</v>
          </cell>
        </row>
        <row r="7188">
          <cell r="A7188">
            <v>7.1876620000000004</v>
          </cell>
          <cell r="B7188">
            <v>81.495059999999995</v>
          </cell>
        </row>
        <row r="7189">
          <cell r="A7189">
            <v>7.1886619999999999</v>
          </cell>
          <cell r="B7189">
            <v>81.470420000000004</v>
          </cell>
        </row>
        <row r="7190">
          <cell r="A7190">
            <v>7.1896620000000002</v>
          </cell>
          <cell r="B7190">
            <v>81.445769999999996</v>
          </cell>
        </row>
        <row r="7191">
          <cell r="A7191">
            <v>7.1906610000000004</v>
          </cell>
          <cell r="B7191">
            <v>81.421109999999999</v>
          </cell>
        </row>
        <row r="7192">
          <cell r="A7192">
            <v>7.1916609999999999</v>
          </cell>
          <cell r="B7192">
            <v>81.396450000000002</v>
          </cell>
        </row>
        <row r="7193">
          <cell r="A7193">
            <v>7.1926610000000002</v>
          </cell>
          <cell r="B7193">
            <v>81.371769999999998</v>
          </cell>
        </row>
        <row r="7194">
          <cell r="A7194">
            <v>7.1936609999999996</v>
          </cell>
          <cell r="B7194">
            <v>81.347080000000005</v>
          </cell>
        </row>
        <row r="7195">
          <cell r="A7195">
            <v>7.194661</v>
          </cell>
          <cell r="B7195">
            <v>81.322389999999999</v>
          </cell>
        </row>
        <row r="7196">
          <cell r="A7196">
            <v>7.1956610000000003</v>
          </cell>
          <cell r="B7196">
            <v>81.29768</v>
          </cell>
        </row>
        <row r="7197">
          <cell r="A7197">
            <v>7.1966609999999998</v>
          </cell>
          <cell r="B7197">
            <v>81.272970000000001</v>
          </cell>
        </row>
        <row r="7198">
          <cell r="A7198">
            <v>7.1976610000000001</v>
          </cell>
          <cell r="B7198">
            <v>81.248249999999999</v>
          </cell>
        </row>
        <row r="7199">
          <cell r="A7199">
            <v>7.1986610000000004</v>
          </cell>
          <cell r="B7199">
            <v>81.223510000000005</v>
          </cell>
        </row>
        <row r="7200">
          <cell r="A7200">
            <v>7.1996609999999999</v>
          </cell>
          <cell r="B7200">
            <v>81.198769999999996</v>
          </cell>
        </row>
        <row r="7201">
          <cell r="A7201">
            <v>7.2006610000000002</v>
          </cell>
          <cell r="B7201">
            <v>81.174019999999999</v>
          </cell>
        </row>
        <row r="7202">
          <cell r="A7202">
            <v>7.2016609999999996</v>
          </cell>
          <cell r="B7202">
            <v>81.149249999999995</v>
          </cell>
        </row>
        <row r="7203">
          <cell r="A7203">
            <v>7.202661</v>
          </cell>
          <cell r="B7203">
            <v>81.124480000000005</v>
          </cell>
        </row>
        <row r="7204">
          <cell r="A7204">
            <v>7.2036600000000002</v>
          </cell>
          <cell r="B7204">
            <v>81.099699999999999</v>
          </cell>
        </row>
        <row r="7205">
          <cell r="A7205">
            <v>7.2046599999999996</v>
          </cell>
          <cell r="B7205">
            <v>81.074910000000003</v>
          </cell>
        </row>
        <row r="7206">
          <cell r="A7206">
            <v>7.20566</v>
          </cell>
          <cell r="B7206">
            <v>81.050110000000004</v>
          </cell>
        </row>
        <row r="7207">
          <cell r="A7207">
            <v>7.2066600000000003</v>
          </cell>
          <cell r="B7207">
            <v>81.025300000000001</v>
          </cell>
        </row>
        <row r="7208">
          <cell r="A7208">
            <v>7.2076599999999997</v>
          </cell>
          <cell r="B7208">
            <v>81.000479999999996</v>
          </cell>
        </row>
        <row r="7209">
          <cell r="A7209">
            <v>7.2086600000000001</v>
          </cell>
          <cell r="B7209">
            <v>80.975650000000002</v>
          </cell>
        </row>
        <row r="7210">
          <cell r="A7210">
            <v>7.2096600000000004</v>
          </cell>
          <cell r="B7210">
            <v>80.950810000000004</v>
          </cell>
        </row>
        <row r="7211">
          <cell r="A7211">
            <v>7.2106599999999998</v>
          </cell>
          <cell r="B7211">
            <v>80.925960000000003</v>
          </cell>
        </row>
        <row r="7212">
          <cell r="A7212">
            <v>7.2116600000000002</v>
          </cell>
          <cell r="B7212">
            <v>80.901110000000003</v>
          </cell>
        </row>
        <row r="7213">
          <cell r="A7213">
            <v>7.2126599999999996</v>
          </cell>
          <cell r="B7213">
            <v>80.876239999999996</v>
          </cell>
        </row>
        <row r="7214">
          <cell r="A7214">
            <v>7.21366</v>
          </cell>
          <cell r="B7214">
            <v>80.85136</v>
          </cell>
        </row>
        <row r="7215">
          <cell r="A7215">
            <v>7.2146600000000003</v>
          </cell>
          <cell r="B7215">
            <v>80.826480000000004</v>
          </cell>
        </row>
        <row r="7216">
          <cell r="A7216">
            <v>7.2156599999999997</v>
          </cell>
          <cell r="B7216">
            <v>80.801580000000001</v>
          </cell>
        </row>
        <row r="7217">
          <cell r="A7217">
            <v>7.2166600000000001</v>
          </cell>
          <cell r="B7217">
            <v>80.776669999999996</v>
          </cell>
        </row>
        <row r="7218">
          <cell r="A7218">
            <v>7.2176590000000003</v>
          </cell>
          <cell r="B7218">
            <v>80.751750000000001</v>
          </cell>
        </row>
        <row r="7219">
          <cell r="A7219">
            <v>7.2186589999999997</v>
          </cell>
          <cell r="B7219">
            <v>80.726830000000007</v>
          </cell>
        </row>
        <row r="7220">
          <cell r="A7220">
            <v>7.219659</v>
          </cell>
          <cell r="B7220">
            <v>80.701899999999995</v>
          </cell>
        </row>
        <row r="7221">
          <cell r="A7221">
            <v>7.2206590000000004</v>
          </cell>
          <cell r="B7221">
            <v>80.676950000000005</v>
          </cell>
        </row>
        <row r="7222">
          <cell r="A7222">
            <v>7.2216589999999998</v>
          </cell>
          <cell r="B7222">
            <v>80.651989999999998</v>
          </cell>
        </row>
        <row r="7223">
          <cell r="A7223">
            <v>7.2226590000000002</v>
          </cell>
          <cell r="B7223">
            <v>80.627030000000005</v>
          </cell>
        </row>
        <row r="7224">
          <cell r="A7224">
            <v>7.2236589999999996</v>
          </cell>
          <cell r="B7224">
            <v>80.602059999999994</v>
          </cell>
        </row>
        <row r="7225">
          <cell r="A7225">
            <v>7.2246589999999999</v>
          </cell>
          <cell r="B7225">
            <v>80.577070000000006</v>
          </cell>
        </row>
        <row r="7226">
          <cell r="A7226">
            <v>7.2256590000000003</v>
          </cell>
          <cell r="B7226">
            <v>80.552080000000004</v>
          </cell>
        </row>
        <row r="7227">
          <cell r="A7227">
            <v>7.2266589999999997</v>
          </cell>
          <cell r="B7227">
            <v>80.527079999999998</v>
          </cell>
        </row>
        <row r="7228">
          <cell r="A7228">
            <v>7.2276590000000001</v>
          </cell>
          <cell r="B7228">
            <v>80.502070000000003</v>
          </cell>
        </row>
        <row r="7229">
          <cell r="A7229">
            <v>7.2286590000000004</v>
          </cell>
          <cell r="B7229">
            <v>80.477040000000002</v>
          </cell>
        </row>
        <row r="7230">
          <cell r="A7230">
            <v>7.2296589999999998</v>
          </cell>
          <cell r="B7230">
            <v>80.452010000000001</v>
          </cell>
        </row>
        <row r="7231">
          <cell r="A7231">
            <v>7.2306590000000002</v>
          </cell>
          <cell r="B7231">
            <v>80.426969999999997</v>
          </cell>
        </row>
        <row r="7232">
          <cell r="A7232">
            <v>7.2316580000000004</v>
          </cell>
          <cell r="B7232">
            <v>80.401920000000004</v>
          </cell>
        </row>
        <row r="7233">
          <cell r="A7233">
            <v>7.2326579999999998</v>
          </cell>
          <cell r="B7233">
            <v>80.376859999999994</v>
          </cell>
        </row>
        <row r="7234">
          <cell r="A7234">
            <v>7.2336580000000001</v>
          </cell>
          <cell r="B7234">
            <v>80.351789999999994</v>
          </cell>
        </row>
        <row r="7235">
          <cell r="A7235">
            <v>7.2346579999999996</v>
          </cell>
          <cell r="B7235">
            <v>80.326710000000006</v>
          </cell>
        </row>
        <row r="7236">
          <cell r="A7236">
            <v>7.2356579999999999</v>
          </cell>
          <cell r="B7236">
            <v>80.301630000000003</v>
          </cell>
        </row>
        <row r="7237">
          <cell r="A7237">
            <v>7.2366580000000003</v>
          </cell>
          <cell r="B7237">
            <v>80.276529999999994</v>
          </cell>
        </row>
        <row r="7238">
          <cell r="A7238">
            <v>7.2376579999999997</v>
          </cell>
          <cell r="B7238">
            <v>80.251419999999996</v>
          </cell>
        </row>
        <row r="7239">
          <cell r="A7239">
            <v>7.238658</v>
          </cell>
          <cell r="B7239">
            <v>80.226299999999995</v>
          </cell>
        </row>
        <row r="7240">
          <cell r="A7240">
            <v>7.2396580000000004</v>
          </cell>
          <cell r="B7240">
            <v>80.201179999999994</v>
          </cell>
        </row>
        <row r="7241">
          <cell r="A7241">
            <v>7.2406579999999998</v>
          </cell>
          <cell r="B7241">
            <v>80.17604</v>
          </cell>
        </row>
        <row r="7242">
          <cell r="A7242">
            <v>7.2416580000000002</v>
          </cell>
          <cell r="B7242">
            <v>80.150890000000004</v>
          </cell>
        </row>
        <row r="7243">
          <cell r="A7243">
            <v>7.2426579999999996</v>
          </cell>
          <cell r="B7243">
            <v>80.125739999999993</v>
          </cell>
        </row>
        <row r="7244">
          <cell r="A7244">
            <v>7.2436579999999999</v>
          </cell>
          <cell r="B7244">
            <v>80.100579999999994</v>
          </cell>
        </row>
        <row r="7245">
          <cell r="A7245">
            <v>7.2446580000000003</v>
          </cell>
          <cell r="B7245">
            <v>80.075400000000002</v>
          </cell>
        </row>
        <row r="7246">
          <cell r="A7246">
            <v>7.2456569999999996</v>
          </cell>
          <cell r="B7246">
            <v>80.050219999999996</v>
          </cell>
        </row>
        <row r="7247">
          <cell r="A7247">
            <v>7.2466569999999999</v>
          </cell>
          <cell r="B7247">
            <v>80.025019999999998</v>
          </cell>
        </row>
        <row r="7248">
          <cell r="A7248">
            <v>7.2476570000000002</v>
          </cell>
          <cell r="B7248">
            <v>79.99982</v>
          </cell>
        </row>
        <row r="7249">
          <cell r="A7249">
            <v>7.2486569999999997</v>
          </cell>
          <cell r="B7249">
            <v>79.974599999999995</v>
          </cell>
        </row>
        <row r="7250">
          <cell r="A7250">
            <v>7.249657</v>
          </cell>
          <cell r="B7250">
            <v>79.949380000000005</v>
          </cell>
        </row>
        <row r="7251">
          <cell r="A7251">
            <v>7.2506570000000004</v>
          </cell>
          <cell r="B7251">
            <v>79.924149999999997</v>
          </cell>
        </row>
        <row r="7252">
          <cell r="A7252">
            <v>7.2516569999999998</v>
          </cell>
          <cell r="B7252">
            <v>79.898899999999998</v>
          </cell>
        </row>
        <row r="7253">
          <cell r="A7253">
            <v>7.2526570000000001</v>
          </cell>
          <cell r="B7253">
            <v>79.873649999999998</v>
          </cell>
        </row>
        <row r="7254">
          <cell r="A7254">
            <v>7.2536569999999996</v>
          </cell>
          <cell r="B7254">
            <v>79.848389999999995</v>
          </cell>
        </row>
        <row r="7255">
          <cell r="A7255">
            <v>7.2546569999999999</v>
          </cell>
          <cell r="B7255">
            <v>79.823120000000003</v>
          </cell>
        </row>
        <row r="7256">
          <cell r="A7256">
            <v>7.2556570000000002</v>
          </cell>
          <cell r="B7256">
            <v>79.797839999999994</v>
          </cell>
        </row>
        <row r="7257">
          <cell r="A7257">
            <v>7.2566569999999997</v>
          </cell>
          <cell r="B7257">
            <v>79.772540000000006</v>
          </cell>
        </row>
        <row r="7258">
          <cell r="A7258">
            <v>7.257657</v>
          </cell>
          <cell r="B7258">
            <v>79.747249999999994</v>
          </cell>
        </row>
        <row r="7259">
          <cell r="A7259">
            <v>7.2586570000000004</v>
          </cell>
          <cell r="B7259">
            <v>79.721940000000004</v>
          </cell>
        </row>
        <row r="7260">
          <cell r="A7260">
            <v>7.2596559999999997</v>
          </cell>
          <cell r="B7260">
            <v>79.696619999999996</v>
          </cell>
        </row>
        <row r="7261">
          <cell r="A7261">
            <v>7.260656</v>
          </cell>
          <cell r="B7261">
            <v>79.671289999999999</v>
          </cell>
        </row>
        <row r="7262">
          <cell r="A7262">
            <v>7.2616560000000003</v>
          </cell>
          <cell r="B7262">
            <v>79.645949999999999</v>
          </cell>
        </row>
        <row r="7263">
          <cell r="A7263">
            <v>7.2626559999999998</v>
          </cell>
          <cell r="B7263">
            <v>79.620609999999999</v>
          </cell>
        </row>
        <row r="7264">
          <cell r="A7264">
            <v>7.2636560000000001</v>
          </cell>
          <cell r="B7264">
            <v>79.595249999999993</v>
          </cell>
        </row>
        <row r="7265">
          <cell r="A7265">
            <v>7.2646559999999996</v>
          </cell>
          <cell r="B7265">
            <v>79.569879999999998</v>
          </cell>
        </row>
        <row r="7266">
          <cell r="A7266">
            <v>7.2656559999999999</v>
          </cell>
          <cell r="B7266">
            <v>79.544499999999999</v>
          </cell>
        </row>
        <row r="7267">
          <cell r="A7267">
            <v>7.2666560000000002</v>
          </cell>
          <cell r="B7267">
            <v>79.519120000000001</v>
          </cell>
        </row>
        <row r="7268">
          <cell r="A7268">
            <v>7.2676559999999997</v>
          </cell>
          <cell r="B7268">
            <v>79.493719999999996</v>
          </cell>
        </row>
        <row r="7269">
          <cell r="A7269">
            <v>7.268656</v>
          </cell>
          <cell r="B7269">
            <v>79.468320000000006</v>
          </cell>
        </row>
        <row r="7270">
          <cell r="A7270">
            <v>7.2696560000000003</v>
          </cell>
          <cell r="B7270">
            <v>79.442899999999995</v>
          </cell>
        </row>
        <row r="7271">
          <cell r="A7271">
            <v>7.2706559999999998</v>
          </cell>
          <cell r="B7271">
            <v>79.417479999999998</v>
          </cell>
        </row>
        <row r="7272">
          <cell r="A7272">
            <v>7.2716560000000001</v>
          </cell>
          <cell r="B7272">
            <v>79.392039999999994</v>
          </cell>
        </row>
        <row r="7273">
          <cell r="A7273">
            <v>7.2726550000000003</v>
          </cell>
          <cell r="B7273">
            <v>79.366600000000005</v>
          </cell>
        </row>
        <row r="7274">
          <cell r="A7274">
            <v>7.2736549999999998</v>
          </cell>
          <cell r="B7274">
            <v>79.341149999999999</v>
          </cell>
        </row>
        <row r="7275">
          <cell r="A7275">
            <v>7.2746550000000001</v>
          </cell>
          <cell r="B7275">
            <v>79.315690000000004</v>
          </cell>
        </row>
        <row r="7276">
          <cell r="A7276">
            <v>7.2756550000000004</v>
          </cell>
          <cell r="B7276">
            <v>79.290210000000002</v>
          </cell>
        </row>
        <row r="7277">
          <cell r="A7277">
            <v>7.2766549999999999</v>
          </cell>
          <cell r="B7277">
            <v>79.26473</v>
          </cell>
        </row>
        <row r="7278">
          <cell r="A7278">
            <v>7.2776550000000002</v>
          </cell>
          <cell r="B7278">
            <v>79.239239999999995</v>
          </cell>
        </row>
        <row r="7279">
          <cell r="A7279">
            <v>7.2786549999999997</v>
          </cell>
          <cell r="B7279">
            <v>79.213740000000001</v>
          </cell>
        </row>
        <row r="7280">
          <cell r="A7280">
            <v>7.279655</v>
          </cell>
          <cell r="B7280">
            <v>79.188220000000001</v>
          </cell>
        </row>
        <row r="7281">
          <cell r="A7281">
            <v>7.2806550000000003</v>
          </cell>
          <cell r="B7281">
            <v>79.162700000000001</v>
          </cell>
        </row>
        <row r="7282">
          <cell r="A7282">
            <v>7.2816549999999998</v>
          </cell>
          <cell r="B7282">
            <v>79.137180000000001</v>
          </cell>
        </row>
        <row r="7283">
          <cell r="A7283">
            <v>7.2826550000000001</v>
          </cell>
          <cell r="B7283">
            <v>79.111630000000005</v>
          </cell>
        </row>
        <row r="7284">
          <cell r="A7284">
            <v>7.2836550000000004</v>
          </cell>
          <cell r="B7284">
            <v>79.086079999999995</v>
          </cell>
        </row>
        <row r="7285">
          <cell r="A7285">
            <v>7.2846549999999999</v>
          </cell>
          <cell r="B7285">
            <v>79.060519999999997</v>
          </cell>
        </row>
        <row r="7286">
          <cell r="A7286">
            <v>7.2856550000000002</v>
          </cell>
          <cell r="B7286">
            <v>79.034959999999998</v>
          </cell>
        </row>
        <row r="7287">
          <cell r="A7287">
            <v>7.2866540000000004</v>
          </cell>
          <cell r="B7287">
            <v>79.009379999999993</v>
          </cell>
        </row>
        <row r="7288">
          <cell r="A7288">
            <v>7.2876539999999999</v>
          </cell>
          <cell r="B7288">
            <v>78.983789999999999</v>
          </cell>
        </row>
        <row r="7289">
          <cell r="A7289">
            <v>7.2886540000000002</v>
          </cell>
          <cell r="B7289">
            <v>78.958190000000002</v>
          </cell>
        </row>
        <row r="7290">
          <cell r="A7290">
            <v>7.2896539999999996</v>
          </cell>
          <cell r="B7290">
            <v>78.932590000000005</v>
          </cell>
        </row>
        <row r="7291">
          <cell r="A7291">
            <v>7.290654</v>
          </cell>
          <cell r="B7291">
            <v>78.906970000000001</v>
          </cell>
        </row>
        <row r="7292">
          <cell r="A7292">
            <v>7.2916540000000003</v>
          </cell>
          <cell r="B7292">
            <v>78.881339999999994</v>
          </cell>
        </row>
        <row r="7293">
          <cell r="A7293">
            <v>7.2926539999999997</v>
          </cell>
          <cell r="B7293">
            <v>78.855710000000002</v>
          </cell>
        </row>
        <row r="7294">
          <cell r="A7294">
            <v>7.2936540000000001</v>
          </cell>
          <cell r="B7294">
            <v>78.830060000000003</v>
          </cell>
        </row>
        <row r="7295">
          <cell r="A7295">
            <v>7.2946540000000004</v>
          </cell>
          <cell r="B7295">
            <v>78.804410000000004</v>
          </cell>
        </row>
        <row r="7296">
          <cell r="A7296">
            <v>7.2956539999999999</v>
          </cell>
          <cell r="B7296">
            <v>78.778739999999999</v>
          </cell>
        </row>
        <row r="7297">
          <cell r="A7297">
            <v>7.2966540000000002</v>
          </cell>
          <cell r="B7297">
            <v>78.753069999999994</v>
          </cell>
        </row>
        <row r="7298">
          <cell r="A7298">
            <v>7.2976539999999996</v>
          </cell>
          <cell r="B7298">
            <v>78.72739</v>
          </cell>
        </row>
        <row r="7299">
          <cell r="A7299">
            <v>7.298654</v>
          </cell>
          <cell r="B7299">
            <v>78.701689999999999</v>
          </cell>
        </row>
        <row r="7300">
          <cell r="A7300">
            <v>7.2996540000000003</v>
          </cell>
          <cell r="B7300">
            <v>78.675989999999999</v>
          </cell>
        </row>
        <row r="7301">
          <cell r="A7301">
            <v>7.3006529999999996</v>
          </cell>
          <cell r="B7301">
            <v>78.650279999999995</v>
          </cell>
        </row>
        <row r="7302">
          <cell r="A7302">
            <v>7.3016529999999999</v>
          </cell>
          <cell r="B7302">
            <v>78.624560000000002</v>
          </cell>
        </row>
        <row r="7303">
          <cell r="A7303">
            <v>7.3026530000000003</v>
          </cell>
          <cell r="B7303">
            <v>78.598820000000003</v>
          </cell>
        </row>
        <row r="7304">
          <cell r="A7304">
            <v>7.3036529999999997</v>
          </cell>
          <cell r="B7304">
            <v>78.573080000000004</v>
          </cell>
        </row>
        <row r="7305">
          <cell r="A7305">
            <v>7.3046530000000001</v>
          </cell>
          <cell r="B7305">
            <v>78.547330000000002</v>
          </cell>
        </row>
        <row r="7306">
          <cell r="A7306">
            <v>7.3056530000000004</v>
          </cell>
          <cell r="B7306">
            <v>78.52158</v>
          </cell>
        </row>
        <row r="7307">
          <cell r="A7307">
            <v>7.3066529999999998</v>
          </cell>
          <cell r="B7307">
            <v>78.495800000000003</v>
          </cell>
        </row>
        <row r="7308">
          <cell r="A7308">
            <v>7.3076530000000002</v>
          </cell>
          <cell r="B7308">
            <v>78.470020000000005</v>
          </cell>
        </row>
        <row r="7309">
          <cell r="A7309">
            <v>7.3086529999999996</v>
          </cell>
          <cell r="B7309">
            <v>78.444239999999994</v>
          </cell>
        </row>
        <row r="7310">
          <cell r="A7310">
            <v>7.309653</v>
          </cell>
          <cell r="B7310">
            <v>78.418440000000004</v>
          </cell>
        </row>
        <row r="7311">
          <cell r="A7311">
            <v>7.3106530000000003</v>
          </cell>
          <cell r="B7311">
            <v>78.392629999999997</v>
          </cell>
        </row>
        <row r="7312">
          <cell r="A7312">
            <v>7.3116529999999997</v>
          </cell>
          <cell r="B7312">
            <v>78.366810000000001</v>
          </cell>
        </row>
        <row r="7313">
          <cell r="A7313">
            <v>7.3126530000000001</v>
          </cell>
          <cell r="B7313">
            <v>78.340990000000005</v>
          </cell>
        </row>
        <row r="7314">
          <cell r="A7314">
            <v>7.3136530000000004</v>
          </cell>
          <cell r="B7314">
            <v>78.315150000000003</v>
          </cell>
        </row>
        <row r="7315">
          <cell r="A7315">
            <v>7.3146519999999997</v>
          </cell>
          <cell r="B7315">
            <v>78.289299999999997</v>
          </cell>
        </row>
        <row r="7316">
          <cell r="A7316">
            <v>7.315652</v>
          </cell>
          <cell r="B7316">
            <v>78.263440000000003</v>
          </cell>
        </row>
        <row r="7317">
          <cell r="A7317">
            <v>7.3166520000000004</v>
          </cell>
          <cell r="B7317">
            <v>78.237579999999994</v>
          </cell>
        </row>
        <row r="7318">
          <cell r="A7318">
            <v>7.3176519999999998</v>
          </cell>
          <cell r="B7318">
            <v>78.211699999999993</v>
          </cell>
        </row>
        <row r="7319">
          <cell r="A7319">
            <v>7.3186520000000002</v>
          </cell>
          <cell r="B7319">
            <v>78.185810000000004</v>
          </cell>
        </row>
        <row r="7320">
          <cell r="A7320">
            <v>7.3196519999999996</v>
          </cell>
          <cell r="B7320">
            <v>78.15992</v>
          </cell>
        </row>
        <row r="7321">
          <cell r="A7321">
            <v>7.3206519999999999</v>
          </cell>
          <cell r="B7321">
            <v>78.134020000000007</v>
          </cell>
        </row>
        <row r="7322">
          <cell r="A7322">
            <v>7.3216520000000003</v>
          </cell>
          <cell r="B7322">
            <v>78.108099999999993</v>
          </cell>
        </row>
        <row r="7323">
          <cell r="A7323">
            <v>7.3226519999999997</v>
          </cell>
          <cell r="B7323">
            <v>78.082179999999994</v>
          </cell>
        </row>
        <row r="7324">
          <cell r="A7324">
            <v>7.3236520000000001</v>
          </cell>
          <cell r="B7324">
            <v>78.056240000000003</v>
          </cell>
        </row>
        <row r="7325">
          <cell r="A7325">
            <v>7.3246520000000004</v>
          </cell>
          <cell r="B7325">
            <v>78.030299999999997</v>
          </cell>
        </row>
        <row r="7326">
          <cell r="A7326">
            <v>7.3256519999999998</v>
          </cell>
          <cell r="B7326">
            <v>78.004350000000002</v>
          </cell>
        </row>
        <row r="7327">
          <cell r="A7327">
            <v>7.3266520000000002</v>
          </cell>
          <cell r="B7327">
            <v>77.978390000000005</v>
          </cell>
        </row>
        <row r="7328">
          <cell r="A7328">
            <v>7.3276519999999996</v>
          </cell>
          <cell r="B7328">
            <v>77.952420000000004</v>
          </cell>
        </row>
        <row r="7329">
          <cell r="A7329">
            <v>7.3286509999999998</v>
          </cell>
          <cell r="B7329">
            <v>77.926439999999999</v>
          </cell>
        </row>
        <row r="7330">
          <cell r="A7330">
            <v>7.3296510000000001</v>
          </cell>
          <cell r="B7330">
            <v>77.900440000000003</v>
          </cell>
        </row>
        <row r="7331">
          <cell r="A7331">
            <v>7.3306509999999996</v>
          </cell>
          <cell r="B7331">
            <v>77.874440000000007</v>
          </cell>
        </row>
        <row r="7332">
          <cell r="A7332">
            <v>7.3316509999999999</v>
          </cell>
          <cell r="B7332">
            <v>77.848429999999993</v>
          </cell>
        </row>
        <row r="7333">
          <cell r="A7333">
            <v>7.3326510000000003</v>
          </cell>
          <cell r="B7333">
            <v>77.822419999999994</v>
          </cell>
        </row>
        <row r="7334">
          <cell r="A7334">
            <v>7.3336509999999997</v>
          </cell>
          <cell r="B7334">
            <v>77.796390000000002</v>
          </cell>
        </row>
        <row r="7335">
          <cell r="A7335">
            <v>7.334651</v>
          </cell>
          <cell r="B7335">
            <v>77.770349999999993</v>
          </cell>
        </row>
        <row r="7336">
          <cell r="A7336">
            <v>7.3356510000000004</v>
          </cell>
          <cell r="B7336">
            <v>77.744299999999996</v>
          </cell>
        </row>
        <row r="7337">
          <cell r="A7337">
            <v>7.3366509999999998</v>
          </cell>
          <cell r="B7337">
            <v>77.718249999999998</v>
          </cell>
        </row>
        <row r="7338">
          <cell r="A7338">
            <v>7.3376510000000001</v>
          </cell>
          <cell r="B7338">
            <v>77.692179999999993</v>
          </cell>
        </row>
        <row r="7339">
          <cell r="A7339">
            <v>7.3386509999999996</v>
          </cell>
          <cell r="B7339">
            <v>77.6661</v>
          </cell>
        </row>
        <row r="7340">
          <cell r="A7340">
            <v>7.3396509999999999</v>
          </cell>
          <cell r="B7340">
            <v>77.640010000000004</v>
          </cell>
        </row>
        <row r="7341">
          <cell r="A7341">
            <v>7.3406510000000003</v>
          </cell>
          <cell r="B7341">
            <v>77.613919999999993</v>
          </cell>
        </row>
        <row r="7342">
          <cell r="A7342">
            <v>7.3416499999999996</v>
          </cell>
          <cell r="B7342">
            <v>77.587810000000005</v>
          </cell>
        </row>
        <row r="7343">
          <cell r="A7343">
            <v>7.3426499999999999</v>
          </cell>
          <cell r="B7343">
            <v>77.561700000000002</v>
          </cell>
        </row>
        <row r="7344">
          <cell r="A7344">
            <v>7.3436500000000002</v>
          </cell>
          <cell r="B7344">
            <v>77.535579999999996</v>
          </cell>
        </row>
        <row r="7345">
          <cell r="A7345">
            <v>7.3446499999999997</v>
          </cell>
          <cell r="B7345">
            <v>77.509450000000001</v>
          </cell>
        </row>
        <row r="7346">
          <cell r="A7346">
            <v>7.34565</v>
          </cell>
          <cell r="B7346">
            <v>77.4833</v>
          </cell>
        </row>
        <row r="7347">
          <cell r="A7347">
            <v>7.3466500000000003</v>
          </cell>
          <cell r="B7347">
            <v>77.457149999999999</v>
          </cell>
        </row>
        <row r="7348">
          <cell r="A7348">
            <v>7.3476499999999998</v>
          </cell>
          <cell r="B7348">
            <v>77.430980000000005</v>
          </cell>
        </row>
        <row r="7349">
          <cell r="A7349">
            <v>7.3486500000000001</v>
          </cell>
          <cell r="B7349">
            <v>77.404809999999998</v>
          </cell>
        </row>
        <row r="7350">
          <cell r="A7350">
            <v>7.3496499999999996</v>
          </cell>
          <cell r="B7350">
            <v>77.378619999999998</v>
          </cell>
        </row>
        <row r="7351">
          <cell r="A7351">
            <v>7.3506499999999999</v>
          </cell>
          <cell r="B7351">
            <v>77.352429999999998</v>
          </cell>
        </row>
        <row r="7352">
          <cell r="A7352">
            <v>7.3516500000000002</v>
          </cell>
          <cell r="B7352">
            <v>77.326229999999995</v>
          </cell>
        </row>
        <row r="7353">
          <cell r="A7353">
            <v>7.3526499999999997</v>
          </cell>
          <cell r="B7353">
            <v>77.300020000000004</v>
          </cell>
        </row>
        <row r="7354">
          <cell r="A7354">
            <v>7.35365</v>
          </cell>
          <cell r="B7354">
            <v>77.273799999999994</v>
          </cell>
        </row>
        <row r="7355">
          <cell r="A7355">
            <v>7.3546500000000004</v>
          </cell>
          <cell r="B7355">
            <v>77.247569999999996</v>
          </cell>
        </row>
        <row r="7356">
          <cell r="A7356">
            <v>7.3556489999999997</v>
          </cell>
          <cell r="B7356">
            <v>77.221329999999995</v>
          </cell>
        </row>
        <row r="7357">
          <cell r="A7357">
            <v>7.356649</v>
          </cell>
          <cell r="B7357">
            <v>77.195080000000004</v>
          </cell>
        </row>
        <row r="7358">
          <cell r="A7358">
            <v>7.3576490000000003</v>
          </cell>
          <cell r="B7358">
            <v>77.168819999999997</v>
          </cell>
        </row>
        <row r="7359">
          <cell r="A7359">
            <v>7.3586489999999998</v>
          </cell>
          <cell r="B7359">
            <v>77.14255</v>
          </cell>
        </row>
        <row r="7360">
          <cell r="A7360">
            <v>7.3596490000000001</v>
          </cell>
          <cell r="B7360">
            <v>77.11627</v>
          </cell>
        </row>
        <row r="7361">
          <cell r="A7361">
            <v>7.3606490000000004</v>
          </cell>
          <cell r="B7361">
            <v>77.089979999999997</v>
          </cell>
        </row>
        <row r="7362">
          <cell r="A7362">
            <v>7.3616489999999999</v>
          </cell>
          <cell r="B7362">
            <v>77.063680000000005</v>
          </cell>
        </row>
        <row r="7363">
          <cell r="A7363">
            <v>7.3626490000000002</v>
          </cell>
          <cell r="B7363">
            <v>77.037379999999999</v>
          </cell>
        </row>
        <row r="7364">
          <cell r="A7364">
            <v>7.3636489999999997</v>
          </cell>
          <cell r="B7364">
            <v>77.011060000000001</v>
          </cell>
        </row>
        <row r="7365">
          <cell r="A7365">
            <v>7.364649</v>
          </cell>
          <cell r="B7365">
            <v>76.984729999999999</v>
          </cell>
        </row>
        <row r="7366">
          <cell r="A7366">
            <v>7.3656490000000003</v>
          </cell>
          <cell r="B7366">
            <v>76.958399999999997</v>
          </cell>
        </row>
        <row r="7367">
          <cell r="A7367">
            <v>7.3666489999999998</v>
          </cell>
          <cell r="B7367">
            <v>76.932050000000004</v>
          </cell>
        </row>
        <row r="7368">
          <cell r="A7368">
            <v>7.3676490000000001</v>
          </cell>
          <cell r="B7368">
            <v>76.905699999999996</v>
          </cell>
        </row>
        <row r="7369">
          <cell r="A7369">
            <v>7.3686489999999996</v>
          </cell>
          <cell r="B7369">
            <v>76.879329999999996</v>
          </cell>
        </row>
        <row r="7370">
          <cell r="A7370">
            <v>7.3696479999999998</v>
          </cell>
          <cell r="B7370">
            <v>76.852959999999996</v>
          </cell>
        </row>
        <row r="7371">
          <cell r="A7371">
            <v>7.3706480000000001</v>
          </cell>
          <cell r="B7371">
            <v>76.826580000000007</v>
          </cell>
        </row>
        <row r="7372">
          <cell r="A7372">
            <v>7.3716480000000004</v>
          </cell>
          <cell r="B7372">
            <v>76.800190000000001</v>
          </cell>
        </row>
        <row r="7373">
          <cell r="A7373">
            <v>7.3726479999999999</v>
          </cell>
          <cell r="B7373">
            <v>76.773780000000002</v>
          </cell>
        </row>
        <row r="7374">
          <cell r="A7374">
            <v>7.3736480000000002</v>
          </cell>
          <cell r="B7374">
            <v>76.747370000000004</v>
          </cell>
        </row>
        <row r="7375">
          <cell r="A7375">
            <v>7.3746479999999996</v>
          </cell>
          <cell r="B7375">
            <v>76.720950000000002</v>
          </cell>
        </row>
        <row r="7376">
          <cell r="A7376">
            <v>7.375648</v>
          </cell>
          <cell r="B7376">
            <v>76.694519999999997</v>
          </cell>
        </row>
        <row r="7377">
          <cell r="A7377">
            <v>7.3766480000000003</v>
          </cell>
          <cell r="B7377">
            <v>76.668080000000003</v>
          </cell>
        </row>
        <row r="7378">
          <cell r="A7378">
            <v>7.3776479999999998</v>
          </cell>
          <cell r="B7378">
            <v>76.641620000000003</v>
          </cell>
        </row>
        <row r="7379">
          <cell r="A7379">
            <v>7.3786480000000001</v>
          </cell>
          <cell r="B7379">
            <v>76.615170000000006</v>
          </cell>
        </row>
        <row r="7380">
          <cell r="A7380">
            <v>7.3796480000000004</v>
          </cell>
          <cell r="B7380">
            <v>76.588700000000003</v>
          </cell>
        </row>
        <row r="7381">
          <cell r="A7381">
            <v>7.3806479999999999</v>
          </cell>
          <cell r="B7381">
            <v>76.562219999999996</v>
          </cell>
        </row>
        <row r="7382">
          <cell r="A7382">
            <v>7.3816480000000002</v>
          </cell>
          <cell r="B7382">
            <v>76.535730000000001</v>
          </cell>
        </row>
        <row r="7383">
          <cell r="A7383">
            <v>7.3826479999999997</v>
          </cell>
          <cell r="B7383">
            <v>76.509230000000002</v>
          </cell>
        </row>
        <row r="7384">
          <cell r="A7384">
            <v>7.3836469999999998</v>
          </cell>
          <cell r="B7384">
            <v>76.48272</v>
          </cell>
        </row>
        <row r="7385">
          <cell r="A7385">
            <v>7.3846470000000002</v>
          </cell>
          <cell r="B7385">
            <v>76.456199999999995</v>
          </cell>
        </row>
        <row r="7386">
          <cell r="A7386">
            <v>7.3856469999999996</v>
          </cell>
          <cell r="B7386">
            <v>76.429670000000002</v>
          </cell>
        </row>
        <row r="7387">
          <cell r="A7387">
            <v>7.386647</v>
          </cell>
          <cell r="B7387">
            <v>76.403139999999993</v>
          </cell>
        </row>
        <row r="7388">
          <cell r="A7388">
            <v>7.3876470000000003</v>
          </cell>
          <cell r="B7388">
            <v>76.376589999999993</v>
          </cell>
        </row>
        <row r="7389">
          <cell r="A7389">
            <v>7.3886469999999997</v>
          </cell>
          <cell r="B7389">
            <v>76.350030000000004</v>
          </cell>
        </row>
        <row r="7390">
          <cell r="A7390">
            <v>7.3896470000000001</v>
          </cell>
          <cell r="B7390">
            <v>76.323459999999997</v>
          </cell>
        </row>
        <row r="7391">
          <cell r="A7391">
            <v>7.3906470000000004</v>
          </cell>
          <cell r="B7391">
            <v>76.296890000000005</v>
          </cell>
        </row>
        <row r="7392">
          <cell r="A7392">
            <v>7.3916469999999999</v>
          </cell>
          <cell r="B7392">
            <v>76.270300000000006</v>
          </cell>
        </row>
        <row r="7393">
          <cell r="A7393">
            <v>7.3926470000000002</v>
          </cell>
          <cell r="B7393">
            <v>76.243709999999993</v>
          </cell>
        </row>
        <row r="7394">
          <cell r="A7394">
            <v>7.3936469999999996</v>
          </cell>
          <cell r="B7394">
            <v>76.217100000000002</v>
          </cell>
        </row>
        <row r="7395">
          <cell r="A7395">
            <v>7.394647</v>
          </cell>
          <cell r="B7395">
            <v>76.190489999999997</v>
          </cell>
        </row>
        <row r="7396">
          <cell r="A7396">
            <v>7.3956470000000003</v>
          </cell>
          <cell r="B7396">
            <v>76.16386</v>
          </cell>
        </row>
        <row r="7397">
          <cell r="A7397">
            <v>7.3966459999999996</v>
          </cell>
          <cell r="B7397">
            <v>76.137230000000002</v>
          </cell>
        </row>
        <row r="7398">
          <cell r="A7398">
            <v>7.3976459999999999</v>
          </cell>
          <cell r="B7398">
            <v>76.110590000000002</v>
          </cell>
        </row>
        <row r="7399">
          <cell r="A7399">
            <v>7.3986460000000003</v>
          </cell>
          <cell r="B7399">
            <v>76.083939999999998</v>
          </cell>
        </row>
        <row r="7400">
          <cell r="A7400">
            <v>7.3996459999999997</v>
          </cell>
          <cell r="B7400">
            <v>76.057270000000003</v>
          </cell>
        </row>
        <row r="7401">
          <cell r="A7401">
            <v>7.4006460000000001</v>
          </cell>
          <cell r="B7401">
            <v>76.030600000000007</v>
          </cell>
        </row>
        <row r="7402">
          <cell r="A7402">
            <v>7.4016460000000004</v>
          </cell>
          <cell r="B7402">
            <v>76.003919999999994</v>
          </cell>
        </row>
        <row r="7403">
          <cell r="A7403">
            <v>7.4026459999999998</v>
          </cell>
          <cell r="B7403">
            <v>75.977230000000006</v>
          </cell>
        </row>
        <row r="7404">
          <cell r="A7404">
            <v>7.4036460000000002</v>
          </cell>
          <cell r="B7404">
            <v>75.950530000000001</v>
          </cell>
        </row>
        <row r="7405">
          <cell r="A7405">
            <v>7.4046459999999996</v>
          </cell>
          <cell r="B7405">
            <v>75.923820000000006</v>
          </cell>
        </row>
        <row r="7406">
          <cell r="A7406">
            <v>7.405646</v>
          </cell>
          <cell r="B7406">
            <v>75.897099999999995</v>
          </cell>
        </row>
        <row r="7407">
          <cell r="A7407">
            <v>7.4066460000000003</v>
          </cell>
          <cell r="B7407">
            <v>75.870379999999997</v>
          </cell>
        </row>
        <row r="7408">
          <cell r="A7408">
            <v>7.4076459999999997</v>
          </cell>
          <cell r="B7408">
            <v>75.843639999999994</v>
          </cell>
        </row>
        <row r="7409">
          <cell r="A7409">
            <v>7.4086460000000001</v>
          </cell>
          <cell r="B7409">
            <v>75.816890000000001</v>
          </cell>
        </row>
        <row r="7410">
          <cell r="A7410">
            <v>7.4096460000000004</v>
          </cell>
          <cell r="B7410">
            <v>75.790130000000005</v>
          </cell>
        </row>
        <row r="7411">
          <cell r="A7411">
            <v>7.4106449999999997</v>
          </cell>
          <cell r="B7411">
            <v>75.763369999999995</v>
          </cell>
        </row>
        <row r="7412">
          <cell r="A7412">
            <v>7.411645</v>
          </cell>
          <cell r="B7412">
            <v>75.736590000000007</v>
          </cell>
        </row>
        <row r="7413">
          <cell r="A7413">
            <v>7.4126450000000004</v>
          </cell>
          <cell r="B7413">
            <v>75.709800000000001</v>
          </cell>
        </row>
        <row r="7414">
          <cell r="A7414">
            <v>7.4136449999999998</v>
          </cell>
          <cell r="B7414">
            <v>75.683009999999996</v>
          </cell>
        </row>
        <row r="7415">
          <cell r="A7415">
            <v>7.4146450000000002</v>
          </cell>
          <cell r="B7415">
            <v>75.656199999999998</v>
          </cell>
        </row>
        <row r="7416">
          <cell r="A7416">
            <v>7.4156449999999996</v>
          </cell>
          <cell r="B7416">
            <v>75.629390000000001</v>
          </cell>
        </row>
        <row r="7417">
          <cell r="A7417">
            <v>7.4166449999999999</v>
          </cell>
          <cell r="B7417">
            <v>75.602559999999997</v>
          </cell>
        </row>
        <row r="7418">
          <cell r="A7418">
            <v>7.4176450000000003</v>
          </cell>
          <cell r="B7418">
            <v>75.575729999999993</v>
          </cell>
        </row>
        <row r="7419">
          <cell r="A7419">
            <v>7.4186449999999997</v>
          </cell>
          <cell r="B7419">
            <v>75.54889</v>
          </cell>
        </row>
        <row r="7420">
          <cell r="A7420">
            <v>7.419645</v>
          </cell>
          <cell r="B7420">
            <v>75.522030000000001</v>
          </cell>
        </row>
        <row r="7421">
          <cell r="A7421">
            <v>7.4206450000000004</v>
          </cell>
          <cell r="B7421">
            <v>75.495170000000002</v>
          </cell>
        </row>
        <row r="7422">
          <cell r="A7422">
            <v>7.4216449999999998</v>
          </cell>
          <cell r="B7422">
            <v>75.468299999999999</v>
          </cell>
        </row>
        <row r="7423">
          <cell r="A7423">
            <v>7.4226450000000002</v>
          </cell>
          <cell r="B7423">
            <v>75.441419999999994</v>
          </cell>
        </row>
        <row r="7424">
          <cell r="A7424">
            <v>7.4236449999999996</v>
          </cell>
          <cell r="B7424">
            <v>75.414529999999999</v>
          </cell>
        </row>
        <row r="7425">
          <cell r="A7425">
            <v>7.4246439999999998</v>
          </cell>
          <cell r="B7425">
            <v>75.387630000000001</v>
          </cell>
        </row>
        <row r="7426">
          <cell r="A7426">
            <v>7.4256440000000001</v>
          </cell>
          <cell r="B7426">
            <v>75.360720000000001</v>
          </cell>
        </row>
        <row r="7427">
          <cell r="A7427">
            <v>7.4266439999999996</v>
          </cell>
          <cell r="B7427">
            <v>75.333789999999993</v>
          </cell>
        </row>
        <row r="7428">
          <cell r="A7428">
            <v>7.4276439999999999</v>
          </cell>
          <cell r="B7428">
            <v>75.30686</v>
          </cell>
        </row>
        <row r="7429">
          <cell r="A7429">
            <v>7.4286440000000002</v>
          </cell>
          <cell r="B7429">
            <v>75.279920000000004</v>
          </cell>
        </row>
        <row r="7430">
          <cell r="A7430">
            <v>7.4296439999999997</v>
          </cell>
          <cell r="B7430">
            <v>75.252979999999994</v>
          </cell>
        </row>
        <row r="7431">
          <cell r="A7431">
            <v>7.430644</v>
          </cell>
          <cell r="B7431">
            <v>75.226010000000002</v>
          </cell>
        </row>
        <row r="7432">
          <cell r="A7432">
            <v>7.4316440000000004</v>
          </cell>
          <cell r="B7432">
            <v>75.199039999999997</v>
          </cell>
        </row>
        <row r="7433">
          <cell r="A7433">
            <v>7.4326439999999998</v>
          </cell>
          <cell r="B7433">
            <v>75.172070000000005</v>
          </cell>
        </row>
        <row r="7434">
          <cell r="A7434">
            <v>7.4336440000000001</v>
          </cell>
          <cell r="B7434">
            <v>75.145079999999993</v>
          </cell>
        </row>
        <row r="7435">
          <cell r="A7435">
            <v>7.4346439999999996</v>
          </cell>
          <cell r="B7435">
            <v>75.118080000000006</v>
          </cell>
        </row>
        <row r="7436">
          <cell r="A7436">
            <v>7.4356439999999999</v>
          </cell>
          <cell r="B7436">
            <v>75.091070000000002</v>
          </cell>
        </row>
        <row r="7437">
          <cell r="A7437">
            <v>7.4366440000000003</v>
          </cell>
          <cell r="B7437">
            <v>75.064059999999998</v>
          </cell>
        </row>
        <row r="7438">
          <cell r="A7438">
            <v>7.4376439999999997</v>
          </cell>
          <cell r="B7438">
            <v>75.037030000000001</v>
          </cell>
        </row>
        <row r="7439">
          <cell r="A7439">
            <v>7.4386429999999999</v>
          </cell>
          <cell r="B7439">
            <v>75.009990000000002</v>
          </cell>
        </row>
        <row r="7440">
          <cell r="A7440">
            <v>7.4396430000000002</v>
          </cell>
          <cell r="B7440">
            <v>74.982950000000002</v>
          </cell>
        </row>
        <row r="7441">
          <cell r="A7441">
            <v>7.4406429999999997</v>
          </cell>
          <cell r="B7441">
            <v>74.955889999999997</v>
          </cell>
        </row>
        <row r="7442">
          <cell r="A7442">
            <v>7.441643</v>
          </cell>
          <cell r="B7442">
            <v>74.928830000000005</v>
          </cell>
        </row>
        <row r="7443">
          <cell r="A7443">
            <v>7.4426430000000003</v>
          </cell>
          <cell r="B7443">
            <v>74.901759999999996</v>
          </cell>
        </row>
        <row r="7444">
          <cell r="A7444">
            <v>7.4436429999999998</v>
          </cell>
          <cell r="B7444">
            <v>74.874669999999995</v>
          </cell>
        </row>
        <row r="7445">
          <cell r="A7445">
            <v>7.4446430000000001</v>
          </cell>
          <cell r="B7445">
            <v>74.847579999999994</v>
          </cell>
        </row>
        <row r="7446">
          <cell r="A7446">
            <v>7.4456429999999996</v>
          </cell>
          <cell r="B7446">
            <v>74.820480000000003</v>
          </cell>
        </row>
        <row r="7447">
          <cell r="A7447">
            <v>7.4466429999999999</v>
          </cell>
          <cell r="B7447">
            <v>74.793369999999996</v>
          </cell>
        </row>
        <row r="7448">
          <cell r="A7448">
            <v>7.4476430000000002</v>
          </cell>
          <cell r="B7448">
            <v>74.766239999999996</v>
          </cell>
        </row>
        <row r="7449">
          <cell r="A7449">
            <v>7.4486429999999997</v>
          </cell>
          <cell r="B7449">
            <v>74.739109999999997</v>
          </cell>
        </row>
        <row r="7450">
          <cell r="A7450">
            <v>7.449643</v>
          </cell>
          <cell r="B7450">
            <v>74.711979999999997</v>
          </cell>
        </row>
        <row r="7451">
          <cell r="A7451">
            <v>7.4506430000000003</v>
          </cell>
          <cell r="B7451">
            <v>74.684820000000002</v>
          </cell>
        </row>
        <row r="7452">
          <cell r="A7452">
            <v>7.4516429999999998</v>
          </cell>
          <cell r="B7452">
            <v>74.657660000000007</v>
          </cell>
        </row>
        <row r="7453">
          <cell r="A7453">
            <v>7.452642</v>
          </cell>
          <cell r="B7453">
            <v>74.630489999999995</v>
          </cell>
        </row>
        <row r="7454">
          <cell r="A7454">
            <v>7.4536420000000003</v>
          </cell>
          <cell r="B7454">
            <v>74.603319999999997</v>
          </cell>
        </row>
        <row r="7455">
          <cell r="A7455">
            <v>7.4546419999999998</v>
          </cell>
          <cell r="B7455">
            <v>74.576130000000006</v>
          </cell>
        </row>
        <row r="7456">
          <cell r="A7456">
            <v>7.4556420000000001</v>
          </cell>
          <cell r="B7456">
            <v>74.548929999999999</v>
          </cell>
        </row>
        <row r="7457">
          <cell r="A7457">
            <v>7.4566420000000004</v>
          </cell>
          <cell r="B7457">
            <v>74.521720000000002</v>
          </cell>
        </row>
        <row r="7458">
          <cell r="A7458">
            <v>7.4576419999999999</v>
          </cell>
          <cell r="B7458">
            <v>74.494510000000005</v>
          </cell>
        </row>
        <row r="7459">
          <cell r="A7459">
            <v>7.4586420000000002</v>
          </cell>
          <cell r="B7459">
            <v>74.467280000000002</v>
          </cell>
        </row>
        <row r="7460">
          <cell r="A7460">
            <v>7.4596419999999997</v>
          </cell>
          <cell r="B7460">
            <v>74.440039999999996</v>
          </cell>
        </row>
        <row r="7461">
          <cell r="A7461">
            <v>7.460642</v>
          </cell>
          <cell r="B7461">
            <v>74.412800000000004</v>
          </cell>
        </row>
        <row r="7462">
          <cell r="A7462">
            <v>7.4616420000000003</v>
          </cell>
          <cell r="B7462">
            <v>74.385540000000006</v>
          </cell>
        </row>
        <row r="7463">
          <cell r="A7463">
            <v>7.4626419999999998</v>
          </cell>
          <cell r="B7463">
            <v>74.358279999999993</v>
          </cell>
        </row>
        <row r="7464">
          <cell r="A7464">
            <v>7.4636420000000001</v>
          </cell>
          <cell r="B7464">
            <v>74.331000000000003</v>
          </cell>
        </row>
        <row r="7465">
          <cell r="A7465">
            <v>7.4646420000000004</v>
          </cell>
          <cell r="B7465">
            <v>74.303719999999998</v>
          </cell>
        </row>
        <row r="7466">
          <cell r="A7466">
            <v>7.4656409999999997</v>
          </cell>
          <cell r="B7466">
            <v>74.276430000000005</v>
          </cell>
        </row>
        <row r="7467">
          <cell r="A7467">
            <v>7.4666410000000001</v>
          </cell>
          <cell r="B7467">
            <v>74.249120000000005</v>
          </cell>
        </row>
        <row r="7468">
          <cell r="A7468">
            <v>7.4676410000000004</v>
          </cell>
          <cell r="B7468">
            <v>74.221810000000005</v>
          </cell>
        </row>
        <row r="7469">
          <cell r="A7469">
            <v>7.4686409999999999</v>
          </cell>
          <cell r="B7469">
            <v>74.194490000000002</v>
          </cell>
        </row>
        <row r="7470">
          <cell r="A7470">
            <v>7.4696410000000002</v>
          </cell>
          <cell r="B7470">
            <v>74.167150000000007</v>
          </cell>
        </row>
        <row r="7471">
          <cell r="A7471">
            <v>7.4706409999999996</v>
          </cell>
          <cell r="B7471">
            <v>74.139809999999997</v>
          </cell>
        </row>
        <row r="7472">
          <cell r="A7472">
            <v>7.471641</v>
          </cell>
          <cell r="B7472">
            <v>74.112459999999999</v>
          </cell>
        </row>
        <row r="7473">
          <cell r="A7473">
            <v>7.4726410000000003</v>
          </cell>
          <cell r="B7473">
            <v>74.085099999999997</v>
          </cell>
        </row>
        <row r="7474">
          <cell r="A7474">
            <v>7.4736409999999998</v>
          </cell>
          <cell r="B7474">
            <v>74.057720000000003</v>
          </cell>
        </row>
        <row r="7475">
          <cell r="A7475">
            <v>7.4746410000000001</v>
          </cell>
          <cell r="B7475">
            <v>74.030339999999995</v>
          </cell>
        </row>
        <row r="7476">
          <cell r="A7476">
            <v>7.4756410000000004</v>
          </cell>
          <cell r="B7476">
            <v>74.002949999999998</v>
          </cell>
        </row>
        <row r="7477">
          <cell r="A7477">
            <v>7.4766409999999999</v>
          </cell>
          <cell r="B7477">
            <v>73.975560000000002</v>
          </cell>
        </row>
        <row r="7478">
          <cell r="A7478">
            <v>7.4776410000000002</v>
          </cell>
          <cell r="B7478">
            <v>73.948139999999995</v>
          </cell>
        </row>
        <row r="7479">
          <cell r="A7479">
            <v>7.4786409999999997</v>
          </cell>
          <cell r="B7479">
            <v>73.920720000000003</v>
          </cell>
        </row>
        <row r="7480">
          <cell r="A7480">
            <v>7.4796399999999998</v>
          </cell>
          <cell r="B7480">
            <v>73.893299999999996</v>
          </cell>
        </row>
        <row r="7481">
          <cell r="A7481">
            <v>7.4806400000000002</v>
          </cell>
          <cell r="B7481">
            <v>73.865859999999998</v>
          </cell>
        </row>
        <row r="7482">
          <cell r="A7482">
            <v>7.4816399999999996</v>
          </cell>
          <cell r="B7482">
            <v>73.838409999999996</v>
          </cell>
        </row>
        <row r="7483">
          <cell r="A7483">
            <v>7.48264</v>
          </cell>
          <cell r="B7483">
            <v>73.810950000000005</v>
          </cell>
        </row>
        <row r="7484">
          <cell r="A7484">
            <v>7.4836400000000003</v>
          </cell>
          <cell r="B7484">
            <v>73.78349</v>
          </cell>
        </row>
        <row r="7485">
          <cell r="A7485">
            <v>7.4846399999999997</v>
          </cell>
          <cell r="B7485">
            <v>73.756010000000003</v>
          </cell>
        </row>
        <row r="7486">
          <cell r="A7486">
            <v>7.4856400000000001</v>
          </cell>
          <cell r="B7486">
            <v>73.728520000000003</v>
          </cell>
        </row>
        <row r="7487">
          <cell r="A7487">
            <v>7.4866400000000004</v>
          </cell>
          <cell r="B7487">
            <v>73.701030000000003</v>
          </cell>
        </row>
        <row r="7488">
          <cell r="A7488">
            <v>7.4876399999999999</v>
          </cell>
          <cell r="B7488">
            <v>73.673519999999996</v>
          </cell>
        </row>
        <row r="7489">
          <cell r="A7489">
            <v>7.4886400000000002</v>
          </cell>
          <cell r="B7489">
            <v>73.646010000000004</v>
          </cell>
        </row>
        <row r="7490">
          <cell r="A7490">
            <v>7.4896399999999996</v>
          </cell>
          <cell r="B7490">
            <v>73.618480000000005</v>
          </cell>
        </row>
        <row r="7491">
          <cell r="A7491">
            <v>7.49064</v>
          </cell>
          <cell r="B7491">
            <v>73.590950000000007</v>
          </cell>
        </row>
        <row r="7492">
          <cell r="A7492">
            <v>7.4916400000000003</v>
          </cell>
          <cell r="B7492">
            <v>73.563410000000005</v>
          </cell>
        </row>
        <row r="7493">
          <cell r="A7493">
            <v>7.4926399999999997</v>
          </cell>
          <cell r="B7493">
            <v>73.53586</v>
          </cell>
        </row>
        <row r="7494">
          <cell r="A7494">
            <v>7.4936389999999999</v>
          </cell>
          <cell r="B7494">
            <v>73.508290000000002</v>
          </cell>
        </row>
        <row r="7495">
          <cell r="A7495">
            <v>7.4946390000000003</v>
          </cell>
          <cell r="B7495">
            <v>73.480720000000005</v>
          </cell>
        </row>
        <row r="7496">
          <cell r="A7496">
            <v>7.4956389999999997</v>
          </cell>
          <cell r="B7496">
            <v>73.453140000000005</v>
          </cell>
        </row>
        <row r="7497">
          <cell r="A7497">
            <v>7.4966390000000001</v>
          </cell>
          <cell r="B7497">
            <v>73.425550000000001</v>
          </cell>
        </row>
        <row r="7498">
          <cell r="A7498">
            <v>7.4976390000000004</v>
          </cell>
          <cell r="B7498">
            <v>73.397949999999994</v>
          </cell>
        </row>
        <row r="7499">
          <cell r="A7499">
            <v>7.4986389999999998</v>
          </cell>
          <cell r="B7499">
            <v>73.370339999999999</v>
          </cell>
        </row>
        <row r="7500">
          <cell r="A7500">
            <v>7.4996390000000002</v>
          </cell>
          <cell r="B7500">
            <v>73.34272</v>
          </cell>
        </row>
        <row r="7501">
          <cell r="A7501">
            <v>7.5006389999999996</v>
          </cell>
          <cell r="B7501">
            <v>73.315089999999998</v>
          </cell>
        </row>
        <row r="7502">
          <cell r="A7502">
            <v>7.5016389999999999</v>
          </cell>
          <cell r="B7502">
            <v>73.287450000000007</v>
          </cell>
        </row>
        <row r="7503">
          <cell r="A7503">
            <v>7.5026390000000003</v>
          </cell>
          <cell r="B7503">
            <v>73.259799999999998</v>
          </cell>
        </row>
        <row r="7504">
          <cell r="A7504">
            <v>7.5036389999999997</v>
          </cell>
          <cell r="B7504">
            <v>73.232150000000004</v>
          </cell>
        </row>
        <row r="7505">
          <cell r="A7505">
            <v>7.5046390000000001</v>
          </cell>
          <cell r="B7505">
            <v>73.204480000000004</v>
          </cell>
        </row>
        <row r="7506">
          <cell r="A7506">
            <v>7.5056390000000004</v>
          </cell>
          <cell r="B7506">
            <v>73.1768</v>
          </cell>
        </row>
        <row r="7507">
          <cell r="A7507">
            <v>7.5066389999999998</v>
          </cell>
          <cell r="B7507">
            <v>73.149119999999996</v>
          </cell>
        </row>
        <row r="7508">
          <cell r="A7508">
            <v>7.507638</v>
          </cell>
          <cell r="B7508">
            <v>73.121420000000001</v>
          </cell>
        </row>
        <row r="7509">
          <cell r="A7509">
            <v>7.5086380000000004</v>
          </cell>
          <cell r="B7509">
            <v>73.093720000000005</v>
          </cell>
        </row>
        <row r="7510">
          <cell r="A7510">
            <v>7.5096379999999998</v>
          </cell>
          <cell r="B7510">
            <v>73.066000000000003</v>
          </cell>
        </row>
        <row r="7511">
          <cell r="A7511">
            <v>7.5106380000000001</v>
          </cell>
          <cell r="B7511">
            <v>73.03828</v>
          </cell>
        </row>
        <row r="7512">
          <cell r="A7512">
            <v>7.5116379999999996</v>
          </cell>
          <cell r="B7512">
            <v>73.010540000000006</v>
          </cell>
        </row>
        <row r="7513">
          <cell r="A7513">
            <v>7.5126379999999999</v>
          </cell>
          <cell r="B7513">
            <v>72.982799999999997</v>
          </cell>
        </row>
        <row r="7514">
          <cell r="A7514">
            <v>7.5136380000000003</v>
          </cell>
          <cell r="B7514">
            <v>72.95505</v>
          </cell>
        </row>
        <row r="7515">
          <cell r="A7515">
            <v>7.5146379999999997</v>
          </cell>
          <cell r="B7515">
            <v>72.927279999999996</v>
          </cell>
        </row>
        <row r="7516">
          <cell r="A7516">
            <v>7.515638</v>
          </cell>
          <cell r="B7516">
            <v>72.899510000000006</v>
          </cell>
        </row>
        <row r="7517">
          <cell r="A7517">
            <v>7.5166380000000004</v>
          </cell>
          <cell r="B7517">
            <v>72.871729999999999</v>
          </cell>
        </row>
        <row r="7518">
          <cell r="A7518">
            <v>7.5176379999999998</v>
          </cell>
          <cell r="B7518">
            <v>72.843940000000003</v>
          </cell>
        </row>
        <row r="7519">
          <cell r="A7519">
            <v>7.5186380000000002</v>
          </cell>
          <cell r="B7519">
            <v>72.816140000000004</v>
          </cell>
        </row>
        <row r="7520">
          <cell r="A7520">
            <v>7.5196379999999996</v>
          </cell>
          <cell r="B7520">
            <v>72.788330000000002</v>
          </cell>
        </row>
        <row r="7521">
          <cell r="A7521">
            <v>7.5206379999999999</v>
          </cell>
          <cell r="B7521">
            <v>72.760509999999996</v>
          </cell>
        </row>
        <row r="7522">
          <cell r="A7522">
            <v>7.5216370000000001</v>
          </cell>
          <cell r="B7522">
            <v>72.732680000000002</v>
          </cell>
        </row>
        <row r="7523">
          <cell r="A7523">
            <v>7.5226369999999996</v>
          </cell>
          <cell r="B7523">
            <v>72.704840000000004</v>
          </cell>
        </row>
        <row r="7524">
          <cell r="A7524">
            <v>7.5236369999999999</v>
          </cell>
          <cell r="B7524">
            <v>72.676990000000004</v>
          </cell>
        </row>
        <row r="7525">
          <cell r="A7525">
            <v>7.5246370000000002</v>
          </cell>
          <cell r="B7525">
            <v>72.64913</v>
          </cell>
        </row>
        <row r="7526">
          <cell r="A7526">
            <v>7.5256369999999997</v>
          </cell>
          <cell r="B7526">
            <v>72.621260000000007</v>
          </cell>
        </row>
        <row r="7527">
          <cell r="A7527">
            <v>7.526637</v>
          </cell>
          <cell r="B7527">
            <v>72.593379999999996</v>
          </cell>
        </row>
        <row r="7528">
          <cell r="A7528">
            <v>7.5276370000000004</v>
          </cell>
          <cell r="B7528">
            <v>72.5655</v>
          </cell>
        </row>
        <row r="7529">
          <cell r="A7529">
            <v>7.5286369999999998</v>
          </cell>
          <cell r="B7529">
            <v>72.537599999999998</v>
          </cell>
        </row>
        <row r="7530">
          <cell r="A7530">
            <v>7.5296370000000001</v>
          </cell>
          <cell r="B7530">
            <v>72.509690000000006</v>
          </cell>
        </row>
        <row r="7531">
          <cell r="A7531">
            <v>7.5306369999999996</v>
          </cell>
          <cell r="B7531">
            <v>72.481769999999997</v>
          </cell>
        </row>
        <row r="7532">
          <cell r="A7532">
            <v>7.5316369999999999</v>
          </cell>
          <cell r="B7532">
            <v>72.453850000000003</v>
          </cell>
        </row>
        <row r="7533">
          <cell r="A7533">
            <v>7.5326370000000002</v>
          </cell>
          <cell r="B7533">
            <v>72.425910000000002</v>
          </cell>
        </row>
        <row r="7534">
          <cell r="A7534">
            <v>7.5336369999999997</v>
          </cell>
          <cell r="B7534">
            <v>72.397959999999998</v>
          </cell>
        </row>
        <row r="7535">
          <cell r="A7535">
            <v>7.5346359999999999</v>
          </cell>
          <cell r="B7535">
            <v>72.370009999999994</v>
          </cell>
        </row>
        <row r="7536">
          <cell r="A7536">
            <v>7.5356360000000002</v>
          </cell>
          <cell r="B7536">
            <v>72.34205</v>
          </cell>
        </row>
        <row r="7537">
          <cell r="A7537">
            <v>7.5366359999999997</v>
          </cell>
          <cell r="B7537">
            <v>72.314070000000001</v>
          </cell>
        </row>
        <row r="7538">
          <cell r="A7538">
            <v>7.537636</v>
          </cell>
          <cell r="B7538">
            <v>72.286090000000002</v>
          </cell>
        </row>
        <row r="7539">
          <cell r="A7539">
            <v>7.5386360000000003</v>
          </cell>
          <cell r="B7539">
            <v>72.258089999999996</v>
          </cell>
        </row>
        <row r="7540">
          <cell r="A7540">
            <v>7.5396359999999998</v>
          </cell>
          <cell r="B7540">
            <v>72.230090000000004</v>
          </cell>
        </row>
        <row r="7541">
          <cell r="A7541">
            <v>7.5406360000000001</v>
          </cell>
          <cell r="B7541">
            <v>72.202079999999995</v>
          </cell>
        </row>
        <row r="7542">
          <cell r="A7542">
            <v>7.5416359999999996</v>
          </cell>
          <cell r="B7542">
            <v>72.174059999999997</v>
          </cell>
        </row>
        <row r="7543">
          <cell r="A7543">
            <v>7.5426359999999999</v>
          </cell>
          <cell r="B7543">
            <v>72.146029999999996</v>
          </cell>
        </row>
        <row r="7544">
          <cell r="A7544">
            <v>7.5436360000000002</v>
          </cell>
          <cell r="B7544">
            <v>72.117990000000006</v>
          </cell>
        </row>
        <row r="7545">
          <cell r="A7545">
            <v>7.5446359999999997</v>
          </cell>
          <cell r="B7545">
            <v>72.089939999999999</v>
          </cell>
        </row>
        <row r="7546">
          <cell r="A7546">
            <v>7.545636</v>
          </cell>
          <cell r="B7546">
            <v>72.061869999999999</v>
          </cell>
        </row>
        <row r="7547">
          <cell r="A7547">
            <v>7.5466360000000003</v>
          </cell>
          <cell r="B7547">
            <v>72.033810000000003</v>
          </cell>
        </row>
        <row r="7548">
          <cell r="A7548">
            <v>7.5476359999999998</v>
          </cell>
          <cell r="B7548">
            <v>72.00573</v>
          </cell>
        </row>
        <row r="7549">
          <cell r="A7549">
            <v>7.548635</v>
          </cell>
          <cell r="B7549">
            <v>71.977639999999994</v>
          </cell>
        </row>
        <row r="7550">
          <cell r="A7550">
            <v>7.5496350000000003</v>
          </cell>
          <cell r="B7550">
            <v>71.949539999999999</v>
          </cell>
        </row>
        <row r="7551">
          <cell r="A7551">
            <v>7.5506349999999998</v>
          </cell>
          <cell r="B7551">
            <v>71.921430000000001</v>
          </cell>
        </row>
        <row r="7552">
          <cell r="A7552">
            <v>7.5516350000000001</v>
          </cell>
          <cell r="B7552">
            <v>71.893320000000003</v>
          </cell>
        </row>
        <row r="7553">
          <cell r="A7553">
            <v>7.5526350000000004</v>
          </cell>
          <cell r="B7553">
            <v>71.865189999999998</v>
          </cell>
        </row>
        <row r="7554">
          <cell r="A7554">
            <v>7.5536349999999999</v>
          </cell>
          <cell r="B7554">
            <v>71.837050000000005</v>
          </cell>
        </row>
        <row r="7555">
          <cell r="A7555">
            <v>7.5546350000000002</v>
          </cell>
          <cell r="B7555">
            <v>71.808909999999997</v>
          </cell>
        </row>
        <row r="7556">
          <cell r="A7556">
            <v>7.5556349999999997</v>
          </cell>
          <cell r="B7556">
            <v>71.780749999999998</v>
          </cell>
        </row>
        <row r="7557">
          <cell r="A7557">
            <v>7.556635</v>
          </cell>
          <cell r="B7557">
            <v>71.752589999999998</v>
          </cell>
        </row>
        <row r="7558">
          <cell r="A7558">
            <v>7.5576350000000003</v>
          </cell>
          <cell r="B7558">
            <v>71.724410000000006</v>
          </cell>
        </row>
        <row r="7559">
          <cell r="A7559">
            <v>7.5586349999999998</v>
          </cell>
          <cell r="B7559">
            <v>71.69623</v>
          </cell>
        </row>
        <row r="7560">
          <cell r="A7560">
            <v>7.5596350000000001</v>
          </cell>
          <cell r="B7560">
            <v>71.668040000000005</v>
          </cell>
        </row>
        <row r="7561">
          <cell r="A7561">
            <v>7.5606350000000004</v>
          </cell>
          <cell r="B7561">
            <v>71.639830000000003</v>
          </cell>
        </row>
        <row r="7562">
          <cell r="A7562">
            <v>7.5616349999999999</v>
          </cell>
          <cell r="B7562">
            <v>71.611620000000002</v>
          </cell>
        </row>
        <row r="7563">
          <cell r="A7563">
            <v>7.5626340000000001</v>
          </cell>
          <cell r="B7563">
            <v>71.583399999999997</v>
          </cell>
        </row>
        <row r="7564">
          <cell r="A7564">
            <v>7.5636340000000004</v>
          </cell>
          <cell r="B7564">
            <v>71.555170000000004</v>
          </cell>
        </row>
        <row r="7565">
          <cell r="A7565">
            <v>7.5646339999999999</v>
          </cell>
          <cell r="B7565">
            <v>71.526920000000004</v>
          </cell>
        </row>
        <row r="7566">
          <cell r="A7566">
            <v>7.5656340000000002</v>
          </cell>
          <cell r="B7566">
            <v>71.498670000000004</v>
          </cell>
        </row>
        <row r="7567">
          <cell r="A7567">
            <v>7.5666339999999996</v>
          </cell>
          <cell r="B7567">
            <v>71.470410000000001</v>
          </cell>
        </row>
        <row r="7568">
          <cell r="A7568">
            <v>7.567634</v>
          </cell>
          <cell r="B7568">
            <v>71.442149999999998</v>
          </cell>
        </row>
        <row r="7569">
          <cell r="A7569">
            <v>7.5686340000000003</v>
          </cell>
          <cell r="B7569">
            <v>71.41386</v>
          </cell>
        </row>
        <row r="7570">
          <cell r="A7570">
            <v>7.5696339999999998</v>
          </cell>
          <cell r="B7570">
            <v>71.385570000000001</v>
          </cell>
        </row>
        <row r="7571">
          <cell r="A7571">
            <v>7.5706340000000001</v>
          </cell>
          <cell r="B7571">
            <v>71.357280000000003</v>
          </cell>
        </row>
        <row r="7572">
          <cell r="A7572">
            <v>7.5716340000000004</v>
          </cell>
          <cell r="B7572">
            <v>71.328969999999998</v>
          </cell>
        </row>
        <row r="7573">
          <cell r="A7573">
            <v>7.5726339999999999</v>
          </cell>
          <cell r="B7573">
            <v>71.300650000000005</v>
          </cell>
        </row>
        <row r="7574">
          <cell r="A7574">
            <v>7.5736340000000002</v>
          </cell>
          <cell r="B7574">
            <v>71.272319999999993</v>
          </cell>
        </row>
        <row r="7575">
          <cell r="A7575">
            <v>7.5746339999999996</v>
          </cell>
          <cell r="B7575">
            <v>71.243989999999997</v>
          </cell>
        </row>
        <row r="7576">
          <cell r="A7576">
            <v>7.575634</v>
          </cell>
          <cell r="B7576">
            <v>71.215639999999993</v>
          </cell>
        </row>
        <row r="7577">
          <cell r="A7577">
            <v>7.5766330000000002</v>
          </cell>
          <cell r="B7577">
            <v>71.187290000000004</v>
          </cell>
        </row>
        <row r="7578">
          <cell r="A7578">
            <v>7.5776329999999996</v>
          </cell>
          <cell r="B7578">
            <v>71.158919999999995</v>
          </cell>
        </row>
        <row r="7579">
          <cell r="A7579">
            <v>7.578633</v>
          </cell>
          <cell r="B7579">
            <v>71.130549999999999</v>
          </cell>
        </row>
        <row r="7580">
          <cell r="A7580">
            <v>7.5796330000000003</v>
          </cell>
          <cell r="B7580">
            <v>71.102170000000001</v>
          </cell>
        </row>
        <row r="7581">
          <cell r="A7581">
            <v>7.5806329999999997</v>
          </cell>
          <cell r="B7581">
            <v>71.073769999999996</v>
          </cell>
        </row>
        <row r="7582">
          <cell r="A7582">
            <v>7.5816330000000001</v>
          </cell>
          <cell r="B7582">
            <v>71.045360000000002</v>
          </cell>
        </row>
        <row r="7583">
          <cell r="A7583">
            <v>7.5826330000000004</v>
          </cell>
          <cell r="B7583">
            <v>71.016949999999994</v>
          </cell>
        </row>
        <row r="7584">
          <cell r="A7584">
            <v>7.5836329999999998</v>
          </cell>
          <cell r="B7584">
            <v>70.988529999999997</v>
          </cell>
        </row>
        <row r="7585">
          <cell r="A7585">
            <v>7.5846330000000002</v>
          </cell>
          <cell r="B7585">
            <v>70.960099999999997</v>
          </cell>
        </row>
        <row r="7586">
          <cell r="A7586">
            <v>7.5856329999999996</v>
          </cell>
          <cell r="B7586">
            <v>70.931659999999994</v>
          </cell>
        </row>
        <row r="7587">
          <cell r="A7587">
            <v>7.586633</v>
          </cell>
          <cell r="B7587">
            <v>70.903210000000001</v>
          </cell>
        </row>
        <row r="7588">
          <cell r="A7588">
            <v>7.5876330000000003</v>
          </cell>
          <cell r="B7588">
            <v>70.874740000000003</v>
          </cell>
        </row>
        <row r="7589">
          <cell r="A7589">
            <v>7.5886329999999997</v>
          </cell>
          <cell r="B7589">
            <v>70.846270000000004</v>
          </cell>
        </row>
        <row r="7590">
          <cell r="A7590">
            <v>7.5896330000000001</v>
          </cell>
          <cell r="B7590">
            <v>70.817790000000002</v>
          </cell>
        </row>
        <row r="7591">
          <cell r="A7591">
            <v>7.5906320000000003</v>
          </cell>
          <cell r="B7591">
            <v>70.789299999999997</v>
          </cell>
        </row>
        <row r="7592">
          <cell r="A7592">
            <v>7.5916319999999997</v>
          </cell>
          <cell r="B7592">
            <v>70.760800000000003</v>
          </cell>
        </row>
        <row r="7593">
          <cell r="A7593">
            <v>7.592632</v>
          </cell>
          <cell r="B7593">
            <v>70.732280000000003</v>
          </cell>
        </row>
        <row r="7594">
          <cell r="A7594">
            <v>7.5936320000000004</v>
          </cell>
          <cell r="B7594">
            <v>70.703770000000006</v>
          </cell>
        </row>
        <row r="7595">
          <cell r="A7595">
            <v>7.5946319999999998</v>
          </cell>
          <cell r="B7595">
            <v>70.675240000000002</v>
          </cell>
        </row>
        <row r="7596">
          <cell r="A7596">
            <v>7.5956320000000002</v>
          </cell>
          <cell r="B7596">
            <v>70.646699999999996</v>
          </cell>
        </row>
        <row r="7597">
          <cell r="A7597">
            <v>7.5966319999999996</v>
          </cell>
          <cell r="B7597">
            <v>70.61815</v>
          </cell>
        </row>
        <row r="7598">
          <cell r="A7598">
            <v>7.5976319999999999</v>
          </cell>
          <cell r="B7598">
            <v>70.589590000000001</v>
          </cell>
        </row>
        <row r="7599">
          <cell r="A7599">
            <v>7.5986320000000003</v>
          </cell>
          <cell r="B7599">
            <v>70.561030000000002</v>
          </cell>
        </row>
        <row r="7600">
          <cell r="A7600">
            <v>7.5996319999999997</v>
          </cell>
          <cell r="B7600">
            <v>70.532449999999997</v>
          </cell>
        </row>
        <row r="7601">
          <cell r="A7601">
            <v>7.6006320000000001</v>
          </cell>
          <cell r="B7601">
            <v>70.503860000000003</v>
          </cell>
        </row>
        <row r="7602">
          <cell r="A7602">
            <v>7.6016320000000004</v>
          </cell>
          <cell r="B7602">
            <v>70.475269999999995</v>
          </cell>
        </row>
        <row r="7603">
          <cell r="A7603">
            <v>7.6026319999999998</v>
          </cell>
          <cell r="B7603">
            <v>70.446659999999994</v>
          </cell>
        </row>
        <row r="7604">
          <cell r="A7604">
            <v>7.603631</v>
          </cell>
          <cell r="B7604">
            <v>70.418049999999994</v>
          </cell>
        </row>
        <row r="7605">
          <cell r="A7605">
            <v>7.6046310000000004</v>
          </cell>
          <cell r="B7605">
            <v>70.389420000000001</v>
          </cell>
        </row>
        <row r="7606">
          <cell r="A7606">
            <v>7.6056309999999998</v>
          </cell>
          <cell r="B7606">
            <v>70.360789999999994</v>
          </cell>
        </row>
        <row r="7607">
          <cell r="A7607">
            <v>7.6066310000000001</v>
          </cell>
          <cell r="B7607">
            <v>70.332149999999999</v>
          </cell>
        </row>
        <row r="7608">
          <cell r="A7608">
            <v>7.6076309999999996</v>
          </cell>
          <cell r="B7608">
            <v>70.303489999999996</v>
          </cell>
        </row>
        <row r="7609">
          <cell r="A7609">
            <v>7.6086309999999999</v>
          </cell>
          <cell r="B7609">
            <v>70.274829999999994</v>
          </cell>
        </row>
        <row r="7610">
          <cell r="A7610">
            <v>7.6096310000000003</v>
          </cell>
          <cell r="B7610">
            <v>70.24615</v>
          </cell>
        </row>
        <row r="7611">
          <cell r="A7611">
            <v>7.6106309999999997</v>
          </cell>
          <cell r="B7611">
            <v>70.217479999999995</v>
          </cell>
        </row>
        <row r="7612">
          <cell r="A7612">
            <v>7.611631</v>
          </cell>
          <cell r="B7612">
            <v>70.188779999999994</v>
          </cell>
        </row>
        <row r="7613">
          <cell r="A7613">
            <v>7.6126310000000004</v>
          </cell>
          <cell r="B7613">
            <v>70.160079999999994</v>
          </cell>
        </row>
        <row r="7614">
          <cell r="A7614">
            <v>7.6136309999999998</v>
          </cell>
          <cell r="B7614">
            <v>70.131370000000004</v>
          </cell>
        </row>
        <row r="7615">
          <cell r="A7615">
            <v>7.6146310000000001</v>
          </cell>
          <cell r="B7615">
            <v>70.102649999999997</v>
          </cell>
        </row>
        <row r="7616">
          <cell r="A7616">
            <v>7.6156309999999996</v>
          </cell>
          <cell r="B7616">
            <v>70.073920000000001</v>
          </cell>
        </row>
        <row r="7617">
          <cell r="A7617">
            <v>7.6166309999999999</v>
          </cell>
          <cell r="B7617">
            <v>70.045180000000002</v>
          </cell>
        </row>
        <row r="7618">
          <cell r="A7618">
            <v>7.6176300000000001</v>
          </cell>
          <cell r="B7618">
            <v>70.01643</v>
          </cell>
        </row>
        <row r="7619">
          <cell r="A7619">
            <v>7.6186299999999996</v>
          </cell>
          <cell r="B7619">
            <v>69.987679999999997</v>
          </cell>
        </row>
        <row r="7620">
          <cell r="A7620">
            <v>7.6196299999999999</v>
          </cell>
          <cell r="B7620">
            <v>69.958910000000003</v>
          </cell>
        </row>
        <row r="7621">
          <cell r="A7621">
            <v>7.6206300000000002</v>
          </cell>
          <cell r="B7621">
            <v>69.930130000000005</v>
          </cell>
        </row>
        <row r="7622">
          <cell r="A7622">
            <v>7.6216299999999997</v>
          </cell>
          <cell r="B7622">
            <v>69.901340000000005</v>
          </cell>
        </row>
        <row r="7623">
          <cell r="A7623">
            <v>7.62263</v>
          </cell>
          <cell r="B7623">
            <v>69.872550000000004</v>
          </cell>
        </row>
        <row r="7624">
          <cell r="A7624">
            <v>7.6236300000000004</v>
          </cell>
          <cell r="B7624">
            <v>69.843739999999997</v>
          </cell>
        </row>
        <row r="7625">
          <cell r="A7625">
            <v>7.6246299999999998</v>
          </cell>
          <cell r="B7625">
            <v>69.814930000000004</v>
          </cell>
        </row>
        <row r="7626">
          <cell r="A7626">
            <v>7.6256300000000001</v>
          </cell>
          <cell r="B7626">
            <v>69.786100000000005</v>
          </cell>
        </row>
        <row r="7627">
          <cell r="A7627">
            <v>7.6266299999999996</v>
          </cell>
          <cell r="B7627">
            <v>69.757270000000005</v>
          </cell>
        </row>
        <row r="7628">
          <cell r="A7628">
            <v>7.6276299999999999</v>
          </cell>
          <cell r="B7628">
            <v>69.72842</v>
          </cell>
        </row>
        <row r="7629">
          <cell r="A7629">
            <v>7.6286300000000002</v>
          </cell>
          <cell r="B7629">
            <v>69.699569999999994</v>
          </cell>
        </row>
        <row r="7630">
          <cell r="A7630">
            <v>7.6296299999999997</v>
          </cell>
          <cell r="B7630">
            <v>69.67071</v>
          </cell>
        </row>
        <row r="7631">
          <cell r="A7631">
            <v>7.63063</v>
          </cell>
          <cell r="B7631">
            <v>69.641840000000002</v>
          </cell>
        </row>
        <row r="7632">
          <cell r="A7632">
            <v>7.6316290000000002</v>
          </cell>
          <cell r="B7632">
            <v>69.612949999999998</v>
          </cell>
        </row>
        <row r="7633">
          <cell r="A7633">
            <v>7.6326289999999997</v>
          </cell>
          <cell r="B7633">
            <v>69.584059999999994</v>
          </cell>
        </row>
        <row r="7634">
          <cell r="A7634">
            <v>7.633629</v>
          </cell>
          <cell r="B7634">
            <v>69.555160000000001</v>
          </cell>
        </row>
        <row r="7635">
          <cell r="A7635">
            <v>7.6346290000000003</v>
          </cell>
          <cell r="B7635">
            <v>69.526250000000005</v>
          </cell>
        </row>
        <row r="7636">
          <cell r="A7636">
            <v>7.6356289999999998</v>
          </cell>
          <cell r="B7636">
            <v>69.497330000000005</v>
          </cell>
        </row>
        <row r="7637">
          <cell r="A7637">
            <v>7.6366290000000001</v>
          </cell>
          <cell r="B7637">
            <v>69.468400000000003</v>
          </cell>
        </row>
        <row r="7638">
          <cell r="A7638">
            <v>7.6376289999999996</v>
          </cell>
          <cell r="B7638">
            <v>69.439459999999997</v>
          </cell>
        </row>
        <row r="7639">
          <cell r="A7639">
            <v>7.6386289999999999</v>
          </cell>
          <cell r="B7639">
            <v>69.410510000000002</v>
          </cell>
        </row>
        <row r="7640">
          <cell r="A7640">
            <v>7.6396290000000002</v>
          </cell>
          <cell r="B7640">
            <v>69.381550000000004</v>
          </cell>
        </row>
        <row r="7641">
          <cell r="A7641">
            <v>7.6406289999999997</v>
          </cell>
          <cell r="B7641">
            <v>69.352580000000003</v>
          </cell>
        </row>
        <row r="7642">
          <cell r="A7642">
            <v>7.641629</v>
          </cell>
          <cell r="B7642">
            <v>69.323610000000002</v>
          </cell>
        </row>
        <row r="7643">
          <cell r="A7643">
            <v>7.6426290000000003</v>
          </cell>
          <cell r="B7643">
            <v>69.294619999999995</v>
          </cell>
        </row>
        <row r="7644">
          <cell r="A7644">
            <v>7.6436289999999998</v>
          </cell>
          <cell r="B7644">
            <v>69.265630000000002</v>
          </cell>
        </row>
        <row r="7645">
          <cell r="A7645">
            <v>7.6446290000000001</v>
          </cell>
          <cell r="B7645">
            <v>69.236620000000002</v>
          </cell>
        </row>
        <row r="7646">
          <cell r="A7646">
            <v>7.6456280000000003</v>
          </cell>
          <cell r="B7646">
            <v>69.207599999999999</v>
          </cell>
        </row>
        <row r="7647">
          <cell r="A7647">
            <v>7.6466279999999998</v>
          </cell>
          <cell r="B7647">
            <v>69.178579999999997</v>
          </cell>
        </row>
        <row r="7648">
          <cell r="A7648">
            <v>7.6476280000000001</v>
          </cell>
          <cell r="B7648">
            <v>69.149540000000002</v>
          </cell>
        </row>
        <row r="7649">
          <cell r="A7649">
            <v>7.6486280000000004</v>
          </cell>
          <cell r="B7649">
            <v>69.120500000000007</v>
          </cell>
        </row>
        <row r="7650">
          <cell r="A7650">
            <v>7.6496279999999999</v>
          </cell>
          <cell r="B7650">
            <v>69.091449999999995</v>
          </cell>
        </row>
        <row r="7651">
          <cell r="A7651">
            <v>7.6506280000000002</v>
          </cell>
          <cell r="B7651">
            <v>69.062389999999994</v>
          </cell>
        </row>
        <row r="7652">
          <cell r="A7652">
            <v>7.6516279999999997</v>
          </cell>
          <cell r="B7652">
            <v>69.03331</v>
          </cell>
        </row>
        <row r="7653">
          <cell r="A7653">
            <v>7.652628</v>
          </cell>
          <cell r="B7653">
            <v>69.004230000000007</v>
          </cell>
        </row>
        <row r="7654">
          <cell r="A7654">
            <v>7.6536280000000003</v>
          </cell>
          <cell r="B7654">
            <v>68.975139999999996</v>
          </cell>
        </row>
        <row r="7655">
          <cell r="A7655">
            <v>7.6546279999999998</v>
          </cell>
          <cell r="B7655">
            <v>68.946039999999996</v>
          </cell>
        </row>
        <row r="7656">
          <cell r="A7656">
            <v>7.6556280000000001</v>
          </cell>
          <cell r="B7656">
            <v>68.916920000000005</v>
          </cell>
        </row>
        <row r="7657">
          <cell r="A7657">
            <v>7.6566280000000004</v>
          </cell>
          <cell r="B7657">
            <v>68.887799999999999</v>
          </cell>
        </row>
        <row r="7658">
          <cell r="A7658">
            <v>7.6576279999999999</v>
          </cell>
          <cell r="B7658">
            <v>68.858670000000004</v>
          </cell>
        </row>
        <row r="7659">
          <cell r="A7659">
            <v>7.6586280000000002</v>
          </cell>
          <cell r="B7659">
            <v>68.829539999999994</v>
          </cell>
        </row>
        <row r="7660">
          <cell r="A7660">
            <v>7.6596270000000004</v>
          </cell>
          <cell r="B7660">
            <v>68.800380000000004</v>
          </cell>
        </row>
        <row r="7661">
          <cell r="A7661">
            <v>7.6606269999999999</v>
          </cell>
          <cell r="B7661">
            <v>68.77122</v>
          </cell>
        </row>
        <row r="7662">
          <cell r="A7662">
            <v>7.6616270000000002</v>
          </cell>
          <cell r="B7662">
            <v>68.742059999999995</v>
          </cell>
        </row>
        <row r="7663">
          <cell r="A7663">
            <v>7.6626269999999996</v>
          </cell>
          <cell r="B7663">
            <v>68.712879999999998</v>
          </cell>
        </row>
        <row r="7664">
          <cell r="A7664">
            <v>7.663627</v>
          </cell>
          <cell r="B7664">
            <v>68.683689999999999</v>
          </cell>
        </row>
        <row r="7665">
          <cell r="A7665">
            <v>7.6646270000000003</v>
          </cell>
          <cell r="B7665">
            <v>68.654499999999999</v>
          </cell>
        </row>
        <row r="7666">
          <cell r="A7666">
            <v>7.6656269999999997</v>
          </cell>
          <cell r="B7666">
            <v>68.625290000000007</v>
          </cell>
        </row>
        <row r="7667">
          <cell r="A7667">
            <v>7.6666270000000001</v>
          </cell>
          <cell r="B7667">
            <v>68.596080000000001</v>
          </cell>
        </row>
        <row r="7668">
          <cell r="A7668">
            <v>7.6676270000000004</v>
          </cell>
          <cell r="B7668">
            <v>68.566850000000002</v>
          </cell>
        </row>
        <row r="7669">
          <cell r="A7669">
            <v>7.6686269999999999</v>
          </cell>
          <cell r="B7669">
            <v>68.537610000000001</v>
          </cell>
        </row>
        <row r="7670">
          <cell r="A7670">
            <v>7.6696270000000002</v>
          </cell>
          <cell r="B7670">
            <v>68.508369999999999</v>
          </cell>
        </row>
        <row r="7671">
          <cell r="A7671">
            <v>7.6706269999999996</v>
          </cell>
          <cell r="B7671">
            <v>68.479110000000006</v>
          </cell>
        </row>
        <row r="7672">
          <cell r="A7672">
            <v>7.671627</v>
          </cell>
          <cell r="B7672">
            <v>68.449839999999995</v>
          </cell>
        </row>
        <row r="7673">
          <cell r="A7673">
            <v>7.6726260000000002</v>
          </cell>
          <cell r="B7673">
            <v>68.420569999999998</v>
          </cell>
        </row>
        <row r="7674">
          <cell r="A7674">
            <v>7.6736259999999996</v>
          </cell>
          <cell r="B7674">
            <v>68.391289999999998</v>
          </cell>
        </row>
        <row r="7675">
          <cell r="A7675">
            <v>7.6746259999999999</v>
          </cell>
          <cell r="B7675">
            <v>68.361990000000006</v>
          </cell>
        </row>
        <row r="7676">
          <cell r="A7676">
            <v>7.6756260000000003</v>
          </cell>
          <cell r="B7676">
            <v>68.332689999999999</v>
          </cell>
        </row>
        <row r="7677">
          <cell r="A7677">
            <v>7.6766259999999997</v>
          </cell>
          <cell r="B7677">
            <v>68.303380000000004</v>
          </cell>
        </row>
        <row r="7678">
          <cell r="A7678">
            <v>7.6776260000000001</v>
          </cell>
          <cell r="B7678">
            <v>68.274060000000006</v>
          </cell>
        </row>
        <row r="7679">
          <cell r="A7679">
            <v>7.6786260000000004</v>
          </cell>
          <cell r="B7679">
            <v>68.244720000000001</v>
          </cell>
        </row>
        <row r="7680">
          <cell r="A7680">
            <v>7.6796259999999998</v>
          </cell>
          <cell r="B7680">
            <v>68.215379999999996</v>
          </cell>
        </row>
        <row r="7681">
          <cell r="A7681">
            <v>7.6806260000000002</v>
          </cell>
          <cell r="B7681">
            <v>68.186030000000002</v>
          </cell>
        </row>
        <row r="7682">
          <cell r="A7682">
            <v>7.6816259999999996</v>
          </cell>
          <cell r="B7682">
            <v>68.156670000000005</v>
          </cell>
        </row>
        <row r="7683">
          <cell r="A7683">
            <v>7.682626</v>
          </cell>
          <cell r="B7683">
            <v>68.127300000000005</v>
          </cell>
        </row>
        <row r="7684">
          <cell r="A7684">
            <v>7.6836260000000003</v>
          </cell>
          <cell r="B7684">
            <v>68.097920000000002</v>
          </cell>
        </row>
        <row r="7685">
          <cell r="A7685">
            <v>7.6846259999999997</v>
          </cell>
          <cell r="B7685">
            <v>68.068529999999996</v>
          </cell>
        </row>
        <row r="7686">
          <cell r="A7686">
            <v>7.6856260000000001</v>
          </cell>
          <cell r="B7686">
            <v>68.03913</v>
          </cell>
        </row>
        <row r="7687">
          <cell r="A7687">
            <v>7.6866250000000003</v>
          </cell>
          <cell r="B7687">
            <v>68.009720000000002</v>
          </cell>
        </row>
        <row r="7688">
          <cell r="A7688">
            <v>7.6876249999999997</v>
          </cell>
          <cell r="B7688">
            <v>67.9803</v>
          </cell>
        </row>
        <row r="7689">
          <cell r="A7689">
            <v>7.688625</v>
          </cell>
          <cell r="B7689">
            <v>67.950869999999995</v>
          </cell>
        </row>
        <row r="7690">
          <cell r="A7690">
            <v>7.6896250000000004</v>
          </cell>
          <cell r="B7690">
            <v>67.921440000000004</v>
          </cell>
        </row>
        <row r="7691">
          <cell r="A7691">
            <v>7.6906249999999998</v>
          </cell>
          <cell r="B7691">
            <v>67.891990000000007</v>
          </cell>
        </row>
        <row r="7692">
          <cell r="A7692">
            <v>7.6916250000000002</v>
          </cell>
          <cell r="B7692">
            <v>67.862530000000007</v>
          </cell>
        </row>
        <row r="7693">
          <cell r="A7693">
            <v>7.6926249999999996</v>
          </cell>
          <cell r="B7693">
            <v>67.833070000000006</v>
          </cell>
        </row>
        <row r="7694">
          <cell r="A7694">
            <v>7.6936249999999999</v>
          </cell>
          <cell r="B7694">
            <v>67.803600000000003</v>
          </cell>
        </row>
        <row r="7695">
          <cell r="A7695">
            <v>7.6946250000000003</v>
          </cell>
          <cell r="B7695">
            <v>67.774109999999993</v>
          </cell>
        </row>
        <row r="7696">
          <cell r="A7696">
            <v>7.6956249999999997</v>
          </cell>
          <cell r="B7696">
            <v>67.744609999999994</v>
          </cell>
        </row>
        <row r="7697">
          <cell r="A7697">
            <v>7.696625</v>
          </cell>
          <cell r="B7697">
            <v>67.715109999999996</v>
          </cell>
        </row>
        <row r="7698">
          <cell r="A7698">
            <v>7.6976250000000004</v>
          </cell>
          <cell r="B7698">
            <v>67.685599999999994</v>
          </cell>
        </row>
        <row r="7699">
          <cell r="A7699">
            <v>7.6986249999999998</v>
          </cell>
          <cell r="B7699">
            <v>67.65607</v>
          </cell>
        </row>
        <row r="7700">
          <cell r="A7700">
            <v>7.6996250000000002</v>
          </cell>
          <cell r="B7700">
            <v>67.626540000000006</v>
          </cell>
        </row>
        <row r="7701">
          <cell r="A7701">
            <v>7.7006240000000004</v>
          </cell>
          <cell r="B7701">
            <v>67.596999999999994</v>
          </cell>
        </row>
        <row r="7702">
          <cell r="A7702">
            <v>7.7016239999999998</v>
          </cell>
          <cell r="B7702">
            <v>67.567449999999994</v>
          </cell>
        </row>
        <row r="7703">
          <cell r="A7703">
            <v>7.7026240000000001</v>
          </cell>
          <cell r="B7703">
            <v>67.537890000000004</v>
          </cell>
        </row>
        <row r="7704">
          <cell r="A7704">
            <v>7.7036239999999996</v>
          </cell>
          <cell r="B7704">
            <v>67.508319999999998</v>
          </cell>
        </row>
        <row r="7705">
          <cell r="A7705">
            <v>7.7046239999999999</v>
          </cell>
          <cell r="B7705">
            <v>67.478740000000002</v>
          </cell>
        </row>
        <row r="7706">
          <cell r="A7706">
            <v>7.7056240000000003</v>
          </cell>
          <cell r="B7706">
            <v>67.449150000000003</v>
          </cell>
        </row>
        <row r="7707">
          <cell r="A7707">
            <v>7.7066239999999997</v>
          </cell>
          <cell r="B7707">
            <v>67.419550000000001</v>
          </cell>
        </row>
        <row r="7708">
          <cell r="A7708">
            <v>7.707624</v>
          </cell>
          <cell r="B7708">
            <v>67.389939999999996</v>
          </cell>
        </row>
        <row r="7709">
          <cell r="A7709">
            <v>7.7086240000000004</v>
          </cell>
          <cell r="B7709">
            <v>67.360320000000002</v>
          </cell>
        </row>
        <row r="7710">
          <cell r="A7710">
            <v>7.7096239999999998</v>
          </cell>
          <cell r="B7710">
            <v>67.330699999999993</v>
          </cell>
        </row>
        <row r="7711">
          <cell r="A7711">
            <v>7.7106240000000001</v>
          </cell>
          <cell r="B7711">
            <v>67.301060000000007</v>
          </cell>
        </row>
        <row r="7712">
          <cell r="A7712">
            <v>7.7116239999999996</v>
          </cell>
          <cell r="B7712">
            <v>67.271410000000003</v>
          </cell>
        </row>
        <row r="7713">
          <cell r="A7713">
            <v>7.7126239999999999</v>
          </cell>
          <cell r="B7713">
            <v>67.241749999999996</v>
          </cell>
        </row>
        <row r="7714">
          <cell r="A7714">
            <v>7.7136240000000003</v>
          </cell>
          <cell r="B7714">
            <v>67.212090000000003</v>
          </cell>
        </row>
        <row r="7715">
          <cell r="A7715">
            <v>7.7146229999999996</v>
          </cell>
          <cell r="B7715">
            <v>67.182410000000004</v>
          </cell>
        </row>
        <row r="7716">
          <cell r="A7716">
            <v>7.7156229999999999</v>
          </cell>
          <cell r="B7716">
            <v>67.152730000000005</v>
          </cell>
        </row>
        <row r="7717">
          <cell r="A7717">
            <v>7.7166230000000002</v>
          </cell>
          <cell r="B7717">
            <v>67.12303</v>
          </cell>
        </row>
        <row r="7718">
          <cell r="A7718">
            <v>7.7176229999999997</v>
          </cell>
          <cell r="B7718">
            <v>67.093329999999995</v>
          </cell>
        </row>
        <row r="7719">
          <cell r="A7719">
            <v>7.718623</v>
          </cell>
          <cell r="B7719">
            <v>67.063609999999997</v>
          </cell>
        </row>
        <row r="7720">
          <cell r="A7720">
            <v>7.7196230000000003</v>
          </cell>
          <cell r="B7720">
            <v>67.03389</v>
          </cell>
        </row>
        <row r="7721">
          <cell r="A7721">
            <v>7.7206229999999998</v>
          </cell>
          <cell r="B7721">
            <v>67.004159999999999</v>
          </cell>
        </row>
        <row r="7722">
          <cell r="A7722">
            <v>7.7216230000000001</v>
          </cell>
          <cell r="B7722">
            <v>66.974419999999995</v>
          </cell>
        </row>
        <row r="7723">
          <cell r="A7723">
            <v>7.7226229999999996</v>
          </cell>
          <cell r="B7723">
            <v>66.944659999999999</v>
          </cell>
        </row>
        <row r="7724">
          <cell r="A7724">
            <v>7.7236229999999999</v>
          </cell>
          <cell r="B7724">
            <v>66.914900000000003</v>
          </cell>
        </row>
        <row r="7725">
          <cell r="A7725">
            <v>7.7246230000000002</v>
          </cell>
          <cell r="B7725">
            <v>66.885130000000004</v>
          </cell>
        </row>
        <row r="7726">
          <cell r="A7726">
            <v>7.7256229999999997</v>
          </cell>
          <cell r="B7726">
            <v>66.855350000000001</v>
          </cell>
        </row>
        <row r="7727">
          <cell r="A7727">
            <v>7.726623</v>
          </cell>
          <cell r="B7727">
            <v>66.825559999999996</v>
          </cell>
        </row>
        <row r="7728">
          <cell r="A7728">
            <v>7.7276230000000004</v>
          </cell>
          <cell r="B7728">
            <v>66.795760000000001</v>
          </cell>
        </row>
        <row r="7729">
          <cell r="A7729">
            <v>7.7286219999999997</v>
          </cell>
          <cell r="B7729">
            <v>66.765950000000004</v>
          </cell>
        </row>
        <row r="7730">
          <cell r="A7730">
            <v>7.729622</v>
          </cell>
          <cell r="B7730">
            <v>66.736140000000006</v>
          </cell>
        </row>
        <row r="7731">
          <cell r="A7731">
            <v>7.7306220000000003</v>
          </cell>
          <cell r="B7731">
            <v>66.706310000000002</v>
          </cell>
        </row>
        <row r="7732">
          <cell r="A7732">
            <v>7.7316219999999998</v>
          </cell>
          <cell r="B7732">
            <v>66.676469999999995</v>
          </cell>
        </row>
        <row r="7733">
          <cell r="A7733">
            <v>7.7326220000000001</v>
          </cell>
          <cell r="B7733">
            <v>66.646619999999999</v>
          </cell>
        </row>
        <row r="7734">
          <cell r="A7734">
            <v>7.7336220000000004</v>
          </cell>
          <cell r="B7734">
            <v>66.616770000000002</v>
          </cell>
        </row>
        <row r="7735">
          <cell r="A7735">
            <v>7.7346219999999999</v>
          </cell>
          <cell r="B7735">
            <v>66.5869</v>
          </cell>
        </row>
        <row r="7736">
          <cell r="A7736">
            <v>7.7356220000000002</v>
          </cell>
          <cell r="B7736">
            <v>66.557019999999994</v>
          </cell>
        </row>
        <row r="7737">
          <cell r="A7737">
            <v>7.7366219999999997</v>
          </cell>
          <cell r="B7737">
            <v>66.527140000000003</v>
          </cell>
        </row>
        <row r="7738">
          <cell r="A7738">
            <v>7.737622</v>
          </cell>
          <cell r="B7738">
            <v>66.497249999999994</v>
          </cell>
        </row>
        <row r="7739">
          <cell r="A7739">
            <v>7.7386220000000003</v>
          </cell>
          <cell r="B7739">
            <v>66.467339999999993</v>
          </cell>
        </row>
        <row r="7740">
          <cell r="A7740">
            <v>7.7396219999999998</v>
          </cell>
          <cell r="B7740">
            <v>66.437420000000003</v>
          </cell>
        </row>
        <row r="7741">
          <cell r="A7741">
            <v>7.7406220000000001</v>
          </cell>
          <cell r="B7741">
            <v>66.407499999999999</v>
          </cell>
        </row>
        <row r="7742">
          <cell r="A7742">
            <v>7.7416210000000003</v>
          </cell>
          <cell r="B7742">
            <v>66.377570000000006</v>
          </cell>
        </row>
        <row r="7743">
          <cell r="A7743">
            <v>7.7426209999999998</v>
          </cell>
          <cell r="B7743">
            <v>66.347629999999995</v>
          </cell>
        </row>
        <row r="7744">
          <cell r="A7744">
            <v>7.7436210000000001</v>
          </cell>
          <cell r="B7744">
            <v>66.317670000000007</v>
          </cell>
        </row>
        <row r="7745">
          <cell r="A7745">
            <v>7.7446210000000004</v>
          </cell>
          <cell r="B7745">
            <v>66.287710000000004</v>
          </cell>
        </row>
        <row r="7746">
          <cell r="A7746">
            <v>7.7456209999999999</v>
          </cell>
          <cell r="B7746">
            <v>66.257739999999998</v>
          </cell>
        </row>
        <row r="7747">
          <cell r="A7747">
            <v>7.7466210000000002</v>
          </cell>
          <cell r="B7747">
            <v>66.227760000000004</v>
          </cell>
        </row>
        <row r="7748">
          <cell r="A7748">
            <v>7.7476209999999996</v>
          </cell>
          <cell r="B7748">
            <v>66.197770000000006</v>
          </cell>
        </row>
        <row r="7749">
          <cell r="A7749">
            <v>7.748621</v>
          </cell>
          <cell r="B7749">
            <v>66.167770000000004</v>
          </cell>
        </row>
        <row r="7750">
          <cell r="A7750">
            <v>7.7496210000000003</v>
          </cell>
          <cell r="B7750">
            <v>66.13776</v>
          </cell>
        </row>
        <row r="7751">
          <cell r="A7751">
            <v>7.7506209999999998</v>
          </cell>
          <cell r="B7751">
            <v>66.107740000000007</v>
          </cell>
        </row>
        <row r="7752">
          <cell r="A7752">
            <v>7.7516210000000001</v>
          </cell>
          <cell r="B7752">
            <v>66.077709999999996</v>
          </cell>
        </row>
        <row r="7753">
          <cell r="A7753">
            <v>7.7526210000000004</v>
          </cell>
          <cell r="B7753">
            <v>66.04768</v>
          </cell>
        </row>
        <row r="7754">
          <cell r="A7754">
            <v>7.7536209999999999</v>
          </cell>
          <cell r="B7754">
            <v>66.017629999999997</v>
          </cell>
        </row>
        <row r="7755">
          <cell r="A7755">
            <v>7.7546210000000002</v>
          </cell>
          <cell r="B7755">
            <v>65.987570000000005</v>
          </cell>
        </row>
        <row r="7756">
          <cell r="A7756">
            <v>7.7556200000000004</v>
          </cell>
          <cell r="B7756">
            <v>65.957499999999996</v>
          </cell>
        </row>
        <row r="7757">
          <cell r="A7757">
            <v>7.7566199999999998</v>
          </cell>
          <cell r="B7757">
            <v>65.927430000000001</v>
          </cell>
        </row>
        <row r="7758">
          <cell r="A7758">
            <v>7.7576200000000002</v>
          </cell>
          <cell r="B7758">
            <v>65.897350000000003</v>
          </cell>
        </row>
        <row r="7759">
          <cell r="A7759">
            <v>7.7586199999999996</v>
          </cell>
          <cell r="B7759">
            <v>65.867249999999999</v>
          </cell>
        </row>
        <row r="7760">
          <cell r="A7760">
            <v>7.75962</v>
          </cell>
          <cell r="B7760">
            <v>65.837140000000005</v>
          </cell>
        </row>
        <row r="7761">
          <cell r="A7761">
            <v>7.7606200000000003</v>
          </cell>
          <cell r="B7761">
            <v>65.807029999999997</v>
          </cell>
        </row>
        <row r="7762">
          <cell r="A7762">
            <v>7.7616199999999997</v>
          </cell>
          <cell r="B7762">
            <v>65.776910000000001</v>
          </cell>
        </row>
        <row r="7763">
          <cell r="A7763">
            <v>7.7626200000000001</v>
          </cell>
          <cell r="B7763">
            <v>65.746769999999998</v>
          </cell>
        </row>
        <row r="7764">
          <cell r="A7764">
            <v>7.7636200000000004</v>
          </cell>
          <cell r="B7764">
            <v>65.716629999999995</v>
          </cell>
        </row>
        <row r="7765">
          <cell r="A7765">
            <v>7.7646199999999999</v>
          </cell>
          <cell r="B7765">
            <v>65.686480000000003</v>
          </cell>
        </row>
        <row r="7766">
          <cell r="A7766">
            <v>7.7656200000000002</v>
          </cell>
          <cell r="B7766">
            <v>65.656319999999994</v>
          </cell>
        </row>
        <row r="7767">
          <cell r="A7767">
            <v>7.7666199999999996</v>
          </cell>
          <cell r="B7767">
            <v>65.626140000000007</v>
          </cell>
        </row>
        <row r="7768">
          <cell r="A7768">
            <v>7.76762</v>
          </cell>
          <cell r="B7768">
            <v>65.595960000000005</v>
          </cell>
        </row>
        <row r="7769">
          <cell r="A7769">
            <v>7.7686200000000003</v>
          </cell>
          <cell r="B7769">
            <v>65.565770000000001</v>
          </cell>
        </row>
        <row r="7770">
          <cell r="A7770">
            <v>7.7696189999999996</v>
          </cell>
          <cell r="B7770">
            <v>65.535579999999996</v>
          </cell>
        </row>
        <row r="7771">
          <cell r="A7771">
            <v>7.7706189999999999</v>
          </cell>
          <cell r="B7771">
            <v>65.505359999999996</v>
          </cell>
        </row>
        <row r="7772">
          <cell r="A7772">
            <v>7.7716190000000003</v>
          </cell>
          <cell r="B7772">
            <v>65.475139999999996</v>
          </cell>
        </row>
        <row r="7773">
          <cell r="A7773">
            <v>7.7726189999999997</v>
          </cell>
          <cell r="B7773">
            <v>65.444919999999996</v>
          </cell>
        </row>
        <row r="7774">
          <cell r="A7774">
            <v>7.7736190000000001</v>
          </cell>
          <cell r="B7774">
            <v>65.414680000000004</v>
          </cell>
        </row>
        <row r="7775">
          <cell r="A7775">
            <v>7.7746190000000004</v>
          </cell>
          <cell r="B7775">
            <v>65.384429999999995</v>
          </cell>
        </row>
        <row r="7776">
          <cell r="A7776">
            <v>7.7756189999999998</v>
          </cell>
          <cell r="B7776">
            <v>65.354169999999996</v>
          </cell>
        </row>
        <row r="7777">
          <cell r="A7777">
            <v>7.7766190000000002</v>
          </cell>
          <cell r="B7777">
            <v>65.323909999999998</v>
          </cell>
        </row>
        <row r="7778">
          <cell r="A7778">
            <v>7.7776189999999996</v>
          </cell>
          <cell r="B7778">
            <v>65.293629999999993</v>
          </cell>
        </row>
        <row r="7779">
          <cell r="A7779">
            <v>7.778619</v>
          </cell>
          <cell r="B7779">
            <v>65.263339999999999</v>
          </cell>
        </row>
        <row r="7780">
          <cell r="A7780">
            <v>7.7796190000000003</v>
          </cell>
          <cell r="B7780">
            <v>65.233050000000006</v>
          </cell>
        </row>
        <row r="7781">
          <cell r="A7781">
            <v>7.7806189999999997</v>
          </cell>
          <cell r="B7781">
            <v>65.202740000000006</v>
          </cell>
        </row>
        <row r="7782">
          <cell r="A7782">
            <v>7.7816190000000001</v>
          </cell>
          <cell r="B7782">
            <v>65.172430000000006</v>
          </cell>
        </row>
        <row r="7783">
          <cell r="A7783">
            <v>7.7826190000000004</v>
          </cell>
          <cell r="B7783">
            <v>65.142110000000002</v>
          </cell>
        </row>
        <row r="7784">
          <cell r="A7784">
            <v>7.7836179999999997</v>
          </cell>
          <cell r="B7784">
            <v>65.111770000000007</v>
          </cell>
        </row>
        <row r="7785">
          <cell r="A7785">
            <v>7.784618</v>
          </cell>
          <cell r="B7785">
            <v>65.081429999999997</v>
          </cell>
        </row>
        <row r="7786">
          <cell r="A7786">
            <v>7.7856180000000004</v>
          </cell>
          <cell r="B7786">
            <v>65.051079999999999</v>
          </cell>
        </row>
        <row r="7787">
          <cell r="A7787">
            <v>7.7866179999999998</v>
          </cell>
          <cell r="B7787">
            <v>65.020709999999994</v>
          </cell>
        </row>
        <row r="7788">
          <cell r="A7788">
            <v>7.7876180000000002</v>
          </cell>
          <cell r="B7788">
            <v>64.990340000000003</v>
          </cell>
        </row>
        <row r="7789">
          <cell r="A7789">
            <v>7.7886179999999996</v>
          </cell>
          <cell r="B7789">
            <v>64.959959999999995</v>
          </cell>
        </row>
        <row r="7790">
          <cell r="A7790">
            <v>7.7896179999999999</v>
          </cell>
          <cell r="B7790">
            <v>64.929569999999998</v>
          </cell>
        </row>
        <row r="7791">
          <cell r="A7791">
            <v>7.7906180000000003</v>
          </cell>
          <cell r="B7791">
            <v>64.899169999999998</v>
          </cell>
        </row>
        <row r="7792">
          <cell r="A7792">
            <v>7.7916179999999997</v>
          </cell>
          <cell r="B7792">
            <v>64.868759999999995</v>
          </cell>
        </row>
        <row r="7793">
          <cell r="A7793">
            <v>7.792618</v>
          </cell>
          <cell r="B7793">
            <v>64.838340000000002</v>
          </cell>
        </row>
        <row r="7794">
          <cell r="A7794">
            <v>7.7936180000000004</v>
          </cell>
          <cell r="B7794">
            <v>64.807910000000007</v>
          </cell>
        </row>
        <row r="7795">
          <cell r="A7795">
            <v>7.7946179999999998</v>
          </cell>
          <cell r="B7795">
            <v>64.777469999999994</v>
          </cell>
        </row>
        <row r="7796">
          <cell r="A7796">
            <v>7.7956180000000002</v>
          </cell>
          <cell r="B7796">
            <v>64.747020000000006</v>
          </cell>
        </row>
        <row r="7797">
          <cell r="A7797">
            <v>7.7966179999999996</v>
          </cell>
          <cell r="B7797">
            <v>64.716570000000004</v>
          </cell>
        </row>
        <row r="7798">
          <cell r="A7798">
            <v>7.7976169999999998</v>
          </cell>
          <cell r="B7798">
            <v>64.686099999999996</v>
          </cell>
        </row>
        <row r="7799">
          <cell r="A7799">
            <v>7.7986170000000001</v>
          </cell>
          <cell r="B7799">
            <v>64.655619999999999</v>
          </cell>
        </row>
        <row r="7800">
          <cell r="A7800">
            <v>7.7996169999999996</v>
          </cell>
          <cell r="B7800">
            <v>64.625140000000002</v>
          </cell>
        </row>
        <row r="7801">
          <cell r="A7801">
            <v>7.8006169999999999</v>
          </cell>
          <cell r="B7801">
            <v>64.594639999999998</v>
          </cell>
        </row>
        <row r="7802">
          <cell r="A7802">
            <v>7.8016170000000002</v>
          </cell>
          <cell r="B7802">
            <v>64.564139999999995</v>
          </cell>
        </row>
        <row r="7803">
          <cell r="A7803">
            <v>7.8026169999999997</v>
          </cell>
          <cell r="B7803">
            <v>64.533619999999999</v>
          </cell>
        </row>
        <row r="7804">
          <cell r="A7804">
            <v>7.803617</v>
          </cell>
          <cell r="B7804">
            <v>64.503100000000003</v>
          </cell>
        </row>
        <row r="7805">
          <cell r="A7805">
            <v>7.8046170000000004</v>
          </cell>
          <cell r="B7805">
            <v>64.472560000000001</v>
          </cell>
        </row>
        <row r="7806">
          <cell r="A7806">
            <v>7.8056169999999998</v>
          </cell>
          <cell r="B7806">
            <v>64.442019999999999</v>
          </cell>
        </row>
        <row r="7807">
          <cell r="A7807">
            <v>7.8066170000000001</v>
          </cell>
          <cell r="B7807">
            <v>64.411469999999994</v>
          </cell>
        </row>
        <row r="7808">
          <cell r="A7808">
            <v>7.8076169999999996</v>
          </cell>
          <cell r="B7808">
            <v>64.38091</v>
          </cell>
        </row>
        <row r="7809">
          <cell r="A7809">
            <v>7.8086169999999999</v>
          </cell>
          <cell r="B7809">
            <v>64.35033</v>
          </cell>
        </row>
        <row r="7810">
          <cell r="A7810">
            <v>7.8096170000000003</v>
          </cell>
          <cell r="B7810">
            <v>64.319760000000002</v>
          </cell>
        </row>
        <row r="7811">
          <cell r="A7811">
            <v>7.8106159999999996</v>
          </cell>
          <cell r="B7811">
            <v>64.289159999999995</v>
          </cell>
        </row>
        <row r="7812">
          <cell r="A7812">
            <v>7.8116159999999999</v>
          </cell>
          <cell r="B7812">
            <v>64.258560000000003</v>
          </cell>
        </row>
        <row r="7813">
          <cell r="A7813">
            <v>7.8126160000000002</v>
          </cell>
          <cell r="B7813">
            <v>64.227950000000007</v>
          </cell>
        </row>
        <row r="7814">
          <cell r="A7814">
            <v>7.8136159999999997</v>
          </cell>
          <cell r="B7814">
            <v>64.197329999999994</v>
          </cell>
        </row>
        <row r="7815">
          <cell r="A7815">
            <v>7.814616</v>
          </cell>
          <cell r="B7815">
            <v>64.166700000000006</v>
          </cell>
        </row>
        <row r="7816">
          <cell r="A7816">
            <v>7.8156160000000003</v>
          </cell>
          <cell r="B7816">
            <v>64.136060000000001</v>
          </cell>
        </row>
        <row r="7817">
          <cell r="A7817">
            <v>7.8166159999999998</v>
          </cell>
          <cell r="B7817">
            <v>64.105419999999995</v>
          </cell>
        </row>
        <row r="7818">
          <cell r="A7818">
            <v>7.8176160000000001</v>
          </cell>
          <cell r="B7818">
            <v>64.074759999999998</v>
          </cell>
        </row>
        <row r="7819">
          <cell r="A7819">
            <v>7.8186159999999996</v>
          </cell>
          <cell r="B7819">
            <v>64.044089999999997</v>
          </cell>
        </row>
        <row r="7820">
          <cell r="A7820">
            <v>7.8196159999999999</v>
          </cell>
          <cell r="B7820">
            <v>64.013409999999993</v>
          </cell>
        </row>
        <row r="7821">
          <cell r="A7821">
            <v>7.8206160000000002</v>
          </cell>
          <cell r="B7821">
            <v>63.982729999999997</v>
          </cell>
        </row>
        <row r="7822">
          <cell r="A7822">
            <v>7.8216159999999997</v>
          </cell>
          <cell r="B7822">
            <v>63.952030000000001</v>
          </cell>
        </row>
        <row r="7823">
          <cell r="A7823">
            <v>7.822616</v>
          </cell>
          <cell r="B7823">
            <v>63.921329999999998</v>
          </cell>
        </row>
        <row r="7824">
          <cell r="A7824">
            <v>7.8236160000000003</v>
          </cell>
          <cell r="B7824">
            <v>63.890610000000002</v>
          </cell>
        </row>
        <row r="7825">
          <cell r="A7825">
            <v>7.8246149999999997</v>
          </cell>
          <cell r="B7825">
            <v>63.85989</v>
          </cell>
        </row>
        <row r="7826">
          <cell r="A7826">
            <v>7.825615</v>
          </cell>
          <cell r="B7826">
            <v>63.829149999999998</v>
          </cell>
        </row>
        <row r="7827">
          <cell r="A7827">
            <v>7.8266150000000003</v>
          </cell>
          <cell r="B7827">
            <v>63.798409999999997</v>
          </cell>
        </row>
        <row r="7828">
          <cell r="A7828">
            <v>7.8276149999999998</v>
          </cell>
          <cell r="B7828">
            <v>63.767650000000003</v>
          </cell>
        </row>
        <row r="7829">
          <cell r="A7829">
            <v>7.8286150000000001</v>
          </cell>
          <cell r="B7829">
            <v>63.736890000000002</v>
          </cell>
        </row>
        <row r="7830">
          <cell r="A7830">
            <v>7.8296150000000004</v>
          </cell>
          <cell r="B7830">
            <v>63.706119999999999</v>
          </cell>
        </row>
        <row r="7831">
          <cell r="A7831">
            <v>7.8306149999999999</v>
          </cell>
          <cell r="B7831">
            <v>63.675339999999998</v>
          </cell>
        </row>
        <row r="7832">
          <cell r="A7832">
            <v>7.8316150000000002</v>
          </cell>
          <cell r="B7832">
            <v>63.644550000000002</v>
          </cell>
        </row>
        <row r="7833">
          <cell r="A7833">
            <v>7.8326149999999997</v>
          </cell>
          <cell r="B7833">
            <v>63.613750000000003</v>
          </cell>
        </row>
        <row r="7834">
          <cell r="A7834">
            <v>7.833615</v>
          </cell>
          <cell r="B7834">
            <v>63.582940000000001</v>
          </cell>
        </row>
        <row r="7835">
          <cell r="A7835">
            <v>7.8346150000000003</v>
          </cell>
          <cell r="B7835">
            <v>63.552120000000002</v>
          </cell>
        </row>
        <row r="7836">
          <cell r="A7836">
            <v>7.8356149999999998</v>
          </cell>
          <cell r="B7836">
            <v>63.52129</v>
          </cell>
        </row>
        <row r="7837">
          <cell r="A7837">
            <v>7.8366150000000001</v>
          </cell>
          <cell r="B7837">
            <v>63.490450000000003</v>
          </cell>
        </row>
        <row r="7838">
          <cell r="A7838">
            <v>7.8376150000000004</v>
          </cell>
          <cell r="B7838">
            <v>63.459600000000002</v>
          </cell>
        </row>
        <row r="7839">
          <cell r="A7839">
            <v>7.8386139999999997</v>
          </cell>
          <cell r="B7839">
            <v>63.428739999999998</v>
          </cell>
        </row>
        <row r="7840">
          <cell r="A7840">
            <v>7.8396140000000001</v>
          </cell>
          <cell r="B7840">
            <v>63.397869999999998</v>
          </cell>
        </row>
        <row r="7841">
          <cell r="A7841">
            <v>7.8406140000000004</v>
          </cell>
          <cell r="B7841">
            <v>63.366999999999997</v>
          </cell>
        </row>
        <row r="7842">
          <cell r="A7842">
            <v>7.8416139999999999</v>
          </cell>
          <cell r="B7842">
            <v>63.336109999999998</v>
          </cell>
        </row>
        <row r="7843">
          <cell r="A7843">
            <v>7.8426140000000002</v>
          </cell>
          <cell r="B7843">
            <v>63.305210000000002</v>
          </cell>
        </row>
        <row r="7844">
          <cell r="A7844">
            <v>7.8436139999999996</v>
          </cell>
          <cell r="B7844">
            <v>63.27431</v>
          </cell>
        </row>
        <row r="7845">
          <cell r="A7845">
            <v>7.844614</v>
          </cell>
          <cell r="B7845">
            <v>63.243389999999998</v>
          </cell>
        </row>
        <row r="7846">
          <cell r="A7846">
            <v>7.8456140000000003</v>
          </cell>
          <cell r="B7846">
            <v>63.212470000000003</v>
          </cell>
        </row>
        <row r="7847">
          <cell r="A7847">
            <v>7.8466139999999998</v>
          </cell>
          <cell r="B7847">
            <v>63.181530000000002</v>
          </cell>
        </row>
        <row r="7848">
          <cell r="A7848">
            <v>7.8476140000000001</v>
          </cell>
          <cell r="B7848">
            <v>63.150590000000001</v>
          </cell>
        </row>
        <row r="7849">
          <cell r="A7849">
            <v>7.8486140000000004</v>
          </cell>
          <cell r="B7849">
            <v>63.119639999999997</v>
          </cell>
        </row>
        <row r="7850">
          <cell r="A7850">
            <v>7.8496139999999999</v>
          </cell>
          <cell r="B7850">
            <v>63.08867</v>
          </cell>
        </row>
        <row r="7851">
          <cell r="A7851">
            <v>7.8506140000000002</v>
          </cell>
          <cell r="B7851">
            <v>63.057699999999997</v>
          </cell>
        </row>
        <row r="7852">
          <cell r="A7852">
            <v>7.8516139999999996</v>
          </cell>
          <cell r="B7852">
            <v>63.026719999999997</v>
          </cell>
        </row>
        <row r="7853">
          <cell r="A7853">
            <v>7.8526129999999998</v>
          </cell>
          <cell r="B7853">
            <v>62.995730000000002</v>
          </cell>
        </row>
        <row r="7854">
          <cell r="A7854">
            <v>7.8536130000000002</v>
          </cell>
          <cell r="B7854">
            <v>62.964730000000003</v>
          </cell>
        </row>
        <row r="7855">
          <cell r="A7855">
            <v>7.8546129999999996</v>
          </cell>
          <cell r="B7855">
            <v>62.933720000000001</v>
          </cell>
        </row>
        <row r="7856">
          <cell r="A7856">
            <v>7.855613</v>
          </cell>
          <cell r="B7856">
            <v>62.90269</v>
          </cell>
        </row>
        <row r="7857">
          <cell r="A7857">
            <v>7.8566130000000003</v>
          </cell>
          <cell r="B7857">
            <v>62.871670000000002</v>
          </cell>
        </row>
        <row r="7858">
          <cell r="A7858">
            <v>7.8576129999999997</v>
          </cell>
          <cell r="B7858">
            <v>62.840629999999997</v>
          </cell>
        </row>
        <row r="7859">
          <cell r="A7859">
            <v>7.8586130000000001</v>
          </cell>
          <cell r="B7859">
            <v>62.809579999999997</v>
          </cell>
        </row>
        <row r="7860">
          <cell r="A7860">
            <v>7.8596130000000004</v>
          </cell>
          <cell r="B7860">
            <v>62.77852</v>
          </cell>
        </row>
        <row r="7861">
          <cell r="A7861">
            <v>7.8606129999999999</v>
          </cell>
          <cell r="B7861">
            <v>62.747450000000001</v>
          </cell>
        </row>
        <row r="7862">
          <cell r="A7862">
            <v>7.8616130000000002</v>
          </cell>
          <cell r="B7862">
            <v>62.716369999999998</v>
          </cell>
        </row>
        <row r="7863">
          <cell r="A7863">
            <v>7.8626129999999996</v>
          </cell>
          <cell r="B7863">
            <v>62.685290000000002</v>
          </cell>
        </row>
        <row r="7864">
          <cell r="A7864">
            <v>7.863613</v>
          </cell>
          <cell r="B7864">
            <v>62.65419</v>
          </cell>
        </row>
        <row r="7865">
          <cell r="A7865">
            <v>7.8646130000000003</v>
          </cell>
          <cell r="B7865">
            <v>62.623089999999998</v>
          </cell>
        </row>
        <row r="7866">
          <cell r="A7866">
            <v>7.8656129999999997</v>
          </cell>
          <cell r="B7866">
            <v>62.591970000000003</v>
          </cell>
        </row>
        <row r="7867">
          <cell r="A7867">
            <v>7.8666119999999999</v>
          </cell>
          <cell r="B7867">
            <v>62.560839999999999</v>
          </cell>
        </row>
        <row r="7868">
          <cell r="A7868">
            <v>7.8676120000000003</v>
          </cell>
          <cell r="B7868">
            <v>62.529710000000001</v>
          </cell>
        </row>
        <row r="7869">
          <cell r="A7869">
            <v>7.8686119999999997</v>
          </cell>
          <cell r="B7869">
            <v>62.498570000000001</v>
          </cell>
        </row>
        <row r="7870">
          <cell r="A7870">
            <v>7.8696120000000001</v>
          </cell>
          <cell r="B7870">
            <v>62.467410000000001</v>
          </cell>
        </row>
        <row r="7871">
          <cell r="A7871">
            <v>7.8706120000000004</v>
          </cell>
          <cell r="B7871">
            <v>62.436250000000001</v>
          </cell>
        </row>
        <row r="7872">
          <cell r="A7872">
            <v>7.8716119999999998</v>
          </cell>
          <cell r="B7872">
            <v>62.405079999999998</v>
          </cell>
        </row>
        <row r="7873">
          <cell r="A7873">
            <v>7.8726120000000002</v>
          </cell>
          <cell r="B7873">
            <v>62.373890000000003</v>
          </cell>
        </row>
        <row r="7874">
          <cell r="A7874">
            <v>7.8736119999999996</v>
          </cell>
          <cell r="B7874">
            <v>62.342700000000001</v>
          </cell>
        </row>
        <row r="7875">
          <cell r="A7875">
            <v>7.8746119999999999</v>
          </cell>
          <cell r="B7875">
            <v>62.311500000000002</v>
          </cell>
        </row>
        <row r="7876">
          <cell r="A7876">
            <v>7.8756120000000003</v>
          </cell>
          <cell r="B7876">
            <v>62.280290000000001</v>
          </cell>
        </row>
        <row r="7877">
          <cell r="A7877">
            <v>7.8766119999999997</v>
          </cell>
          <cell r="B7877">
            <v>62.249070000000003</v>
          </cell>
        </row>
        <row r="7878">
          <cell r="A7878">
            <v>7.8776120000000001</v>
          </cell>
          <cell r="B7878">
            <v>62.217840000000002</v>
          </cell>
        </row>
        <row r="7879">
          <cell r="A7879">
            <v>7.8786120000000004</v>
          </cell>
          <cell r="B7879">
            <v>62.186599999999999</v>
          </cell>
        </row>
        <row r="7880">
          <cell r="A7880">
            <v>7.8796109999999997</v>
          </cell>
          <cell r="B7880">
            <v>62.155349999999999</v>
          </cell>
        </row>
        <row r="7881">
          <cell r="A7881">
            <v>7.880611</v>
          </cell>
          <cell r="B7881">
            <v>62.124090000000002</v>
          </cell>
        </row>
        <row r="7882">
          <cell r="A7882">
            <v>7.8816110000000004</v>
          </cell>
          <cell r="B7882">
            <v>62.092820000000003</v>
          </cell>
        </row>
        <row r="7883">
          <cell r="A7883">
            <v>7.8826109999999998</v>
          </cell>
          <cell r="B7883">
            <v>62.061549999999997</v>
          </cell>
        </row>
        <row r="7884">
          <cell r="A7884">
            <v>7.8836110000000001</v>
          </cell>
          <cell r="B7884">
            <v>62.030259999999998</v>
          </cell>
        </row>
        <row r="7885">
          <cell r="A7885">
            <v>7.8846109999999996</v>
          </cell>
          <cell r="B7885">
            <v>61.998959999999997</v>
          </cell>
        </row>
        <row r="7886">
          <cell r="A7886">
            <v>7.8856109999999999</v>
          </cell>
          <cell r="B7886">
            <v>61.967660000000002</v>
          </cell>
        </row>
        <row r="7887">
          <cell r="A7887">
            <v>7.8866110000000003</v>
          </cell>
          <cell r="B7887">
            <v>61.936340000000001</v>
          </cell>
        </row>
        <row r="7888">
          <cell r="A7888">
            <v>7.8876109999999997</v>
          </cell>
          <cell r="B7888">
            <v>61.905009999999997</v>
          </cell>
        </row>
        <row r="7889">
          <cell r="A7889">
            <v>7.888611</v>
          </cell>
          <cell r="B7889">
            <v>61.87368</v>
          </cell>
        </row>
        <row r="7890">
          <cell r="A7890">
            <v>7.8896110000000004</v>
          </cell>
          <cell r="B7890">
            <v>61.842329999999997</v>
          </cell>
        </row>
        <row r="7891">
          <cell r="A7891">
            <v>7.8906109999999998</v>
          </cell>
          <cell r="B7891">
            <v>61.810980000000001</v>
          </cell>
        </row>
        <row r="7892">
          <cell r="A7892">
            <v>7.8916110000000002</v>
          </cell>
          <cell r="B7892">
            <v>61.779620000000001</v>
          </cell>
        </row>
        <row r="7893">
          <cell r="A7893">
            <v>7.8926109999999996</v>
          </cell>
          <cell r="B7893">
            <v>61.748249999999999</v>
          </cell>
        </row>
        <row r="7894">
          <cell r="A7894">
            <v>7.8936099999999998</v>
          </cell>
          <cell r="B7894">
            <v>61.716859999999997</v>
          </cell>
        </row>
        <row r="7895">
          <cell r="A7895">
            <v>7.8946100000000001</v>
          </cell>
          <cell r="B7895">
            <v>61.685470000000002</v>
          </cell>
        </row>
        <row r="7896">
          <cell r="A7896">
            <v>7.8956099999999996</v>
          </cell>
          <cell r="B7896">
            <v>61.654069999999997</v>
          </cell>
        </row>
        <row r="7897">
          <cell r="A7897">
            <v>7.8966099999999999</v>
          </cell>
          <cell r="B7897">
            <v>61.622660000000003</v>
          </cell>
        </row>
        <row r="7898">
          <cell r="A7898">
            <v>7.8976100000000002</v>
          </cell>
          <cell r="B7898">
            <v>61.591239999999999</v>
          </cell>
        </row>
        <row r="7899">
          <cell r="A7899">
            <v>7.8986099999999997</v>
          </cell>
          <cell r="B7899">
            <v>61.559809999999999</v>
          </cell>
        </row>
        <row r="7900">
          <cell r="A7900">
            <v>7.89961</v>
          </cell>
          <cell r="B7900">
            <v>61.528370000000002</v>
          </cell>
        </row>
        <row r="7901">
          <cell r="A7901">
            <v>7.9006100000000004</v>
          </cell>
          <cell r="B7901">
            <v>61.496920000000003</v>
          </cell>
        </row>
        <row r="7902">
          <cell r="A7902">
            <v>7.9016099999999998</v>
          </cell>
          <cell r="B7902">
            <v>61.46546</v>
          </cell>
        </row>
        <row r="7903">
          <cell r="A7903">
            <v>7.9026100000000001</v>
          </cell>
          <cell r="B7903">
            <v>61.433990000000001</v>
          </cell>
        </row>
        <row r="7904">
          <cell r="A7904">
            <v>7.9036099999999996</v>
          </cell>
          <cell r="B7904">
            <v>61.402509999999999</v>
          </cell>
        </row>
        <row r="7905">
          <cell r="A7905">
            <v>7.9046099999999999</v>
          </cell>
          <cell r="B7905">
            <v>61.371029999999998</v>
          </cell>
        </row>
        <row r="7906">
          <cell r="A7906">
            <v>7.9056100000000002</v>
          </cell>
          <cell r="B7906">
            <v>61.339530000000003</v>
          </cell>
        </row>
        <row r="7907">
          <cell r="A7907">
            <v>7.9066099999999997</v>
          </cell>
          <cell r="B7907">
            <v>61.308019999999999</v>
          </cell>
        </row>
        <row r="7908">
          <cell r="A7908">
            <v>7.9076089999999999</v>
          </cell>
          <cell r="B7908">
            <v>61.276499999999999</v>
          </cell>
        </row>
        <row r="7909">
          <cell r="A7909">
            <v>7.9086090000000002</v>
          </cell>
          <cell r="B7909">
            <v>61.244979999999998</v>
          </cell>
        </row>
        <row r="7910">
          <cell r="A7910">
            <v>7.9096089999999997</v>
          </cell>
          <cell r="B7910">
            <v>61.213439999999999</v>
          </cell>
        </row>
        <row r="7911">
          <cell r="A7911">
            <v>7.910609</v>
          </cell>
          <cell r="B7911">
            <v>61.181899999999999</v>
          </cell>
        </row>
        <row r="7912">
          <cell r="A7912">
            <v>7.9116090000000003</v>
          </cell>
          <cell r="B7912">
            <v>61.15034</v>
          </cell>
        </row>
        <row r="7913">
          <cell r="A7913">
            <v>7.9126089999999998</v>
          </cell>
          <cell r="B7913">
            <v>61.118780000000001</v>
          </cell>
        </row>
        <row r="7914">
          <cell r="A7914">
            <v>7.9136090000000001</v>
          </cell>
          <cell r="B7914">
            <v>61.087209999999999</v>
          </cell>
        </row>
        <row r="7915">
          <cell r="A7915">
            <v>7.9146089999999996</v>
          </cell>
          <cell r="B7915">
            <v>61.055630000000001</v>
          </cell>
        </row>
        <row r="7916">
          <cell r="A7916">
            <v>7.9156089999999999</v>
          </cell>
          <cell r="B7916">
            <v>61.024030000000003</v>
          </cell>
        </row>
        <row r="7917">
          <cell r="A7917">
            <v>7.9166090000000002</v>
          </cell>
          <cell r="B7917">
            <v>60.992429999999999</v>
          </cell>
        </row>
        <row r="7918">
          <cell r="A7918">
            <v>7.9176089999999997</v>
          </cell>
          <cell r="B7918">
            <v>60.960819999999998</v>
          </cell>
        </row>
        <row r="7919">
          <cell r="A7919">
            <v>7.918609</v>
          </cell>
          <cell r="B7919">
            <v>60.929200000000002</v>
          </cell>
        </row>
        <row r="7920">
          <cell r="A7920">
            <v>7.9196090000000003</v>
          </cell>
          <cell r="B7920">
            <v>60.897570000000002</v>
          </cell>
        </row>
        <row r="7921">
          <cell r="A7921">
            <v>7.9206089999999998</v>
          </cell>
          <cell r="B7921">
            <v>60.865929999999999</v>
          </cell>
        </row>
        <row r="7922">
          <cell r="A7922">
            <v>7.921608</v>
          </cell>
          <cell r="B7922">
            <v>60.83428</v>
          </cell>
        </row>
        <row r="7923">
          <cell r="A7923">
            <v>7.9226080000000003</v>
          </cell>
          <cell r="B7923">
            <v>60.802619999999997</v>
          </cell>
        </row>
        <row r="7924">
          <cell r="A7924">
            <v>7.9236079999999998</v>
          </cell>
          <cell r="B7924">
            <v>60.770949999999999</v>
          </cell>
        </row>
        <row r="7925">
          <cell r="A7925">
            <v>7.9246080000000001</v>
          </cell>
          <cell r="B7925">
            <v>60.739269999999998</v>
          </cell>
        </row>
        <row r="7926">
          <cell r="A7926">
            <v>7.9256080000000004</v>
          </cell>
          <cell r="B7926">
            <v>60.70758</v>
          </cell>
        </row>
        <row r="7927">
          <cell r="A7927">
            <v>7.9266079999999999</v>
          </cell>
          <cell r="B7927">
            <v>60.675890000000003</v>
          </cell>
        </row>
        <row r="7928">
          <cell r="A7928">
            <v>7.9276080000000002</v>
          </cell>
          <cell r="B7928">
            <v>60.644179999999999</v>
          </cell>
        </row>
        <row r="7929">
          <cell r="A7929">
            <v>7.9286079999999997</v>
          </cell>
          <cell r="B7929">
            <v>60.612459999999999</v>
          </cell>
        </row>
        <row r="7930">
          <cell r="A7930">
            <v>7.929608</v>
          </cell>
          <cell r="B7930">
            <v>60.580739999999999</v>
          </cell>
        </row>
        <row r="7931">
          <cell r="A7931">
            <v>7.9306080000000003</v>
          </cell>
          <cell r="B7931">
            <v>60.548999999999999</v>
          </cell>
        </row>
        <row r="7932">
          <cell r="A7932">
            <v>7.9316079999999998</v>
          </cell>
          <cell r="B7932">
            <v>60.51726</v>
          </cell>
        </row>
        <row r="7933">
          <cell r="A7933">
            <v>7.9326080000000001</v>
          </cell>
          <cell r="B7933">
            <v>60.485500000000002</v>
          </cell>
        </row>
        <row r="7934">
          <cell r="A7934">
            <v>7.9336080000000004</v>
          </cell>
          <cell r="B7934">
            <v>60.453740000000003</v>
          </cell>
        </row>
        <row r="7935">
          <cell r="A7935">
            <v>7.9346079999999999</v>
          </cell>
          <cell r="B7935">
            <v>60.421970000000002</v>
          </cell>
        </row>
        <row r="7936">
          <cell r="A7936">
            <v>7.9356070000000001</v>
          </cell>
          <cell r="B7936">
            <v>60.390180000000001</v>
          </cell>
        </row>
        <row r="7937">
          <cell r="A7937">
            <v>7.9366070000000004</v>
          </cell>
          <cell r="B7937">
            <v>60.35839</v>
          </cell>
        </row>
        <row r="7938">
          <cell r="A7938">
            <v>7.9376069999999999</v>
          </cell>
          <cell r="B7938">
            <v>60.326590000000003</v>
          </cell>
        </row>
        <row r="7939">
          <cell r="A7939">
            <v>7.9386070000000002</v>
          </cell>
          <cell r="B7939">
            <v>60.294780000000003</v>
          </cell>
        </row>
        <row r="7940">
          <cell r="A7940">
            <v>7.9396069999999996</v>
          </cell>
          <cell r="B7940">
            <v>60.262949999999996</v>
          </cell>
        </row>
        <row r="7941">
          <cell r="A7941">
            <v>7.940607</v>
          </cell>
          <cell r="B7941">
            <v>60.231119999999997</v>
          </cell>
        </row>
        <row r="7942">
          <cell r="A7942">
            <v>7.9416070000000003</v>
          </cell>
          <cell r="B7942">
            <v>60.199280000000002</v>
          </cell>
        </row>
        <row r="7943">
          <cell r="A7943">
            <v>7.9426069999999998</v>
          </cell>
          <cell r="B7943">
            <v>60.167430000000003</v>
          </cell>
        </row>
        <row r="7944">
          <cell r="A7944">
            <v>7.9436070000000001</v>
          </cell>
          <cell r="B7944">
            <v>60.135570000000001</v>
          </cell>
        </row>
        <row r="7945">
          <cell r="A7945">
            <v>7.9446070000000004</v>
          </cell>
          <cell r="B7945">
            <v>60.10371</v>
          </cell>
        </row>
        <row r="7946">
          <cell r="A7946">
            <v>7.9456069999999999</v>
          </cell>
          <cell r="B7946">
            <v>60.071829999999999</v>
          </cell>
        </row>
        <row r="7947">
          <cell r="A7947">
            <v>7.9466070000000002</v>
          </cell>
          <cell r="B7947">
            <v>60.039940000000001</v>
          </cell>
        </row>
        <row r="7948">
          <cell r="A7948">
            <v>7.9476069999999996</v>
          </cell>
          <cell r="B7948">
            <v>60.008040000000001</v>
          </cell>
        </row>
        <row r="7949">
          <cell r="A7949">
            <v>7.9486059999999998</v>
          </cell>
          <cell r="B7949">
            <v>59.976140000000001</v>
          </cell>
        </row>
        <row r="7950">
          <cell r="A7950">
            <v>7.9496060000000002</v>
          </cell>
          <cell r="B7950">
            <v>59.944220000000001</v>
          </cell>
        </row>
        <row r="7951">
          <cell r="A7951">
            <v>7.9506059999999996</v>
          </cell>
          <cell r="B7951">
            <v>59.912289999999999</v>
          </cell>
        </row>
        <row r="7952">
          <cell r="A7952">
            <v>7.951606</v>
          </cell>
          <cell r="B7952">
            <v>59.880360000000003</v>
          </cell>
        </row>
        <row r="7953">
          <cell r="A7953">
            <v>7.9526060000000003</v>
          </cell>
          <cell r="B7953">
            <v>59.848410000000001</v>
          </cell>
        </row>
        <row r="7954">
          <cell r="A7954">
            <v>7.9536059999999997</v>
          </cell>
          <cell r="B7954">
            <v>59.816459999999999</v>
          </cell>
        </row>
        <row r="7955">
          <cell r="A7955">
            <v>7.9546060000000001</v>
          </cell>
          <cell r="B7955">
            <v>59.784489999999998</v>
          </cell>
        </row>
        <row r="7956">
          <cell r="A7956">
            <v>7.9556060000000004</v>
          </cell>
          <cell r="B7956">
            <v>59.752519999999997</v>
          </cell>
        </row>
        <row r="7957">
          <cell r="A7957">
            <v>7.9566059999999998</v>
          </cell>
          <cell r="B7957">
            <v>59.72054</v>
          </cell>
        </row>
        <row r="7958">
          <cell r="A7958">
            <v>7.9576060000000002</v>
          </cell>
          <cell r="B7958">
            <v>59.688540000000003</v>
          </cell>
        </row>
        <row r="7959">
          <cell r="A7959">
            <v>7.9586059999999996</v>
          </cell>
          <cell r="B7959">
            <v>59.65654</v>
          </cell>
        </row>
        <row r="7960">
          <cell r="A7960">
            <v>7.959606</v>
          </cell>
          <cell r="B7960">
            <v>59.62453</v>
          </cell>
        </row>
        <row r="7961">
          <cell r="A7961">
            <v>7.9606060000000003</v>
          </cell>
          <cell r="B7961">
            <v>59.592509999999997</v>
          </cell>
        </row>
        <row r="7962">
          <cell r="A7962">
            <v>7.9616059999999997</v>
          </cell>
          <cell r="B7962">
            <v>59.560470000000002</v>
          </cell>
        </row>
        <row r="7963">
          <cell r="A7963">
            <v>7.9626049999999999</v>
          </cell>
          <cell r="B7963">
            <v>59.52843</v>
          </cell>
        </row>
        <row r="7964">
          <cell r="A7964">
            <v>7.9636050000000003</v>
          </cell>
          <cell r="B7964">
            <v>59.496380000000002</v>
          </cell>
        </row>
        <row r="7965">
          <cell r="A7965">
            <v>7.9646049999999997</v>
          </cell>
          <cell r="B7965">
            <v>59.464320000000001</v>
          </cell>
        </row>
        <row r="7966">
          <cell r="A7966">
            <v>7.965605</v>
          </cell>
          <cell r="B7966">
            <v>59.432250000000003</v>
          </cell>
        </row>
        <row r="7967">
          <cell r="A7967">
            <v>7.9666050000000004</v>
          </cell>
          <cell r="B7967">
            <v>59.400179999999999</v>
          </cell>
        </row>
        <row r="7968">
          <cell r="A7968">
            <v>7.9676049999999998</v>
          </cell>
          <cell r="B7968">
            <v>59.368090000000002</v>
          </cell>
        </row>
        <row r="7969">
          <cell r="A7969">
            <v>7.9686050000000002</v>
          </cell>
          <cell r="B7969">
            <v>59.335990000000002</v>
          </cell>
        </row>
        <row r="7970">
          <cell r="A7970">
            <v>7.9696049999999996</v>
          </cell>
          <cell r="B7970">
            <v>59.303890000000003</v>
          </cell>
        </row>
        <row r="7971">
          <cell r="A7971">
            <v>7.9706049999999999</v>
          </cell>
          <cell r="B7971">
            <v>59.271769999999997</v>
          </cell>
        </row>
        <row r="7972">
          <cell r="A7972">
            <v>7.9716050000000003</v>
          </cell>
          <cell r="B7972">
            <v>59.239649999999997</v>
          </cell>
        </row>
        <row r="7973">
          <cell r="A7973">
            <v>7.9726049999999997</v>
          </cell>
          <cell r="B7973">
            <v>59.207520000000002</v>
          </cell>
        </row>
        <row r="7974">
          <cell r="A7974">
            <v>7.9736050000000001</v>
          </cell>
          <cell r="B7974">
            <v>59.175370000000001</v>
          </cell>
        </row>
        <row r="7975">
          <cell r="A7975">
            <v>7.9746050000000004</v>
          </cell>
          <cell r="B7975">
            <v>59.143219999999999</v>
          </cell>
        </row>
        <row r="7976">
          <cell r="A7976">
            <v>7.9756049999999998</v>
          </cell>
          <cell r="B7976">
            <v>59.111060000000002</v>
          </cell>
        </row>
        <row r="7977">
          <cell r="A7977">
            <v>7.976604</v>
          </cell>
          <cell r="B7977">
            <v>59.078879999999998</v>
          </cell>
        </row>
        <row r="7978">
          <cell r="A7978">
            <v>7.9776040000000004</v>
          </cell>
          <cell r="B7978">
            <v>59.046700000000001</v>
          </cell>
        </row>
        <row r="7979">
          <cell r="A7979">
            <v>7.9786039999999998</v>
          </cell>
          <cell r="B7979">
            <v>59.014510000000001</v>
          </cell>
        </row>
        <row r="7980">
          <cell r="A7980">
            <v>7.9796040000000001</v>
          </cell>
          <cell r="B7980">
            <v>58.982309999999998</v>
          </cell>
        </row>
        <row r="7981">
          <cell r="A7981">
            <v>7.9806039999999996</v>
          </cell>
          <cell r="B7981">
            <v>58.950099999999999</v>
          </cell>
        </row>
        <row r="7982">
          <cell r="A7982">
            <v>7.9816039999999999</v>
          </cell>
          <cell r="B7982">
            <v>58.917879999999997</v>
          </cell>
        </row>
        <row r="7983">
          <cell r="A7983">
            <v>7.9826040000000003</v>
          </cell>
          <cell r="B7983">
            <v>58.885649999999998</v>
          </cell>
        </row>
        <row r="7984">
          <cell r="A7984">
            <v>7.9836039999999997</v>
          </cell>
          <cell r="B7984">
            <v>58.853409999999997</v>
          </cell>
        </row>
        <row r="7985">
          <cell r="A7985">
            <v>7.984604</v>
          </cell>
          <cell r="B7985">
            <v>58.821159999999999</v>
          </cell>
        </row>
        <row r="7986">
          <cell r="A7986">
            <v>7.9856040000000004</v>
          </cell>
          <cell r="B7986">
            <v>58.788910000000001</v>
          </cell>
        </row>
        <row r="7987">
          <cell r="A7987">
            <v>7.9866039999999998</v>
          </cell>
          <cell r="B7987">
            <v>58.756639999999997</v>
          </cell>
        </row>
        <row r="7988">
          <cell r="A7988">
            <v>7.9876040000000001</v>
          </cell>
          <cell r="B7988">
            <v>58.724359999999997</v>
          </cell>
        </row>
        <row r="7989">
          <cell r="A7989">
            <v>7.9886039999999996</v>
          </cell>
          <cell r="B7989">
            <v>58.692070000000001</v>
          </cell>
        </row>
        <row r="7990">
          <cell r="A7990">
            <v>7.9896039999999999</v>
          </cell>
          <cell r="B7990">
            <v>58.659779999999998</v>
          </cell>
        </row>
        <row r="7991">
          <cell r="A7991">
            <v>7.9906030000000001</v>
          </cell>
          <cell r="B7991">
            <v>58.627470000000002</v>
          </cell>
        </row>
        <row r="7992">
          <cell r="A7992">
            <v>7.9916029999999996</v>
          </cell>
          <cell r="B7992">
            <v>58.59516</v>
          </cell>
        </row>
        <row r="7993">
          <cell r="A7993">
            <v>7.9926029999999999</v>
          </cell>
          <cell r="B7993">
            <v>58.562829999999998</v>
          </cell>
        </row>
        <row r="7994">
          <cell r="A7994">
            <v>7.9936030000000002</v>
          </cell>
          <cell r="B7994">
            <v>58.530500000000004</v>
          </cell>
        </row>
        <row r="7995">
          <cell r="A7995">
            <v>7.9946029999999997</v>
          </cell>
          <cell r="B7995">
            <v>58.498150000000003</v>
          </cell>
        </row>
        <row r="7996">
          <cell r="A7996">
            <v>7.995603</v>
          </cell>
          <cell r="B7996">
            <v>58.465800000000002</v>
          </cell>
        </row>
        <row r="7997">
          <cell r="A7997">
            <v>7.9966030000000003</v>
          </cell>
          <cell r="B7997">
            <v>58.433439999999997</v>
          </cell>
        </row>
        <row r="7998">
          <cell r="A7998">
            <v>7.9976029999999998</v>
          </cell>
          <cell r="B7998">
            <v>58.401069999999997</v>
          </cell>
        </row>
        <row r="7999">
          <cell r="A7999">
            <v>7.9986030000000001</v>
          </cell>
          <cell r="B7999">
            <v>58.368679999999998</v>
          </cell>
        </row>
        <row r="8000">
          <cell r="A8000">
            <v>7.9996029999999996</v>
          </cell>
          <cell r="B8000">
            <v>58.336289999999998</v>
          </cell>
        </row>
        <row r="8001">
          <cell r="A8001">
            <v>8.0006029999999999</v>
          </cell>
          <cell r="B8001">
            <v>58.303890000000003</v>
          </cell>
        </row>
        <row r="8002">
          <cell r="A8002">
            <v>8.0016029999999994</v>
          </cell>
          <cell r="B8002">
            <v>58.271479999999997</v>
          </cell>
        </row>
        <row r="8003">
          <cell r="A8003">
            <v>8.0026039999999998</v>
          </cell>
          <cell r="B8003">
            <v>58.239060000000002</v>
          </cell>
        </row>
        <row r="8004">
          <cell r="A8004">
            <v>8.0036039999999993</v>
          </cell>
          <cell r="B8004">
            <v>58.206629999999997</v>
          </cell>
        </row>
        <row r="8005">
          <cell r="A8005">
            <v>8.0046040000000005</v>
          </cell>
          <cell r="B8005">
            <v>58.174190000000003</v>
          </cell>
        </row>
        <row r="8006">
          <cell r="A8006">
            <v>8.0056049999999992</v>
          </cell>
          <cell r="B8006">
            <v>58.141739999999999</v>
          </cell>
        </row>
        <row r="8007">
          <cell r="A8007">
            <v>8.0066050000000004</v>
          </cell>
          <cell r="B8007">
            <v>58.109279999999998</v>
          </cell>
        </row>
        <row r="8008">
          <cell r="A8008">
            <v>8.0076059999999991</v>
          </cell>
          <cell r="B8008">
            <v>58.076819999999998</v>
          </cell>
        </row>
        <row r="8009">
          <cell r="A8009">
            <v>8.0086060000000003</v>
          </cell>
          <cell r="B8009">
            <v>58.044339999999998</v>
          </cell>
        </row>
        <row r="8010">
          <cell r="A8010">
            <v>8.0096059999999998</v>
          </cell>
          <cell r="B8010">
            <v>58.011850000000003</v>
          </cell>
        </row>
        <row r="8011">
          <cell r="A8011">
            <v>8.0106070000000003</v>
          </cell>
          <cell r="B8011">
            <v>57.979349999999997</v>
          </cell>
        </row>
        <row r="8012">
          <cell r="A8012">
            <v>8.0116069999999997</v>
          </cell>
          <cell r="B8012">
            <v>57.946849999999998</v>
          </cell>
        </row>
        <row r="8013">
          <cell r="A8013">
            <v>8.0126080000000002</v>
          </cell>
          <cell r="B8013">
            <v>57.91433</v>
          </cell>
        </row>
        <row r="8014">
          <cell r="A8014">
            <v>8.0136079999999996</v>
          </cell>
          <cell r="B8014">
            <v>57.881810000000002</v>
          </cell>
        </row>
        <row r="8015">
          <cell r="A8015">
            <v>8.0146080000000008</v>
          </cell>
          <cell r="B8015">
            <v>57.849269999999997</v>
          </cell>
        </row>
        <row r="8016">
          <cell r="A8016">
            <v>8.0156089999999995</v>
          </cell>
          <cell r="B8016">
            <v>57.81673</v>
          </cell>
        </row>
        <row r="8017">
          <cell r="A8017">
            <v>8.0166090000000008</v>
          </cell>
          <cell r="B8017">
            <v>57.784179999999999</v>
          </cell>
        </row>
        <row r="8018">
          <cell r="A8018">
            <v>8.0176099999999995</v>
          </cell>
          <cell r="B8018">
            <v>57.751609999999999</v>
          </cell>
        </row>
        <row r="8019">
          <cell r="A8019">
            <v>8.0186100000000007</v>
          </cell>
          <cell r="B8019">
            <v>57.71904</v>
          </cell>
        </row>
        <row r="8020">
          <cell r="A8020">
            <v>8.0196100000000001</v>
          </cell>
          <cell r="B8020">
            <v>57.686459999999997</v>
          </cell>
        </row>
        <row r="8021">
          <cell r="A8021">
            <v>8.0206110000000006</v>
          </cell>
          <cell r="B8021">
            <v>57.653869999999998</v>
          </cell>
        </row>
        <row r="8022">
          <cell r="A8022">
            <v>8.021611</v>
          </cell>
          <cell r="B8022">
            <v>57.621270000000003</v>
          </cell>
        </row>
        <row r="8023">
          <cell r="A8023">
            <v>8.0226120000000005</v>
          </cell>
          <cell r="B8023">
            <v>57.588650000000001</v>
          </cell>
        </row>
        <row r="8024">
          <cell r="A8024">
            <v>8.023612</v>
          </cell>
          <cell r="B8024">
            <v>57.55603</v>
          </cell>
        </row>
        <row r="8025">
          <cell r="A8025">
            <v>8.0246119999999994</v>
          </cell>
          <cell r="B8025">
            <v>57.523400000000002</v>
          </cell>
        </row>
        <row r="8026">
          <cell r="A8026">
            <v>8.0256129999999999</v>
          </cell>
          <cell r="B8026">
            <v>57.490760000000002</v>
          </cell>
        </row>
        <row r="8027">
          <cell r="A8027">
            <v>8.0266129999999993</v>
          </cell>
          <cell r="B8027">
            <v>57.458109999999998</v>
          </cell>
        </row>
        <row r="8028">
          <cell r="A8028">
            <v>8.0276139999999998</v>
          </cell>
          <cell r="B8028">
            <v>57.425460000000001</v>
          </cell>
        </row>
        <row r="8029">
          <cell r="A8029">
            <v>8.0286139999999993</v>
          </cell>
          <cell r="B8029">
            <v>57.392789999999998</v>
          </cell>
        </row>
        <row r="8030">
          <cell r="A8030">
            <v>8.0296140000000005</v>
          </cell>
          <cell r="B8030">
            <v>57.360109999999999</v>
          </cell>
        </row>
        <row r="8031">
          <cell r="A8031">
            <v>8.0306149999999992</v>
          </cell>
          <cell r="B8031">
            <v>57.327419999999996</v>
          </cell>
        </row>
        <row r="8032">
          <cell r="A8032">
            <v>8.0316150000000004</v>
          </cell>
          <cell r="B8032">
            <v>57.294730000000001</v>
          </cell>
        </row>
        <row r="8033">
          <cell r="A8033">
            <v>8.0326160000000009</v>
          </cell>
          <cell r="B8033">
            <v>57.26202</v>
          </cell>
        </row>
        <row r="8034">
          <cell r="A8034">
            <v>8.0336160000000003</v>
          </cell>
          <cell r="B8034">
            <v>57.229309999999998</v>
          </cell>
        </row>
        <row r="8035">
          <cell r="A8035">
            <v>8.0346159999999998</v>
          </cell>
          <cell r="B8035">
            <v>57.196579999999997</v>
          </cell>
        </row>
        <row r="8036">
          <cell r="A8036">
            <v>8.0356170000000002</v>
          </cell>
          <cell r="B8036">
            <v>57.163849999999996</v>
          </cell>
        </row>
        <row r="8037">
          <cell r="A8037">
            <v>8.0366169999999997</v>
          </cell>
          <cell r="B8037">
            <v>57.131100000000004</v>
          </cell>
        </row>
        <row r="8038">
          <cell r="A8038">
            <v>8.0376180000000002</v>
          </cell>
          <cell r="B8038">
            <v>57.098350000000003</v>
          </cell>
        </row>
        <row r="8039">
          <cell r="A8039">
            <v>8.0386179999999996</v>
          </cell>
          <cell r="B8039">
            <v>57.065579999999997</v>
          </cell>
        </row>
        <row r="8040">
          <cell r="A8040">
            <v>8.0396180000000008</v>
          </cell>
          <cell r="B8040">
            <v>57.032809999999998</v>
          </cell>
        </row>
        <row r="8041">
          <cell r="A8041">
            <v>8.0406189999999995</v>
          </cell>
          <cell r="B8041">
            <v>57.000030000000002</v>
          </cell>
        </row>
        <row r="8042">
          <cell r="A8042">
            <v>8.0416190000000007</v>
          </cell>
          <cell r="B8042">
            <v>56.967239999999997</v>
          </cell>
        </row>
        <row r="8043">
          <cell r="A8043">
            <v>8.0426199999999994</v>
          </cell>
          <cell r="B8043">
            <v>56.934429999999999</v>
          </cell>
        </row>
        <row r="8044">
          <cell r="A8044">
            <v>8.0436200000000007</v>
          </cell>
          <cell r="B8044">
            <v>56.901620000000001</v>
          </cell>
        </row>
        <row r="8045">
          <cell r="A8045">
            <v>8.0446209999999994</v>
          </cell>
          <cell r="B8045">
            <v>56.8688</v>
          </cell>
        </row>
        <row r="8046">
          <cell r="A8046">
            <v>8.0456210000000006</v>
          </cell>
          <cell r="B8046">
            <v>56.835970000000003</v>
          </cell>
        </row>
        <row r="8047">
          <cell r="A8047">
            <v>8.046621</v>
          </cell>
          <cell r="B8047">
            <v>56.803130000000003</v>
          </cell>
        </row>
        <row r="8048">
          <cell r="A8048">
            <v>8.0476220000000005</v>
          </cell>
          <cell r="B8048">
            <v>56.77028</v>
          </cell>
        </row>
        <row r="8049">
          <cell r="A8049">
            <v>8.0486219999999999</v>
          </cell>
          <cell r="B8049">
            <v>56.73742</v>
          </cell>
        </row>
        <row r="8050">
          <cell r="A8050">
            <v>8.0496230000000004</v>
          </cell>
          <cell r="B8050">
            <v>56.704560000000001</v>
          </cell>
        </row>
        <row r="8051">
          <cell r="A8051">
            <v>8.0506229999999999</v>
          </cell>
          <cell r="B8051">
            <v>56.671680000000002</v>
          </cell>
        </row>
        <row r="8052">
          <cell r="A8052">
            <v>8.0516229999999993</v>
          </cell>
          <cell r="B8052">
            <v>56.63879</v>
          </cell>
        </row>
        <row r="8053">
          <cell r="A8053">
            <v>8.0526239999999998</v>
          </cell>
          <cell r="B8053">
            <v>56.605899999999998</v>
          </cell>
        </row>
        <row r="8054">
          <cell r="A8054">
            <v>8.0536239999999992</v>
          </cell>
          <cell r="B8054">
            <v>56.572989999999997</v>
          </cell>
        </row>
        <row r="8055">
          <cell r="A8055">
            <v>8.0546249999999997</v>
          </cell>
          <cell r="B8055">
            <v>56.540080000000003</v>
          </cell>
        </row>
        <row r="8056">
          <cell r="A8056">
            <v>8.0556249999999991</v>
          </cell>
          <cell r="B8056">
            <v>56.507159999999999</v>
          </cell>
        </row>
        <row r="8057">
          <cell r="A8057">
            <v>8.0566250000000004</v>
          </cell>
          <cell r="B8057">
            <v>56.474220000000003</v>
          </cell>
        </row>
        <row r="8058">
          <cell r="A8058">
            <v>8.0576260000000008</v>
          </cell>
          <cell r="B8058">
            <v>56.441279999999999</v>
          </cell>
        </row>
        <row r="8059">
          <cell r="A8059">
            <v>8.0586260000000003</v>
          </cell>
          <cell r="B8059">
            <v>56.408329999999999</v>
          </cell>
        </row>
        <row r="8060">
          <cell r="A8060">
            <v>8.0596270000000008</v>
          </cell>
          <cell r="B8060">
            <v>56.375369999999997</v>
          </cell>
        </row>
        <row r="8061">
          <cell r="A8061">
            <v>8.0606270000000002</v>
          </cell>
          <cell r="B8061">
            <v>56.342399999999998</v>
          </cell>
        </row>
        <row r="8062">
          <cell r="A8062">
            <v>8.0616269999999997</v>
          </cell>
          <cell r="B8062">
            <v>56.30941</v>
          </cell>
        </row>
        <row r="8063">
          <cell r="A8063">
            <v>8.0626280000000001</v>
          </cell>
          <cell r="B8063">
            <v>56.276420000000002</v>
          </cell>
        </row>
        <row r="8064">
          <cell r="A8064">
            <v>8.0636279999999996</v>
          </cell>
          <cell r="B8064">
            <v>56.24342</v>
          </cell>
        </row>
        <row r="8065">
          <cell r="A8065">
            <v>8.064629</v>
          </cell>
          <cell r="B8065">
            <v>56.210410000000003</v>
          </cell>
        </row>
        <row r="8066">
          <cell r="A8066">
            <v>8.0656289999999995</v>
          </cell>
          <cell r="B8066">
            <v>56.177390000000003</v>
          </cell>
        </row>
        <row r="8067">
          <cell r="A8067">
            <v>8.0666290000000007</v>
          </cell>
          <cell r="B8067">
            <v>56.144370000000002</v>
          </cell>
        </row>
        <row r="8068">
          <cell r="A8068">
            <v>8.0676299999999994</v>
          </cell>
          <cell r="B8068">
            <v>56.111330000000002</v>
          </cell>
        </row>
        <row r="8069">
          <cell r="A8069">
            <v>8.0686300000000006</v>
          </cell>
          <cell r="B8069">
            <v>56.078279999999999</v>
          </cell>
        </row>
        <row r="8070">
          <cell r="A8070">
            <v>8.0696309999999993</v>
          </cell>
          <cell r="B8070">
            <v>56.04522</v>
          </cell>
        </row>
        <row r="8071">
          <cell r="A8071">
            <v>8.0706310000000006</v>
          </cell>
          <cell r="B8071">
            <v>56.012160000000002</v>
          </cell>
        </row>
        <row r="8072">
          <cell r="A8072">
            <v>8.071631</v>
          </cell>
          <cell r="B8072">
            <v>55.979080000000003</v>
          </cell>
        </row>
        <row r="8073">
          <cell r="A8073">
            <v>8.0726320000000005</v>
          </cell>
          <cell r="B8073">
            <v>55.945999999999998</v>
          </cell>
        </row>
        <row r="8074">
          <cell r="A8074">
            <v>8.0736319999999999</v>
          </cell>
          <cell r="B8074">
            <v>55.9129</v>
          </cell>
        </row>
        <row r="8075">
          <cell r="A8075">
            <v>8.0746330000000004</v>
          </cell>
          <cell r="B8075">
            <v>55.879800000000003</v>
          </cell>
        </row>
        <row r="8076">
          <cell r="A8076">
            <v>8.0756329999999998</v>
          </cell>
          <cell r="B8076">
            <v>55.846679999999999</v>
          </cell>
        </row>
        <row r="8077">
          <cell r="A8077">
            <v>8.0766329999999993</v>
          </cell>
          <cell r="B8077">
            <v>55.813560000000003</v>
          </cell>
        </row>
        <row r="8078">
          <cell r="A8078">
            <v>8.0776339999999998</v>
          </cell>
          <cell r="B8078">
            <v>55.780419999999999</v>
          </cell>
        </row>
        <row r="8079">
          <cell r="A8079">
            <v>8.0786339999999992</v>
          </cell>
          <cell r="B8079">
            <v>55.747280000000003</v>
          </cell>
        </row>
        <row r="8080">
          <cell r="A8080">
            <v>8.0796349999999997</v>
          </cell>
          <cell r="B8080">
            <v>55.714129999999997</v>
          </cell>
        </row>
        <row r="8081">
          <cell r="A8081">
            <v>8.0806349999999991</v>
          </cell>
          <cell r="B8081">
            <v>55.680970000000002</v>
          </cell>
        </row>
        <row r="8082">
          <cell r="A8082">
            <v>8.0816350000000003</v>
          </cell>
          <cell r="B8082">
            <v>55.647790000000001</v>
          </cell>
        </row>
        <row r="8083">
          <cell r="A8083">
            <v>8.0826360000000008</v>
          </cell>
          <cell r="B8083">
            <v>55.614609999999999</v>
          </cell>
        </row>
        <row r="8084">
          <cell r="A8084">
            <v>8.0836360000000003</v>
          </cell>
          <cell r="B8084">
            <v>55.581420000000001</v>
          </cell>
        </row>
        <row r="8085">
          <cell r="A8085">
            <v>8.0846370000000007</v>
          </cell>
          <cell r="B8085">
            <v>55.548220000000001</v>
          </cell>
        </row>
        <row r="8086">
          <cell r="A8086">
            <v>8.0856370000000002</v>
          </cell>
          <cell r="B8086">
            <v>55.515009999999997</v>
          </cell>
        </row>
        <row r="8087">
          <cell r="A8087">
            <v>8.0866369999999996</v>
          </cell>
          <cell r="B8087">
            <v>55.481789999999997</v>
          </cell>
        </row>
        <row r="8088">
          <cell r="A8088">
            <v>8.0876380000000001</v>
          </cell>
          <cell r="B8088">
            <v>55.448560000000001</v>
          </cell>
        </row>
        <row r="8089">
          <cell r="A8089">
            <v>8.0886379999999996</v>
          </cell>
          <cell r="B8089">
            <v>55.415329999999997</v>
          </cell>
        </row>
        <row r="8090">
          <cell r="A8090">
            <v>8.089639</v>
          </cell>
          <cell r="B8090">
            <v>55.382080000000002</v>
          </cell>
        </row>
        <row r="8091">
          <cell r="A8091">
            <v>8.0906389999999995</v>
          </cell>
          <cell r="B8091">
            <v>55.348820000000003</v>
          </cell>
        </row>
        <row r="8092">
          <cell r="A8092">
            <v>8.0916399999999999</v>
          </cell>
          <cell r="B8092">
            <v>55.315550000000002</v>
          </cell>
        </row>
        <row r="8093">
          <cell r="A8093">
            <v>8.0926399999999994</v>
          </cell>
          <cell r="B8093">
            <v>55.28228</v>
          </cell>
        </row>
        <row r="8094">
          <cell r="A8094">
            <v>8.0936400000000006</v>
          </cell>
          <cell r="B8094">
            <v>55.248989999999999</v>
          </cell>
        </row>
        <row r="8095">
          <cell r="A8095">
            <v>8.0946409999999993</v>
          </cell>
          <cell r="B8095">
            <v>55.215690000000002</v>
          </cell>
        </row>
        <row r="8096">
          <cell r="A8096">
            <v>8.0956410000000005</v>
          </cell>
          <cell r="B8096">
            <v>55.182389999999998</v>
          </cell>
        </row>
        <row r="8097">
          <cell r="A8097">
            <v>8.0966419999999992</v>
          </cell>
          <cell r="B8097">
            <v>55.149070000000002</v>
          </cell>
        </row>
        <row r="8098">
          <cell r="A8098">
            <v>8.0976420000000005</v>
          </cell>
          <cell r="B8098">
            <v>55.115749999999998</v>
          </cell>
        </row>
        <row r="8099">
          <cell r="A8099">
            <v>8.0986419999999999</v>
          </cell>
          <cell r="B8099">
            <v>55.082419999999999</v>
          </cell>
        </row>
        <row r="8100">
          <cell r="A8100">
            <v>8.0996430000000004</v>
          </cell>
          <cell r="B8100">
            <v>55.04907</v>
          </cell>
        </row>
        <row r="8101">
          <cell r="A8101">
            <v>8.1006429999999998</v>
          </cell>
          <cell r="B8101">
            <v>55.015720000000002</v>
          </cell>
        </row>
        <row r="8102">
          <cell r="A8102">
            <v>8.1016440000000003</v>
          </cell>
          <cell r="B8102">
            <v>54.98236</v>
          </cell>
        </row>
        <row r="8103">
          <cell r="A8103">
            <v>8.1026439999999997</v>
          </cell>
          <cell r="B8103">
            <v>54.948990000000002</v>
          </cell>
        </row>
        <row r="8104">
          <cell r="A8104">
            <v>8.1036439999999992</v>
          </cell>
          <cell r="B8104">
            <v>54.915599999999998</v>
          </cell>
        </row>
        <row r="8105">
          <cell r="A8105">
            <v>8.1046449999999997</v>
          </cell>
          <cell r="B8105">
            <v>54.882210000000001</v>
          </cell>
        </row>
        <row r="8106">
          <cell r="A8106">
            <v>8.1056450000000009</v>
          </cell>
          <cell r="B8106">
            <v>54.84881</v>
          </cell>
        </row>
        <row r="8107">
          <cell r="A8107">
            <v>8.1066459999999996</v>
          </cell>
          <cell r="B8107">
            <v>54.815399999999997</v>
          </cell>
        </row>
        <row r="8108">
          <cell r="A8108">
            <v>8.1076460000000008</v>
          </cell>
          <cell r="B8108">
            <v>54.781979999999997</v>
          </cell>
        </row>
        <row r="8109">
          <cell r="A8109">
            <v>8.1086460000000002</v>
          </cell>
          <cell r="B8109">
            <v>54.748550000000002</v>
          </cell>
        </row>
        <row r="8110">
          <cell r="A8110">
            <v>8.1096470000000007</v>
          </cell>
          <cell r="B8110">
            <v>54.715110000000003</v>
          </cell>
        </row>
        <row r="8111">
          <cell r="A8111">
            <v>8.1106470000000002</v>
          </cell>
          <cell r="B8111">
            <v>54.681669999999997</v>
          </cell>
        </row>
        <row r="8112">
          <cell r="A8112">
            <v>8.1116480000000006</v>
          </cell>
          <cell r="B8112">
            <v>54.648209999999999</v>
          </cell>
        </row>
        <row r="8113">
          <cell r="A8113">
            <v>8.1126480000000001</v>
          </cell>
          <cell r="B8113">
            <v>54.614750000000001</v>
          </cell>
        </row>
        <row r="8114">
          <cell r="A8114">
            <v>8.1136479999999995</v>
          </cell>
          <cell r="B8114">
            <v>54.581270000000004</v>
          </cell>
        </row>
        <row r="8115">
          <cell r="A8115">
            <v>8.114649</v>
          </cell>
          <cell r="B8115">
            <v>54.547789999999999</v>
          </cell>
        </row>
        <row r="8116">
          <cell r="A8116">
            <v>8.1156489999999994</v>
          </cell>
          <cell r="B8116">
            <v>54.514290000000003</v>
          </cell>
        </row>
        <row r="8117">
          <cell r="A8117">
            <v>8.1166499999999999</v>
          </cell>
          <cell r="B8117">
            <v>54.480789999999999</v>
          </cell>
        </row>
        <row r="8118">
          <cell r="A8118">
            <v>8.1176499999999994</v>
          </cell>
          <cell r="B8118">
            <v>54.447279999999999</v>
          </cell>
        </row>
        <row r="8119">
          <cell r="A8119">
            <v>8.1186500000000006</v>
          </cell>
          <cell r="B8119">
            <v>54.41375</v>
          </cell>
        </row>
        <row r="8120">
          <cell r="A8120">
            <v>8.1196509999999993</v>
          </cell>
          <cell r="B8120">
            <v>54.380220000000001</v>
          </cell>
        </row>
        <row r="8121">
          <cell r="A8121">
            <v>8.1206510000000005</v>
          </cell>
          <cell r="B8121">
            <v>54.346679999999999</v>
          </cell>
        </row>
        <row r="8122">
          <cell r="A8122">
            <v>8.1216519999999992</v>
          </cell>
          <cell r="B8122">
            <v>54.313130000000001</v>
          </cell>
        </row>
        <row r="8123">
          <cell r="A8123">
            <v>8.1226520000000004</v>
          </cell>
          <cell r="B8123">
            <v>54.27957</v>
          </cell>
        </row>
        <row r="8124">
          <cell r="A8124">
            <v>8.1236519999999999</v>
          </cell>
          <cell r="B8124">
            <v>54.246000000000002</v>
          </cell>
        </row>
        <row r="8125">
          <cell r="A8125">
            <v>8.1246530000000003</v>
          </cell>
          <cell r="B8125">
            <v>54.212420000000002</v>
          </cell>
        </row>
        <row r="8126">
          <cell r="A8126">
            <v>8.1256529999999998</v>
          </cell>
          <cell r="B8126">
            <v>54.178829999999998</v>
          </cell>
        </row>
        <row r="8127">
          <cell r="A8127">
            <v>8.1266540000000003</v>
          </cell>
          <cell r="B8127">
            <v>54.145229999999998</v>
          </cell>
        </row>
        <row r="8128">
          <cell r="A8128">
            <v>8.1276539999999997</v>
          </cell>
          <cell r="B8128">
            <v>54.111620000000002</v>
          </cell>
        </row>
        <row r="8129">
          <cell r="A8129">
            <v>8.1286539999999992</v>
          </cell>
          <cell r="B8129">
            <v>54.078000000000003</v>
          </cell>
        </row>
        <row r="8130">
          <cell r="A8130">
            <v>8.1296549999999996</v>
          </cell>
          <cell r="B8130">
            <v>54.044379999999997</v>
          </cell>
        </row>
        <row r="8131">
          <cell r="A8131">
            <v>8.1306550000000009</v>
          </cell>
          <cell r="B8131">
            <v>54.010739999999998</v>
          </cell>
        </row>
        <row r="8132">
          <cell r="A8132">
            <v>8.1316559999999996</v>
          </cell>
          <cell r="B8132">
            <v>53.977089999999997</v>
          </cell>
        </row>
        <row r="8133">
          <cell r="A8133">
            <v>8.1326560000000008</v>
          </cell>
          <cell r="B8133">
            <v>53.943440000000002</v>
          </cell>
        </row>
        <row r="8134">
          <cell r="A8134">
            <v>8.1336569999999995</v>
          </cell>
          <cell r="B8134">
            <v>53.909770000000002</v>
          </cell>
        </row>
        <row r="8135">
          <cell r="A8135">
            <v>8.1346570000000007</v>
          </cell>
          <cell r="B8135">
            <v>53.876089999999998</v>
          </cell>
        </row>
        <row r="8136">
          <cell r="A8136">
            <v>8.1356570000000001</v>
          </cell>
          <cell r="B8136">
            <v>53.842410000000001</v>
          </cell>
        </row>
        <row r="8137">
          <cell r="A8137">
            <v>8.1366580000000006</v>
          </cell>
          <cell r="B8137">
            <v>53.808720000000001</v>
          </cell>
        </row>
        <row r="8138">
          <cell r="A8138">
            <v>8.1376580000000001</v>
          </cell>
          <cell r="B8138">
            <v>53.775010000000002</v>
          </cell>
        </row>
        <row r="8139">
          <cell r="A8139">
            <v>8.1386590000000005</v>
          </cell>
          <cell r="B8139">
            <v>53.741300000000003</v>
          </cell>
        </row>
        <row r="8140">
          <cell r="A8140">
            <v>8.139659</v>
          </cell>
          <cell r="B8140">
            <v>53.70758</v>
          </cell>
        </row>
        <row r="8141">
          <cell r="A8141">
            <v>8.1406589999999994</v>
          </cell>
          <cell r="B8141">
            <v>53.673839999999998</v>
          </cell>
        </row>
        <row r="8142">
          <cell r="A8142">
            <v>8.1416599999999999</v>
          </cell>
          <cell r="B8142">
            <v>53.640099999999997</v>
          </cell>
        </row>
        <row r="8143">
          <cell r="A8143">
            <v>8.1426599999999993</v>
          </cell>
          <cell r="B8143">
            <v>53.606349999999999</v>
          </cell>
        </row>
        <row r="8144">
          <cell r="A8144">
            <v>8.1436609999999998</v>
          </cell>
          <cell r="B8144">
            <v>53.572589999999998</v>
          </cell>
        </row>
        <row r="8145">
          <cell r="A8145">
            <v>8.1446609999999993</v>
          </cell>
          <cell r="B8145">
            <v>53.538820000000001</v>
          </cell>
        </row>
        <row r="8146">
          <cell r="A8146">
            <v>8.1456610000000005</v>
          </cell>
          <cell r="B8146">
            <v>53.505040000000001</v>
          </cell>
        </row>
        <row r="8147">
          <cell r="A8147">
            <v>8.1466619999999992</v>
          </cell>
          <cell r="B8147">
            <v>53.471249999999998</v>
          </cell>
        </row>
        <row r="8148">
          <cell r="A8148">
            <v>8.1476620000000004</v>
          </cell>
          <cell r="B8148">
            <v>53.437449999999998</v>
          </cell>
        </row>
        <row r="8149">
          <cell r="A8149">
            <v>8.1486630000000009</v>
          </cell>
          <cell r="B8149">
            <v>53.403640000000003</v>
          </cell>
        </row>
        <row r="8150">
          <cell r="A8150">
            <v>8.1496630000000003</v>
          </cell>
          <cell r="B8150">
            <v>53.369819999999997</v>
          </cell>
        </row>
        <row r="8151">
          <cell r="A8151">
            <v>8.1506629999999998</v>
          </cell>
          <cell r="B8151">
            <v>53.335990000000002</v>
          </cell>
        </row>
        <row r="8152">
          <cell r="A8152">
            <v>8.1516640000000002</v>
          </cell>
          <cell r="B8152">
            <v>53.302160000000001</v>
          </cell>
        </row>
        <row r="8153">
          <cell r="A8153">
            <v>8.1526639999999997</v>
          </cell>
          <cell r="B8153">
            <v>53.26831</v>
          </cell>
        </row>
        <row r="8154">
          <cell r="A8154">
            <v>8.1536650000000002</v>
          </cell>
          <cell r="B8154">
            <v>53.234459999999999</v>
          </cell>
        </row>
        <row r="8155">
          <cell r="A8155">
            <v>8.1546649999999996</v>
          </cell>
          <cell r="B8155">
            <v>53.200589999999998</v>
          </cell>
        </row>
        <row r="8156">
          <cell r="A8156">
            <v>8.1556650000000008</v>
          </cell>
          <cell r="B8156">
            <v>53.166710000000002</v>
          </cell>
        </row>
        <row r="8157">
          <cell r="A8157">
            <v>8.1566659999999995</v>
          </cell>
          <cell r="B8157">
            <v>53.132829999999998</v>
          </cell>
        </row>
        <row r="8158">
          <cell r="A8158">
            <v>8.1576660000000007</v>
          </cell>
          <cell r="B8158">
            <v>53.098930000000003</v>
          </cell>
        </row>
        <row r="8159">
          <cell r="A8159">
            <v>8.1586669999999994</v>
          </cell>
          <cell r="B8159">
            <v>53.06503</v>
          </cell>
        </row>
        <row r="8160">
          <cell r="A8160">
            <v>8.1596670000000007</v>
          </cell>
          <cell r="B8160">
            <v>53.031120000000001</v>
          </cell>
        </row>
        <row r="8161">
          <cell r="A8161">
            <v>8.1606670000000001</v>
          </cell>
          <cell r="B8161">
            <v>52.997199999999999</v>
          </cell>
        </row>
        <row r="8162">
          <cell r="A8162">
            <v>8.1616680000000006</v>
          </cell>
          <cell r="B8162">
            <v>52.963259999999998</v>
          </cell>
        </row>
        <row r="8163">
          <cell r="A8163">
            <v>8.162668</v>
          </cell>
          <cell r="B8163">
            <v>52.92933</v>
          </cell>
        </row>
        <row r="8164">
          <cell r="A8164">
            <v>8.1636690000000005</v>
          </cell>
          <cell r="B8164">
            <v>52.89537</v>
          </cell>
        </row>
        <row r="8165">
          <cell r="A8165">
            <v>8.164669</v>
          </cell>
          <cell r="B8165">
            <v>52.861420000000003</v>
          </cell>
        </row>
        <row r="8166">
          <cell r="A8166">
            <v>8.1656689999999994</v>
          </cell>
          <cell r="B8166">
            <v>52.827449999999999</v>
          </cell>
        </row>
        <row r="8167">
          <cell r="A8167">
            <v>8.1666699999999999</v>
          </cell>
          <cell r="B8167">
            <v>52.793469999999999</v>
          </cell>
        </row>
        <row r="8168">
          <cell r="A8168">
            <v>8.1676699999999993</v>
          </cell>
          <cell r="B8168">
            <v>52.759480000000003</v>
          </cell>
        </row>
        <row r="8169">
          <cell r="A8169">
            <v>8.1686709999999998</v>
          </cell>
          <cell r="B8169">
            <v>52.725479999999997</v>
          </cell>
        </row>
        <row r="8170">
          <cell r="A8170">
            <v>8.1696709999999992</v>
          </cell>
          <cell r="B8170">
            <v>52.691470000000002</v>
          </cell>
        </row>
        <row r="8171">
          <cell r="A8171">
            <v>8.1706710000000005</v>
          </cell>
          <cell r="B8171">
            <v>52.65746</v>
          </cell>
        </row>
        <row r="8172">
          <cell r="A8172">
            <v>8.1716719999999992</v>
          </cell>
          <cell r="B8172">
            <v>52.623429999999999</v>
          </cell>
        </row>
        <row r="8173">
          <cell r="A8173">
            <v>8.1726720000000004</v>
          </cell>
          <cell r="B8173">
            <v>52.589399999999998</v>
          </cell>
        </row>
        <row r="8174">
          <cell r="A8174">
            <v>8.1736730000000009</v>
          </cell>
          <cell r="B8174">
            <v>52.555349999999997</v>
          </cell>
        </row>
        <row r="8175">
          <cell r="A8175">
            <v>8.1746730000000003</v>
          </cell>
          <cell r="B8175">
            <v>52.521299999999997</v>
          </cell>
        </row>
        <row r="8176">
          <cell r="A8176">
            <v>8.1756729999999997</v>
          </cell>
          <cell r="B8176">
            <v>52.487229999999997</v>
          </cell>
        </row>
        <row r="8177">
          <cell r="A8177">
            <v>8.1766740000000002</v>
          </cell>
          <cell r="B8177">
            <v>52.453159999999997</v>
          </cell>
        </row>
        <row r="8178">
          <cell r="A8178">
            <v>8.1776739999999997</v>
          </cell>
          <cell r="B8178">
            <v>52.419080000000001</v>
          </cell>
        </row>
        <row r="8179">
          <cell r="A8179">
            <v>8.1786750000000001</v>
          </cell>
          <cell r="B8179">
            <v>52.384979999999999</v>
          </cell>
        </row>
        <row r="8180">
          <cell r="A8180">
            <v>8.1796749999999996</v>
          </cell>
          <cell r="B8180">
            <v>52.350879999999997</v>
          </cell>
        </row>
        <row r="8181">
          <cell r="A8181">
            <v>8.1806760000000001</v>
          </cell>
          <cell r="B8181">
            <v>52.316769999999998</v>
          </cell>
        </row>
        <row r="8182">
          <cell r="A8182">
            <v>8.1816759999999995</v>
          </cell>
          <cell r="B8182">
            <v>52.282649999999997</v>
          </cell>
        </row>
        <row r="8183">
          <cell r="A8183">
            <v>8.1826760000000007</v>
          </cell>
          <cell r="B8183">
            <v>52.248519999999999</v>
          </cell>
        </row>
        <row r="8184">
          <cell r="A8184">
            <v>8.1836769999999994</v>
          </cell>
          <cell r="B8184">
            <v>52.214370000000002</v>
          </cell>
        </row>
        <row r="8185">
          <cell r="A8185">
            <v>8.1846770000000006</v>
          </cell>
          <cell r="B8185">
            <v>52.180230000000002</v>
          </cell>
        </row>
        <row r="8186">
          <cell r="A8186">
            <v>8.1856779999999993</v>
          </cell>
          <cell r="B8186">
            <v>52.146059999999999</v>
          </cell>
        </row>
        <row r="8187">
          <cell r="A8187">
            <v>8.1866780000000006</v>
          </cell>
          <cell r="B8187">
            <v>52.111899999999999</v>
          </cell>
        </row>
        <row r="8188">
          <cell r="A8188">
            <v>8.187678</v>
          </cell>
          <cell r="B8188">
            <v>52.077719999999999</v>
          </cell>
        </row>
        <row r="8189">
          <cell r="A8189">
            <v>8.1886790000000005</v>
          </cell>
          <cell r="B8189">
            <v>52.043529999999997</v>
          </cell>
        </row>
        <row r="8190">
          <cell r="A8190">
            <v>8.1896789999999999</v>
          </cell>
          <cell r="B8190">
            <v>52.009329999999999</v>
          </cell>
        </row>
        <row r="8191">
          <cell r="A8191">
            <v>8.1906800000000004</v>
          </cell>
          <cell r="B8191">
            <v>51.975119999999997</v>
          </cell>
        </row>
        <row r="8192">
          <cell r="A8192">
            <v>8.1916799999999999</v>
          </cell>
          <cell r="B8192">
            <v>51.940910000000002</v>
          </cell>
        </row>
        <row r="8193">
          <cell r="A8193">
            <v>8.1926799999999993</v>
          </cell>
          <cell r="B8193">
            <v>51.906680000000001</v>
          </cell>
        </row>
        <row r="8194">
          <cell r="A8194">
            <v>8.1936809999999998</v>
          </cell>
          <cell r="B8194">
            <v>51.872439999999997</v>
          </cell>
        </row>
        <row r="8195">
          <cell r="A8195">
            <v>8.1946809999999992</v>
          </cell>
          <cell r="B8195">
            <v>51.838200000000001</v>
          </cell>
        </row>
        <row r="8196">
          <cell r="A8196">
            <v>8.1956819999999997</v>
          </cell>
          <cell r="B8196">
            <v>51.803939999999997</v>
          </cell>
        </row>
        <row r="8197">
          <cell r="A8197">
            <v>8.1966819999999991</v>
          </cell>
          <cell r="B8197">
            <v>51.769680000000001</v>
          </cell>
        </row>
        <row r="8198">
          <cell r="A8198">
            <v>8.1976820000000004</v>
          </cell>
          <cell r="B8198">
            <v>51.735399999999998</v>
          </cell>
        </row>
        <row r="8199">
          <cell r="A8199">
            <v>8.1986830000000008</v>
          </cell>
          <cell r="B8199">
            <v>51.701120000000003</v>
          </cell>
        </row>
        <row r="8200">
          <cell r="A8200">
            <v>8.1996830000000003</v>
          </cell>
          <cell r="B8200">
            <v>51.666829999999997</v>
          </cell>
        </row>
        <row r="8201">
          <cell r="A8201">
            <v>8.2006840000000008</v>
          </cell>
          <cell r="B8201">
            <v>51.632530000000003</v>
          </cell>
        </row>
        <row r="8202">
          <cell r="A8202">
            <v>8.2016840000000002</v>
          </cell>
          <cell r="B8202">
            <v>51.598210000000002</v>
          </cell>
        </row>
        <row r="8203">
          <cell r="A8203">
            <v>8.2026839999999996</v>
          </cell>
          <cell r="B8203">
            <v>51.563890000000001</v>
          </cell>
        </row>
        <row r="8204">
          <cell r="A8204">
            <v>8.2036850000000001</v>
          </cell>
          <cell r="B8204">
            <v>51.529559999999996</v>
          </cell>
        </row>
        <row r="8205">
          <cell r="A8205">
            <v>8.2046849999999996</v>
          </cell>
          <cell r="B8205">
            <v>51.495220000000003</v>
          </cell>
        </row>
        <row r="8206">
          <cell r="A8206">
            <v>8.205686</v>
          </cell>
          <cell r="B8206">
            <v>51.460880000000003</v>
          </cell>
        </row>
        <row r="8207">
          <cell r="A8207">
            <v>8.2066859999999995</v>
          </cell>
          <cell r="B8207">
            <v>51.426519999999996</v>
          </cell>
        </row>
        <row r="8208">
          <cell r="A8208">
            <v>8.2076860000000007</v>
          </cell>
          <cell r="B8208">
            <v>51.392150000000001</v>
          </cell>
        </row>
        <row r="8209">
          <cell r="A8209">
            <v>8.2086869999999994</v>
          </cell>
          <cell r="B8209">
            <v>51.357770000000002</v>
          </cell>
        </row>
        <row r="8210">
          <cell r="A8210">
            <v>8.2096870000000006</v>
          </cell>
          <cell r="B8210">
            <v>51.323390000000003</v>
          </cell>
        </row>
        <row r="8211">
          <cell r="A8211">
            <v>8.2106879999999993</v>
          </cell>
          <cell r="B8211">
            <v>51.288989999999998</v>
          </cell>
        </row>
        <row r="8212">
          <cell r="A8212">
            <v>8.2116880000000005</v>
          </cell>
          <cell r="B8212">
            <v>51.25459</v>
          </cell>
        </row>
        <row r="8213">
          <cell r="A8213">
            <v>8.212688</v>
          </cell>
          <cell r="B8213">
            <v>51.220170000000003</v>
          </cell>
        </row>
        <row r="8214">
          <cell r="A8214">
            <v>8.2136890000000005</v>
          </cell>
          <cell r="B8214">
            <v>51.185749999999999</v>
          </cell>
        </row>
        <row r="8215">
          <cell r="A8215">
            <v>8.2146889999999999</v>
          </cell>
          <cell r="B8215">
            <v>51.151310000000002</v>
          </cell>
        </row>
        <row r="8216">
          <cell r="A8216">
            <v>8.2156900000000004</v>
          </cell>
          <cell r="B8216">
            <v>51.116869999999999</v>
          </cell>
        </row>
        <row r="8217">
          <cell r="A8217">
            <v>8.2166899999999998</v>
          </cell>
          <cell r="B8217">
            <v>51.082410000000003</v>
          </cell>
        </row>
        <row r="8218">
          <cell r="A8218">
            <v>8.2176899999999993</v>
          </cell>
          <cell r="B8218">
            <v>51.04795</v>
          </cell>
        </row>
        <row r="8219">
          <cell r="A8219">
            <v>8.2186909999999997</v>
          </cell>
          <cell r="B8219">
            <v>51.013480000000001</v>
          </cell>
        </row>
        <row r="8220">
          <cell r="A8220">
            <v>8.2196909999999992</v>
          </cell>
          <cell r="B8220">
            <v>50.978999999999999</v>
          </cell>
        </row>
        <row r="8221">
          <cell r="A8221">
            <v>8.2206919999999997</v>
          </cell>
          <cell r="B8221">
            <v>50.944499999999998</v>
          </cell>
        </row>
        <row r="8222">
          <cell r="A8222">
            <v>8.2216920000000009</v>
          </cell>
          <cell r="B8222">
            <v>50.91</v>
          </cell>
        </row>
        <row r="8223">
          <cell r="A8223">
            <v>8.2226920000000003</v>
          </cell>
          <cell r="B8223">
            <v>50.875489999999999</v>
          </cell>
        </row>
        <row r="8224">
          <cell r="A8224">
            <v>8.2236930000000008</v>
          </cell>
          <cell r="B8224">
            <v>50.840969999999999</v>
          </cell>
        </row>
        <row r="8225">
          <cell r="A8225">
            <v>8.2246930000000003</v>
          </cell>
          <cell r="B8225">
            <v>50.806440000000002</v>
          </cell>
        </row>
        <row r="8226">
          <cell r="A8226">
            <v>8.2256940000000007</v>
          </cell>
          <cell r="B8226">
            <v>50.771900000000002</v>
          </cell>
        </row>
        <row r="8227">
          <cell r="A8227">
            <v>8.2266940000000002</v>
          </cell>
          <cell r="B8227">
            <v>50.737349999999999</v>
          </cell>
        </row>
        <row r="8228">
          <cell r="A8228">
            <v>8.2276950000000006</v>
          </cell>
          <cell r="B8228">
            <v>50.702800000000003</v>
          </cell>
        </row>
        <row r="8229">
          <cell r="A8229">
            <v>8.2286950000000001</v>
          </cell>
          <cell r="B8229">
            <v>50.668230000000001</v>
          </cell>
        </row>
        <row r="8230">
          <cell r="A8230">
            <v>8.2296949999999995</v>
          </cell>
          <cell r="B8230">
            <v>50.633650000000003</v>
          </cell>
        </row>
        <row r="8231">
          <cell r="A8231">
            <v>8.230696</v>
          </cell>
          <cell r="B8231">
            <v>50.599060000000001</v>
          </cell>
        </row>
        <row r="8232">
          <cell r="A8232">
            <v>8.2316959999999995</v>
          </cell>
          <cell r="B8232">
            <v>50.56447</v>
          </cell>
        </row>
        <row r="8233">
          <cell r="A8233">
            <v>8.2326969999999999</v>
          </cell>
          <cell r="B8233">
            <v>50.529859999999999</v>
          </cell>
        </row>
        <row r="8234">
          <cell r="A8234">
            <v>8.2336969999999994</v>
          </cell>
          <cell r="B8234">
            <v>50.495249999999999</v>
          </cell>
        </row>
        <row r="8235">
          <cell r="A8235">
            <v>8.2346970000000006</v>
          </cell>
          <cell r="B8235">
            <v>50.460619999999999</v>
          </cell>
        </row>
        <row r="8236">
          <cell r="A8236">
            <v>8.2356979999999993</v>
          </cell>
          <cell r="B8236">
            <v>50.425989999999999</v>
          </cell>
        </row>
        <row r="8237">
          <cell r="A8237">
            <v>8.2366980000000005</v>
          </cell>
          <cell r="B8237">
            <v>50.39134</v>
          </cell>
        </row>
        <row r="8238">
          <cell r="A8238">
            <v>8.2376989999999992</v>
          </cell>
          <cell r="B8238">
            <v>50.35669</v>
          </cell>
        </row>
        <row r="8239">
          <cell r="A8239">
            <v>8.2386990000000004</v>
          </cell>
          <cell r="B8239">
            <v>50.322029999999998</v>
          </cell>
        </row>
        <row r="8240">
          <cell r="A8240">
            <v>8.2396989999999999</v>
          </cell>
          <cell r="B8240">
            <v>50.287350000000004</v>
          </cell>
        </row>
        <row r="8241">
          <cell r="A8241">
            <v>8.2407000000000004</v>
          </cell>
          <cell r="B8241">
            <v>50.252670000000002</v>
          </cell>
        </row>
        <row r="8242">
          <cell r="A8242">
            <v>8.2416999999999998</v>
          </cell>
          <cell r="B8242">
            <v>50.217979999999997</v>
          </cell>
        </row>
        <row r="8243">
          <cell r="A8243">
            <v>8.2427010000000003</v>
          </cell>
          <cell r="B8243">
            <v>50.183280000000003</v>
          </cell>
        </row>
        <row r="8244">
          <cell r="A8244">
            <v>8.2437009999999997</v>
          </cell>
          <cell r="B8244">
            <v>50.148569999999999</v>
          </cell>
        </row>
        <row r="8245">
          <cell r="A8245">
            <v>8.2447009999999992</v>
          </cell>
          <cell r="B8245">
            <v>50.113849999999999</v>
          </cell>
        </row>
        <row r="8246">
          <cell r="A8246">
            <v>8.2457019999999996</v>
          </cell>
          <cell r="B8246">
            <v>50.079120000000003</v>
          </cell>
        </row>
        <row r="8247">
          <cell r="A8247">
            <v>8.2467020000000009</v>
          </cell>
          <cell r="B8247">
            <v>50.04439</v>
          </cell>
        </row>
        <row r="8248">
          <cell r="A8248">
            <v>8.2477029999999996</v>
          </cell>
          <cell r="B8248">
            <v>50.009639999999997</v>
          </cell>
        </row>
        <row r="8249">
          <cell r="A8249">
            <v>8.2487030000000008</v>
          </cell>
          <cell r="B8249">
            <v>49.974879999999999</v>
          </cell>
        </row>
        <row r="8250">
          <cell r="A8250">
            <v>8.2497030000000002</v>
          </cell>
          <cell r="B8250">
            <v>49.94012</v>
          </cell>
        </row>
        <row r="8251">
          <cell r="A8251">
            <v>8.2507040000000007</v>
          </cell>
          <cell r="B8251">
            <v>49.905340000000002</v>
          </cell>
        </row>
        <row r="8252">
          <cell r="A8252">
            <v>8.2517040000000001</v>
          </cell>
          <cell r="B8252">
            <v>49.870559999999998</v>
          </cell>
        </row>
        <row r="8253">
          <cell r="A8253">
            <v>8.2527050000000006</v>
          </cell>
          <cell r="B8253">
            <v>49.835760000000001</v>
          </cell>
        </row>
        <row r="8254">
          <cell r="A8254">
            <v>8.2537050000000001</v>
          </cell>
          <cell r="B8254">
            <v>49.800960000000003</v>
          </cell>
        </row>
        <row r="8255">
          <cell r="A8255">
            <v>8.2547049999999995</v>
          </cell>
          <cell r="B8255">
            <v>49.76614</v>
          </cell>
        </row>
        <row r="8256">
          <cell r="A8256">
            <v>8.255706</v>
          </cell>
          <cell r="B8256">
            <v>49.731319999999997</v>
          </cell>
        </row>
        <row r="8257">
          <cell r="A8257">
            <v>8.2567059999999994</v>
          </cell>
          <cell r="B8257">
            <v>49.696489999999997</v>
          </cell>
        </row>
        <row r="8258">
          <cell r="A8258">
            <v>8.2577069999999999</v>
          </cell>
          <cell r="B8258">
            <v>49.661639999999998</v>
          </cell>
        </row>
        <row r="8259">
          <cell r="A8259">
            <v>8.2587069999999994</v>
          </cell>
          <cell r="B8259">
            <v>49.62679</v>
          </cell>
        </row>
        <row r="8260">
          <cell r="A8260">
            <v>8.2597070000000006</v>
          </cell>
          <cell r="B8260">
            <v>49.591929999999998</v>
          </cell>
        </row>
        <row r="8261">
          <cell r="A8261">
            <v>8.2607079999999993</v>
          </cell>
          <cell r="B8261">
            <v>49.55706</v>
          </cell>
        </row>
        <row r="8262">
          <cell r="A8262">
            <v>8.2617080000000005</v>
          </cell>
          <cell r="B8262">
            <v>49.522179999999999</v>
          </cell>
        </row>
        <row r="8263">
          <cell r="A8263">
            <v>8.2627089999999992</v>
          </cell>
          <cell r="B8263">
            <v>49.487290000000002</v>
          </cell>
        </row>
        <row r="8264">
          <cell r="A8264">
            <v>8.2637090000000004</v>
          </cell>
          <cell r="B8264">
            <v>49.452390000000001</v>
          </cell>
        </row>
        <row r="8265">
          <cell r="A8265">
            <v>8.2647089999999999</v>
          </cell>
          <cell r="B8265">
            <v>49.417479999999998</v>
          </cell>
        </row>
        <row r="8266">
          <cell r="A8266">
            <v>8.2657100000000003</v>
          </cell>
          <cell r="B8266">
            <v>49.382559999999998</v>
          </cell>
        </row>
        <row r="8267">
          <cell r="A8267">
            <v>8.2667099999999998</v>
          </cell>
          <cell r="B8267">
            <v>49.347630000000002</v>
          </cell>
        </row>
        <row r="8268">
          <cell r="A8268">
            <v>8.2677110000000003</v>
          </cell>
          <cell r="B8268">
            <v>49.312690000000003</v>
          </cell>
        </row>
        <row r="8269">
          <cell r="A8269">
            <v>8.2687109999999997</v>
          </cell>
          <cell r="B8269">
            <v>49.277749999999997</v>
          </cell>
        </row>
        <row r="8270">
          <cell r="A8270">
            <v>8.2697109999999991</v>
          </cell>
          <cell r="B8270">
            <v>49.242789999999999</v>
          </cell>
        </row>
        <row r="8271">
          <cell r="A8271">
            <v>8.2707119999999996</v>
          </cell>
          <cell r="B8271">
            <v>49.207819999999998</v>
          </cell>
        </row>
        <row r="8272">
          <cell r="A8272">
            <v>8.2717120000000008</v>
          </cell>
          <cell r="B8272">
            <v>49.172849999999997</v>
          </cell>
        </row>
        <row r="8273">
          <cell r="A8273">
            <v>8.2727129999999995</v>
          </cell>
          <cell r="B8273">
            <v>49.137860000000003</v>
          </cell>
        </row>
        <row r="8274">
          <cell r="A8274">
            <v>8.2737130000000008</v>
          </cell>
          <cell r="B8274">
            <v>49.102870000000003</v>
          </cell>
        </row>
        <row r="8275">
          <cell r="A8275">
            <v>8.2747139999999995</v>
          </cell>
          <cell r="B8275">
            <v>49.067860000000003</v>
          </cell>
        </row>
        <row r="8276">
          <cell r="A8276">
            <v>8.2757140000000007</v>
          </cell>
          <cell r="B8276">
            <v>49.032850000000003</v>
          </cell>
        </row>
        <row r="8277">
          <cell r="A8277">
            <v>8.2767140000000001</v>
          </cell>
          <cell r="B8277">
            <v>48.99783</v>
          </cell>
        </row>
        <row r="8278">
          <cell r="A8278">
            <v>8.2777150000000006</v>
          </cell>
          <cell r="B8278">
            <v>48.962800000000001</v>
          </cell>
        </row>
        <row r="8279">
          <cell r="A8279">
            <v>8.278715</v>
          </cell>
          <cell r="B8279">
            <v>48.927750000000003</v>
          </cell>
        </row>
        <row r="8280">
          <cell r="A8280">
            <v>8.2797160000000005</v>
          </cell>
          <cell r="B8280">
            <v>48.892699999999998</v>
          </cell>
        </row>
        <row r="8281">
          <cell r="A8281">
            <v>8.280716</v>
          </cell>
          <cell r="B8281">
            <v>48.857640000000004</v>
          </cell>
        </row>
        <row r="8282">
          <cell r="A8282">
            <v>8.2817159999999994</v>
          </cell>
          <cell r="B8282">
            <v>48.822569999999999</v>
          </cell>
        </row>
        <row r="8283">
          <cell r="A8283">
            <v>8.2827169999999999</v>
          </cell>
          <cell r="B8283">
            <v>48.787489999999998</v>
          </cell>
        </row>
        <row r="8284">
          <cell r="A8284">
            <v>8.2837169999999993</v>
          </cell>
          <cell r="B8284">
            <v>48.752409999999998</v>
          </cell>
        </row>
        <row r="8285">
          <cell r="A8285">
            <v>8.2847179999999998</v>
          </cell>
          <cell r="B8285">
            <v>48.717309999999998</v>
          </cell>
        </row>
        <row r="8286">
          <cell r="A8286">
            <v>8.2857179999999993</v>
          </cell>
          <cell r="B8286">
            <v>48.682200000000002</v>
          </cell>
        </row>
        <row r="8287">
          <cell r="A8287">
            <v>8.2867180000000005</v>
          </cell>
          <cell r="B8287">
            <v>48.647080000000003</v>
          </cell>
        </row>
        <row r="8288">
          <cell r="A8288">
            <v>8.2877189999999992</v>
          </cell>
          <cell r="B8288">
            <v>48.611960000000003</v>
          </cell>
        </row>
        <row r="8289">
          <cell r="A8289">
            <v>8.2887190000000004</v>
          </cell>
          <cell r="B8289">
            <v>48.576819999999998</v>
          </cell>
        </row>
        <row r="8290">
          <cell r="A8290">
            <v>8.2897200000000009</v>
          </cell>
          <cell r="B8290">
            <v>48.541679999999999</v>
          </cell>
        </row>
        <row r="8291">
          <cell r="A8291">
            <v>8.2907200000000003</v>
          </cell>
          <cell r="B8291">
            <v>48.506520000000002</v>
          </cell>
        </row>
        <row r="8292">
          <cell r="A8292">
            <v>8.2917199999999998</v>
          </cell>
          <cell r="B8292">
            <v>48.471359999999997</v>
          </cell>
        </row>
        <row r="8293">
          <cell r="A8293">
            <v>8.2927210000000002</v>
          </cell>
          <cell r="B8293">
            <v>48.43618</v>
          </cell>
        </row>
        <row r="8294">
          <cell r="A8294">
            <v>8.2937209999999997</v>
          </cell>
          <cell r="B8294">
            <v>48.401000000000003</v>
          </cell>
        </row>
        <row r="8295">
          <cell r="A8295">
            <v>8.2947220000000002</v>
          </cell>
          <cell r="B8295">
            <v>48.3658</v>
          </cell>
        </row>
        <row r="8296">
          <cell r="A8296">
            <v>8.2957219999999996</v>
          </cell>
          <cell r="B8296">
            <v>48.330599999999997</v>
          </cell>
        </row>
        <row r="8297">
          <cell r="A8297">
            <v>8.2967220000000008</v>
          </cell>
          <cell r="B8297">
            <v>48.295389999999998</v>
          </cell>
        </row>
        <row r="8298">
          <cell r="A8298">
            <v>8.2977229999999995</v>
          </cell>
          <cell r="B8298">
            <v>48.260170000000002</v>
          </cell>
        </row>
        <row r="8299">
          <cell r="A8299">
            <v>8.2987230000000007</v>
          </cell>
          <cell r="B8299">
            <v>48.224930000000001</v>
          </cell>
        </row>
        <row r="8300">
          <cell r="A8300">
            <v>8.2997239999999994</v>
          </cell>
          <cell r="B8300">
            <v>48.189689999999999</v>
          </cell>
        </row>
        <row r="8301">
          <cell r="A8301">
            <v>8.3007240000000007</v>
          </cell>
          <cell r="B8301">
            <v>48.154440000000001</v>
          </cell>
        </row>
        <row r="8302">
          <cell r="A8302">
            <v>8.3017240000000001</v>
          </cell>
          <cell r="B8302">
            <v>48.11918</v>
          </cell>
        </row>
        <row r="8303">
          <cell r="A8303">
            <v>8.3027250000000006</v>
          </cell>
          <cell r="B8303">
            <v>48.083910000000003</v>
          </cell>
        </row>
        <row r="8304">
          <cell r="A8304">
            <v>8.303725</v>
          </cell>
          <cell r="B8304">
            <v>48.048630000000003</v>
          </cell>
        </row>
        <row r="8305">
          <cell r="A8305">
            <v>8.3047260000000005</v>
          </cell>
          <cell r="B8305">
            <v>48.013339999999999</v>
          </cell>
        </row>
        <row r="8306">
          <cell r="A8306">
            <v>8.3057259999999999</v>
          </cell>
          <cell r="B8306">
            <v>47.978050000000003</v>
          </cell>
        </row>
        <row r="8307">
          <cell r="A8307">
            <v>8.3067259999999994</v>
          </cell>
          <cell r="B8307">
            <v>47.942740000000001</v>
          </cell>
        </row>
        <row r="8308">
          <cell r="A8308">
            <v>8.3077269999999999</v>
          </cell>
          <cell r="B8308">
            <v>47.907420000000002</v>
          </cell>
        </row>
        <row r="8309">
          <cell r="A8309">
            <v>8.3087269999999993</v>
          </cell>
          <cell r="B8309">
            <v>47.87209</v>
          </cell>
        </row>
        <row r="8310">
          <cell r="A8310">
            <v>8.3097279999999998</v>
          </cell>
          <cell r="B8310">
            <v>47.836759999999998</v>
          </cell>
        </row>
        <row r="8311">
          <cell r="A8311">
            <v>8.3107279999999992</v>
          </cell>
          <cell r="B8311">
            <v>47.801409999999997</v>
          </cell>
        </row>
        <row r="8312">
          <cell r="A8312">
            <v>8.3117280000000004</v>
          </cell>
          <cell r="B8312">
            <v>47.766060000000003</v>
          </cell>
        </row>
        <row r="8313">
          <cell r="A8313">
            <v>8.3127289999999991</v>
          </cell>
          <cell r="B8313">
            <v>47.730699999999999</v>
          </cell>
        </row>
        <row r="8314">
          <cell r="A8314">
            <v>8.3137290000000004</v>
          </cell>
          <cell r="B8314">
            <v>47.695320000000002</v>
          </cell>
        </row>
        <row r="8315">
          <cell r="A8315">
            <v>8.3147300000000008</v>
          </cell>
          <cell r="B8315">
            <v>47.659939999999999</v>
          </cell>
        </row>
        <row r="8316">
          <cell r="A8316">
            <v>8.3157300000000003</v>
          </cell>
          <cell r="B8316">
            <v>47.624549999999999</v>
          </cell>
        </row>
        <row r="8317">
          <cell r="A8317">
            <v>8.3167299999999997</v>
          </cell>
          <cell r="B8317">
            <v>47.589149999999997</v>
          </cell>
        </row>
        <row r="8318">
          <cell r="A8318">
            <v>8.3177310000000002</v>
          </cell>
          <cell r="B8318">
            <v>47.553739999999998</v>
          </cell>
        </row>
        <row r="8319">
          <cell r="A8319">
            <v>8.3187309999999997</v>
          </cell>
          <cell r="B8319">
            <v>47.518320000000003</v>
          </cell>
        </row>
        <row r="8320">
          <cell r="A8320">
            <v>8.3197320000000001</v>
          </cell>
          <cell r="B8320">
            <v>47.482889999999998</v>
          </cell>
        </row>
        <row r="8321">
          <cell r="A8321">
            <v>8.3207319999999996</v>
          </cell>
          <cell r="B8321">
            <v>47.447450000000003</v>
          </cell>
        </row>
        <row r="8322">
          <cell r="A8322">
            <v>8.321733</v>
          </cell>
          <cell r="B8322">
            <v>47.411999999999999</v>
          </cell>
        </row>
        <row r="8323">
          <cell r="A8323">
            <v>8.3227329999999995</v>
          </cell>
          <cell r="B8323">
            <v>47.376539999999999</v>
          </cell>
        </row>
        <row r="8324">
          <cell r="A8324">
            <v>8.3237330000000007</v>
          </cell>
          <cell r="B8324">
            <v>47.341070000000002</v>
          </cell>
        </row>
        <row r="8325">
          <cell r="A8325">
            <v>8.3247339999999994</v>
          </cell>
          <cell r="B8325">
            <v>47.305599999999998</v>
          </cell>
        </row>
        <row r="8326">
          <cell r="A8326">
            <v>8.3257340000000006</v>
          </cell>
          <cell r="B8326">
            <v>47.270110000000003</v>
          </cell>
        </row>
        <row r="8327">
          <cell r="A8327">
            <v>8.3267349999999993</v>
          </cell>
          <cell r="B8327">
            <v>47.234610000000004</v>
          </cell>
        </row>
        <row r="8328">
          <cell r="A8328">
            <v>8.3277350000000006</v>
          </cell>
          <cell r="B8328">
            <v>47.199100000000001</v>
          </cell>
        </row>
        <row r="8329">
          <cell r="A8329">
            <v>8.328735</v>
          </cell>
          <cell r="B8329">
            <v>47.163589999999999</v>
          </cell>
        </row>
        <row r="8330">
          <cell r="A8330">
            <v>8.3297360000000005</v>
          </cell>
          <cell r="B8330">
            <v>47.128059999999998</v>
          </cell>
        </row>
        <row r="8331">
          <cell r="A8331">
            <v>8.3307359999999999</v>
          </cell>
          <cell r="B8331">
            <v>47.092529999999996</v>
          </cell>
        </row>
        <row r="8332">
          <cell r="A8332">
            <v>8.3317370000000004</v>
          </cell>
          <cell r="B8332">
            <v>47.056980000000003</v>
          </cell>
        </row>
        <row r="8333">
          <cell r="A8333">
            <v>8.3327369999999998</v>
          </cell>
          <cell r="B8333">
            <v>47.021430000000002</v>
          </cell>
        </row>
        <row r="8334">
          <cell r="A8334">
            <v>8.3337369999999993</v>
          </cell>
          <cell r="B8334">
            <v>46.985869999999998</v>
          </cell>
        </row>
        <row r="8335">
          <cell r="A8335">
            <v>8.3347379999999998</v>
          </cell>
          <cell r="B8335">
            <v>46.950290000000003</v>
          </cell>
        </row>
        <row r="8336">
          <cell r="A8336">
            <v>8.3357379999999992</v>
          </cell>
          <cell r="B8336">
            <v>46.914709999999999</v>
          </cell>
        </row>
        <row r="8337">
          <cell r="A8337">
            <v>8.3367389999999997</v>
          </cell>
          <cell r="B8337">
            <v>46.87912</v>
          </cell>
        </row>
        <row r="8338">
          <cell r="A8338">
            <v>8.3377389999999991</v>
          </cell>
          <cell r="B8338">
            <v>46.843519999999998</v>
          </cell>
        </row>
        <row r="8339">
          <cell r="A8339">
            <v>8.3387390000000003</v>
          </cell>
          <cell r="B8339">
            <v>46.80791</v>
          </cell>
        </row>
        <row r="8340">
          <cell r="A8340">
            <v>8.3397400000000008</v>
          </cell>
          <cell r="B8340">
            <v>46.772289999999998</v>
          </cell>
        </row>
        <row r="8341">
          <cell r="A8341">
            <v>8.3407400000000003</v>
          </cell>
          <cell r="B8341">
            <v>46.736660000000001</v>
          </cell>
        </row>
        <row r="8342">
          <cell r="A8342">
            <v>8.3417410000000007</v>
          </cell>
          <cell r="B8342">
            <v>46.70102</v>
          </cell>
        </row>
        <row r="8343">
          <cell r="A8343">
            <v>8.3427410000000002</v>
          </cell>
          <cell r="B8343">
            <v>46.665370000000003</v>
          </cell>
        </row>
        <row r="8344">
          <cell r="A8344">
            <v>8.3437409999999996</v>
          </cell>
          <cell r="B8344">
            <v>46.629710000000003</v>
          </cell>
        </row>
        <row r="8345">
          <cell r="A8345">
            <v>8.3447420000000001</v>
          </cell>
          <cell r="B8345">
            <v>46.594050000000003</v>
          </cell>
        </row>
        <row r="8346">
          <cell r="A8346">
            <v>8.3457419999999995</v>
          </cell>
          <cell r="B8346">
            <v>46.558369999999996</v>
          </cell>
        </row>
        <row r="8347">
          <cell r="A8347">
            <v>8.346743</v>
          </cell>
          <cell r="B8347">
            <v>46.522689999999997</v>
          </cell>
        </row>
        <row r="8348">
          <cell r="A8348">
            <v>8.3477429999999995</v>
          </cell>
          <cell r="B8348">
            <v>46.486989999999999</v>
          </cell>
        </row>
        <row r="8349">
          <cell r="A8349">
            <v>8.3487430000000007</v>
          </cell>
          <cell r="B8349">
            <v>46.45129</v>
          </cell>
        </row>
        <row r="8350">
          <cell r="A8350">
            <v>8.3497439999999994</v>
          </cell>
          <cell r="B8350">
            <v>46.415570000000002</v>
          </cell>
        </row>
        <row r="8351">
          <cell r="A8351">
            <v>8.3507440000000006</v>
          </cell>
          <cell r="B8351">
            <v>46.379849999999998</v>
          </cell>
        </row>
        <row r="8352">
          <cell r="A8352">
            <v>8.3517449999999993</v>
          </cell>
          <cell r="B8352">
            <v>46.344119999999997</v>
          </cell>
        </row>
        <row r="8353">
          <cell r="A8353">
            <v>8.3527450000000005</v>
          </cell>
          <cell r="B8353">
            <v>46.308369999999996</v>
          </cell>
        </row>
        <row r="8354">
          <cell r="A8354">
            <v>8.353745</v>
          </cell>
          <cell r="B8354">
            <v>46.272620000000003</v>
          </cell>
        </row>
        <row r="8355">
          <cell r="A8355">
            <v>8.3547460000000004</v>
          </cell>
          <cell r="B8355">
            <v>46.23686</v>
          </cell>
        </row>
        <row r="8356">
          <cell r="A8356">
            <v>8.3557459999999999</v>
          </cell>
          <cell r="B8356">
            <v>46.201090000000001</v>
          </cell>
        </row>
        <row r="8357">
          <cell r="A8357">
            <v>8.3567470000000004</v>
          </cell>
          <cell r="B8357">
            <v>46.165309999999998</v>
          </cell>
        </row>
        <row r="8358">
          <cell r="A8358">
            <v>8.3577469999999998</v>
          </cell>
          <cell r="B8358">
            <v>46.129519999999999</v>
          </cell>
        </row>
        <row r="8359">
          <cell r="A8359">
            <v>8.3587469999999993</v>
          </cell>
          <cell r="B8359">
            <v>46.093719999999998</v>
          </cell>
        </row>
        <row r="8360">
          <cell r="A8360">
            <v>8.3597479999999997</v>
          </cell>
          <cell r="B8360">
            <v>46.05791</v>
          </cell>
        </row>
        <row r="8361">
          <cell r="A8361">
            <v>8.3607479999999992</v>
          </cell>
          <cell r="B8361">
            <v>46.022089999999999</v>
          </cell>
        </row>
        <row r="8362">
          <cell r="A8362">
            <v>8.3617489999999997</v>
          </cell>
          <cell r="B8362">
            <v>45.986260000000001</v>
          </cell>
        </row>
        <row r="8363">
          <cell r="A8363">
            <v>8.3627490000000009</v>
          </cell>
          <cell r="B8363">
            <v>45.950420000000001</v>
          </cell>
        </row>
        <row r="8364">
          <cell r="A8364">
            <v>8.3637499999999996</v>
          </cell>
          <cell r="B8364">
            <v>45.914569999999998</v>
          </cell>
        </row>
        <row r="8365">
          <cell r="A8365">
            <v>8.3647500000000008</v>
          </cell>
          <cell r="B8365">
            <v>45.878720000000001</v>
          </cell>
        </row>
        <row r="8366">
          <cell r="A8366">
            <v>8.3657500000000002</v>
          </cell>
          <cell r="B8366">
            <v>45.842849999999999</v>
          </cell>
        </row>
        <row r="8367">
          <cell r="A8367">
            <v>8.3667510000000007</v>
          </cell>
          <cell r="B8367">
            <v>45.80697</v>
          </cell>
        </row>
        <row r="8368">
          <cell r="A8368">
            <v>8.3677510000000002</v>
          </cell>
          <cell r="B8368">
            <v>45.771090000000001</v>
          </cell>
        </row>
        <row r="8369">
          <cell r="A8369">
            <v>8.3687520000000006</v>
          </cell>
          <cell r="B8369">
            <v>45.735190000000003</v>
          </cell>
        </row>
        <row r="8370">
          <cell r="A8370">
            <v>8.3697520000000001</v>
          </cell>
          <cell r="B8370">
            <v>45.699289999999998</v>
          </cell>
        </row>
        <row r="8371">
          <cell r="A8371">
            <v>8.3707519999999995</v>
          </cell>
          <cell r="B8371">
            <v>45.663379999999997</v>
          </cell>
        </row>
        <row r="8372">
          <cell r="A8372">
            <v>8.371753</v>
          </cell>
          <cell r="B8372">
            <v>45.627450000000003</v>
          </cell>
        </row>
        <row r="8373">
          <cell r="A8373">
            <v>8.3727529999999994</v>
          </cell>
          <cell r="B8373">
            <v>45.591520000000003</v>
          </cell>
        </row>
        <row r="8374">
          <cell r="A8374">
            <v>8.3737539999999999</v>
          </cell>
          <cell r="B8374">
            <v>45.555579999999999</v>
          </cell>
        </row>
        <row r="8375">
          <cell r="A8375">
            <v>8.3747539999999994</v>
          </cell>
          <cell r="B8375">
            <v>45.519629999999999</v>
          </cell>
        </row>
        <row r="8376">
          <cell r="A8376">
            <v>8.3757540000000006</v>
          </cell>
          <cell r="B8376">
            <v>45.483669999999996</v>
          </cell>
        </row>
        <row r="8377">
          <cell r="A8377">
            <v>8.3767549999999993</v>
          </cell>
          <cell r="B8377">
            <v>45.447699999999998</v>
          </cell>
        </row>
        <row r="8378">
          <cell r="A8378">
            <v>8.3777550000000005</v>
          </cell>
          <cell r="B8378">
            <v>45.411720000000003</v>
          </cell>
        </row>
        <row r="8379">
          <cell r="A8379">
            <v>8.3787559999999992</v>
          </cell>
          <cell r="B8379">
            <v>45.375729999999997</v>
          </cell>
        </row>
        <row r="8380">
          <cell r="A8380">
            <v>8.3797560000000004</v>
          </cell>
          <cell r="B8380">
            <v>45.339730000000003</v>
          </cell>
        </row>
        <row r="8381">
          <cell r="A8381">
            <v>8.3807559999999999</v>
          </cell>
          <cell r="B8381">
            <v>45.303730000000002</v>
          </cell>
        </row>
        <row r="8382">
          <cell r="A8382">
            <v>8.3817570000000003</v>
          </cell>
          <cell r="B8382">
            <v>45.267710000000001</v>
          </cell>
        </row>
        <row r="8383">
          <cell r="A8383">
            <v>8.3827569999999998</v>
          </cell>
          <cell r="B8383">
            <v>45.231679999999997</v>
          </cell>
        </row>
        <row r="8384">
          <cell r="A8384">
            <v>8.3837580000000003</v>
          </cell>
          <cell r="B8384">
            <v>45.195639999999997</v>
          </cell>
        </row>
        <row r="8385">
          <cell r="A8385">
            <v>8.3847579999999997</v>
          </cell>
          <cell r="B8385">
            <v>45.159599999999998</v>
          </cell>
        </row>
        <row r="8386">
          <cell r="A8386">
            <v>8.3857579999999992</v>
          </cell>
          <cell r="B8386">
            <v>45.123539999999998</v>
          </cell>
        </row>
        <row r="8387">
          <cell r="A8387">
            <v>8.3867589999999996</v>
          </cell>
          <cell r="B8387">
            <v>45.087479999999999</v>
          </cell>
        </row>
        <row r="8388">
          <cell r="A8388">
            <v>8.3877590000000009</v>
          </cell>
          <cell r="B8388">
            <v>45.051400000000001</v>
          </cell>
        </row>
        <row r="8389">
          <cell r="A8389">
            <v>8.3887599999999996</v>
          </cell>
          <cell r="B8389">
            <v>45.015320000000003</v>
          </cell>
        </row>
        <row r="8390">
          <cell r="A8390">
            <v>8.3897600000000008</v>
          </cell>
          <cell r="B8390">
            <v>44.979230000000001</v>
          </cell>
        </row>
        <row r="8391">
          <cell r="A8391">
            <v>8.3907600000000002</v>
          </cell>
          <cell r="B8391">
            <v>44.94312</v>
          </cell>
        </row>
        <row r="8392">
          <cell r="A8392">
            <v>8.3917610000000007</v>
          </cell>
          <cell r="B8392">
            <v>44.90701</v>
          </cell>
        </row>
        <row r="8393">
          <cell r="A8393">
            <v>8.3927610000000001</v>
          </cell>
          <cell r="B8393">
            <v>44.870890000000003</v>
          </cell>
        </row>
        <row r="8394">
          <cell r="A8394">
            <v>8.3937620000000006</v>
          </cell>
          <cell r="B8394">
            <v>44.83475</v>
          </cell>
        </row>
        <row r="8395">
          <cell r="A8395">
            <v>8.3947620000000001</v>
          </cell>
          <cell r="B8395">
            <v>44.798609999999996</v>
          </cell>
        </row>
        <row r="8396">
          <cell r="A8396">
            <v>8.3957619999999995</v>
          </cell>
          <cell r="B8396">
            <v>44.762459999999997</v>
          </cell>
        </row>
        <row r="8397">
          <cell r="A8397">
            <v>8.396763</v>
          </cell>
          <cell r="B8397">
            <v>44.726300000000002</v>
          </cell>
        </row>
        <row r="8398">
          <cell r="A8398">
            <v>8.3977629999999994</v>
          </cell>
          <cell r="B8398">
            <v>44.69014</v>
          </cell>
        </row>
        <row r="8399">
          <cell r="A8399">
            <v>8.3987639999999999</v>
          </cell>
          <cell r="B8399">
            <v>44.653959999999998</v>
          </cell>
        </row>
        <row r="8400">
          <cell r="A8400">
            <v>8.3997639999999993</v>
          </cell>
          <cell r="B8400">
            <v>44.61777</v>
          </cell>
        </row>
        <row r="8401">
          <cell r="A8401">
            <v>8.4007640000000006</v>
          </cell>
          <cell r="B8401">
            <v>44.581569999999999</v>
          </cell>
        </row>
        <row r="8402">
          <cell r="A8402">
            <v>8.4017649999999993</v>
          </cell>
          <cell r="B8402">
            <v>44.545369999999998</v>
          </cell>
        </row>
        <row r="8403">
          <cell r="A8403">
            <v>8.4027650000000005</v>
          </cell>
          <cell r="B8403">
            <v>44.509149999999998</v>
          </cell>
        </row>
        <row r="8404">
          <cell r="A8404">
            <v>8.4037659999999992</v>
          </cell>
          <cell r="B8404">
            <v>44.472929999999998</v>
          </cell>
        </row>
        <row r="8405">
          <cell r="A8405">
            <v>8.4047660000000004</v>
          </cell>
          <cell r="B8405">
            <v>44.436689999999999</v>
          </cell>
        </row>
        <row r="8406">
          <cell r="A8406">
            <v>8.4057659999999998</v>
          </cell>
          <cell r="B8406">
            <v>44.400449999999999</v>
          </cell>
        </row>
        <row r="8407">
          <cell r="A8407">
            <v>8.4067670000000003</v>
          </cell>
          <cell r="B8407">
            <v>44.364190000000001</v>
          </cell>
        </row>
        <row r="8408">
          <cell r="A8408">
            <v>8.4077669999999998</v>
          </cell>
          <cell r="B8408">
            <v>44.327930000000002</v>
          </cell>
        </row>
        <row r="8409">
          <cell r="A8409">
            <v>8.4087680000000002</v>
          </cell>
          <cell r="B8409">
            <v>44.29166</v>
          </cell>
        </row>
        <row r="8410">
          <cell r="A8410">
            <v>8.4097679999999997</v>
          </cell>
          <cell r="B8410">
            <v>44.255369999999999</v>
          </cell>
        </row>
        <row r="8411">
          <cell r="A8411">
            <v>8.4107690000000002</v>
          </cell>
          <cell r="B8411">
            <v>44.219079999999998</v>
          </cell>
        </row>
        <row r="8412">
          <cell r="A8412">
            <v>8.4117689999999996</v>
          </cell>
          <cell r="B8412">
            <v>44.182780000000001</v>
          </cell>
        </row>
        <row r="8413">
          <cell r="A8413">
            <v>8.4127690000000008</v>
          </cell>
          <cell r="B8413">
            <v>44.146470000000001</v>
          </cell>
        </row>
        <row r="8414">
          <cell r="A8414">
            <v>8.4137699999999995</v>
          </cell>
          <cell r="B8414">
            <v>44.110149999999997</v>
          </cell>
        </row>
        <row r="8415">
          <cell r="A8415">
            <v>8.4147700000000007</v>
          </cell>
          <cell r="B8415">
            <v>44.073819999999998</v>
          </cell>
        </row>
        <row r="8416">
          <cell r="A8416">
            <v>8.4157709999999994</v>
          </cell>
          <cell r="B8416">
            <v>44.037480000000002</v>
          </cell>
        </row>
        <row r="8417">
          <cell r="A8417">
            <v>8.4167710000000007</v>
          </cell>
          <cell r="B8417">
            <v>44.001130000000003</v>
          </cell>
        </row>
        <row r="8418">
          <cell r="A8418">
            <v>8.4177710000000001</v>
          </cell>
          <cell r="B8418">
            <v>43.964770000000001</v>
          </cell>
        </row>
        <row r="8419">
          <cell r="A8419">
            <v>8.4187720000000006</v>
          </cell>
          <cell r="B8419">
            <v>43.928400000000003</v>
          </cell>
        </row>
        <row r="8420">
          <cell r="A8420">
            <v>8.419772</v>
          </cell>
          <cell r="B8420">
            <v>43.892020000000002</v>
          </cell>
        </row>
        <row r="8421">
          <cell r="A8421">
            <v>8.4207730000000005</v>
          </cell>
          <cell r="B8421">
            <v>43.855640000000001</v>
          </cell>
        </row>
        <row r="8422">
          <cell r="A8422">
            <v>8.421773</v>
          </cell>
          <cell r="B8422">
            <v>43.819240000000001</v>
          </cell>
        </row>
        <row r="8423">
          <cell r="A8423">
            <v>8.4227729999999994</v>
          </cell>
          <cell r="B8423">
            <v>43.78284</v>
          </cell>
        </row>
        <row r="8424">
          <cell r="A8424">
            <v>8.4237739999999999</v>
          </cell>
          <cell r="B8424">
            <v>43.746420000000001</v>
          </cell>
        </row>
        <row r="8425">
          <cell r="A8425">
            <v>8.4247739999999993</v>
          </cell>
          <cell r="B8425">
            <v>43.71</v>
          </cell>
        </row>
        <row r="8426">
          <cell r="A8426">
            <v>8.4257749999999998</v>
          </cell>
          <cell r="B8426">
            <v>43.673560000000002</v>
          </cell>
        </row>
        <row r="8427">
          <cell r="A8427">
            <v>8.4267749999999992</v>
          </cell>
          <cell r="B8427">
            <v>43.637120000000003</v>
          </cell>
        </row>
        <row r="8428">
          <cell r="A8428">
            <v>8.4277750000000005</v>
          </cell>
          <cell r="B8428">
            <v>43.600670000000001</v>
          </cell>
        </row>
        <row r="8429">
          <cell r="A8429">
            <v>8.4287759999999992</v>
          </cell>
          <cell r="B8429">
            <v>43.564210000000003</v>
          </cell>
        </row>
        <row r="8430">
          <cell r="A8430">
            <v>8.4297760000000004</v>
          </cell>
          <cell r="B8430">
            <v>43.527740000000001</v>
          </cell>
        </row>
        <row r="8431">
          <cell r="A8431">
            <v>8.4307770000000009</v>
          </cell>
          <cell r="B8431">
            <v>43.491259999999997</v>
          </cell>
        </row>
        <row r="8432">
          <cell r="A8432">
            <v>8.4317770000000003</v>
          </cell>
          <cell r="B8432">
            <v>43.454770000000003</v>
          </cell>
        </row>
        <row r="8433">
          <cell r="A8433">
            <v>8.4327769999999997</v>
          </cell>
          <cell r="B8433">
            <v>43.41827</v>
          </cell>
        </row>
        <row r="8434">
          <cell r="A8434">
            <v>8.4337780000000002</v>
          </cell>
          <cell r="B8434">
            <v>43.38176</v>
          </cell>
        </row>
        <row r="8435">
          <cell r="A8435">
            <v>8.4347779999999997</v>
          </cell>
          <cell r="B8435">
            <v>43.345239999999997</v>
          </cell>
        </row>
        <row r="8436">
          <cell r="A8436">
            <v>8.4357790000000001</v>
          </cell>
          <cell r="B8436">
            <v>43.308709999999998</v>
          </cell>
        </row>
        <row r="8437">
          <cell r="A8437">
            <v>8.4367789999999996</v>
          </cell>
          <cell r="B8437">
            <v>43.272170000000003</v>
          </cell>
        </row>
        <row r="8438">
          <cell r="A8438">
            <v>8.4377790000000008</v>
          </cell>
          <cell r="B8438">
            <v>43.235619999999997</v>
          </cell>
        </row>
        <row r="8439">
          <cell r="A8439">
            <v>8.4387799999999995</v>
          </cell>
          <cell r="B8439">
            <v>43.199069999999999</v>
          </cell>
        </row>
        <row r="8440">
          <cell r="A8440">
            <v>8.4397800000000007</v>
          </cell>
          <cell r="B8440">
            <v>43.162500000000001</v>
          </cell>
        </row>
        <row r="8441">
          <cell r="A8441">
            <v>8.4407809999999994</v>
          </cell>
          <cell r="B8441">
            <v>43.125920000000001</v>
          </cell>
        </row>
        <row r="8442">
          <cell r="A8442">
            <v>8.4417810000000006</v>
          </cell>
          <cell r="B8442">
            <v>43.08934</v>
          </cell>
        </row>
        <row r="8443">
          <cell r="A8443">
            <v>8.4427810000000001</v>
          </cell>
          <cell r="B8443">
            <v>43.05274</v>
          </cell>
        </row>
        <row r="8444">
          <cell r="A8444">
            <v>8.4437820000000006</v>
          </cell>
          <cell r="B8444">
            <v>43.01614</v>
          </cell>
        </row>
        <row r="8445">
          <cell r="A8445">
            <v>8.444782</v>
          </cell>
          <cell r="B8445">
            <v>42.979520000000001</v>
          </cell>
        </row>
        <row r="8446">
          <cell r="A8446">
            <v>8.4457830000000005</v>
          </cell>
          <cell r="B8446">
            <v>42.942900000000002</v>
          </cell>
        </row>
        <row r="8447">
          <cell r="A8447">
            <v>8.4467829999999999</v>
          </cell>
          <cell r="B8447">
            <v>42.906269999999999</v>
          </cell>
        </row>
        <row r="8448">
          <cell r="A8448">
            <v>8.4477829999999994</v>
          </cell>
          <cell r="B8448">
            <v>42.869630000000001</v>
          </cell>
        </row>
        <row r="8449">
          <cell r="A8449">
            <v>8.4487839999999998</v>
          </cell>
          <cell r="B8449">
            <v>42.832970000000003</v>
          </cell>
        </row>
        <row r="8450">
          <cell r="A8450">
            <v>8.4497839999999993</v>
          </cell>
          <cell r="B8450">
            <v>42.796309999999998</v>
          </cell>
        </row>
        <row r="8451">
          <cell r="A8451">
            <v>8.4507849999999998</v>
          </cell>
          <cell r="B8451">
            <v>42.759639999999997</v>
          </cell>
        </row>
        <row r="8452">
          <cell r="A8452">
            <v>8.4517849999999992</v>
          </cell>
          <cell r="B8452">
            <v>42.722969999999997</v>
          </cell>
        </row>
        <row r="8453">
          <cell r="A8453">
            <v>8.4527850000000004</v>
          </cell>
          <cell r="B8453">
            <v>42.686279999999996</v>
          </cell>
        </row>
        <row r="8454">
          <cell r="A8454">
            <v>8.4537859999999991</v>
          </cell>
          <cell r="B8454">
            <v>42.64958</v>
          </cell>
        </row>
        <row r="8455">
          <cell r="A8455">
            <v>8.4547860000000004</v>
          </cell>
          <cell r="B8455">
            <v>42.612870000000001</v>
          </cell>
        </row>
        <row r="8456">
          <cell r="A8456">
            <v>8.4557870000000008</v>
          </cell>
          <cell r="B8456">
            <v>42.576149999999998</v>
          </cell>
        </row>
        <row r="8457">
          <cell r="A8457">
            <v>8.4567870000000003</v>
          </cell>
          <cell r="B8457">
            <v>42.53942</v>
          </cell>
        </row>
        <row r="8458">
          <cell r="A8458">
            <v>8.4577880000000007</v>
          </cell>
          <cell r="B8458">
            <v>42.502690000000001</v>
          </cell>
        </row>
        <row r="8459">
          <cell r="A8459">
            <v>8.4587880000000002</v>
          </cell>
          <cell r="B8459">
            <v>42.465940000000003</v>
          </cell>
        </row>
        <row r="8460">
          <cell r="A8460">
            <v>8.4597879999999996</v>
          </cell>
          <cell r="B8460">
            <v>42.429189999999998</v>
          </cell>
        </row>
        <row r="8461">
          <cell r="A8461">
            <v>8.4607890000000001</v>
          </cell>
          <cell r="B8461">
            <v>42.392420000000001</v>
          </cell>
        </row>
        <row r="8462">
          <cell r="A8462">
            <v>8.4617889999999996</v>
          </cell>
          <cell r="B8462">
            <v>42.355649999999997</v>
          </cell>
        </row>
        <row r="8463">
          <cell r="A8463">
            <v>8.46279</v>
          </cell>
          <cell r="B8463">
            <v>42.318860000000001</v>
          </cell>
        </row>
        <row r="8464">
          <cell r="A8464">
            <v>8.4637899999999995</v>
          </cell>
          <cell r="B8464">
            <v>42.282069999999997</v>
          </cell>
        </row>
        <row r="8465">
          <cell r="A8465">
            <v>8.4647900000000007</v>
          </cell>
          <cell r="B8465">
            <v>42.245269999999998</v>
          </cell>
        </row>
        <row r="8466">
          <cell r="A8466">
            <v>8.4657909999999994</v>
          </cell>
          <cell r="B8466">
            <v>42.208449999999999</v>
          </cell>
        </row>
        <row r="8467">
          <cell r="A8467">
            <v>8.4667910000000006</v>
          </cell>
          <cell r="B8467">
            <v>42.17163</v>
          </cell>
        </row>
        <row r="8468">
          <cell r="A8468">
            <v>8.4677919999999993</v>
          </cell>
          <cell r="B8468">
            <v>42.134799999999998</v>
          </cell>
        </row>
        <row r="8469">
          <cell r="A8469">
            <v>8.4687920000000005</v>
          </cell>
          <cell r="B8469">
            <v>42.09796</v>
          </cell>
        </row>
        <row r="8470">
          <cell r="A8470">
            <v>8.469792</v>
          </cell>
          <cell r="B8470">
            <v>42.061109999999999</v>
          </cell>
        </row>
        <row r="8471">
          <cell r="A8471">
            <v>8.4707930000000005</v>
          </cell>
          <cell r="B8471">
            <v>42.024250000000002</v>
          </cell>
        </row>
        <row r="8472">
          <cell r="A8472">
            <v>8.4717929999999999</v>
          </cell>
          <cell r="B8472">
            <v>41.987380000000002</v>
          </cell>
        </row>
        <row r="8473">
          <cell r="A8473">
            <v>8.4727940000000004</v>
          </cell>
          <cell r="B8473">
            <v>41.950499999999998</v>
          </cell>
        </row>
        <row r="8474">
          <cell r="A8474">
            <v>8.4737939999999998</v>
          </cell>
          <cell r="B8474">
            <v>41.913609999999998</v>
          </cell>
        </row>
        <row r="8475">
          <cell r="A8475">
            <v>8.4747939999999993</v>
          </cell>
          <cell r="B8475">
            <v>41.876719999999999</v>
          </cell>
        </row>
        <row r="8476">
          <cell r="A8476">
            <v>8.4757949999999997</v>
          </cell>
          <cell r="B8476">
            <v>41.83981</v>
          </cell>
        </row>
        <row r="8477">
          <cell r="A8477">
            <v>8.4767949999999992</v>
          </cell>
          <cell r="B8477">
            <v>41.802889999999998</v>
          </cell>
        </row>
        <row r="8478">
          <cell r="A8478">
            <v>8.4777959999999997</v>
          </cell>
          <cell r="B8478">
            <v>41.765970000000003</v>
          </cell>
        </row>
        <row r="8479">
          <cell r="A8479">
            <v>8.4787960000000009</v>
          </cell>
          <cell r="B8479">
            <v>41.729030000000002</v>
          </cell>
        </row>
        <row r="8480">
          <cell r="A8480">
            <v>8.4797960000000003</v>
          </cell>
          <cell r="B8480">
            <v>41.69209</v>
          </cell>
        </row>
        <row r="8481">
          <cell r="A8481">
            <v>8.4807970000000008</v>
          </cell>
          <cell r="B8481">
            <v>41.655140000000003</v>
          </cell>
        </row>
        <row r="8482">
          <cell r="A8482">
            <v>8.4817970000000003</v>
          </cell>
          <cell r="B8482">
            <v>41.618169999999999</v>
          </cell>
        </row>
        <row r="8483">
          <cell r="A8483">
            <v>8.4827980000000007</v>
          </cell>
          <cell r="B8483">
            <v>41.581200000000003</v>
          </cell>
        </row>
        <row r="8484">
          <cell r="A8484">
            <v>8.4837980000000002</v>
          </cell>
          <cell r="B8484">
            <v>41.544220000000003</v>
          </cell>
        </row>
        <row r="8485">
          <cell r="A8485">
            <v>8.4847979999999996</v>
          </cell>
          <cell r="B8485">
            <v>41.50723</v>
          </cell>
        </row>
        <row r="8486">
          <cell r="A8486">
            <v>8.4857990000000001</v>
          </cell>
          <cell r="B8486">
            <v>41.470219999999998</v>
          </cell>
        </row>
        <row r="8487">
          <cell r="A8487">
            <v>8.4867989999999995</v>
          </cell>
          <cell r="B8487">
            <v>41.433210000000003</v>
          </cell>
        </row>
        <row r="8488">
          <cell r="A8488">
            <v>8.4878</v>
          </cell>
          <cell r="B8488">
            <v>41.396189999999997</v>
          </cell>
        </row>
        <row r="8489">
          <cell r="A8489">
            <v>8.4887999999999995</v>
          </cell>
          <cell r="B8489">
            <v>41.359160000000003</v>
          </cell>
        </row>
        <row r="8490">
          <cell r="A8490">
            <v>8.4898000000000007</v>
          </cell>
          <cell r="B8490">
            <v>41.322119999999998</v>
          </cell>
        </row>
        <row r="8491">
          <cell r="A8491">
            <v>8.4908009999999994</v>
          </cell>
          <cell r="B8491">
            <v>41.285069999999997</v>
          </cell>
        </row>
        <row r="8492">
          <cell r="A8492">
            <v>8.4918010000000006</v>
          </cell>
          <cell r="B8492">
            <v>41.248010000000001</v>
          </cell>
        </row>
        <row r="8493">
          <cell r="A8493">
            <v>8.4928019999999993</v>
          </cell>
          <cell r="B8493">
            <v>41.210949999999997</v>
          </cell>
        </row>
        <row r="8494">
          <cell r="A8494">
            <v>8.4938020000000005</v>
          </cell>
          <cell r="B8494">
            <v>41.173870000000001</v>
          </cell>
        </row>
        <row r="8495">
          <cell r="A8495">
            <v>8.494802</v>
          </cell>
          <cell r="B8495">
            <v>41.136780000000002</v>
          </cell>
        </row>
        <row r="8496">
          <cell r="A8496">
            <v>8.4958030000000004</v>
          </cell>
          <cell r="B8496">
            <v>41.099690000000002</v>
          </cell>
        </row>
        <row r="8497">
          <cell r="A8497">
            <v>8.4968029999999999</v>
          </cell>
          <cell r="B8497">
            <v>41.062579999999997</v>
          </cell>
        </row>
        <row r="8498">
          <cell r="A8498">
            <v>8.4978040000000004</v>
          </cell>
          <cell r="B8498">
            <v>41.025469999999999</v>
          </cell>
        </row>
        <row r="8499">
          <cell r="A8499">
            <v>8.4988039999999998</v>
          </cell>
          <cell r="B8499">
            <v>40.988340000000001</v>
          </cell>
        </row>
        <row r="8500">
          <cell r="A8500">
            <v>8.4998039999999992</v>
          </cell>
          <cell r="B8500">
            <v>40.951210000000003</v>
          </cell>
        </row>
        <row r="8501">
          <cell r="A8501">
            <v>8.5008049999999997</v>
          </cell>
          <cell r="B8501">
            <v>40.914070000000002</v>
          </cell>
        </row>
        <row r="8502">
          <cell r="A8502">
            <v>8.5018049999999992</v>
          </cell>
          <cell r="B8502">
            <v>40.876910000000002</v>
          </cell>
        </row>
        <row r="8503">
          <cell r="A8503">
            <v>8.5028059999999996</v>
          </cell>
          <cell r="B8503">
            <v>40.839750000000002</v>
          </cell>
        </row>
        <row r="8504">
          <cell r="A8504">
            <v>8.5038060000000009</v>
          </cell>
          <cell r="B8504">
            <v>40.802579999999999</v>
          </cell>
        </row>
        <row r="8505">
          <cell r="A8505">
            <v>8.5048069999999996</v>
          </cell>
          <cell r="B8505">
            <v>40.7654</v>
          </cell>
        </row>
        <row r="8506">
          <cell r="A8506">
            <v>8.5058070000000008</v>
          </cell>
          <cell r="B8506">
            <v>40.728209999999997</v>
          </cell>
        </row>
        <row r="8507">
          <cell r="A8507">
            <v>8.5068070000000002</v>
          </cell>
          <cell r="B8507">
            <v>40.691009999999999</v>
          </cell>
        </row>
        <row r="8508">
          <cell r="A8508">
            <v>8.5078080000000007</v>
          </cell>
          <cell r="B8508">
            <v>40.653799999999997</v>
          </cell>
        </row>
        <row r="8509">
          <cell r="A8509">
            <v>8.5088080000000001</v>
          </cell>
          <cell r="B8509">
            <v>40.616579999999999</v>
          </cell>
        </row>
        <row r="8510">
          <cell r="A8510">
            <v>8.5098090000000006</v>
          </cell>
          <cell r="B8510">
            <v>40.579349999999998</v>
          </cell>
        </row>
        <row r="8511">
          <cell r="A8511">
            <v>8.5108090000000001</v>
          </cell>
          <cell r="B8511">
            <v>40.542110000000001</v>
          </cell>
        </row>
        <row r="8512">
          <cell r="A8512">
            <v>8.5118089999999995</v>
          </cell>
          <cell r="B8512">
            <v>40.504869999999997</v>
          </cell>
        </row>
        <row r="8513">
          <cell r="A8513">
            <v>8.51281</v>
          </cell>
          <cell r="B8513">
            <v>40.467610000000001</v>
          </cell>
        </row>
        <row r="8514">
          <cell r="A8514">
            <v>8.5138099999999994</v>
          </cell>
          <cell r="B8514">
            <v>40.430340000000001</v>
          </cell>
        </row>
        <row r="8515">
          <cell r="A8515">
            <v>8.5148109999999999</v>
          </cell>
          <cell r="B8515">
            <v>40.393070000000002</v>
          </cell>
        </row>
        <row r="8516">
          <cell r="A8516">
            <v>8.5158109999999994</v>
          </cell>
          <cell r="B8516">
            <v>40.355780000000003</v>
          </cell>
        </row>
        <row r="8517">
          <cell r="A8517">
            <v>8.5168110000000006</v>
          </cell>
          <cell r="B8517">
            <v>40.318489999999997</v>
          </cell>
        </row>
        <row r="8518">
          <cell r="A8518">
            <v>8.5178119999999993</v>
          </cell>
          <cell r="B8518">
            <v>40.281190000000002</v>
          </cell>
        </row>
        <row r="8519">
          <cell r="A8519">
            <v>8.5188120000000005</v>
          </cell>
          <cell r="B8519">
            <v>40.243870000000001</v>
          </cell>
        </row>
        <row r="8520">
          <cell r="A8520">
            <v>8.5198129999999992</v>
          </cell>
          <cell r="B8520">
            <v>40.20655</v>
          </cell>
        </row>
        <row r="8521">
          <cell r="A8521">
            <v>8.5208130000000004</v>
          </cell>
          <cell r="B8521">
            <v>40.169220000000003</v>
          </cell>
        </row>
        <row r="8522">
          <cell r="A8522">
            <v>8.5218129999999999</v>
          </cell>
          <cell r="B8522">
            <v>40.131880000000002</v>
          </cell>
        </row>
        <row r="8523">
          <cell r="A8523">
            <v>8.5228140000000003</v>
          </cell>
          <cell r="B8523">
            <v>40.094529999999999</v>
          </cell>
        </row>
        <row r="8524">
          <cell r="A8524">
            <v>8.5238139999999998</v>
          </cell>
          <cell r="B8524">
            <v>40.057169999999999</v>
          </cell>
        </row>
        <row r="8525">
          <cell r="A8525">
            <v>8.5248150000000003</v>
          </cell>
          <cell r="B8525">
            <v>40.019799999999996</v>
          </cell>
        </row>
        <row r="8526">
          <cell r="A8526">
            <v>8.5258149999999997</v>
          </cell>
          <cell r="B8526">
            <v>39.982419999999998</v>
          </cell>
        </row>
        <row r="8527">
          <cell r="A8527">
            <v>8.5268149999999991</v>
          </cell>
          <cell r="B8527">
            <v>39.945030000000003</v>
          </cell>
        </row>
        <row r="8528">
          <cell r="A8528">
            <v>8.5278159999999996</v>
          </cell>
          <cell r="B8528">
            <v>39.907629999999997</v>
          </cell>
        </row>
        <row r="8529">
          <cell r="A8529">
            <v>8.5288160000000008</v>
          </cell>
          <cell r="B8529">
            <v>39.870220000000003</v>
          </cell>
        </row>
        <row r="8530">
          <cell r="A8530">
            <v>8.5298169999999995</v>
          </cell>
          <cell r="B8530">
            <v>39.832810000000002</v>
          </cell>
        </row>
        <row r="8531">
          <cell r="A8531">
            <v>8.5308170000000008</v>
          </cell>
          <cell r="B8531">
            <v>39.795380000000002</v>
          </cell>
        </row>
        <row r="8532">
          <cell r="A8532">
            <v>8.5318170000000002</v>
          </cell>
          <cell r="B8532">
            <v>39.757939999999998</v>
          </cell>
        </row>
        <row r="8533">
          <cell r="A8533">
            <v>8.5328180000000007</v>
          </cell>
          <cell r="B8533">
            <v>39.720500000000001</v>
          </cell>
        </row>
        <row r="8534">
          <cell r="A8534">
            <v>8.5338180000000001</v>
          </cell>
          <cell r="B8534">
            <v>39.683039999999998</v>
          </cell>
        </row>
        <row r="8535">
          <cell r="A8535">
            <v>8.5348190000000006</v>
          </cell>
          <cell r="B8535">
            <v>39.645580000000002</v>
          </cell>
        </row>
        <row r="8536">
          <cell r="A8536">
            <v>8.535819</v>
          </cell>
          <cell r="B8536">
            <v>39.6081</v>
          </cell>
        </row>
        <row r="8537">
          <cell r="A8537">
            <v>8.5368189999999995</v>
          </cell>
          <cell r="B8537">
            <v>39.570619999999998</v>
          </cell>
        </row>
        <row r="8538">
          <cell r="A8538">
            <v>8.53782</v>
          </cell>
          <cell r="B8538">
            <v>39.53313</v>
          </cell>
        </row>
        <row r="8539">
          <cell r="A8539">
            <v>8.5388199999999994</v>
          </cell>
          <cell r="B8539">
            <v>39.495620000000002</v>
          </cell>
        </row>
        <row r="8540">
          <cell r="A8540">
            <v>8.5398209999999999</v>
          </cell>
          <cell r="B8540">
            <v>39.458109999999998</v>
          </cell>
        </row>
        <row r="8541">
          <cell r="A8541">
            <v>8.5408209999999993</v>
          </cell>
          <cell r="B8541">
            <v>39.420589999999997</v>
          </cell>
        </row>
        <row r="8542">
          <cell r="A8542">
            <v>8.5418210000000006</v>
          </cell>
          <cell r="B8542">
            <v>39.38306</v>
          </cell>
        </row>
        <row r="8543">
          <cell r="A8543">
            <v>8.5428219999999992</v>
          </cell>
          <cell r="B8543">
            <v>39.34552</v>
          </cell>
        </row>
        <row r="8544">
          <cell r="A8544">
            <v>8.5438220000000005</v>
          </cell>
          <cell r="B8544">
            <v>39.307980000000001</v>
          </cell>
        </row>
        <row r="8545">
          <cell r="A8545">
            <v>8.5448229999999992</v>
          </cell>
          <cell r="B8545">
            <v>39.270420000000001</v>
          </cell>
        </row>
        <row r="8546">
          <cell r="A8546">
            <v>8.5458230000000004</v>
          </cell>
          <cell r="B8546">
            <v>39.232849999999999</v>
          </cell>
        </row>
        <row r="8547">
          <cell r="A8547">
            <v>8.5468240000000009</v>
          </cell>
          <cell r="B8547">
            <v>39.195270000000001</v>
          </cell>
        </row>
        <row r="8548">
          <cell r="A8548">
            <v>8.5478240000000003</v>
          </cell>
          <cell r="B8548">
            <v>39.157679999999999</v>
          </cell>
        </row>
        <row r="8549">
          <cell r="A8549">
            <v>8.5488239999999998</v>
          </cell>
          <cell r="B8549">
            <v>39.120089999999998</v>
          </cell>
        </row>
        <row r="8550">
          <cell r="A8550">
            <v>8.5498250000000002</v>
          </cell>
          <cell r="B8550">
            <v>39.082479999999997</v>
          </cell>
        </row>
        <row r="8551">
          <cell r="A8551">
            <v>8.5508249999999997</v>
          </cell>
          <cell r="B8551">
            <v>39.04486</v>
          </cell>
        </row>
        <row r="8552">
          <cell r="A8552">
            <v>8.5518260000000001</v>
          </cell>
          <cell r="B8552">
            <v>39.007240000000003</v>
          </cell>
        </row>
        <row r="8553">
          <cell r="A8553">
            <v>8.5528259999999996</v>
          </cell>
          <cell r="B8553">
            <v>38.9696</v>
          </cell>
        </row>
        <row r="8554">
          <cell r="A8554">
            <v>8.5538260000000008</v>
          </cell>
          <cell r="B8554">
            <v>38.931959999999997</v>
          </cell>
        </row>
        <row r="8555">
          <cell r="A8555">
            <v>8.5548269999999995</v>
          </cell>
          <cell r="B8555">
            <v>38.894309999999997</v>
          </cell>
        </row>
        <row r="8556">
          <cell r="A8556">
            <v>8.5558270000000007</v>
          </cell>
          <cell r="B8556">
            <v>38.856639999999999</v>
          </cell>
        </row>
        <row r="8557">
          <cell r="A8557">
            <v>8.5568279999999994</v>
          </cell>
          <cell r="B8557">
            <v>38.81897</v>
          </cell>
        </row>
        <row r="8558">
          <cell r="A8558">
            <v>8.5578280000000007</v>
          </cell>
          <cell r="B8558">
            <v>38.781289999999998</v>
          </cell>
        </row>
        <row r="8559">
          <cell r="A8559">
            <v>8.5588280000000001</v>
          </cell>
          <cell r="B8559">
            <v>38.743600000000001</v>
          </cell>
        </row>
        <row r="8560">
          <cell r="A8560">
            <v>8.5598290000000006</v>
          </cell>
          <cell r="B8560">
            <v>38.7059</v>
          </cell>
        </row>
        <row r="8561">
          <cell r="A8561">
            <v>8.560829</v>
          </cell>
          <cell r="B8561">
            <v>38.668190000000003</v>
          </cell>
        </row>
        <row r="8562">
          <cell r="A8562">
            <v>8.5618300000000005</v>
          </cell>
          <cell r="B8562">
            <v>38.630470000000003</v>
          </cell>
        </row>
        <row r="8563">
          <cell r="A8563">
            <v>8.5628299999999999</v>
          </cell>
          <cell r="B8563">
            <v>38.592739999999999</v>
          </cell>
        </row>
        <row r="8564">
          <cell r="A8564">
            <v>8.5638299999999994</v>
          </cell>
          <cell r="B8564">
            <v>38.555</v>
          </cell>
        </row>
        <row r="8565">
          <cell r="A8565">
            <v>8.5648309999999999</v>
          </cell>
          <cell r="B8565">
            <v>38.51726</v>
          </cell>
        </row>
        <row r="8566">
          <cell r="A8566">
            <v>8.5658309999999993</v>
          </cell>
          <cell r="B8566">
            <v>38.479500000000002</v>
          </cell>
        </row>
        <row r="8567">
          <cell r="A8567">
            <v>8.5668319999999998</v>
          </cell>
          <cell r="B8567">
            <v>38.44173</v>
          </cell>
        </row>
        <row r="8568">
          <cell r="A8568">
            <v>8.5678319999999992</v>
          </cell>
          <cell r="B8568">
            <v>38.403959999999998</v>
          </cell>
        </row>
        <row r="8569">
          <cell r="A8569">
            <v>8.5688320000000004</v>
          </cell>
          <cell r="B8569">
            <v>38.366169999999997</v>
          </cell>
        </row>
        <row r="8570">
          <cell r="A8570">
            <v>8.5698329999999991</v>
          </cell>
          <cell r="B8570">
            <v>38.328380000000003</v>
          </cell>
        </row>
        <row r="8571">
          <cell r="A8571">
            <v>8.5708330000000004</v>
          </cell>
          <cell r="B8571">
            <v>38.290570000000002</v>
          </cell>
        </row>
        <row r="8572">
          <cell r="A8572">
            <v>8.5718340000000008</v>
          </cell>
          <cell r="B8572">
            <v>38.252760000000002</v>
          </cell>
        </row>
        <row r="8573">
          <cell r="A8573">
            <v>8.5728340000000003</v>
          </cell>
          <cell r="B8573">
            <v>38.214939999999999</v>
          </cell>
        </row>
        <row r="8574">
          <cell r="A8574">
            <v>8.5738339999999997</v>
          </cell>
          <cell r="B8574">
            <v>38.177100000000003</v>
          </cell>
        </row>
        <row r="8575">
          <cell r="A8575">
            <v>8.5748350000000002</v>
          </cell>
          <cell r="B8575">
            <v>38.13926</v>
          </cell>
        </row>
        <row r="8576">
          <cell r="A8576">
            <v>8.5758349999999997</v>
          </cell>
          <cell r="B8576">
            <v>38.101410000000001</v>
          </cell>
        </row>
        <row r="8577">
          <cell r="A8577">
            <v>8.5768360000000001</v>
          </cell>
          <cell r="B8577">
            <v>38.063549999999999</v>
          </cell>
        </row>
        <row r="8578">
          <cell r="A8578">
            <v>8.5778359999999996</v>
          </cell>
          <cell r="B8578">
            <v>38.025669999999998</v>
          </cell>
        </row>
        <row r="8579">
          <cell r="A8579">
            <v>8.5788360000000008</v>
          </cell>
          <cell r="B8579">
            <v>37.987789999999997</v>
          </cell>
        </row>
        <row r="8580">
          <cell r="A8580">
            <v>8.5798369999999995</v>
          </cell>
          <cell r="B8580">
            <v>37.949910000000003</v>
          </cell>
        </row>
        <row r="8581">
          <cell r="A8581">
            <v>8.5808370000000007</v>
          </cell>
          <cell r="B8581">
            <v>37.912010000000002</v>
          </cell>
        </row>
        <row r="8582">
          <cell r="A8582">
            <v>8.5818379999999994</v>
          </cell>
          <cell r="B8582">
            <v>37.874099999999999</v>
          </cell>
        </row>
        <row r="8583">
          <cell r="A8583">
            <v>8.5828380000000006</v>
          </cell>
          <cell r="B8583">
            <v>37.836179999999999</v>
          </cell>
        </row>
        <row r="8584">
          <cell r="A8584">
            <v>8.5838380000000001</v>
          </cell>
          <cell r="B8584">
            <v>37.798259999999999</v>
          </cell>
        </row>
        <row r="8585">
          <cell r="A8585">
            <v>8.5848390000000006</v>
          </cell>
          <cell r="B8585">
            <v>37.76032</v>
          </cell>
        </row>
        <row r="8586">
          <cell r="A8586">
            <v>8.585839</v>
          </cell>
          <cell r="B8586">
            <v>37.722369999999998</v>
          </cell>
        </row>
        <row r="8587">
          <cell r="A8587">
            <v>8.5868400000000005</v>
          </cell>
          <cell r="B8587">
            <v>37.684420000000003</v>
          </cell>
        </row>
        <row r="8588">
          <cell r="A8588">
            <v>8.5878399999999999</v>
          </cell>
          <cell r="B8588">
            <v>37.646450000000002</v>
          </cell>
        </row>
        <row r="8589">
          <cell r="A8589">
            <v>8.5888399999999994</v>
          </cell>
          <cell r="B8589">
            <v>37.60848</v>
          </cell>
        </row>
        <row r="8590">
          <cell r="A8590">
            <v>8.5898409999999998</v>
          </cell>
          <cell r="B8590">
            <v>37.570500000000003</v>
          </cell>
        </row>
        <row r="8591">
          <cell r="A8591">
            <v>8.5908409999999993</v>
          </cell>
          <cell r="B8591">
            <v>37.532499999999999</v>
          </cell>
        </row>
        <row r="8592">
          <cell r="A8592">
            <v>8.5918419999999998</v>
          </cell>
          <cell r="B8592">
            <v>37.494500000000002</v>
          </cell>
        </row>
        <row r="8593">
          <cell r="A8593">
            <v>8.5928419999999992</v>
          </cell>
          <cell r="B8593">
            <v>37.456490000000002</v>
          </cell>
        </row>
        <row r="8594">
          <cell r="A8594">
            <v>8.5938429999999997</v>
          </cell>
          <cell r="B8594">
            <v>37.418460000000003</v>
          </cell>
        </row>
        <row r="8595">
          <cell r="A8595">
            <v>8.5948429999999991</v>
          </cell>
          <cell r="B8595">
            <v>37.380429999999997</v>
          </cell>
        </row>
        <row r="8596">
          <cell r="A8596">
            <v>8.5958430000000003</v>
          </cell>
          <cell r="B8596">
            <v>37.342390000000002</v>
          </cell>
        </row>
        <row r="8597">
          <cell r="A8597">
            <v>8.5968440000000008</v>
          </cell>
          <cell r="B8597">
            <v>37.304340000000003</v>
          </cell>
        </row>
        <row r="8598">
          <cell r="A8598">
            <v>8.5978440000000003</v>
          </cell>
          <cell r="B8598">
            <v>37.266280000000002</v>
          </cell>
        </row>
        <row r="8599">
          <cell r="A8599">
            <v>8.5988450000000007</v>
          </cell>
          <cell r="B8599">
            <v>37.228209999999997</v>
          </cell>
        </row>
        <row r="8600">
          <cell r="A8600">
            <v>8.5998450000000002</v>
          </cell>
          <cell r="B8600">
            <v>37.19014</v>
          </cell>
        </row>
        <row r="8601">
          <cell r="A8601">
            <v>8.6008449999999996</v>
          </cell>
          <cell r="B8601">
            <v>37.152050000000003</v>
          </cell>
        </row>
        <row r="8602">
          <cell r="A8602">
            <v>8.6018460000000001</v>
          </cell>
          <cell r="B8602">
            <v>37.113950000000003</v>
          </cell>
        </row>
        <row r="8603">
          <cell r="A8603">
            <v>8.6028459999999995</v>
          </cell>
          <cell r="B8603">
            <v>37.075850000000003</v>
          </cell>
        </row>
        <row r="8604">
          <cell r="A8604">
            <v>8.603847</v>
          </cell>
          <cell r="B8604">
            <v>37.037730000000003</v>
          </cell>
        </row>
        <row r="8605">
          <cell r="A8605">
            <v>8.6048469999999995</v>
          </cell>
          <cell r="B8605">
            <v>36.999609999999997</v>
          </cell>
        </row>
        <row r="8606">
          <cell r="A8606">
            <v>8.6058470000000007</v>
          </cell>
          <cell r="B8606">
            <v>36.961469999999998</v>
          </cell>
        </row>
        <row r="8607">
          <cell r="A8607">
            <v>8.6068479999999994</v>
          </cell>
          <cell r="B8607">
            <v>36.92333</v>
          </cell>
        </row>
        <row r="8608">
          <cell r="A8608">
            <v>8.6078480000000006</v>
          </cell>
          <cell r="B8608">
            <v>36.885170000000002</v>
          </cell>
        </row>
        <row r="8609">
          <cell r="A8609">
            <v>8.6088489999999993</v>
          </cell>
          <cell r="B8609">
            <v>36.847009999999997</v>
          </cell>
        </row>
        <row r="8610">
          <cell r="A8610">
            <v>8.6098490000000005</v>
          </cell>
          <cell r="B8610">
            <v>36.808839999999996</v>
          </cell>
        </row>
        <row r="8611">
          <cell r="A8611">
            <v>8.610849</v>
          </cell>
          <cell r="B8611">
            <v>36.770659999999999</v>
          </cell>
        </row>
        <row r="8612">
          <cell r="A8612">
            <v>8.6118500000000004</v>
          </cell>
          <cell r="B8612">
            <v>36.732460000000003</v>
          </cell>
        </row>
        <row r="8613">
          <cell r="A8613">
            <v>8.6128499999999999</v>
          </cell>
          <cell r="B8613">
            <v>36.69426</v>
          </cell>
        </row>
        <row r="8614">
          <cell r="A8614">
            <v>8.6138510000000004</v>
          </cell>
          <cell r="B8614">
            <v>36.65605</v>
          </cell>
        </row>
        <row r="8615">
          <cell r="A8615">
            <v>8.6148509999999998</v>
          </cell>
          <cell r="B8615">
            <v>36.617829999999998</v>
          </cell>
        </row>
        <row r="8616">
          <cell r="A8616">
            <v>8.6158509999999993</v>
          </cell>
          <cell r="B8616">
            <v>36.579599999999999</v>
          </cell>
        </row>
        <row r="8617">
          <cell r="A8617">
            <v>8.6168519999999997</v>
          </cell>
          <cell r="B8617">
            <v>36.541359999999997</v>
          </cell>
        </row>
        <row r="8618">
          <cell r="A8618">
            <v>8.6178519999999992</v>
          </cell>
          <cell r="B8618">
            <v>36.503120000000003</v>
          </cell>
        </row>
        <row r="8619">
          <cell r="A8619">
            <v>8.6188529999999997</v>
          </cell>
          <cell r="B8619">
            <v>36.464860000000002</v>
          </cell>
        </row>
        <row r="8620">
          <cell r="A8620">
            <v>8.6198530000000009</v>
          </cell>
          <cell r="B8620">
            <v>36.426589999999997</v>
          </cell>
        </row>
        <row r="8621">
          <cell r="A8621">
            <v>8.6208530000000003</v>
          </cell>
          <cell r="B8621">
            <v>36.38832</v>
          </cell>
        </row>
        <row r="8622">
          <cell r="A8622">
            <v>8.6218540000000008</v>
          </cell>
          <cell r="B8622">
            <v>36.350029999999997</v>
          </cell>
        </row>
        <row r="8623">
          <cell r="A8623">
            <v>8.6228540000000002</v>
          </cell>
          <cell r="B8623">
            <v>36.31174</v>
          </cell>
        </row>
        <row r="8624">
          <cell r="A8624">
            <v>8.6238550000000007</v>
          </cell>
          <cell r="B8624">
            <v>36.273429999999998</v>
          </cell>
        </row>
        <row r="8625">
          <cell r="A8625">
            <v>8.6248550000000002</v>
          </cell>
          <cell r="B8625">
            <v>36.235120000000002</v>
          </cell>
        </row>
        <row r="8626">
          <cell r="A8626">
            <v>8.6258549999999996</v>
          </cell>
          <cell r="B8626">
            <v>36.196800000000003</v>
          </cell>
        </row>
        <row r="8627">
          <cell r="A8627">
            <v>8.6268560000000001</v>
          </cell>
          <cell r="B8627">
            <v>36.158459999999998</v>
          </cell>
        </row>
        <row r="8628">
          <cell r="A8628">
            <v>8.6278559999999995</v>
          </cell>
          <cell r="B8628">
            <v>36.12012</v>
          </cell>
        </row>
        <row r="8629">
          <cell r="A8629">
            <v>8.628857</v>
          </cell>
          <cell r="B8629">
            <v>36.081769999999999</v>
          </cell>
        </row>
        <row r="8630">
          <cell r="A8630">
            <v>8.6298569999999994</v>
          </cell>
          <cell r="B8630">
            <v>36.043410000000002</v>
          </cell>
        </row>
        <row r="8631">
          <cell r="A8631">
            <v>8.6308570000000007</v>
          </cell>
          <cell r="B8631">
            <v>36.005040000000001</v>
          </cell>
        </row>
        <row r="8632">
          <cell r="A8632">
            <v>8.6318579999999994</v>
          </cell>
          <cell r="B8632">
            <v>35.966659999999997</v>
          </cell>
        </row>
        <row r="8633">
          <cell r="A8633">
            <v>8.6328580000000006</v>
          </cell>
          <cell r="B8633">
            <v>35.928260000000002</v>
          </cell>
        </row>
        <row r="8634">
          <cell r="A8634">
            <v>8.6338589999999993</v>
          </cell>
          <cell r="B8634">
            <v>35.889870000000002</v>
          </cell>
        </row>
        <row r="8635">
          <cell r="A8635">
            <v>8.6348590000000005</v>
          </cell>
          <cell r="B8635">
            <v>35.851460000000003</v>
          </cell>
        </row>
        <row r="8636">
          <cell r="A8636">
            <v>8.635859</v>
          </cell>
          <cell r="B8636">
            <v>35.813040000000001</v>
          </cell>
        </row>
        <row r="8637">
          <cell r="A8637">
            <v>8.6368600000000004</v>
          </cell>
          <cell r="B8637">
            <v>35.774610000000003</v>
          </cell>
        </row>
        <row r="8638">
          <cell r="A8638">
            <v>8.6378599999999999</v>
          </cell>
          <cell r="B8638">
            <v>35.736179999999997</v>
          </cell>
        </row>
        <row r="8639">
          <cell r="A8639">
            <v>8.6388610000000003</v>
          </cell>
          <cell r="B8639">
            <v>35.69773</v>
          </cell>
        </row>
        <row r="8640">
          <cell r="A8640">
            <v>8.6398609999999998</v>
          </cell>
          <cell r="B8640">
            <v>35.659280000000003</v>
          </cell>
        </row>
        <row r="8641">
          <cell r="A8641">
            <v>8.6408620000000003</v>
          </cell>
          <cell r="B8641">
            <v>35.620809999999999</v>
          </cell>
        </row>
        <row r="8642">
          <cell r="A8642">
            <v>8.6418619999999997</v>
          </cell>
          <cell r="B8642">
            <v>35.582340000000002</v>
          </cell>
        </row>
        <row r="8643">
          <cell r="A8643">
            <v>8.6428619999999992</v>
          </cell>
          <cell r="B8643">
            <v>35.543849999999999</v>
          </cell>
        </row>
        <row r="8644">
          <cell r="A8644">
            <v>8.6438629999999996</v>
          </cell>
          <cell r="B8644">
            <v>35.505360000000003</v>
          </cell>
        </row>
        <row r="8645">
          <cell r="A8645">
            <v>8.6448630000000009</v>
          </cell>
          <cell r="B8645">
            <v>35.466859999999997</v>
          </cell>
        </row>
        <row r="8646">
          <cell r="A8646">
            <v>8.6458639999999995</v>
          </cell>
          <cell r="B8646">
            <v>35.428339999999999</v>
          </cell>
        </row>
        <row r="8647">
          <cell r="A8647">
            <v>8.6468640000000008</v>
          </cell>
          <cell r="B8647">
            <v>35.38982</v>
          </cell>
        </row>
        <row r="8648">
          <cell r="A8648">
            <v>8.6478640000000002</v>
          </cell>
          <cell r="B8648">
            <v>35.351289999999999</v>
          </cell>
        </row>
        <row r="8649">
          <cell r="A8649">
            <v>8.6488650000000007</v>
          </cell>
          <cell r="B8649">
            <v>35.312750000000001</v>
          </cell>
        </row>
        <row r="8650">
          <cell r="A8650">
            <v>8.6498650000000001</v>
          </cell>
          <cell r="B8650">
            <v>35.2742</v>
          </cell>
        </row>
        <row r="8651">
          <cell r="A8651">
            <v>8.6508660000000006</v>
          </cell>
          <cell r="B8651">
            <v>35.235639999999997</v>
          </cell>
        </row>
        <row r="8652">
          <cell r="A8652">
            <v>8.6518660000000001</v>
          </cell>
          <cell r="B8652">
            <v>35.197069999999997</v>
          </cell>
        </row>
        <row r="8653">
          <cell r="A8653">
            <v>8.6528659999999995</v>
          </cell>
          <cell r="B8653">
            <v>35.15849</v>
          </cell>
        </row>
        <row r="8654">
          <cell r="A8654">
            <v>8.653867</v>
          </cell>
          <cell r="B8654">
            <v>35.119909999999997</v>
          </cell>
        </row>
        <row r="8655">
          <cell r="A8655">
            <v>8.6548669999999994</v>
          </cell>
          <cell r="B8655">
            <v>35.081310000000002</v>
          </cell>
        </row>
        <row r="8656">
          <cell r="A8656">
            <v>8.6558679999999999</v>
          </cell>
          <cell r="B8656">
            <v>35.04271</v>
          </cell>
        </row>
        <row r="8657">
          <cell r="A8657">
            <v>8.6568679999999993</v>
          </cell>
          <cell r="B8657">
            <v>35.004089999999998</v>
          </cell>
        </row>
        <row r="8658">
          <cell r="A8658">
            <v>8.6578680000000006</v>
          </cell>
          <cell r="B8658">
            <v>34.965470000000003</v>
          </cell>
        </row>
        <row r="8659">
          <cell r="A8659">
            <v>8.6588689999999993</v>
          </cell>
          <cell r="B8659">
            <v>34.926830000000002</v>
          </cell>
        </row>
        <row r="8660">
          <cell r="A8660">
            <v>8.6598690000000005</v>
          </cell>
          <cell r="B8660">
            <v>34.888190000000002</v>
          </cell>
        </row>
        <row r="8661">
          <cell r="A8661">
            <v>8.6608699999999992</v>
          </cell>
          <cell r="B8661">
            <v>34.849530000000001</v>
          </cell>
        </row>
        <row r="8662">
          <cell r="A8662">
            <v>8.6618700000000004</v>
          </cell>
          <cell r="B8662">
            <v>34.810870000000001</v>
          </cell>
        </row>
        <row r="8663">
          <cell r="A8663">
            <v>8.6628699999999998</v>
          </cell>
          <cell r="B8663">
            <v>34.772199999999998</v>
          </cell>
        </row>
        <row r="8664">
          <cell r="A8664">
            <v>8.6638710000000003</v>
          </cell>
          <cell r="B8664">
            <v>34.733519999999999</v>
          </cell>
        </row>
        <row r="8665">
          <cell r="A8665">
            <v>8.6648709999999998</v>
          </cell>
          <cell r="B8665">
            <v>34.69482</v>
          </cell>
        </row>
        <row r="8666">
          <cell r="A8666">
            <v>8.6658720000000002</v>
          </cell>
          <cell r="B8666">
            <v>34.656120000000001</v>
          </cell>
        </row>
        <row r="8667">
          <cell r="A8667">
            <v>8.6668719999999997</v>
          </cell>
          <cell r="B8667">
            <v>34.61741</v>
          </cell>
        </row>
        <row r="8668">
          <cell r="A8668">
            <v>8.6678719999999991</v>
          </cell>
          <cell r="B8668">
            <v>34.578690000000002</v>
          </cell>
        </row>
        <row r="8669">
          <cell r="A8669">
            <v>8.6688729999999996</v>
          </cell>
          <cell r="B8669">
            <v>34.539960000000001</v>
          </cell>
        </row>
        <row r="8670">
          <cell r="A8670">
            <v>8.6698730000000008</v>
          </cell>
          <cell r="B8670">
            <v>34.501220000000004</v>
          </cell>
        </row>
        <row r="8671">
          <cell r="A8671">
            <v>8.6708739999999995</v>
          </cell>
          <cell r="B8671">
            <v>34.462470000000003</v>
          </cell>
        </row>
        <row r="8672">
          <cell r="A8672">
            <v>8.6718740000000007</v>
          </cell>
          <cell r="B8672">
            <v>34.423720000000003</v>
          </cell>
        </row>
        <row r="8673">
          <cell r="A8673">
            <v>8.6728740000000002</v>
          </cell>
          <cell r="B8673">
            <v>34.384950000000003</v>
          </cell>
        </row>
        <row r="8674">
          <cell r="A8674">
            <v>8.6738750000000007</v>
          </cell>
          <cell r="B8674">
            <v>34.346179999999997</v>
          </cell>
        </row>
        <row r="8675">
          <cell r="A8675">
            <v>8.6748750000000001</v>
          </cell>
          <cell r="B8675">
            <v>34.307389999999998</v>
          </cell>
        </row>
        <row r="8676">
          <cell r="A8676">
            <v>8.6758760000000006</v>
          </cell>
          <cell r="B8676">
            <v>34.268599999999999</v>
          </cell>
        </row>
        <row r="8677">
          <cell r="A8677">
            <v>8.676876</v>
          </cell>
          <cell r="B8677">
            <v>34.229790000000001</v>
          </cell>
        </row>
        <row r="8678">
          <cell r="A8678">
            <v>8.6778759999999995</v>
          </cell>
          <cell r="B8678">
            <v>34.190980000000003</v>
          </cell>
        </row>
        <row r="8679">
          <cell r="A8679">
            <v>8.678877</v>
          </cell>
          <cell r="B8679">
            <v>34.152160000000002</v>
          </cell>
        </row>
        <row r="8680">
          <cell r="A8680">
            <v>8.6798769999999994</v>
          </cell>
          <cell r="B8680">
            <v>34.113320000000002</v>
          </cell>
        </row>
        <row r="8681">
          <cell r="A8681">
            <v>8.6808779999999999</v>
          </cell>
          <cell r="B8681">
            <v>34.074480000000001</v>
          </cell>
        </row>
        <row r="8682">
          <cell r="A8682">
            <v>8.6818779999999993</v>
          </cell>
          <cell r="B8682">
            <v>34.035629999999998</v>
          </cell>
        </row>
        <row r="8683">
          <cell r="A8683">
            <v>8.6828780000000005</v>
          </cell>
          <cell r="B8683">
            <v>33.996769999999998</v>
          </cell>
        </row>
        <row r="8684">
          <cell r="A8684">
            <v>8.6838789999999992</v>
          </cell>
          <cell r="B8684">
            <v>33.957900000000002</v>
          </cell>
        </row>
        <row r="8685">
          <cell r="A8685">
            <v>8.6848790000000005</v>
          </cell>
          <cell r="B8685">
            <v>33.919020000000003</v>
          </cell>
        </row>
        <row r="8686">
          <cell r="A8686">
            <v>8.6858799999999992</v>
          </cell>
          <cell r="B8686">
            <v>33.880130000000001</v>
          </cell>
        </row>
        <row r="8687">
          <cell r="A8687">
            <v>8.6868800000000004</v>
          </cell>
          <cell r="B8687">
            <v>33.841230000000003</v>
          </cell>
        </row>
        <row r="8688">
          <cell r="A8688">
            <v>8.6878810000000009</v>
          </cell>
          <cell r="B8688">
            <v>33.802320000000002</v>
          </cell>
        </row>
        <row r="8689">
          <cell r="A8689">
            <v>8.6888810000000003</v>
          </cell>
          <cell r="B8689">
            <v>33.763399999999997</v>
          </cell>
        </row>
        <row r="8690">
          <cell r="A8690">
            <v>8.6898809999999997</v>
          </cell>
          <cell r="B8690">
            <v>33.72448</v>
          </cell>
        </row>
        <row r="8691">
          <cell r="A8691">
            <v>8.6908820000000002</v>
          </cell>
          <cell r="B8691">
            <v>33.685540000000003</v>
          </cell>
        </row>
        <row r="8692">
          <cell r="A8692">
            <v>8.6918819999999997</v>
          </cell>
          <cell r="B8692">
            <v>33.646599999999999</v>
          </cell>
        </row>
        <row r="8693">
          <cell r="A8693">
            <v>8.6928830000000001</v>
          </cell>
          <cell r="B8693">
            <v>33.607640000000004</v>
          </cell>
        </row>
        <row r="8694">
          <cell r="A8694">
            <v>8.6938829999999996</v>
          </cell>
          <cell r="B8694">
            <v>33.568680000000001</v>
          </cell>
        </row>
        <row r="8695">
          <cell r="A8695">
            <v>8.6948830000000008</v>
          </cell>
          <cell r="B8695">
            <v>33.529699999999998</v>
          </cell>
        </row>
        <row r="8696">
          <cell r="A8696">
            <v>8.6958839999999995</v>
          </cell>
          <cell r="B8696">
            <v>33.490720000000003</v>
          </cell>
        </row>
        <row r="8697">
          <cell r="A8697">
            <v>8.6968840000000007</v>
          </cell>
          <cell r="B8697">
            <v>33.451729999999998</v>
          </cell>
        </row>
        <row r="8698">
          <cell r="A8698">
            <v>8.6978849999999994</v>
          </cell>
          <cell r="B8698">
            <v>33.41272</v>
          </cell>
        </row>
        <row r="8699">
          <cell r="A8699">
            <v>8.6988850000000006</v>
          </cell>
          <cell r="B8699">
            <v>33.373710000000003</v>
          </cell>
        </row>
        <row r="8700">
          <cell r="A8700">
            <v>8.6998850000000001</v>
          </cell>
          <cell r="B8700">
            <v>33.334690000000002</v>
          </cell>
        </row>
        <row r="8701">
          <cell r="A8701">
            <v>8.7008860000000006</v>
          </cell>
          <cell r="B8701">
            <v>33.295659999999998</v>
          </cell>
        </row>
        <row r="8702">
          <cell r="A8702">
            <v>8.701886</v>
          </cell>
          <cell r="B8702">
            <v>33.256619999999998</v>
          </cell>
        </row>
        <row r="8703">
          <cell r="A8703">
            <v>8.7028870000000005</v>
          </cell>
          <cell r="B8703">
            <v>33.217570000000002</v>
          </cell>
        </row>
        <row r="8704">
          <cell r="A8704">
            <v>8.7038869999999999</v>
          </cell>
          <cell r="B8704">
            <v>33.178510000000003</v>
          </cell>
        </row>
        <row r="8705">
          <cell r="A8705">
            <v>8.7048869999999994</v>
          </cell>
          <cell r="B8705">
            <v>33.13944</v>
          </cell>
        </row>
        <row r="8706">
          <cell r="A8706">
            <v>8.7058879999999998</v>
          </cell>
          <cell r="B8706">
            <v>33.100360000000002</v>
          </cell>
        </row>
        <row r="8707">
          <cell r="A8707">
            <v>8.7068879999999993</v>
          </cell>
          <cell r="B8707">
            <v>33.061279999999996</v>
          </cell>
        </row>
        <row r="8708">
          <cell r="A8708">
            <v>8.7078889999999998</v>
          </cell>
          <cell r="B8708">
            <v>33.022179999999999</v>
          </cell>
        </row>
        <row r="8709">
          <cell r="A8709">
            <v>8.7088889999999992</v>
          </cell>
          <cell r="B8709">
            <v>32.983069999999998</v>
          </cell>
        </row>
        <row r="8710">
          <cell r="A8710">
            <v>8.7098890000000004</v>
          </cell>
          <cell r="B8710">
            <v>32.943959999999997</v>
          </cell>
        </row>
        <row r="8711">
          <cell r="A8711">
            <v>8.7108899999999991</v>
          </cell>
          <cell r="B8711">
            <v>32.904829999999997</v>
          </cell>
        </row>
        <row r="8712">
          <cell r="A8712">
            <v>8.7118900000000004</v>
          </cell>
          <cell r="B8712">
            <v>32.865699999999997</v>
          </cell>
        </row>
        <row r="8713">
          <cell r="A8713">
            <v>8.7128910000000008</v>
          </cell>
          <cell r="B8713">
            <v>32.826560000000001</v>
          </cell>
        </row>
        <row r="8714">
          <cell r="A8714">
            <v>8.7138910000000003</v>
          </cell>
          <cell r="B8714">
            <v>32.787399999999998</v>
          </cell>
        </row>
        <row r="8715">
          <cell r="A8715">
            <v>8.7148909999999997</v>
          </cell>
          <cell r="B8715">
            <v>32.748240000000003</v>
          </cell>
        </row>
        <row r="8716">
          <cell r="A8716">
            <v>8.7158920000000002</v>
          </cell>
          <cell r="B8716">
            <v>32.709069999999997</v>
          </cell>
        </row>
        <row r="8717">
          <cell r="A8717">
            <v>8.7168919999999996</v>
          </cell>
          <cell r="B8717">
            <v>32.669890000000002</v>
          </cell>
        </row>
        <row r="8718">
          <cell r="A8718">
            <v>8.7178930000000001</v>
          </cell>
          <cell r="B8718">
            <v>32.630699999999997</v>
          </cell>
        </row>
        <row r="8719">
          <cell r="A8719">
            <v>8.7188929999999996</v>
          </cell>
          <cell r="B8719">
            <v>32.591500000000003</v>
          </cell>
        </row>
        <row r="8720">
          <cell r="A8720">
            <v>8.7198930000000008</v>
          </cell>
          <cell r="B8720">
            <v>32.552280000000003</v>
          </cell>
        </row>
        <row r="8721">
          <cell r="A8721">
            <v>8.7208939999999995</v>
          </cell>
          <cell r="B8721">
            <v>32.513069999999999</v>
          </cell>
        </row>
        <row r="8722">
          <cell r="A8722">
            <v>8.7218940000000007</v>
          </cell>
          <cell r="B8722">
            <v>32.47383</v>
          </cell>
        </row>
        <row r="8723">
          <cell r="A8723">
            <v>8.7228949999999994</v>
          </cell>
          <cell r="B8723">
            <v>32.434600000000003</v>
          </cell>
        </row>
        <row r="8724">
          <cell r="A8724">
            <v>8.7238950000000006</v>
          </cell>
          <cell r="B8724">
            <v>32.395350000000001</v>
          </cell>
        </row>
        <row r="8725">
          <cell r="A8725">
            <v>8.7248950000000001</v>
          </cell>
          <cell r="B8725">
            <v>32.356090000000002</v>
          </cell>
        </row>
        <row r="8726">
          <cell r="A8726">
            <v>8.7258960000000005</v>
          </cell>
          <cell r="B8726">
            <v>32.316830000000003</v>
          </cell>
        </row>
        <row r="8727">
          <cell r="A8727">
            <v>8.726896</v>
          </cell>
          <cell r="B8727">
            <v>32.277549999999998</v>
          </cell>
        </row>
        <row r="8728">
          <cell r="A8728">
            <v>8.7278970000000005</v>
          </cell>
          <cell r="B8728">
            <v>32.23827</v>
          </cell>
        </row>
        <row r="8729">
          <cell r="A8729">
            <v>8.7288969999999999</v>
          </cell>
          <cell r="B8729">
            <v>32.198970000000003</v>
          </cell>
        </row>
        <row r="8730">
          <cell r="A8730">
            <v>8.7298969999999994</v>
          </cell>
          <cell r="B8730">
            <v>32.159669999999998</v>
          </cell>
        </row>
        <row r="8731">
          <cell r="A8731">
            <v>8.7308979999999998</v>
          </cell>
          <cell r="B8731">
            <v>32.120359999999998</v>
          </cell>
        </row>
        <row r="8732">
          <cell r="A8732">
            <v>8.7318979999999993</v>
          </cell>
          <cell r="B8732">
            <v>32.081040000000002</v>
          </cell>
        </row>
        <row r="8733">
          <cell r="A8733">
            <v>8.7328989999999997</v>
          </cell>
          <cell r="B8733">
            <v>32.041699999999999</v>
          </cell>
        </row>
        <row r="8734">
          <cell r="A8734">
            <v>8.7338989999999992</v>
          </cell>
          <cell r="B8734">
            <v>32.002360000000003</v>
          </cell>
        </row>
        <row r="8735">
          <cell r="A8735">
            <v>8.7348999999999997</v>
          </cell>
          <cell r="B8735">
            <v>31.963010000000001</v>
          </cell>
        </row>
        <row r="8736">
          <cell r="A8736">
            <v>8.7359000000000009</v>
          </cell>
          <cell r="B8736">
            <v>31.923649999999999</v>
          </cell>
        </row>
        <row r="8737">
          <cell r="A8737">
            <v>8.7369000000000003</v>
          </cell>
          <cell r="B8737">
            <v>31.88428</v>
          </cell>
        </row>
        <row r="8738">
          <cell r="A8738">
            <v>8.7379010000000008</v>
          </cell>
          <cell r="B8738">
            <v>31.844899999999999</v>
          </cell>
        </row>
        <row r="8739">
          <cell r="A8739">
            <v>8.7389010000000003</v>
          </cell>
          <cell r="B8739">
            <v>31.805510000000002</v>
          </cell>
        </row>
        <row r="8740">
          <cell r="A8740">
            <v>8.7399020000000007</v>
          </cell>
          <cell r="B8740">
            <v>31.766120000000001</v>
          </cell>
        </row>
        <row r="8741">
          <cell r="A8741">
            <v>8.7409020000000002</v>
          </cell>
          <cell r="B8741">
            <v>31.726710000000001</v>
          </cell>
        </row>
        <row r="8742">
          <cell r="A8742">
            <v>8.7419019999999996</v>
          </cell>
          <cell r="B8742">
            <v>31.687290000000001</v>
          </cell>
        </row>
        <row r="8743">
          <cell r="A8743">
            <v>8.7429030000000001</v>
          </cell>
          <cell r="B8743">
            <v>31.647860000000001</v>
          </cell>
        </row>
        <row r="8744">
          <cell r="A8744">
            <v>8.7439029999999995</v>
          </cell>
          <cell r="B8744">
            <v>31.608429999999998</v>
          </cell>
        </row>
        <row r="8745">
          <cell r="A8745">
            <v>8.744904</v>
          </cell>
          <cell r="B8745">
            <v>31.56898</v>
          </cell>
        </row>
        <row r="8746">
          <cell r="A8746">
            <v>8.7459039999999995</v>
          </cell>
          <cell r="B8746">
            <v>31.529530000000001</v>
          </cell>
        </row>
        <row r="8747">
          <cell r="A8747">
            <v>8.7469040000000007</v>
          </cell>
          <cell r="B8747">
            <v>31.49006</v>
          </cell>
        </row>
        <row r="8748">
          <cell r="A8748">
            <v>8.7479049999999994</v>
          </cell>
          <cell r="B8748">
            <v>31.450589999999998</v>
          </cell>
        </row>
        <row r="8749">
          <cell r="A8749">
            <v>8.7489050000000006</v>
          </cell>
          <cell r="B8749">
            <v>31.411110000000001</v>
          </cell>
        </row>
        <row r="8750">
          <cell r="A8750">
            <v>8.7499059999999993</v>
          </cell>
          <cell r="B8750">
            <v>31.37162</v>
          </cell>
        </row>
        <row r="8751">
          <cell r="A8751">
            <v>8.7509060000000005</v>
          </cell>
          <cell r="B8751">
            <v>31.33212</v>
          </cell>
        </row>
        <row r="8752">
          <cell r="A8752">
            <v>8.751906</v>
          </cell>
          <cell r="B8752">
            <v>31.2926</v>
          </cell>
        </row>
        <row r="8753">
          <cell r="A8753">
            <v>8.7529070000000004</v>
          </cell>
          <cell r="B8753">
            <v>31.253080000000001</v>
          </cell>
        </row>
        <row r="8754">
          <cell r="A8754">
            <v>8.7539069999999999</v>
          </cell>
          <cell r="B8754">
            <v>31.213550000000001</v>
          </cell>
        </row>
        <row r="8755">
          <cell r="A8755">
            <v>8.7549080000000004</v>
          </cell>
          <cell r="B8755">
            <v>31.174019999999999</v>
          </cell>
        </row>
        <row r="8756">
          <cell r="A8756">
            <v>8.7559079999999998</v>
          </cell>
          <cell r="B8756">
            <v>31.13447</v>
          </cell>
        </row>
        <row r="8757">
          <cell r="A8757">
            <v>8.7569079999999992</v>
          </cell>
          <cell r="B8757">
            <v>31.094909999999999</v>
          </cell>
        </row>
        <row r="8758">
          <cell r="A8758">
            <v>8.7579089999999997</v>
          </cell>
          <cell r="B8758">
            <v>31.055340000000001</v>
          </cell>
        </row>
        <row r="8759">
          <cell r="A8759">
            <v>8.7589089999999992</v>
          </cell>
          <cell r="B8759">
            <v>31.01576</v>
          </cell>
        </row>
        <row r="8760">
          <cell r="A8760">
            <v>8.7599099999999996</v>
          </cell>
          <cell r="B8760">
            <v>30.976179999999999</v>
          </cell>
        </row>
        <row r="8761">
          <cell r="A8761">
            <v>8.7609100000000009</v>
          </cell>
          <cell r="B8761">
            <v>30.936579999999999</v>
          </cell>
        </row>
        <row r="8762">
          <cell r="A8762">
            <v>8.7619100000000003</v>
          </cell>
          <cell r="B8762">
            <v>30.89697</v>
          </cell>
        </row>
        <row r="8763">
          <cell r="A8763">
            <v>8.7629110000000008</v>
          </cell>
          <cell r="B8763">
            <v>30.85736</v>
          </cell>
        </row>
        <row r="8764">
          <cell r="A8764">
            <v>8.7639110000000002</v>
          </cell>
          <cell r="B8764">
            <v>30.817740000000001</v>
          </cell>
        </row>
        <row r="8765">
          <cell r="A8765">
            <v>8.7649120000000007</v>
          </cell>
          <cell r="B8765">
            <v>30.778099999999998</v>
          </cell>
        </row>
        <row r="8766">
          <cell r="A8766">
            <v>8.7659120000000001</v>
          </cell>
          <cell r="B8766">
            <v>30.73846</v>
          </cell>
        </row>
        <row r="8767">
          <cell r="A8767">
            <v>8.7669119999999996</v>
          </cell>
          <cell r="B8767">
            <v>30.698810000000002</v>
          </cell>
        </row>
        <row r="8768">
          <cell r="A8768">
            <v>8.7679130000000001</v>
          </cell>
          <cell r="B8768">
            <v>30.65915</v>
          </cell>
        </row>
        <row r="8769">
          <cell r="A8769">
            <v>8.7689129999999995</v>
          </cell>
          <cell r="B8769">
            <v>30.619479999999999</v>
          </cell>
        </row>
        <row r="8770">
          <cell r="A8770">
            <v>8.769914</v>
          </cell>
          <cell r="B8770">
            <v>30.579799999999999</v>
          </cell>
        </row>
        <row r="8771">
          <cell r="A8771">
            <v>8.7709139999999994</v>
          </cell>
          <cell r="B8771">
            <v>30.540109999999999</v>
          </cell>
        </row>
        <row r="8772">
          <cell r="A8772">
            <v>8.7719140000000007</v>
          </cell>
          <cell r="B8772">
            <v>30.500409999999999</v>
          </cell>
        </row>
        <row r="8773">
          <cell r="A8773">
            <v>8.7729149999999994</v>
          </cell>
          <cell r="B8773">
            <v>30.460699999999999</v>
          </cell>
        </row>
        <row r="8774">
          <cell r="A8774">
            <v>8.7739150000000006</v>
          </cell>
          <cell r="B8774">
            <v>30.42098</v>
          </cell>
        </row>
        <row r="8775">
          <cell r="A8775">
            <v>8.7749159999999993</v>
          </cell>
          <cell r="B8775">
            <v>30.381250000000001</v>
          </cell>
        </row>
        <row r="8776">
          <cell r="A8776">
            <v>8.7759160000000005</v>
          </cell>
          <cell r="B8776">
            <v>30.34151</v>
          </cell>
        </row>
        <row r="8777">
          <cell r="A8777">
            <v>8.7769169999999992</v>
          </cell>
          <cell r="B8777">
            <v>30.301770000000001</v>
          </cell>
        </row>
        <row r="8778">
          <cell r="A8778">
            <v>8.7779170000000004</v>
          </cell>
          <cell r="B8778">
            <v>30.26201</v>
          </cell>
        </row>
        <row r="8779">
          <cell r="A8779">
            <v>8.7789169999999999</v>
          </cell>
          <cell r="B8779">
            <v>30.222249999999999</v>
          </cell>
        </row>
        <row r="8780">
          <cell r="A8780">
            <v>8.7799180000000003</v>
          </cell>
          <cell r="B8780">
            <v>30.182469999999999</v>
          </cell>
        </row>
        <row r="8781">
          <cell r="A8781">
            <v>8.7809179999999998</v>
          </cell>
          <cell r="B8781">
            <v>30.142690000000002</v>
          </cell>
        </row>
        <row r="8782">
          <cell r="A8782">
            <v>8.7819190000000003</v>
          </cell>
          <cell r="B8782">
            <v>30.102900000000002</v>
          </cell>
        </row>
        <row r="8783">
          <cell r="A8783">
            <v>8.7829189999999997</v>
          </cell>
          <cell r="B8783">
            <v>30.063089999999999</v>
          </cell>
        </row>
        <row r="8784">
          <cell r="A8784">
            <v>8.7839189999999991</v>
          </cell>
          <cell r="B8784">
            <v>30.02328</v>
          </cell>
        </row>
        <row r="8785">
          <cell r="A8785">
            <v>8.7849199999999996</v>
          </cell>
          <cell r="B8785">
            <v>29.983460000000001</v>
          </cell>
        </row>
        <row r="8786">
          <cell r="A8786">
            <v>8.7859200000000008</v>
          </cell>
          <cell r="B8786">
            <v>29.943629999999999</v>
          </cell>
        </row>
        <row r="8787">
          <cell r="A8787">
            <v>8.7869209999999995</v>
          </cell>
          <cell r="B8787">
            <v>29.903790000000001</v>
          </cell>
        </row>
        <row r="8788">
          <cell r="A8788">
            <v>8.7879210000000008</v>
          </cell>
          <cell r="B8788">
            <v>29.863939999999999</v>
          </cell>
        </row>
        <row r="8789">
          <cell r="A8789">
            <v>8.7889210000000002</v>
          </cell>
          <cell r="B8789">
            <v>29.824079999999999</v>
          </cell>
        </row>
        <row r="8790">
          <cell r="A8790">
            <v>8.7899220000000007</v>
          </cell>
          <cell r="B8790">
            <v>29.784210000000002</v>
          </cell>
        </row>
        <row r="8791">
          <cell r="A8791">
            <v>8.7909220000000001</v>
          </cell>
          <cell r="B8791">
            <v>29.744330000000001</v>
          </cell>
        </row>
        <row r="8792">
          <cell r="A8792">
            <v>8.7919230000000006</v>
          </cell>
          <cell r="B8792">
            <v>29.704440000000002</v>
          </cell>
        </row>
        <row r="8793">
          <cell r="A8793">
            <v>8.792923</v>
          </cell>
          <cell r="B8793">
            <v>29.664549999999998</v>
          </cell>
        </row>
        <row r="8794">
          <cell r="A8794">
            <v>8.7939229999999995</v>
          </cell>
          <cell r="B8794">
            <v>29.624639999999999</v>
          </cell>
        </row>
        <row r="8795">
          <cell r="A8795">
            <v>8.794924</v>
          </cell>
          <cell r="B8795">
            <v>29.584720000000001</v>
          </cell>
        </row>
        <row r="8796">
          <cell r="A8796">
            <v>8.7959239999999994</v>
          </cell>
          <cell r="B8796">
            <v>29.544799999999999</v>
          </cell>
        </row>
        <row r="8797">
          <cell r="A8797">
            <v>8.7969249999999999</v>
          </cell>
          <cell r="B8797">
            <v>29.50487</v>
          </cell>
        </row>
        <row r="8798">
          <cell r="A8798">
            <v>8.7979249999999993</v>
          </cell>
          <cell r="B8798">
            <v>29.464919999999999</v>
          </cell>
        </row>
        <row r="8799">
          <cell r="A8799">
            <v>8.7989250000000006</v>
          </cell>
          <cell r="B8799">
            <v>29.424969999999998</v>
          </cell>
        </row>
        <row r="8800">
          <cell r="A8800">
            <v>8.7999259999999992</v>
          </cell>
          <cell r="B8800">
            <v>29.385010000000001</v>
          </cell>
        </row>
        <row r="8801">
          <cell r="A8801">
            <v>8.8009260000000005</v>
          </cell>
          <cell r="B8801">
            <v>29.345030000000001</v>
          </cell>
        </row>
        <row r="8802">
          <cell r="A8802">
            <v>8.8019269999999992</v>
          </cell>
          <cell r="B8802">
            <v>29.305050000000001</v>
          </cell>
        </row>
        <row r="8803">
          <cell r="A8803">
            <v>8.8029270000000004</v>
          </cell>
          <cell r="B8803">
            <v>29.265059999999998</v>
          </cell>
        </row>
        <row r="8804">
          <cell r="A8804">
            <v>8.8039269999999998</v>
          </cell>
          <cell r="B8804">
            <v>29.225059999999999</v>
          </cell>
        </row>
        <row r="8805">
          <cell r="A8805">
            <v>8.8049280000000003</v>
          </cell>
          <cell r="B8805">
            <v>29.18505</v>
          </cell>
        </row>
        <row r="8806">
          <cell r="A8806">
            <v>8.8059279999999998</v>
          </cell>
          <cell r="B8806">
            <v>29.145029999999998</v>
          </cell>
        </row>
        <row r="8807">
          <cell r="A8807">
            <v>8.8069290000000002</v>
          </cell>
          <cell r="B8807">
            <v>29.105</v>
          </cell>
        </row>
        <row r="8808">
          <cell r="A8808">
            <v>8.8079289999999997</v>
          </cell>
          <cell r="B8808">
            <v>29.064959999999999</v>
          </cell>
        </row>
        <row r="8809">
          <cell r="A8809">
            <v>8.8089289999999991</v>
          </cell>
          <cell r="B8809">
            <v>29.024920000000002</v>
          </cell>
        </row>
        <row r="8810">
          <cell r="A8810">
            <v>8.8099299999999996</v>
          </cell>
          <cell r="B8810">
            <v>28.984860000000001</v>
          </cell>
        </row>
        <row r="8811">
          <cell r="A8811">
            <v>8.8109300000000008</v>
          </cell>
          <cell r="B8811">
            <v>28.944790000000001</v>
          </cell>
        </row>
        <row r="8812">
          <cell r="A8812">
            <v>8.8119309999999995</v>
          </cell>
          <cell r="B8812">
            <v>28.904720000000001</v>
          </cell>
        </row>
        <row r="8813">
          <cell r="A8813">
            <v>8.8129310000000007</v>
          </cell>
          <cell r="B8813">
            <v>28.864629999999998</v>
          </cell>
        </row>
        <row r="8814">
          <cell r="A8814">
            <v>8.8139310000000002</v>
          </cell>
          <cell r="B8814">
            <v>28.824539999999999</v>
          </cell>
        </row>
        <row r="8815">
          <cell r="A8815">
            <v>8.8149320000000007</v>
          </cell>
          <cell r="B8815">
            <v>28.78444</v>
          </cell>
        </row>
        <row r="8816">
          <cell r="A8816">
            <v>8.8159320000000001</v>
          </cell>
          <cell r="B8816">
            <v>28.744319999999998</v>
          </cell>
        </row>
        <row r="8817">
          <cell r="A8817">
            <v>8.8169330000000006</v>
          </cell>
          <cell r="B8817">
            <v>28.7042</v>
          </cell>
        </row>
        <row r="8818">
          <cell r="A8818">
            <v>8.817933</v>
          </cell>
          <cell r="B8818">
            <v>28.664069999999999</v>
          </cell>
        </row>
        <row r="8819">
          <cell r="A8819">
            <v>8.8189329999999995</v>
          </cell>
          <cell r="B8819">
            <v>28.623919999999998</v>
          </cell>
        </row>
        <row r="8820">
          <cell r="A8820">
            <v>8.8199339999999999</v>
          </cell>
          <cell r="B8820">
            <v>28.583770000000001</v>
          </cell>
        </row>
        <row r="8821">
          <cell r="A8821">
            <v>8.8209339999999994</v>
          </cell>
          <cell r="B8821">
            <v>28.543610000000001</v>
          </cell>
        </row>
        <row r="8822">
          <cell r="A8822">
            <v>8.8219349999999999</v>
          </cell>
          <cell r="B8822">
            <v>28.503440000000001</v>
          </cell>
        </row>
        <row r="8823">
          <cell r="A8823">
            <v>8.8229349999999993</v>
          </cell>
          <cell r="B8823">
            <v>28.463259999999998</v>
          </cell>
        </row>
        <row r="8824">
          <cell r="A8824">
            <v>8.8239359999999998</v>
          </cell>
          <cell r="B8824">
            <v>28.423069999999999</v>
          </cell>
        </row>
        <row r="8825">
          <cell r="A8825">
            <v>8.8249359999999992</v>
          </cell>
          <cell r="B8825">
            <v>28.38288</v>
          </cell>
        </row>
        <row r="8826">
          <cell r="A8826">
            <v>8.8259360000000004</v>
          </cell>
          <cell r="B8826">
            <v>28.342669999999998</v>
          </cell>
        </row>
        <row r="8827">
          <cell r="A8827">
            <v>8.8269369999999991</v>
          </cell>
          <cell r="B8827">
            <v>28.30245</v>
          </cell>
        </row>
        <row r="8828">
          <cell r="A8828">
            <v>8.8279370000000004</v>
          </cell>
          <cell r="B8828">
            <v>28.262229999999999</v>
          </cell>
        </row>
        <row r="8829">
          <cell r="A8829">
            <v>8.8289380000000008</v>
          </cell>
          <cell r="B8829">
            <v>28.221990000000002</v>
          </cell>
        </row>
        <row r="8830">
          <cell r="A8830">
            <v>8.8299380000000003</v>
          </cell>
          <cell r="B8830">
            <v>28.181750000000001</v>
          </cell>
        </row>
        <row r="8831">
          <cell r="A8831">
            <v>8.8309379999999997</v>
          </cell>
          <cell r="B8831">
            <v>28.141490000000001</v>
          </cell>
        </row>
        <row r="8832">
          <cell r="A8832">
            <v>8.8319390000000002</v>
          </cell>
          <cell r="B8832">
            <v>28.101230000000001</v>
          </cell>
        </row>
        <row r="8833">
          <cell r="A8833">
            <v>8.8329389999999997</v>
          </cell>
          <cell r="B8833">
            <v>28.060960000000001</v>
          </cell>
        </row>
        <row r="8834">
          <cell r="A8834">
            <v>8.8339400000000001</v>
          </cell>
          <cell r="B8834">
            <v>28.020669999999999</v>
          </cell>
        </row>
        <row r="8835">
          <cell r="A8835">
            <v>8.8349399999999996</v>
          </cell>
          <cell r="B8835">
            <v>27.98038</v>
          </cell>
        </row>
        <row r="8836">
          <cell r="A8836">
            <v>8.8359400000000008</v>
          </cell>
          <cell r="B8836">
            <v>27.940079999999998</v>
          </cell>
        </row>
        <row r="8837">
          <cell r="A8837">
            <v>8.8369409999999995</v>
          </cell>
          <cell r="B8837">
            <v>27.89977</v>
          </cell>
        </row>
        <row r="8838">
          <cell r="A8838">
            <v>8.8379410000000007</v>
          </cell>
          <cell r="B8838">
            <v>27.859449999999999</v>
          </cell>
        </row>
        <row r="8839">
          <cell r="A8839">
            <v>8.8389419999999994</v>
          </cell>
          <cell r="B8839">
            <v>27.819120000000002</v>
          </cell>
        </row>
        <row r="8840">
          <cell r="A8840">
            <v>8.8399420000000006</v>
          </cell>
          <cell r="B8840">
            <v>27.778780000000001</v>
          </cell>
        </row>
        <row r="8841">
          <cell r="A8841">
            <v>8.8409420000000001</v>
          </cell>
          <cell r="B8841">
            <v>27.738430000000001</v>
          </cell>
        </row>
        <row r="8842">
          <cell r="A8842">
            <v>8.8419430000000006</v>
          </cell>
          <cell r="B8842">
            <v>27.698070000000001</v>
          </cell>
        </row>
        <row r="8843">
          <cell r="A8843">
            <v>8.842943</v>
          </cell>
          <cell r="B8843">
            <v>27.657710000000002</v>
          </cell>
        </row>
        <row r="8844">
          <cell r="A8844">
            <v>8.8439440000000005</v>
          </cell>
          <cell r="B8844">
            <v>27.617329999999999</v>
          </cell>
        </row>
        <row r="8845">
          <cell r="A8845">
            <v>8.8449439999999999</v>
          </cell>
          <cell r="B8845">
            <v>27.57694</v>
          </cell>
        </row>
        <row r="8846">
          <cell r="A8846">
            <v>8.8459439999999994</v>
          </cell>
          <cell r="B8846">
            <v>27.536549999999998</v>
          </cell>
        </row>
        <row r="8847">
          <cell r="A8847">
            <v>8.8469449999999998</v>
          </cell>
          <cell r="B8847">
            <v>27.49614</v>
          </cell>
        </row>
        <row r="8848">
          <cell r="A8848">
            <v>8.8479449999999993</v>
          </cell>
          <cell r="B8848">
            <v>27.455729999999999</v>
          </cell>
        </row>
        <row r="8849">
          <cell r="A8849">
            <v>8.8489459999999998</v>
          </cell>
          <cell r="B8849">
            <v>27.415299999999998</v>
          </cell>
        </row>
        <row r="8850">
          <cell r="A8850">
            <v>8.8499459999999992</v>
          </cell>
          <cell r="B8850">
            <v>27.374870000000001</v>
          </cell>
        </row>
        <row r="8851">
          <cell r="A8851">
            <v>8.8509460000000004</v>
          </cell>
          <cell r="B8851">
            <v>27.334420000000001</v>
          </cell>
        </row>
        <row r="8852">
          <cell r="A8852">
            <v>8.8519469999999991</v>
          </cell>
          <cell r="B8852">
            <v>27.293970000000002</v>
          </cell>
        </row>
        <row r="8853">
          <cell r="A8853">
            <v>8.8529470000000003</v>
          </cell>
          <cell r="B8853">
            <v>27.253509999999999</v>
          </cell>
        </row>
        <row r="8854">
          <cell r="A8854">
            <v>8.8539480000000008</v>
          </cell>
          <cell r="B8854">
            <v>27.213039999999999</v>
          </cell>
        </row>
        <row r="8855">
          <cell r="A8855">
            <v>8.8549480000000003</v>
          </cell>
          <cell r="B8855">
            <v>27.172560000000001</v>
          </cell>
        </row>
        <row r="8856">
          <cell r="A8856">
            <v>8.8559479999999997</v>
          </cell>
          <cell r="B8856">
            <v>27.132069999999999</v>
          </cell>
        </row>
        <row r="8857">
          <cell r="A8857">
            <v>8.8569490000000002</v>
          </cell>
          <cell r="B8857">
            <v>27.09158</v>
          </cell>
        </row>
        <row r="8858">
          <cell r="A8858">
            <v>8.8579489999999996</v>
          </cell>
          <cell r="B8858">
            <v>27.051069999999999</v>
          </cell>
        </row>
        <row r="8859">
          <cell r="A8859">
            <v>8.8589500000000001</v>
          </cell>
          <cell r="B8859">
            <v>27.010549999999999</v>
          </cell>
        </row>
        <row r="8860">
          <cell r="A8860">
            <v>8.8599499999999995</v>
          </cell>
          <cell r="B8860">
            <v>26.970020000000002</v>
          </cell>
        </row>
        <row r="8861">
          <cell r="A8861">
            <v>8.8609500000000008</v>
          </cell>
          <cell r="B8861">
            <v>26.929490000000001</v>
          </cell>
        </row>
        <row r="8862">
          <cell r="A8862">
            <v>8.8619509999999995</v>
          </cell>
          <cell r="B8862">
            <v>26.888940000000002</v>
          </cell>
        </row>
        <row r="8863">
          <cell r="A8863">
            <v>8.8629510000000007</v>
          </cell>
          <cell r="B8863">
            <v>26.848379999999999</v>
          </cell>
        </row>
        <row r="8864">
          <cell r="A8864">
            <v>8.8639519999999994</v>
          </cell>
          <cell r="B8864">
            <v>26.80782</v>
          </cell>
        </row>
        <row r="8865">
          <cell r="A8865">
            <v>8.8649520000000006</v>
          </cell>
          <cell r="B8865">
            <v>26.767240000000001</v>
          </cell>
        </row>
        <row r="8866">
          <cell r="A8866">
            <v>8.8659520000000001</v>
          </cell>
          <cell r="B8866">
            <v>26.726659999999999</v>
          </cell>
        </row>
        <row r="8867">
          <cell r="A8867">
            <v>8.8669530000000005</v>
          </cell>
          <cell r="B8867">
            <v>26.686070000000001</v>
          </cell>
        </row>
        <row r="8868">
          <cell r="A8868">
            <v>8.867953</v>
          </cell>
          <cell r="B8868">
            <v>26.64547</v>
          </cell>
        </row>
        <row r="8869">
          <cell r="A8869">
            <v>8.8689540000000004</v>
          </cell>
          <cell r="B8869">
            <v>26.604849999999999</v>
          </cell>
        </row>
        <row r="8870">
          <cell r="A8870">
            <v>8.8699539999999999</v>
          </cell>
          <cell r="B8870">
            <v>26.564229999999998</v>
          </cell>
        </row>
        <row r="8871">
          <cell r="A8871">
            <v>8.8709550000000004</v>
          </cell>
          <cell r="B8871">
            <v>26.523599999999998</v>
          </cell>
        </row>
        <row r="8872">
          <cell r="A8872">
            <v>8.8719549999999998</v>
          </cell>
          <cell r="B8872">
            <v>26.482959999999999</v>
          </cell>
        </row>
        <row r="8873">
          <cell r="A8873">
            <v>8.8729549999999993</v>
          </cell>
          <cell r="B8873">
            <v>26.442309999999999</v>
          </cell>
        </row>
        <row r="8874">
          <cell r="A8874">
            <v>8.8739559999999997</v>
          </cell>
          <cell r="B8874">
            <v>26.40166</v>
          </cell>
        </row>
        <row r="8875">
          <cell r="A8875">
            <v>8.8749559999999992</v>
          </cell>
          <cell r="B8875">
            <v>26.360990000000001</v>
          </cell>
        </row>
        <row r="8876">
          <cell r="A8876">
            <v>8.8759569999999997</v>
          </cell>
          <cell r="B8876">
            <v>26.320309999999999</v>
          </cell>
        </row>
        <row r="8877">
          <cell r="A8877">
            <v>8.8769570000000009</v>
          </cell>
          <cell r="B8877">
            <v>26.279620000000001</v>
          </cell>
        </row>
        <row r="8878">
          <cell r="A8878">
            <v>8.8779570000000003</v>
          </cell>
          <cell r="B8878">
            <v>26.23892</v>
          </cell>
        </row>
        <row r="8879">
          <cell r="A8879">
            <v>8.8789580000000008</v>
          </cell>
          <cell r="B8879">
            <v>26.198219999999999</v>
          </cell>
        </row>
        <row r="8880">
          <cell r="A8880">
            <v>8.8799580000000002</v>
          </cell>
          <cell r="B8880">
            <v>26.157499999999999</v>
          </cell>
        </row>
        <row r="8881">
          <cell r="A8881">
            <v>8.8809590000000007</v>
          </cell>
          <cell r="B8881">
            <v>26.116779999999999</v>
          </cell>
        </row>
        <row r="8882">
          <cell r="A8882">
            <v>8.8819590000000002</v>
          </cell>
          <cell r="B8882">
            <v>26.076049999999999</v>
          </cell>
        </row>
        <row r="8883">
          <cell r="A8883">
            <v>8.8829589999999996</v>
          </cell>
          <cell r="B8883">
            <v>26.035299999999999</v>
          </cell>
        </row>
        <row r="8884">
          <cell r="A8884">
            <v>8.8839600000000001</v>
          </cell>
          <cell r="B8884">
            <v>25.99455</v>
          </cell>
        </row>
        <row r="8885">
          <cell r="A8885">
            <v>8.8849599999999995</v>
          </cell>
          <cell r="B8885">
            <v>25.953790000000001</v>
          </cell>
        </row>
        <row r="8886">
          <cell r="A8886">
            <v>8.885961</v>
          </cell>
          <cell r="B8886">
            <v>25.913019999999999</v>
          </cell>
        </row>
        <row r="8887">
          <cell r="A8887">
            <v>8.8869609999999994</v>
          </cell>
          <cell r="B8887">
            <v>25.872240000000001</v>
          </cell>
        </row>
        <row r="8888">
          <cell r="A8888">
            <v>8.8879610000000007</v>
          </cell>
          <cell r="B8888">
            <v>25.83145</v>
          </cell>
        </row>
        <row r="8889">
          <cell r="A8889">
            <v>8.8889619999999994</v>
          </cell>
          <cell r="B8889">
            <v>25.790649999999999</v>
          </cell>
        </row>
        <row r="8890">
          <cell r="A8890">
            <v>8.8899620000000006</v>
          </cell>
          <cell r="B8890">
            <v>25.749839999999999</v>
          </cell>
        </row>
        <row r="8891">
          <cell r="A8891">
            <v>8.8909629999999993</v>
          </cell>
          <cell r="B8891">
            <v>25.709019999999999</v>
          </cell>
        </row>
        <row r="8892">
          <cell r="A8892">
            <v>8.8919630000000005</v>
          </cell>
          <cell r="B8892">
            <v>25.668189999999999</v>
          </cell>
        </row>
        <row r="8893">
          <cell r="A8893">
            <v>8.892963</v>
          </cell>
          <cell r="B8893">
            <v>25.62735</v>
          </cell>
        </row>
        <row r="8894">
          <cell r="A8894">
            <v>8.8939640000000004</v>
          </cell>
          <cell r="B8894">
            <v>25.586510000000001</v>
          </cell>
        </row>
        <row r="8895">
          <cell r="A8895">
            <v>8.8949639999999999</v>
          </cell>
          <cell r="B8895">
            <v>25.545649999999998</v>
          </cell>
        </row>
        <row r="8896">
          <cell r="A8896">
            <v>8.8959650000000003</v>
          </cell>
          <cell r="B8896">
            <v>25.50479</v>
          </cell>
        </row>
        <row r="8897">
          <cell r="A8897">
            <v>8.8969649999999998</v>
          </cell>
          <cell r="B8897">
            <v>25.463909999999998</v>
          </cell>
        </row>
        <row r="8898">
          <cell r="A8898">
            <v>8.8979649999999992</v>
          </cell>
          <cell r="B8898">
            <v>25.423030000000001</v>
          </cell>
        </row>
        <row r="8899">
          <cell r="A8899">
            <v>8.8989659999999997</v>
          </cell>
          <cell r="B8899">
            <v>25.38213</v>
          </cell>
        </row>
        <row r="8900">
          <cell r="A8900">
            <v>8.8999659999999992</v>
          </cell>
          <cell r="B8900">
            <v>25.341229999999999</v>
          </cell>
        </row>
        <row r="8901">
          <cell r="A8901">
            <v>8.9009669999999996</v>
          </cell>
          <cell r="B8901">
            <v>25.300319999999999</v>
          </cell>
        </row>
        <row r="8902">
          <cell r="A8902">
            <v>8.9019670000000009</v>
          </cell>
          <cell r="B8902">
            <v>25.259399999999999</v>
          </cell>
        </row>
        <row r="8903">
          <cell r="A8903">
            <v>8.9029670000000003</v>
          </cell>
          <cell r="B8903">
            <v>25.21846</v>
          </cell>
        </row>
        <row r="8904">
          <cell r="A8904">
            <v>8.9039680000000008</v>
          </cell>
          <cell r="B8904">
            <v>25.177520000000001</v>
          </cell>
        </row>
        <row r="8905">
          <cell r="A8905">
            <v>8.9049680000000002</v>
          </cell>
          <cell r="B8905">
            <v>25.136569999999999</v>
          </cell>
        </row>
        <row r="8906">
          <cell r="A8906">
            <v>8.9059690000000007</v>
          </cell>
          <cell r="B8906">
            <v>25.095610000000001</v>
          </cell>
        </row>
        <row r="8907">
          <cell r="A8907">
            <v>8.9069690000000001</v>
          </cell>
          <cell r="B8907">
            <v>25.054639999999999</v>
          </cell>
        </row>
        <row r="8908">
          <cell r="A8908">
            <v>8.9079689999999996</v>
          </cell>
          <cell r="B8908">
            <v>25.013670000000001</v>
          </cell>
        </row>
        <row r="8909">
          <cell r="A8909">
            <v>8.9089700000000001</v>
          </cell>
          <cell r="B8909">
            <v>24.97268</v>
          </cell>
        </row>
        <row r="8910">
          <cell r="A8910">
            <v>8.9099699999999995</v>
          </cell>
          <cell r="B8910">
            <v>24.93168</v>
          </cell>
        </row>
        <row r="8911">
          <cell r="A8911">
            <v>8.910971</v>
          </cell>
          <cell r="B8911">
            <v>24.89068</v>
          </cell>
        </row>
        <row r="8912">
          <cell r="A8912">
            <v>8.9119709999999994</v>
          </cell>
          <cell r="B8912">
            <v>24.84966</v>
          </cell>
        </row>
        <row r="8913">
          <cell r="A8913">
            <v>8.9129710000000006</v>
          </cell>
          <cell r="B8913">
            <v>24.80864</v>
          </cell>
        </row>
        <row r="8914">
          <cell r="A8914">
            <v>8.9139719999999993</v>
          </cell>
          <cell r="B8914">
            <v>24.767600000000002</v>
          </cell>
        </row>
        <row r="8915">
          <cell r="A8915">
            <v>8.9149720000000006</v>
          </cell>
          <cell r="B8915">
            <v>24.726559999999999</v>
          </cell>
        </row>
        <row r="8916">
          <cell r="A8916">
            <v>8.9159729999999993</v>
          </cell>
          <cell r="B8916">
            <v>24.685500000000001</v>
          </cell>
        </row>
        <row r="8917">
          <cell r="A8917">
            <v>8.9169730000000005</v>
          </cell>
          <cell r="B8917">
            <v>24.644439999999999</v>
          </cell>
        </row>
        <row r="8918">
          <cell r="A8918">
            <v>8.9179739999999992</v>
          </cell>
          <cell r="B8918">
            <v>24.603370000000002</v>
          </cell>
        </row>
        <row r="8919">
          <cell r="A8919">
            <v>8.9189740000000004</v>
          </cell>
          <cell r="B8919">
            <v>24.562280000000001</v>
          </cell>
        </row>
        <row r="8920">
          <cell r="A8920">
            <v>8.9199739999999998</v>
          </cell>
          <cell r="B8920">
            <v>24.521190000000001</v>
          </cell>
        </row>
        <row r="8921">
          <cell r="A8921">
            <v>8.9209750000000003</v>
          </cell>
          <cell r="B8921">
            <v>24.480090000000001</v>
          </cell>
        </row>
        <row r="8922">
          <cell r="A8922">
            <v>8.9219749999999998</v>
          </cell>
          <cell r="B8922">
            <v>24.43899</v>
          </cell>
        </row>
        <row r="8923">
          <cell r="A8923">
            <v>8.9229760000000002</v>
          </cell>
          <cell r="B8923">
            <v>24.397870000000001</v>
          </cell>
        </row>
        <row r="8924">
          <cell r="A8924">
            <v>8.9239759999999997</v>
          </cell>
          <cell r="B8924">
            <v>24.356739999999999</v>
          </cell>
        </row>
        <row r="8925">
          <cell r="A8925">
            <v>8.9249759999999991</v>
          </cell>
          <cell r="B8925">
            <v>24.3156</v>
          </cell>
        </row>
        <row r="8926">
          <cell r="A8926">
            <v>8.9259769999999996</v>
          </cell>
          <cell r="B8926">
            <v>24.274450000000002</v>
          </cell>
        </row>
        <row r="8927">
          <cell r="A8927">
            <v>8.9269770000000008</v>
          </cell>
          <cell r="B8927">
            <v>24.2333</v>
          </cell>
        </row>
        <row r="8928">
          <cell r="A8928">
            <v>8.9279779999999995</v>
          </cell>
          <cell r="B8928">
            <v>24.192129999999999</v>
          </cell>
        </row>
        <row r="8929">
          <cell r="A8929">
            <v>8.9289780000000007</v>
          </cell>
          <cell r="B8929">
            <v>24.150960000000001</v>
          </cell>
        </row>
        <row r="8930">
          <cell r="A8930">
            <v>8.9299780000000002</v>
          </cell>
          <cell r="B8930">
            <v>24.109770000000001</v>
          </cell>
        </row>
        <row r="8931">
          <cell r="A8931">
            <v>8.9309790000000007</v>
          </cell>
          <cell r="B8931">
            <v>24.068570000000001</v>
          </cell>
        </row>
        <row r="8932">
          <cell r="A8932">
            <v>8.9319790000000001</v>
          </cell>
          <cell r="B8932">
            <v>24.027370000000001</v>
          </cell>
        </row>
        <row r="8933">
          <cell r="A8933">
            <v>8.9329800000000006</v>
          </cell>
          <cell r="B8933">
            <v>23.986160000000002</v>
          </cell>
        </row>
        <row r="8934">
          <cell r="A8934">
            <v>8.93398</v>
          </cell>
          <cell r="B8934">
            <v>23.944939999999999</v>
          </cell>
        </row>
        <row r="8935">
          <cell r="A8935">
            <v>8.9349799999999995</v>
          </cell>
          <cell r="B8935">
            <v>23.90371</v>
          </cell>
        </row>
        <row r="8936">
          <cell r="A8936">
            <v>8.935981</v>
          </cell>
          <cell r="B8936">
            <v>23.862459999999999</v>
          </cell>
        </row>
        <row r="8937">
          <cell r="A8937">
            <v>8.9369809999999994</v>
          </cell>
          <cell r="B8937">
            <v>23.821210000000001</v>
          </cell>
        </row>
        <row r="8938">
          <cell r="A8938">
            <v>8.9379819999999999</v>
          </cell>
          <cell r="B8938">
            <v>23.779949999999999</v>
          </cell>
        </row>
        <row r="8939">
          <cell r="A8939">
            <v>8.9389819999999993</v>
          </cell>
          <cell r="B8939">
            <v>23.738689999999998</v>
          </cell>
        </row>
        <row r="8940">
          <cell r="A8940">
            <v>8.9399820000000005</v>
          </cell>
          <cell r="B8940">
            <v>23.697410000000001</v>
          </cell>
        </row>
        <row r="8941">
          <cell r="A8941">
            <v>8.9409829999999992</v>
          </cell>
          <cell r="B8941">
            <v>23.656120000000001</v>
          </cell>
        </row>
        <row r="8942">
          <cell r="A8942">
            <v>8.9419830000000005</v>
          </cell>
          <cell r="B8942">
            <v>23.614820000000002</v>
          </cell>
        </row>
        <row r="8943">
          <cell r="A8943">
            <v>8.9429839999999992</v>
          </cell>
          <cell r="B8943">
            <v>23.573509999999999</v>
          </cell>
        </row>
        <row r="8944">
          <cell r="A8944">
            <v>8.9439840000000004</v>
          </cell>
          <cell r="B8944">
            <v>23.5322</v>
          </cell>
        </row>
        <row r="8945">
          <cell r="A8945">
            <v>8.9449839999999998</v>
          </cell>
          <cell r="B8945">
            <v>23.490870000000001</v>
          </cell>
        </row>
        <row r="8946">
          <cell r="A8946">
            <v>8.9459850000000003</v>
          </cell>
          <cell r="B8946">
            <v>23.449539999999999</v>
          </cell>
        </row>
        <row r="8947">
          <cell r="A8947">
            <v>8.9469849999999997</v>
          </cell>
          <cell r="B8947">
            <v>23.408190000000001</v>
          </cell>
        </row>
        <row r="8948">
          <cell r="A8948">
            <v>8.9479860000000002</v>
          </cell>
          <cell r="B8948">
            <v>23.36684</v>
          </cell>
        </row>
        <row r="8949">
          <cell r="A8949">
            <v>8.9489859999999997</v>
          </cell>
          <cell r="B8949">
            <v>23.325479999999999</v>
          </cell>
        </row>
        <row r="8950">
          <cell r="A8950">
            <v>8.9499860000000009</v>
          </cell>
          <cell r="B8950">
            <v>23.284099999999999</v>
          </cell>
        </row>
        <row r="8951">
          <cell r="A8951">
            <v>8.9509869999999996</v>
          </cell>
          <cell r="B8951">
            <v>23.242719999999998</v>
          </cell>
        </row>
        <row r="8952">
          <cell r="A8952">
            <v>8.9519870000000008</v>
          </cell>
          <cell r="B8952">
            <v>23.201329999999999</v>
          </cell>
        </row>
        <row r="8953">
          <cell r="A8953">
            <v>8.9529879999999995</v>
          </cell>
          <cell r="B8953">
            <v>23.159929999999999</v>
          </cell>
        </row>
        <row r="8954">
          <cell r="A8954">
            <v>8.9539880000000007</v>
          </cell>
          <cell r="B8954">
            <v>23.11852</v>
          </cell>
        </row>
        <row r="8955">
          <cell r="A8955">
            <v>8.9549880000000002</v>
          </cell>
          <cell r="B8955">
            <v>23.077100000000002</v>
          </cell>
        </row>
        <row r="8956">
          <cell r="A8956">
            <v>8.9559890000000006</v>
          </cell>
          <cell r="B8956">
            <v>23.03567</v>
          </cell>
        </row>
        <row r="8957">
          <cell r="A8957">
            <v>8.9569890000000001</v>
          </cell>
          <cell r="B8957">
            <v>22.994230000000002</v>
          </cell>
        </row>
        <row r="8958">
          <cell r="A8958">
            <v>8.9579900000000006</v>
          </cell>
          <cell r="B8958">
            <v>22.952780000000001</v>
          </cell>
        </row>
        <row r="8959">
          <cell r="A8959">
            <v>8.95899</v>
          </cell>
          <cell r="B8959">
            <v>22.91133</v>
          </cell>
        </row>
        <row r="8960">
          <cell r="A8960">
            <v>8.9599910000000005</v>
          </cell>
          <cell r="B8960">
            <v>22.869859999999999</v>
          </cell>
        </row>
        <row r="8961">
          <cell r="A8961">
            <v>8.9609909999999999</v>
          </cell>
          <cell r="B8961">
            <v>22.828379999999999</v>
          </cell>
        </row>
        <row r="8962">
          <cell r="A8962">
            <v>8.9619909999999994</v>
          </cell>
          <cell r="B8962">
            <v>22.786899999999999</v>
          </cell>
        </row>
        <row r="8963">
          <cell r="A8963">
            <v>8.9629919999999998</v>
          </cell>
          <cell r="B8963">
            <v>22.74541</v>
          </cell>
        </row>
        <row r="8964">
          <cell r="A8964">
            <v>8.9639919999999993</v>
          </cell>
          <cell r="B8964">
            <v>22.703900000000001</v>
          </cell>
        </row>
        <row r="8965">
          <cell r="A8965">
            <v>8.9649929999999998</v>
          </cell>
          <cell r="B8965">
            <v>22.662389999999998</v>
          </cell>
        </row>
        <row r="8966">
          <cell r="A8966">
            <v>8.9659929999999992</v>
          </cell>
          <cell r="B8966">
            <v>22.62086</v>
          </cell>
        </row>
        <row r="8967">
          <cell r="A8967">
            <v>8.9669930000000004</v>
          </cell>
          <cell r="B8967">
            <v>22.579329999999999</v>
          </cell>
        </row>
        <row r="8968">
          <cell r="A8968">
            <v>8.9679939999999991</v>
          </cell>
          <cell r="B8968">
            <v>22.537790000000001</v>
          </cell>
        </row>
        <row r="8969">
          <cell r="A8969">
            <v>8.9689940000000004</v>
          </cell>
          <cell r="B8969">
            <v>22.49624</v>
          </cell>
        </row>
        <row r="8970">
          <cell r="A8970">
            <v>8.9699950000000008</v>
          </cell>
          <cell r="B8970">
            <v>22.45468</v>
          </cell>
        </row>
        <row r="8971">
          <cell r="A8971">
            <v>8.9709950000000003</v>
          </cell>
          <cell r="B8971">
            <v>22.41311</v>
          </cell>
        </row>
        <row r="8972">
          <cell r="A8972">
            <v>8.9719949999999997</v>
          </cell>
          <cell r="B8972">
            <v>22.37153</v>
          </cell>
        </row>
        <row r="8973">
          <cell r="A8973">
            <v>8.9729960000000002</v>
          </cell>
          <cell r="B8973">
            <v>22.329940000000001</v>
          </cell>
        </row>
        <row r="8974">
          <cell r="A8974">
            <v>8.9739959999999996</v>
          </cell>
          <cell r="B8974">
            <v>22.288340000000002</v>
          </cell>
        </row>
        <row r="8975">
          <cell r="A8975">
            <v>8.9749970000000001</v>
          </cell>
          <cell r="B8975">
            <v>22.246739999999999</v>
          </cell>
        </row>
        <row r="8976">
          <cell r="A8976">
            <v>8.9759969999999996</v>
          </cell>
          <cell r="B8976">
            <v>22.205120000000001</v>
          </cell>
        </row>
        <row r="8977">
          <cell r="A8977">
            <v>8.9769970000000008</v>
          </cell>
          <cell r="B8977">
            <v>22.163489999999999</v>
          </cell>
        </row>
        <row r="8978">
          <cell r="A8978">
            <v>8.9779979999999995</v>
          </cell>
          <cell r="B8978">
            <v>22.121860000000002</v>
          </cell>
        </row>
        <row r="8979">
          <cell r="A8979">
            <v>8.9789980000000007</v>
          </cell>
          <cell r="B8979">
            <v>22.080210000000001</v>
          </cell>
        </row>
        <row r="8980">
          <cell r="A8980">
            <v>8.9799989999999994</v>
          </cell>
          <cell r="B8980">
            <v>22.03856</v>
          </cell>
        </row>
        <row r="8981">
          <cell r="A8981">
            <v>8.9809990000000006</v>
          </cell>
          <cell r="B8981">
            <v>21.99689</v>
          </cell>
        </row>
        <row r="8982">
          <cell r="A8982">
            <v>8.9819990000000001</v>
          </cell>
          <cell r="B8982">
            <v>21.955220000000001</v>
          </cell>
        </row>
        <row r="8983">
          <cell r="A8983">
            <v>8.9830000000000005</v>
          </cell>
          <cell r="B8983">
            <v>21.913540000000001</v>
          </cell>
        </row>
        <row r="8984">
          <cell r="A8984">
            <v>8.984</v>
          </cell>
          <cell r="B8984">
            <v>21.871849999999998</v>
          </cell>
        </row>
        <row r="8985">
          <cell r="A8985">
            <v>8.9850010000000005</v>
          </cell>
          <cell r="B8985">
            <v>21.83015</v>
          </cell>
        </row>
        <row r="8986">
          <cell r="A8986">
            <v>8.9860009999999999</v>
          </cell>
          <cell r="B8986">
            <v>21.788440000000001</v>
          </cell>
        </row>
        <row r="8987">
          <cell r="A8987">
            <v>8.9870009999999994</v>
          </cell>
          <cell r="B8987">
            <v>21.74672</v>
          </cell>
        </row>
        <row r="8988">
          <cell r="A8988">
            <v>8.9880019999999998</v>
          </cell>
          <cell r="B8988">
            <v>21.704989999999999</v>
          </cell>
        </row>
        <row r="8989">
          <cell r="A8989">
            <v>8.9890019999999993</v>
          </cell>
          <cell r="B8989">
            <v>21.663250000000001</v>
          </cell>
        </row>
        <row r="8990">
          <cell r="A8990">
            <v>8.9900029999999997</v>
          </cell>
          <cell r="B8990">
            <v>21.621500000000001</v>
          </cell>
        </row>
        <row r="8991">
          <cell r="A8991">
            <v>8.9910029999999992</v>
          </cell>
          <cell r="B8991">
            <v>21.579740000000001</v>
          </cell>
        </row>
        <row r="8992">
          <cell r="A8992">
            <v>8.9920030000000004</v>
          </cell>
          <cell r="B8992">
            <v>21.537980000000001</v>
          </cell>
        </row>
        <row r="8993">
          <cell r="A8993">
            <v>8.9930040000000009</v>
          </cell>
          <cell r="B8993">
            <v>21.496200000000002</v>
          </cell>
        </row>
        <row r="8994">
          <cell r="A8994">
            <v>8.9940040000000003</v>
          </cell>
          <cell r="B8994">
            <v>21.454409999999999</v>
          </cell>
        </row>
        <row r="8995">
          <cell r="A8995">
            <v>8.9950050000000008</v>
          </cell>
          <cell r="B8995">
            <v>21.41262</v>
          </cell>
        </row>
        <row r="8996">
          <cell r="A8996">
            <v>8.9960050000000003</v>
          </cell>
          <cell r="B8996">
            <v>21.370819999999998</v>
          </cell>
        </row>
        <row r="8997">
          <cell r="A8997">
            <v>8.9970049999999997</v>
          </cell>
          <cell r="B8997">
            <v>21.329000000000001</v>
          </cell>
        </row>
        <row r="8998">
          <cell r="A8998">
            <v>8.9980060000000002</v>
          </cell>
          <cell r="B8998">
            <v>21.287179999999999</v>
          </cell>
        </row>
        <row r="8999">
          <cell r="A8999">
            <v>8.9990059999999996</v>
          </cell>
          <cell r="B8999">
            <v>21.245349999999998</v>
          </cell>
        </row>
        <row r="9000">
          <cell r="A9000">
            <v>9.0000070000000001</v>
          </cell>
          <cell r="B9000">
            <v>21.203510000000001</v>
          </cell>
        </row>
        <row r="9001">
          <cell r="A9001">
            <v>9.0010069999999995</v>
          </cell>
          <cell r="B9001">
            <v>21.161660000000001</v>
          </cell>
        </row>
        <row r="9002">
          <cell r="A9002">
            <v>9.0020070000000008</v>
          </cell>
          <cell r="B9002">
            <v>21.119789999999998</v>
          </cell>
        </row>
        <row r="9003">
          <cell r="A9003">
            <v>9.0030079999999995</v>
          </cell>
          <cell r="B9003">
            <v>21.077919999999999</v>
          </cell>
        </row>
        <row r="9004">
          <cell r="A9004">
            <v>9.0040080000000007</v>
          </cell>
          <cell r="B9004">
            <v>21.036049999999999</v>
          </cell>
        </row>
        <row r="9005">
          <cell r="A9005">
            <v>9.0050089999999994</v>
          </cell>
          <cell r="B9005">
            <v>20.994160000000001</v>
          </cell>
        </row>
        <row r="9006">
          <cell r="A9006">
            <v>9.0060090000000006</v>
          </cell>
          <cell r="B9006">
            <v>20.952259999999999</v>
          </cell>
        </row>
        <row r="9007">
          <cell r="A9007">
            <v>9.0070099999999993</v>
          </cell>
          <cell r="B9007">
            <v>20.910350000000001</v>
          </cell>
        </row>
        <row r="9008">
          <cell r="A9008">
            <v>9.0080100000000005</v>
          </cell>
          <cell r="B9008">
            <v>20.86843</v>
          </cell>
        </row>
        <row r="9009">
          <cell r="A9009">
            <v>9.00901</v>
          </cell>
          <cell r="B9009">
            <v>20.826509999999999</v>
          </cell>
        </row>
        <row r="9010">
          <cell r="A9010">
            <v>9.0100110000000004</v>
          </cell>
          <cell r="B9010">
            <v>20.784569999999999</v>
          </cell>
        </row>
        <row r="9011">
          <cell r="A9011">
            <v>9.0110109999999999</v>
          </cell>
          <cell r="B9011">
            <v>20.742629999999998</v>
          </cell>
        </row>
        <row r="9012">
          <cell r="A9012">
            <v>9.0120120000000004</v>
          </cell>
          <cell r="B9012">
            <v>20.700669999999999</v>
          </cell>
        </row>
        <row r="9013">
          <cell r="A9013">
            <v>9.0130119999999998</v>
          </cell>
          <cell r="B9013">
            <v>20.658709999999999</v>
          </cell>
        </row>
        <row r="9014">
          <cell r="A9014">
            <v>9.0140119999999992</v>
          </cell>
          <cell r="B9014">
            <v>20.61674</v>
          </cell>
        </row>
        <row r="9015">
          <cell r="A9015">
            <v>9.0150129999999997</v>
          </cell>
          <cell r="B9015">
            <v>20.574750000000002</v>
          </cell>
        </row>
        <row r="9016">
          <cell r="A9016">
            <v>9.0160129999999992</v>
          </cell>
          <cell r="B9016">
            <v>20.53276</v>
          </cell>
        </row>
        <row r="9017">
          <cell r="A9017">
            <v>9.0170139999999996</v>
          </cell>
          <cell r="B9017">
            <v>20.490760000000002</v>
          </cell>
        </row>
        <row r="9018">
          <cell r="A9018">
            <v>9.0180140000000009</v>
          </cell>
          <cell r="B9018">
            <v>20.44875</v>
          </cell>
        </row>
        <row r="9019">
          <cell r="A9019">
            <v>9.0190140000000003</v>
          </cell>
          <cell r="B9019">
            <v>20.40673</v>
          </cell>
        </row>
        <row r="9020">
          <cell r="A9020">
            <v>9.0200150000000008</v>
          </cell>
          <cell r="B9020">
            <v>20.364699999999999</v>
          </cell>
        </row>
        <row r="9021">
          <cell r="A9021">
            <v>9.0210150000000002</v>
          </cell>
          <cell r="B9021">
            <v>20.322659999999999</v>
          </cell>
        </row>
        <row r="9022">
          <cell r="A9022">
            <v>9.0220160000000007</v>
          </cell>
          <cell r="B9022">
            <v>20.280609999999999</v>
          </cell>
        </row>
        <row r="9023">
          <cell r="A9023">
            <v>9.0230160000000001</v>
          </cell>
          <cell r="B9023">
            <v>20.23855</v>
          </cell>
        </row>
        <row r="9024">
          <cell r="A9024">
            <v>9.0240159999999996</v>
          </cell>
          <cell r="B9024">
            <v>20.196490000000001</v>
          </cell>
        </row>
        <row r="9025">
          <cell r="A9025">
            <v>9.0250170000000001</v>
          </cell>
          <cell r="B9025">
            <v>20.154409999999999</v>
          </cell>
        </row>
        <row r="9026">
          <cell r="A9026">
            <v>9.0260169999999995</v>
          </cell>
          <cell r="B9026">
            <v>20.11233</v>
          </cell>
        </row>
        <row r="9027">
          <cell r="A9027">
            <v>9.027018</v>
          </cell>
          <cell r="B9027">
            <v>20.070229999999999</v>
          </cell>
        </row>
        <row r="9028">
          <cell r="A9028">
            <v>9.0280179999999994</v>
          </cell>
          <cell r="B9028">
            <v>20.028130000000001</v>
          </cell>
        </row>
        <row r="9029">
          <cell r="A9029">
            <v>9.0290180000000007</v>
          </cell>
          <cell r="B9029">
            <v>19.98601</v>
          </cell>
        </row>
        <row r="9030">
          <cell r="A9030">
            <v>9.0300189999999994</v>
          </cell>
          <cell r="B9030">
            <v>19.94389</v>
          </cell>
        </row>
        <row r="9031">
          <cell r="A9031">
            <v>9.0310190000000006</v>
          </cell>
          <cell r="B9031">
            <v>19.90175</v>
          </cell>
        </row>
        <row r="9032">
          <cell r="A9032">
            <v>9.0320199999999993</v>
          </cell>
          <cell r="B9032">
            <v>19.85961</v>
          </cell>
        </row>
        <row r="9033">
          <cell r="A9033">
            <v>9.0330200000000005</v>
          </cell>
          <cell r="B9033">
            <v>19.817460000000001</v>
          </cell>
        </row>
        <row r="9034">
          <cell r="A9034">
            <v>9.0340199999999999</v>
          </cell>
          <cell r="B9034">
            <v>19.775300000000001</v>
          </cell>
        </row>
        <row r="9035">
          <cell r="A9035">
            <v>9.0350210000000004</v>
          </cell>
          <cell r="B9035">
            <v>19.733129999999999</v>
          </cell>
        </row>
        <row r="9036">
          <cell r="A9036">
            <v>9.0360209999999999</v>
          </cell>
          <cell r="B9036">
            <v>19.690950000000001</v>
          </cell>
        </row>
        <row r="9037">
          <cell r="A9037">
            <v>9.0370220000000003</v>
          </cell>
          <cell r="B9037">
            <v>19.648759999999999</v>
          </cell>
        </row>
        <row r="9038">
          <cell r="A9038">
            <v>9.0380219999999998</v>
          </cell>
          <cell r="B9038">
            <v>19.606570000000001</v>
          </cell>
        </row>
        <row r="9039">
          <cell r="A9039">
            <v>9.0390219999999992</v>
          </cell>
          <cell r="B9039">
            <v>19.564360000000001</v>
          </cell>
        </row>
        <row r="9040">
          <cell r="A9040">
            <v>9.0400229999999997</v>
          </cell>
          <cell r="B9040">
            <v>19.52214</v>
          </cell>
        </row>
        <row r="9041">
          <cell r="A9041">
            <v>9.0410229999999991</v>
          </cell>
          <cell r="B9041">
            <v>19.47991</v>
          </cell>
        </row>
        <row r="9042">
          <cell r="A9042">
            <v>9.0420239999999996</v>
          </cell>
          <cell r="B9042">
            <v>19.43768</v>
          </cell>
        </row>
        <row r="9043">
          <cell r="A9043">
            <v>9.0430240000000008</v>
          </cell>
          <cell r="B9043">
            <v>19.395430000000001</v>
          </cell>
        </row>
        <row r="9044">
          <cell r="A9044">
            <v>9.0440240000000003</v>
          </cell>
          <cell r="B9044">
            <v>19.353179999999998</v>
          </cell>
        </row>
        <row r="9045">
          <cell r="A9045">
            <v>9.0450250000000008</v>
          </cell>
          <cell r="B9045">
            <v>19.31091</v>
          </cell>
        </row>
        <row r="9046">
          <cell r="A9046">
            <v>9.0460250000000002</v>
          </cell>
          <cell r="B9046">
            <v>19.268640000000001</v>
          </cell>
        </row>
        <row r="9047">
          <cell r="A9047">
            <v>9.0470260000000007</v>
          </cell>
          <cell r="B9047">
            <v>19.22636</v>
          </cell>
        </row>
        <row r="9048">
          <cell r="A9048">
            <v>9.0480260000000001</v>
          </cell>
          <cell r="B9048">
            <v>19.184069999999998</v>
          </cell>
        </row>
        <row r="9049">
          <cell r="A9049">
            <v>9.0490259999999996</v>
          </cell>
          <cell r="B9049">
            <v>19.141770000000001</v>
          </cell>
        </row>
        <row r="9050">
          <cell r="A9050">
            <v>9.050027</v>
          </cell>
          <cell r="B9050">
            <v>19.099460000000001</v>
          </cell>
        </row>
        <row r="9051">
          <cell r="A9051">
            <v>9.0510269999999995</v>
          </cell>
          <cell r="B9051">
            <v>19.05714</v>
          </cell>
        </row>
        <row r="9052">
          <cell r="A9052">
            <v>9.052028</v>
          </cell>
          <cell r="B9052">
            <v>19.014810000000001</v>
          </cell>
        </row>
        <row r="9053">
          <cell r="A9053">
            <v>9.0530279999999994</v>
          </cell>
          <cell r="B9053">
            <v>18.972470000000001</v>
          </cell>
        </row>
        <row r="9054">
          <cell r="A9054">
            <v>9.0540289999999999</v>
          </cell>
          <cell r="B9054">
            <v>18.930119999999999</v>
          </cell>
        </row>
        <row r="9055">
          <cell r="A9055">
            <v>9.0550289999999993</v>
          </cell>
          <cell r="B9055">
            <v>18.88776</v>
          </cell>
        </row>
        <row r="9056">
          <cell r="A9056">
            <v>9.0560290000000006</v>
          </cell>
          <cell r="B9056">
            <v>18.845389999999998</v>
          </cell>
        </row>
        <row r="9057">
          <cell r="A9057">
            <v>9.0570299999999992</v>
          </cell>
          <cell r="B9057">
            <v>18.80302</v>
          </cell>
        </row>
        <row r="9058">
          <cell r="A9058">
            <v>9.0580300000000005</v>
          </cell>
          <cell r="B9058">
            <v>18.760629999999999</v>
          </cell>
        </row>
        <row r="9059">
          <cell r="A9059">
            <v>9.0590309999999992</v>
          </cell>
          <cell r="B9059">
            <v>18.718240000000002</v>
          </cell>
        </row>
        <row r="9060">
          <cell r="A9060">
            <v>9.0600310000000004</v>
          </cell>
          <cell r="B9060">
            <v>18.675830000000001</v>
          </cell>
        </row>
        <row r="9061">
          <cell r="A9061">
            <v>9.0610309999999998</v>
          </cell>
          <cell r="B9061">
            <v>18.633420000000001</v>
          </cell>
        </row>
        <row r="9062">
          <cell r="A9062">
            <v>9.0620320000000003</v>
          </cell>
          <cell r="B9062">
            <v>18.591000000000001</v>
          </cell>
        </row>
        <row r="9063">
          <cell r="A9063">
            <v>9.0630319999999998</v>
          </cell>
          <cell r="B9063">
            <v>18.548559999999998</v>
          </cell>
        </row>
        <row r="9064">
          <cell r="A9064">
            <v>9.0640330000000002</v>
          </cell>
          <cell r="B9064">
            <v>18.506119999999999</v>
          </cell>
        </row>
        <row r="9065">
          <cell r="A9065">
            <v>9.0650329999999997</v>
          </cell>
          <cell r="B9065">
            <v>18.46367</v>
          </cell>
        </row>
        <row r="9066">
          <cell r="A9066">
            <v>9.0660329999999991</v>
          </cell>
          <cell r="B9066">
            <v>18.421209999999999</v>
          </cell>
        </row>
        <row r="9067">
          <cell r="A9067">
            <v>9.0670339999999996</v>
          </cell>
          <cell r="B9067">
            <v>18.378740000000001</v>
          </cell>
        </row>
        <row r="9068">
          <cell r="A9068">
            <v>9.0680340000000008</v>
          </cell>
          <cell r="B9068">
            <v>18.336259999999999</v>
          </cell>
        </row>
        <row r="9069">
          <cell r="A9069">
            <v>9.0690349999999995</v>
          </cell>
          <cell r="B9069">
            <v>18.293769999999999</v>
          </cell>
        </row>
        <row r="9070">
          <cell r="A9070">
            <v>9.0700350000000007</v>
          </cell>
          <cell r="B9070">
            <v>18.251270000000002</v>
          </cell>
        </row>
        <row r="9071">
          <cell r="A9071">
            <v>9.0710350000000002</v>
          </cell>
          <cell r="B9071">
            <v>18.208770000000001</v>
          </cell>
        </row>
        <row r="9072">
          <cell r="A9072">
            <v>9.0720360000000007</v>
          </cell>
          <cell r="B9072">
            <v>18.166250000000002</v>
          </cell>
        </row>
        <row r="9073">
          <cell r="A9073">
            <v>9.0730360000000001</v>
          </cell>
          <cell r="B9073">
            <v>18.123719999999999</v>
          </cell>
        </row>
        <row r="9074">
          <cell r="A9074">
            <v>9.0740370000000006</v>
          </cell>
          <cell r="B9074">
            <v>18.081189999999999</v>
          </cell>
        </row>
        <row r="9075">
          <cell r="A9075">
            <v>9.075037</v>
          </cell>
          <cell r="B9075">
            <v>18.038640000000001</v>
          </cell>
        </row>
        <row r="9076">
          <cell r="A9076">
            <v>9.0760369999999995</v>
          </cell>
          <cell r="B9076">
            <v>17.996089999999999</v>
          </cell>
        </row>
        <row r="9077">
          <cell r="A9077">
            <v>9.0770379999999999</v>
          </cell>
          <cell r="B9077">
            <v>17.953520000000001</v>
          </cell>
        </row>
        <row r="9078">
          <cell r="A9078">
            <v>9.0780379999999994</v>
          </cell>
          <cell r="B9078">
            <v>17.91095</v>
          </cell>
        </row>
        <row r="9079">
          <cell r="A9079">
            <v>9.0790389999999999</v>
          </cell>
          <cell r="B9079">
            <v>17.868369999999999</v>
          </cell>
        </row>
        <row r="9080">
          <cell r="A9080">
            <v>9.0800389999999993</v>
          </cell>
          <cell r="B9080">
            <v>17.825780000000002</v>
          </cell>
        </row>
        <row r="9081">
          <cell r="A9081">
            <v>9.0810390000000005</v>
          </cell>
          <cell r="B9081">
            <v>17.783180000000002</v>
          </cell>
        </row>
        <row r="9082">
          <cell r="A9082">
            <v>9.0820399999999992</v>
          </cell>
          <cell r="B9082">
            <v>17.740570000000002</v>
          </cell>
        </row>
        <row r="9083">
          <cell r="A9083">
            <v>9.0830400000000004</v>
          </cell>
          <cell r="B9083">
            <v>17.697949999999999</v>
          </cell>
        </row>
        <row r="9084">
          <cell r="A9084">
            <v>9.0840409999999991</v>
          </cell>
          <cell r="B9084">
            <v>17.65532</v>
          </cell>
        </row>
        <row r="9085">
          <cell r="A9085">
            <v>9.0850410000000004</v>
          </cell>
          <cell r="B9085">
            <v>17.612680000000001</v>
          </cell>
        </row>
        <row r="9086">
          <cell r="A9086">
            <v>9.0860409999999998</v>
          </cell>
          <cell r="B9086">
            <v>17.570029999999999</v>
          </cell>
        </row>
        <row r="9087">
          <cell r="A9087">
            <v>9.0870420000000003</v>
          </cell>
          <cell r="B9087">
            <v>17.527370000000001</v>
          </cell>
        </row>
        <row r="9088">
          <cell r="A9088">
            <v>9.0880419999999997</v>
          </cell>
          <cell r="B9088">
            <v>17.4847</v>
          </cell>
        </row>
        <row r="9089">
          <cell r="A9089">
            <v>9.0890430000000002</v>
          </cell>
          <cell r="B9089">
            <v>17.442029999999999</v>
          </cell>
        </row>
        <row r="9090">
          <cell r="A9090">
            <v>9.0900429999999997</v>
          </cell>
          <cell r="B9090">
            <v>17.399339999999999</v>
          </cell>
        </row>
        <row r="9091">
          <cell r="A9091">
            <v>9.0910430000000009</v>
          </cell>
          <cell r="B9091">
            <v>17.356649999999998</v>
          </cell>
        </row>
        <row r="9092">
          <cell r="A9092">
            <v>9.0920439999999996</v>
          </cell>
          <cell r="B9092">
            <v>17.313949999999998</v>
          </cell>
        </row>
        <row r="9093">
          <cell r="A9093">
            <v>9.0930440000000008</v>
          </cell>
          <cell r="B9093">
            <v>17.271229999999999</v>
          </cell>
        </row>
        <row r="9094">
          <cell r="A9094">
            <v>9.0940449999999995</v>
          </cell>
          <cell r="B9094">
            <v>17.22851</v>
          </cell>
        </row>
        <row r="9095">
          <cell r="A9095">
            <v>9.0950450000000007</v>
          </cell>
          <cell r="B9095">
            <v>17.185780000000001</v>
          </cell>
        </row>
        <row r="9096">
          <cell r="A9096">
            <v>9.0960450000000002</v>
          </cell>
          <cell r="B9096">
            <v>17.143039999999999</v>
          </cell>
        </row>
        <row r="9097">
          <cell r="A9097">
            <v>9.0970460000000006</v>
          </cell>
          <cell r="B9097">
            <v>17.100280000000001</v>
          </cell>
        </row>
        <row r="9098">
          <cell r="A9098">
            <v>9.0980460000000001</v>
          </cell>
          <cell r="B9098">
            <v>17.05752</v>
          </cell>
        </row>
        <row r="9099">
          <cell r="A9099">
            <v>9.0990470000000006</v>
          </cell>
          <cell r="B9099">
            <v>17.014749999999999</v>
          </cell>
        </row>
        <row r="9100">
          <cell r="A9100">
            <v>9.100047</v>
          </cell>
          <cell r="B9100">
            <v>16.971969999999999</v>
          </cell>
        </row>
        <row r="9101">
          <cell r="A9101">
            <v>9.1010480000000005</v>
          </cell>
          <cell r="B9101">
            <v>16.929179999999999</v>
          </cell>
        </row>
        <row r="9102">
          <cell r="A9102">
            <v>9.1020479999999999</v>
          </cell>
          <cell r="B9102">
            <v>16.886389999999999</v>
          </cell>
        </row>
        <row r="9103">
          <cell r="A9103">
            <v>9.1030479999999994</v>
          </cell>
          <cell r="B9103">
            <v>16.843579999999999</v>
          </cell>
        </row>
        <row r="9104">
          <cell r="A9104">
            <v>9.1040489999999998</v>
          </cell>
          <cell r="B9104">
            <v>16.80076</v>
          </cell>
        </row>
        <row r="9105">
          <cell r="A9105">
            <v>9.1050489999999993</v>
          </cell>
          <cell r="B9105">
            <v>16.757940000000001</v>
          </cell>
        </row>
        <row r="9106">
          <cell r="A9106">
            <v>9.1060499999999998</v>
          </cell>
          <cell r="B9106">
            <v>16.7151</v>
          </cell>
        </row>
        <row r="9107">
          <cell r="A9107">
            <v>9.1070499999999992</v>
          </cell>
          <cell r="B9107">
            <v>16.672260000000001</v>
          </cell>
        </row>
        <row r="9108">
          <cell r="A9108">
            <v>9.1080500000000004</v>
          </cell>
          <cell r="B9108">
            <v>16.6294</v>
          </cell>
        </row>
        <row r="9109">
          <cell r="A9109">
            <v>9.1090509999999991</v>
          </cell>
          <cell r="B9109">
            <v>16.586539999999999</v>
          </cell>
        </row>
        <row r="9110">
          <cell r="A9110">
            <v>9.1100510000000003</v>
          </cell>
          <cell r="B9110">
            <v>16.543669999999999</v>
          </cell>
        </row>
        <row r="9111">
          <cell r="A9111">
            <v>9.1110520000000008</v>
          </cell>
          <cell r="B9111">
            <v>16.500779999999999</v>
          </cell>
        </row>
        <row r="9112">
          <cell r="A9112">
            <v>9.1120520000000003</v>
          </cell>
          <cell r="B9112">
            <v>16.457889999999999</v>
          </cell>
        </row>
        <row r="9113">
          <cell r="A9113">
            <v>9.1130519999999997</v>
          </cell>
          <cell r="B9113">
            <v>16.41499</v>
          </cell>
        </row>
        <row r="9114">
          <cell r="A9114">
            <v>9.1140530000000002</v>
          </cell>
          <cell r="B9114">
            <v>16.37208</v>
          </cell>
        </row>
        <row r="9115">
          <cell r="A9115">
            <v>9.1150529999999996</v>
          </cell>
          <cell r="B9115">
            <v>16.329160000000002</v>
          </cell>
        </row>
        <row r="9116">
          <cell r="A9116">
            <v>9.1160540000000001</v>
          </cell>
          <cell r="B9116">
            <v>16.28623</v>
          </cell>
        </row>
        <row r="9117">
          <cell r="A9117">
            <v>9.1170539999999995</v>
          </cell>
          <cell r="B9117">
            <v>16.243300000000001</v>
          </cell>
        </row>
        <row r="9118">
          <cell r="A9118">
            <v>9.1180540000000008</v>
          </cell>
          <cell r="B9118">
            <v>16.20035</v>
          </cell>
        </row>
        <row r="9119">
          <cell r="A9119">
            <v>9.1190549999999995</v>
          </cell>
          <cell r="B9119">
            <v>16.157389999999999</v>
          </cell>
        </row>
        <row r="9120">
          <cell r="A9120">
            <v>9.1200550000000007</v>
          </cell>
          <cell r="B9120">
            <v>16.114419999999999</v>
          </cell>
        </row>
        <row r="9121">
          <cell r="A9121">
            <v>9.1210559999999994</v>
          </cell>
          <cell r="B9121">
            <v>16.071449999999999</v>
          </cell>
        </row>
        <row r="9122">
          <cell r="A9122">
            <v>9.1220560000000006</v>
          </cell>
          <cell r="B9122">
            <v>16.028459999999999</v>
          </cell>
        </row>
        <row r="9123">
          <cell r="A9123">
            <v>9.1230560000000001</v>
          </cell>
          <cell r="B9123">
            <v>15.985469999999999</v>
          </cell>
        </row>
        <row r="9124">
          <cell r="A9124">
            <v>9.1240570000000005</v>
          </cell>
          <cell r="B9124">
            <v>15.942460000000001</v>
          </cell>
        </row>
        <row r="9125">
          <cell r="A9125">
            <v>9.125057</v>
          </cell>
          <cell r="B9125">
            <v>15.89945</v>
          </cell>
        </row>
        <row r="9126">
          <cell r="A9126">
            <v>9.1260580000000004</v>
          </cell>
          <cell r="B9126">
            <v>15.85643</v>
          </cell>
        </row>
        <row r="9127">
          <cell r="A9127">
            <v>9.1270579999999999</v>
          </cell>
          <cell r="B9127">
            <v>15.8134</v>
          </cell>
        </row>
        <row r="9128">
          <cell r="A9128">
            <v>9.1280579999999993</v>
          </cell>
          <cell r="B9128">
            <v>15.770350000000001</v>
          </cell>
        </row>
        <row r="9129">
          <cell r="A9129">
            <v>9.1290589999999998</v>
          </cell>
          <cell r="B9129">
            <v>15.7273</v>
          </cell>
        </row>
        <row r="9130">
          <cell r="A9130">
            <v>9.1300589999999993</v>
          </cell>
          <cell r="B9130">
            <v>15.684240000000001</v>
          </cell>
        </row>
        <row r="9131">
          <cell r="A9131">
            <v>9.1310599999999997</v>
          </cell>
          <cell r="B9131">
            <v>15.641170000000001</v>
          </cell>
        </row>
        <row r="9132">
          <cell r="A9132">
            <v>9.1320599999999992</v>
          </cell>
          <cell r="B9132">
            <v>15.598089999999999</v>
          </cell>
        </row>
        <row r="9133">
          <cell r="A9133">
            <v>9.1330600000000004</v>
          </cell>
          <cell r="B9133">
            <v>15.555009999999999</v>
          </cell>
        </row>
        <row r="9134">
          <cell r="A9134">
            <v>9.1340610000000009</v>
          </cell>
          <cell r="B9134">
            <v>15.51191</v>
          </cell>
        </row>
        <row r="9135">
          <cell r="A9135">
            <v>9.1350610000000003</v>
          </cell>
          <cell r="B9135">
            <v>15.4688</v>
          </cell>
        </row>
        <row r="9136">
          <cell r="A9136">
            <v>9.1360620000000008</v>
          </cell>
          <cell r="B9136">
            <v>15.425689999999999</v>
          </cell>
        </row>
        <row r="9137">
          <cell r="A9137">
            <v>9.1370620000000002</v>
          </cell>
          <cell r="B9137">
            <v>15.38256</v>
          </cell>
        </row>
        <row r="9138">
          <cell r="A9138">
            <v>9.1380619999999997</v>
          </cell>
          <cell r="B9138">
            <v>15.33943</v>
          </cell>
        </row>
        <row r="9139">
          <cell r="A9139">
            <v>9.1390630000000002</v>
          </cell>
          <cell r="B9139">
            <v>15.296279999999999</v>
          </cell>
        </row>
        <row r="9140">
          <cell r="A9140">
            <v>9.1400629999999996</v>
          </cell>
          <cell r="B9140">
            <v>15.253130000000001</v>
          </cell>
        </row>
        <row r="9141">
          <cell r="A9141">
            <v>9.1410640000000001</v>
          </cell>
          <cell r="B9141">
            <v>15.209960000000001</v>
          </cell>
        </row>
        <row r="9142">
          <cell r="A9142">
            <v>9.1420639999999995</v>
          </cell>
          <cell r="B9142">
            <v>15.166790000000001</v>
          </cell>
        </row>
        <row r="9143">
          <cell r="A9143">
            <v>9.1430640000000007</v>
          </cell>
          <cell r="B9143">
            <v>15.123609999999999</v>
          </cell>
        </row>
        <row r="9144">
          <cell r="A9144">
            <v>9.1440649999999994</v>
          </cell>
          <cell r="B9144">
            <v>15.08042</v>
          </cell>
        </row>
        <row r="9145">
          <cell r="A9145">
            <v>9.1450650000000007</v>
          </cell>
          <cell r="B9145">
            <v>15.03722</v>
          </cell>
        </row>
        <row r="9146">
          <cell r="A9146">
            <v>9.1460659999999994</v>
          </cell>
          <cell r="B9146">
            <v>14.994009999999999</v>
          </cell>
        </row>
        <row r="9147">
          <cell r="A9147">
            <v>9.1470660000000006</v>
          </cell>
          <cell r="B9147">
            <v>14.95079</v>
          </cell>
        </row>
        <row r="9148">
          <cell r="A9148">
            <v>9.1480669999999993</v>
          </cell>
          <cell r="B9148">
            <v>14.90756</v>
          </cell>
        </row>
        <row r="9149">
          <cell r="A9149">
            <v>9.1490670000000005</v>
          </cell>
          <cell r="B9149">
            <v>14.864319999999999</v>
          </cell>
        </row>
        <row r="9150">
          <cell r="A9150">
            <v>9.150067</v>
          </cell>
          <cell r="B9150">
            <v>14.82108</v>
          </cell>
        </row>
        <row r="9151">
          <cell r="A9151">
            <v>9.1510680000000004</v>
          </cell>
          <cell r="B9151">
            <v>14.77782</v>
          </cell>
        </row>
        <row r="9152">
          <cell r="A9152">
            <v>9.1520679999999999</v>
          </cell>
          <cell r="B9152">
            <v>14.73455</v>
          </cell>
        </row>
        <row r="9153">
          <cell r="A9153">
            <v>9.1530690000000003</v>
          </cell>
          <cell r="B9153">
            <v>14.691280000000001</v>
          </cell>
        </row>
        <row r="9154">
          <cell r="A9154">
            <v>9.1540689999999998</v>
          </cell>
          <cell r="B9154">
            <v>14.64799</v>
          </cell>
        </row>
        <row r="9155">
          <cell r="A9155">
            <v>9.1550689999999992</v>
          </cell>
          <cell r="B9155">
            <v>14.604699999999999</v>
          </cell>
        </row>
        <row r="9156">
          <cell r="A9156">
            <v>9.1560699999999997</v>
          </cell>
          <cell r="B9156">
            <v>14.561400000000001</v>
          </cell>
        </row>
        <row r="9157">
          <cell r="A9157">
            <v>9.1570699999999992</v>
          </cell>
          <cell r="B9157">
            <v>14.518079999999999</v>
          </cell>
        </row>
        <row r="9158">
          <cell r="A9158">
            <v>9.1580709999999996</v>
          </cell>
          <cell r="B9158">
            <v>14.47476</v>
          </cell>
        </row>
        <row r="9159">
          <cell r="A9159">
            <v>9.1590710000000009</v>
          </cell>
          <cell r="B9159">
            <v>14.431430000000001</v>
          </cell>
        </row>
        <row r="9160">
          <cell r="A9160">
            <v>9.1600710000000003</v>
          </cell>
          <cell r="B9160">
            <v>14.38809</v>
          </cell>
        </row>
        <row r="9161">
          <cell r="A9161">
            <v>9.1610720000000008</v>
          </cell>
          <cell r="B9161">
            <v>14.34474</v>
          </cell>
        </row>
        <row r="9162">
          <cell r="A9162">
            <v>9.1620720000000002</v>
          </cell>
          <cell r="B9162">
            <v>14.30138</v>
          </cell>
        </row>
        <row r="9163">
          <cell r="A9163">
            <v>9.1630730000000007</v>
          </cell>
          <cell r="B9163">
            <v>14.258010000000001</v>
          </cell>
        </row>
        <row r="9164">
          <cell r="A9164">
            <v>9.1640730000000001</v>
          </cell>
          <cell r="B9164">
            <v>14.21463</v>
          </cell>
        </row>
        <row r="9165">
          <cell r="A9165">
            <v>9.1650729999999996</v>
          </cell>
          <cell r="B9165">
            <v>14.171239999999999</v>
          </cell>
        </row>
        <row r="9166">
          <cell r="A9166">
            <v>9.1660740000000001</v>
          </cell>
          <cell r="B9166">
            <v>14.12785</v>
          </cell>
        </row>
        <row r="9167">
          <cell r="A9167">
            <v>9.1670739999999995</v>
          </cell>
          <cell r="B9167">
            <v>14.084440000000001</v>
          </cell>
        </row>
        <row r="9168">
          <cell r="A9168">
            <v>9.168075</v>
          </cell>
          <cell r="B9168">
            <v>14.041029999999999</v>
          </cell>
        </row>
        <row r="9169">
          <cell r="A9169">
            <v>9.1690749999999994</v>
          </cell>
          <cell r="B9169">
            <v>13.9976</v>
          </cell>
        </row>
        <row r="9170">
          <cell r="A9170">
            <v>9.1700750000000006</v>
          </cell>
          <cell r="B9170">
            <v>13.95417</v>
          </cell>
        </row>
        <row r="9171">
          <cell r="A9171">
            <v>9.1710759999999993</v>
          </cell>
          <cell r="B9171">
            <v>13.91072</v>
          </cell>
        </row>
        <row r="9172">
          <cell r="A9172">
            <v>9.1720760000000006</v>
          </cell>
          <cell r="B9172">
            <v>13.86727</v>
          </cell>
        </row>
        <row r="9173">
          <cell r="A9173">
            <v>9.1730769999999993</v>
          </cell>
          <cell r="B9173">
            <v>13.82381</v>
          </cell>
        </row>
        <row r="9174">
          <cell r="A9174">
            <v>9.1740770000000005</v>
          </cell>
          <cell r="B9174">
            <v>13.780340000000001</v>
          </cell>
        </row>
        <row r="9175">
          <cell r="A9175">
            <v>9.1750769999999999</v>
          </cell>
          <cell r="B9175">
            <v>13.73685</v>
          </cell>
        </row>
        <row r="9176">
          <cell r="A9176">
            <v>9.1760780000000004</v>
          </cell>
          <cell r="B9176">
            <v>13.69336</v>
          </cell>
        </row>
        <row r="9177">
          <cell r="A9177">
            <v>9.1770779999999998</v>
          </cell>
          <cell r="B9177">
            <v>13.64986</v>
          </cell>
        </row>
        <row r="9178">
          <cell r="A9178">
            <v>9.1780790000000003</v>
          </cell>
          <cell r="B9178">
            <v>13.606350000000001</v>
          </cell>
        </row>
        <row r="9179">
          <cell r="A9179">
            <v>9.1790789999999998</v>
          </cell>
          <cell r="B9179">
            <v>13.56284</v>
          </cell>
        </row>
        <row r="9180">
          <cell r="A9180">
            <v>9.1800789999999992</v>
          </cell>
          <cell r="B9180">
            <v>13.519310000000001</v>
          </cell>
        </row>
        <row r="9181">
          <cell r="A9181">
            <v>9.1810799999999997</v>
          </cell>
          <cell r="B9181">
            <v>13.475770000000001</v>
          </cell>
        </row>
        <row r="9182">
          <cell r="A9182">
            <v>9.1820799999999991</v>
          </cell>
          <cell r="B9182">
            <v>13.432219999999999</v>
          </cell>
        </row>
        <row r="9183">
          <cell r="A9183">
            <v>9.1830809999999996</v>
          </cell>
          <cell r="B9183">
            <v>13.388669999999999</v>
          </cell>
        </row>
        <row r="9184">
          <cell r="A9184">
            <v>9.1840810000000008</v>
          </cell>
          <cell r="B9184">
            <v>13.3451</v>
          </cell>
        </row>
        <row r="9185">
          <cell r="A9185">
            <v>9.1850810000000003</v>
          </cell>
          <cell r="B9185">
            <v>13.30153</v>
          </cell>
        </row>
        <row r="9186">
          <cell r="A9186">
            <v>9.1860820000000007</v>
          </cell>
          <cell r="B9186">
            <v>13.25794</v>
          </cell>
        </row>
        <row r="9187">
          <cell r="A9187">
            <v>9.1870820000000002</v>
          </cell>
          <cell r="B9187">
            <v>13.21435</v>
          </cell>
        </row>
        <row r="9188">
          <cell r="A9188">
            <v>9.1880830000000007</v>
          </cell>
          <cell r="B9188">
            <v>13.17075</v>
          </cell>
        </row>
        <row r="9189">
          <cell r="A9189">
            <v>9.1890830000000001</v>
          </cell>
          <cell r="B9189">
            <v>13.127140000000001</v>
          </cell>
        </row>
        <row r="9190">
          <cell r="A9190">
            <v>9.1900840000000006</v>
          </cell>
          <cell r="B9190">
            <v>13.08351</v>
          </cell>
        </row>
        <row r="9191">
          <cell r="A9191">
            <v>9.191084</v>
          </cell>
          <cell r="B9191">
            <v>13.03988</v>
          </cell>
        </row>
        <row r="9192">
          <cell r="A9192">
            <v>9.1920839999999995</v>
          </cell>
          <cell r="B9192">
            <v>12.99624</v>
          </cell>
        </row>
        <row r="9193">
          <cell r="A9193">
            <v>9.193085</v>
          </cell>
          <cell r="B9193">
            <v>12.952590000000001</v>
          </cell>
        </row>
        <row r="9194">
          <cell r="A9194">
            <v>9.1940849999999994</v>
          </cell>
          <cell r="B9194">
            <v>12.90893</v>
          </cell>
        </row>
        <row r="9195">
          <cell r="A9195">
            <v>9.1950859999999999</v>
          </cell>
          <cell r="B9195">
            <v>12.865270000000001</v>
          </cell>
        </row>
        <row r="9196">
          <cell r="A9196">
            <v>9.1960859999999993</v>
          </cell>
          <cell r="B9196">
            <v>12.82159</v>
          </cell>
        </row>
        <row r="9197">
          <cell r="A9197">
            <v>9.1970860000000005</v>
          </cell>
          <cell r="B9197">
            <v>12.777900000000001</v>
          </cell>
        </row>
        <row r="9198">
          <cell r="A9198">
            <v>9.1980869999999992</v>
          </cell>
          <cell r="B9198">
            <v>12.734209999999999</v>
          </cell>
        </row>
        <row r="9199">
          <cell r="A9199">
            <v>9.1990870000000005</v>
          </cell>
          <cell r="B9199">
            <v>12.6905</v>
          </cell>
        </row>
        <row r="9200">
          <cell r="A9200">
            <v>9.2000879999999992</v>
          </cell>
          <cell r="B9200">
            <v>12.646789999999999</v>
          </cell>
        </row>
        <row r="9201">
          <cell r="A9201">
            <v>9.2010880000000004</v>
          </cell>
          <cell r="B9201">
            <v>12.603059999999999</v>
          </cell>
        </row>
        <row r="9202">
          <cell r="A9202">
            <v>9.2020879999999998</v>
          </cell>
          <cell r="B9202">
            <v>12.559329999999999</v>
          </cell>
        </row>
        <row r="9203">
          <cell r="A9203">
            <v>9.2030890000000003</v>
          </cell>
          <cell r="B9203">
            <v>12.51558</v>
          </cell>
        </row>
        <row r="9204">
          <cell r="A9204">
            <v>9.2040889999999997</v>
          </cell>
          <cell r="B9204">
            <v>12.471830000000001</v>
          </cell>
        </row>
        <row r="9205">
          <cell r="A9205">
            <v>9.2050900000000002</v>
          </cell>
          <cell r="B9205">
            <v>12.42807</v>
          </cell>
        </row>
        <row r="9206">
          <cell r="A9206">
            <v>9.2060899999999997</v>
          </cell>
          <cell r="B9206">
            <v>12.3843</v>
          </cell>
        </row>
        <row r="9207">
          <cell r="A9207">
            <v>9.2070900000000009</v>
          </cell>
          <cell r="B9207">
            <v>12.34052</v>
          </cell>
        </row>
        <row r="9208">
          <cell r="A9208">
            <v>9.2080909999999996</v>
          </cell>
          <cell r="B9208">
            <v>12.29673</v>
          </cell>
        </row>
        <row r="9209">
          <cell r="A9209">
            <v>9.2090910000000008</v>
          </cell>
          <cell r="B9209">
            <v>12.252929999999999</v>
          </cell>
        </row>
        <row r="9210">
          <cell r="A9210">
            <v>9.2100919999999995</v>
          </cell>
          <cell r="B9210">
            <v>12.20912</v>
          </cell>
        </row>
        <row r="9211">
          <cell r="A9211">
            <v>9.2110920000000007</v>
          </cell>
          <cell r="B9211">
            <v>12.16531</v>
          </cell>
        </row>
        <row r="9212">
          <cell r="A9212">
            <v>9.2120920000000002</v>
          </cell>
          <cell r="B9212">
            <v>12.12148</v>
          </cell>
        </row>
        <row r="9213">
          <cell r="A9213">
            <v>9.2130930000000006</v>
          </cell>
          <cell r="B9213">
            <v>12.077640000000001</v>
          </cell>
        </row>
        <row r="9214">
          <cell r="A9214">
            <v>9.2140930000000001</v>
          </cell>
          <cell r="B9214">
            <v>12.033799999999999</v>
          </cell>
        </row>
        <row r="9215">
          <cell r="A9215">
            <v>9.2150940000000006</v>
          </cell>
          <cell r="B9215">
            <v>11.989940000000001</v>
          </cell>
        </row>
        <row r="9216">
          <cell r="A9216">
            <v>9.216094</v>
          </cell>
          <cell r="B9216">
            <v>11.94608</v>
          </cell>
        </row>
        <row r="9217">
          <cell r="A9217">
            <v>9.2170939999999995</v>
          </cell>
          <cell r="B9217">
            <v>11.902200000000001</v>
          </cell>
        </row>
        <row r="9218">
          <cell r="A9218">
            <v>9.2180949999999999</v>
          </cell>
          <cell r="B9218">
            <v>11.858320000000001</v>
          </cell>
        </row>
        <row r="9219">
          <cell r="A9219">
            <v>9.2190949999999994</v>
          </cell>
          <cell r="B9219">
            <v>11.81443</v>
          </cell>
        </row>
        <row r="9220">
          <cell r="A9220">
            <v>9.2200959999999998</v>
          </cell>
          <cell r="B9220">
            <v>11.770519999999999</v>
          </cell>
        </row>
        <row r="9221">
          <cell r="A9221">
            <v>9.2210959999999993</v>
          </cell>
          <cell r="B9221">
            <v>11.726610000000001</v>
          </cell>
        </row>
        <row r="9222">
          <cell r="A9222">
            <v>9.2220960000000005</v>
          </cell>
          <cell r="B9222">
            <v>11.682689999999999</v>
          </cell>
        </row>
        <row r="9223">
          <cell r="A9223">
            <v>9.2230969999999992</v>
          </cell>
          <cell r="B9223">
            <v>11.63876</v>
          </cell>
        </row>
        <row r="9224">
          <cell r="A9224">
            <v>9.2240970000000004</v>
          </cell>
          <cell r="B9224">
            <v>11.59482</v>
          </cell>
        </row>
        <row r="9225">
          <cell r="A9225">
            <v>9.2250979999999991</v>
          </cell>
          <cell r="B9225">
            <v>11.55087</v>
          </cell>
        </row>
        <row r="9226">
          <cell r="A9226">
            <v>9.2260980000000004</v>
          </cell>
          <cell r="B9226">
            <v>11.506919999999999</v>
          </cell>
        </row>
        <row r="9227">
          <cell r="A9227">
            <v>9.2270979999999998</v>
          </cell>
          <cell r="B9227">
            <v>11.462949999999999</v>
          </cell>
        </row>
        <row r="9228">
          <cell r="A9228">
            <v>9.2280990000000003</v>
          </cell>
          <cell r="B9228">
            <v>11.41897</v>
          </cell>
        </row>
        <row r="9229">
          <cell r="A9229">
            <v>9.2290989999999997</v>
          </cell>
          <cell r="B9229">
            <v>11.37499</v>
          </cell>
        </row>
        <row r="9230">
          <cell r="A9230">
            <v>9.2301000000000002</v>
          </cell>
          <cell r="B9230">
            <v>11.33099</v>
          </cell>
        </row>
        <row r="9231">
          <cell r="A9231">
            <v>9.2310999999999996</v>
          </cell>
          <cell r="B9231">
            <v>11.286989999999999</v>
          </cell>
        </row>
        <row r="9232">
          <cell r="A9232">
            <v>9.2321000000000009</v>
          </cell>
          <cell r="B9232">
            <v>11.24297</v>
          </cell>
        </row>
        <row r="9233">
          <cell r="A9233">
            <v>9.2331009999999996</v>
          </cell>
          <cell r="B9233">
            <v>11.19895</v>
          </cell>
        </row>
        <row r="9234">
          <cell r="A9234">
            <v>9.2341010000000008</v>
          </cell>
          <cell r="B9234">
            <v>11.154920000000001</v>
          </cell>
        </row>
        <row r="9235">
          <cell r="A9235">
            <v>9.2351019999999995</v>
          </cell>
          <cell r="B9235">
            <v>11.11087</v>
          </cell>
        </row>
        <row r="9236">
          <cell r="A9236">
            <v>9.2361020000000007</v>
          </cell>
          <cell r="B9236">
            <v>11.06682</v>
          </cell>
        </row>
        <row r="9237">
          <cell r="A9237">
            <v>9.2371029999999994</v>
          </cell>
          <cell r="B9237">
            <v>11.02276</v>
          </cell>
        </row>
        <row r="9238">
          <cell r="A9238">
            <v>9.2381030000000006</v>
          </cell>
          <cell r="B9238">
            <v>10.97869</v>
          </cell>
        </row>
        <row r="9239">
          <cell r="A9239">
            <v>9.2391030000000001</v>
          </cell>
          <cell r="B9239">
            <v>10.934609999999999</v>
          </cell>
        </row>
        <row r="9240">
          <cell r="A9240">
            <v>9.2401040000000005</v>
          </cell>
          <cell r="B9240">
            <v>10.89052</v>
          </cell>
        </row>
        <row r="9241">
          <cell r="A9241">
            <v>9.241104</v>
          </cell>
          <cell r="B9241">
            <v>10.84643</v>
          </cell>
        </row>
        <row r="9242">
          <cell r="A9242">
            <v>9.2421050000000005</v>
          </cell>
          <cell r="B9242">
            <v>10.80232</v>
          </cell>
        </row>
        <row r="9243">
          <cell r="A9243">
            <v>9.2431049999999999</v>
          </cell>
          <cell r="B9243">
            <v>10.7582</v>
          </cell>
        </row>
        <row r="9244">
          <cell r="A9244">
            <v>9.2441049999999994</v>
          </cell>
          <cell r="B9244">
            <v>10.714079999999999</v>
          </cell>
        </row>
        <row r="9245">
          <cell r="A9245">
            <v>9.2451059999999998</v>
          </cell>
          <cell r="B9245">
            <v>10.66994</v>
          </cell>
        </row>
        <row r="9246">
          <cell r="A9246">
            <v>9.2461059999999993</v>
          </cell>
          <cell r="B9246">
            <v>10.6258</v>
          </cell>
        </row>
        <row r="9247">
          <cell r="A9247">
            <v>9.2471069999999997</v>
          </cell>
          <cell r="B9247">
            <v>10.58164</v>
          </cell>
        </row>
        <row r="9248">
          <cell r="A9248">
            <v>9.2481069999999992</v>
          </cell>
          <cell r="B9248">
            <v>10.53748</v>
          </cell>
        </row>
        <row r="9249">
          <cell r="A9249">
            <v>9.2491070000000004</v>
          </cell>
          <cell r="B9249">
            <v>10.4933</v>
          </cell>
        </row>
        <row r="9250">
          <cell r="A9250">
            <v>9.2501080000000009</v>
          </cell>
          <cell r="B9250">
            <v>10.449120000000001</v>
          </cell>
        </row>
        <row r="9251">
          <cell r="A9251">
            <v>9.2511080000000003</v>
          </cell>
          <cell r="B9251">
            <v>10.40493</v>
          </cell>
        </row>
        <row r="9252">
          <cell r="A9252">
            <v>9.2521090000000008</v>
          </cell>
          <cell r="B9252">
            <v>10.36073</v>
          </cell>
        </row>
        <row r="9253">
          <cell r="A9253">
            <v>9.2531090000000003</v>
          </cell>
          <cell r="B9253">
            <v>10.316520000000001</v>
          </cell>
        </row>
        <row r="9254">
          <cell r="A9254">
            <v>9.2541089999999997</v>
          </cell>
          <cell r="B9254">
            <v>10.2723</v>
          </cell>
        </row>
        <row r="9255">
          <cell r="A9255">
            <v>9.2551100000000002</v>
          </cell>
          <cell r="B9255">
            <v>10.228070000000001</v>
          </cell>
        </row>
        <row r="9256">
          <cell r="A9256">
            <v>9.2561099999999996</v>
          </cell>
          <cell r="B9256">
            <v>10.18383</v>
          </cell>
        </row>
        <row r="9257">
          <cell r="A9257">
            <v>9.2571110000000001</v>
          </cell>
          <cell r="B9257">
            <v>10.13959</v>
          </cell>
        </row>
        <row r="9258">
          <cell r="A9258">
            <v>9.2581109999999995</v>
          </cell>
          <cell r="B9258">
            <v>10.095330000000001</v>
          </cell>
        </row>
        <row r="9259">
          <cell r="A9259">
            <v>9.2591110000000008</v>
          </cell>
          <cell r="B9259">
            <v>10.05106</v>
          </cell>
        </row>
        <row r="9260">
          <cell r="A9260">
            <v>9.2601119999999995</v>
          </cell>
          <cell r="B9260">
            <v>10.006790000000001</v>
          </cell>
        </row>
        <row r="9261">
          <cell r="A9261">
            <v>9.2611120000000007</v>
          </cell>
          <cell r="B9261">
            <v>9.9625020000000006</v>
          </cell>
        </row>
        <row r="9262">
          <cell r="A9262">
            <v>9.2621129999999994</v>
          </cell>
          <cell r="B9262">
            <v>9.9182070000000007</v>
          </cell>
        </row>
        <row r="9263">
          <cell r="A9263">
            <v>9.2631130000000006</v>
          </cell>
          <cell r="B9263">
            <v>9.8739030000000003</v>
          </cell>
        </row>
        <row r="9264">
          <cell r="A9264">
            <v>9.264113</v>
          </cell>
          <cell r="B9264">
            <v>9.8295899999999996</v>
          </cell>
        </row>
        <row r="9265">
          <cell r="A9265">
            <v>9.2651140000000005</v>
          </cell>
          <cell r="B9265">
            <v>9.7852680000000003</v>
          </cell>
        </row>
        <row r="9266">
          <cell r="A9266">
            <v>9.266114</v>
          </cell>
          <cell r="B9266">
            <v>9.7409359999999996</v>
          </cell>
        </row>
        <row r="9267">
          <cell r="A9267">
            <v>9.2671150000000004</v>
          </cell>
          <cell r="B9267">
            <v>9.6965950000000003</v>
          </cell>
        </row>
        <row r="9268">
          <cell r="A9268">
            <v>9.2681149999999999</v>
          </cell>
          <cell r="B9268">
            <v>9.6522450000000006</v>
          </cell>
        </row>
        <row r="9269">
          <cell r="A9269">
            <v>9.2691149999999993</v>
          </cell>
          <cell r="B9269">
            <v>9.6078840000000003</v>
          </cell>
        </row>
        <row r="9270">
          <cell r="A9270">
            <v>9.2701159999999998</v>
          </cell>
          <cell r="B9270">
            <v>9.5635159999999999</v>
          </cell>
        </row>
        <row r="9271">
          <cell r="A9271">
            <v>9.2711159999999992</v>
          </cell>
          <cell r="B9271">
            <v>9.5191370000000006</v>
          </cell>
        </row>
        <row r="9272">
          <cell r="A9272">
            <v>9.2721169999999997</v>
          </cell>
          <cell r="B9272">
            <v>9.4747500000000002</v>
          </cell>
        </row>
        <row r="9273">
          <cell r="A9273">
            <v>9.2731169999999992</v>
          </cell>
          <cell r="B9273">
            <v>9.4303519999999992</v>
          </cell>
        </row>
        <row r="9274">
          <cell r="A9274">
            <v>9.2741170000000004</v>
          </cell>
          <cell r="B9274">
            <v>9.3859449999999995</v>
          </cell>
        </row>
        <row r="9275">
          <cell r="A9275">
            <v>9.2751180000000009</v>
          </cell>
          <cell r="B9275">
            <v>9.3415300000000006</v>
          </cell>
        </row>
        <row r="9276">
          <cell r="A9276">
            <v>9.2761180000000003</v>
          </cell>
          <cell r="B9276">
            <v>9.2971050000000002</v>
          </cell>
        </row>
        <row r="9277">
          <cell r="A9277">
            <v>9.2771190000000008</v>
          </cell>
          <cell r="B9277">
            <v>9.2526700000000002</v>
          </cell>
        </row>
        <row r="9278">
          <cell r="A9278">
            <v>9.2781190000000002</v>
          </cell>
          <cell r="B9278">
            <v>9.2082259999999998</v>
          </cell>
        </row>
        <row r="9279">
          <cell r="A9279">
            <v>9.2791189999999997</v>
          </cell>
          <cell r="B9279">
            <v>9.1637740000000001</v>
          </cell>
        </row>
        <row r="9280">
          <cell r="A9280">
            <v>9.2801200000000001</v>
          </cell>
          <cell r="B9280">
            <v>9.1193109999999997</v>
          </cell>
        </row>
        <row r="9281">
          <cell r="A9281">
            <v>9.2811199999999996</v>
          </cell>
          <cell r="B9281">
            <v>9.07484</v>
          </cell>
        </row>
        <row r="9282">
          <cell r="A9282">
            <v>9.2821210000000001</v>
          </cell>
          <cell r="B9282">
            <v>9.0303579999999997</v>
          </cell>
        </row>
        <row r="9283">
          <cell r="A9283">
            <v>9.2831209999999995</v>
          </cell>
          <cell r="B9283">
            <v>8.985868</v>
          </cell>
        </row>
        <row r="9284">
          <cell r="A9284">
            <v>9.284122</v>
          </cell>
          <cell r="B9284">
            <v>8.9413680000000006</v>
          </cell>
        </row>
        <row r="9285">
          <cell r="A9285">
            <v>9.2851219999999994</v>
          </cell>
          <cell r="B9285">
            <v>8.8968589999999992</v>
          </cell>
        </row>
        <row r="9286">
          <cell r="A9286">
            <v>9.2861220000000007</v>
          </cell>
          <cell r="B9286">
            <v>8.8523409999999991</v>
          </cell>
        </row>
        <row r="9287">
          <cell r="A9287">
            <v>9.2871229999999994</v>
          </cell>
          <cell r="B9287">
            <v>8.8078129999999994</v>
          </cell>
        </row>
        <row r="9288">
          <cell r="A9288">
            <v>9.2881230000000006</v>
          </cell>
          <cell r="B9288">
            <v>8.7632750000000001</v>
          </cell>
        </row>
        <row r="9289">
          <cell r="A9289">
            <v>9.2891239999999993</v>
          </cell>
          <cell r="B9289">
            <v>8.7187289999999997</v>
          </cell>
        </row>
        <row r="9290">
          <cell r="A9290">
            <v>9.2901240000000005</v>
          </cell>
          <cell r="B9290">
            <v>8.6741729999999997</v>
          </cell>
        </row>
        <row r="9291">
          <cell r="A9291">
            <v>9.2911239999999999</v>
          </cell>
          <cell r="B9291">
            <v>8.6296079999999993</v>
          </cell>
        </row>
        <row r="9292">
          <cell r="A9292">
            <v>9.2921250000000004</v>
          </cell>
          <cell r="B9292">
            <v>8.5850329999999992</v>
          </cell>
        </row>
        <row r="9293">
          <cell r="A9293">
            <v>9.2931249999999999</v>
          </cell>
          <cell r="B9293">
            <v>8.5404490000000006</v>
          </cell>
        </row>
        <row r="9294">
          <cell r="A9294">
            <v>9.2941260000000003</v>
          </cell>
          <cell r="B9294">
            <v>8.4958559999999999</v>
          </cell>
        </row>
        <row r="9295">
          <cell r="A9295">
            <v>9.2951259999999998</v>
          </cell>
          <cell r="B9295">
            <v>8.4512540000000005</v>
          </cell>
        </row>
        <row r="9296">
          <cell r="A9296">
            <v>9.2961259999999992</v>
          </cell>
          <cell r="B9296">
            <v>8.4066419999999997</v>
          </cell>
        </row>
        <row r="9297">
          <cell r="A9297">
            <v>9.2971269999999997</v>
          </cell>
          <cell r="B9297">
            <v>8.3620199999999993</v>
          </cell>
        </row>
        <row r="9298">
          <cell r="A9298">
            <v>9.2981269999999991</v>
          </cell>
          <cell r="B9298">
            <v>8.3173890000000004</v>
          </cell>
        </row>
        <row r="9299">
          <cell r="A9299">
            <v>9.2991279999999996</v>
          </cell>
          <cell r="B9299">
            <v>8.2727500000000003</v>
          </cell>
        </row>
        <row r="9300">
          <cell r="A9300">
            <v>9.3001280000000008</v>
          </cell>
          <cell r="B9300">
            <v>8.2281010000000006</v>
          </cell>
        </row>
        <row r="9301">
          <cell r="A9301">
            <v>9.3011280000000003</v>
          </cell>
          <cell r="B9301">
            <v>8.1834419999999994</v>
          </cell>
        </row>
        <row r="9302">
          <cell r="A9302">
            <v>9.3021290000000008</v>
          </cell>
          <cell r="B9302">
            <v>8.1387739999999997</v>
          </cell>
        </row>
        <row r="9303">
          <cell r="A9303">
            <v>9.3031290000000002</v>
          </cell>
          <cell r="B9303">
            <v>8.0940969999999997</v>
          </cell>
        </row>
        <row r="9304">
          <cell r="A9304">
            <v>9.3041300000000007</v>
          </cell>
          <cell r="B9304">
            <v>8.0494109999999992</v>
          </cell>
        </row>
        <row r="9305">
          <cell r="A9305">
            <v>9.3051300000000001</v>
          </cell>
          <cell r="B9305">
            <v>8.0047149999999991</v>
          </cell>
        </row>
        <row r="9306">
          <cell r="A9306">
            <v>9.3061299999999996</v>
          </cell>
          <cell r="B9306">
            <v>7.9600099999999996</v>
          </cell>
        </row>
        <row r="9307">
          <cell r="A9307">
            <v>9.307131</v>
          </cell>
          <cell r="B9307">
            <v>7.9152950000000004</v>
          </cell>
        </row>
        <row r="9308">
          <cell r="A9308">
            <v>9.3081309999999995</v>
          </cell>
          <cell r="B9308">
            <v>7.870571</v>
          </cell>
        </row>
        <row r="9309">
          <cell r="A9309">
            <v>9.309132</v>
          </cell>
          <cell r="B9309">
            <v>7.8258380000000001</v>
          </cell>
        </row>
        <row r="9310">
          <cell r="A9310">
            <v>9.3101319999999994</v>
          </cell>
          <cell r="B9310">
            <v>7.7810959999999998</v>
          </cell>
        </row>
        <row r="9311">
          <cell r="A9311">
            <v>9.3111320000000006</v>
          </cell>
          <cell r="B9311">
            <v>7.7363429999999997</v>
          </cell>
        </row>
        <row r="9312">
          <cell r="A9312">
            <v>9.3121329999999993</v>
          </cell>
          <cell r="B9312">
            <v>7.6915820000000004</v>
          </cell>
        </row>
        <row r="9313">
          <cell r="A9313">
            <v>9.3131330000000005</v>
          </cell>
          <cell r="B9313">
            <v>7.6468109999999996</v>
          </cell>
        </row>
        <row r="9314">
          <cell r="A9314">
            <v>9.3141339999999992</v>
          </cell>
          <cell r="B9314">
            <v>7.6020320000000003</v>
          </cell>
        </row>
        <row r="9315">
          <cell r="A9315">
            <v>9.3151340000000005</v>
          </cell>
          <cell r="B9315">
            <v>7.5572419999999996</v>
          </cell>
        </row>
        <row r="9316">
          <cell r="A9316">
            <v>9.3161339999999999</v>
          </cell>
          <cell r="B9316">
            <v>7.5124440000000003</v>
          </cell>
        </row>
        <row r="9317">
          <cell r="A9317">
            <v>9.3171350000000004</v>
          </cell>
          <cell r="B9317">
            <v>7.4676359999999997</v>
          </cell>
        </row>
        <row r="9318">
          <cell r="A9318">
            <v>9.3181349999999998</v>
          </cell>
          <cell r="B9318">
            <v>7.4228189999999996</v>
          </cell>
        </row>
        <row r="9319">
          <cell r="A9319">
            <v>9.3191360000000003</v>
          </cell>
          <cell r="B9319">
            <v>7.3779919999999999</v>
          </cell>
        </row>
        <row r="9320">
          <cell r="A9320">
            <v>9.3201359999999998</v>
          </cell>
          <cell r="B9320">
            <v>7.3331559999999998</v>
          </cell>
        </row>
        <row r="9321">
          <cell r="A9321">
            <v>9.3211359999999992</v>
          </cell>
          <cell r="B9321">
            <v>7.2883110000000002</v>
          </cell>
        </row>
        <row r="9322">
          <cell r="A9322">
            <v>9.3221369999999997</v>
          </cell>
          <cell r="B9322">
            <v>7.2434560000000001</v>
          </cell>
        </row>
        <row r="9323">
          <cell r="A9323">
            <v>9.3231369999999991</v>
          </cell>
          <cell r="B9323">
            <v>7.1985929999999998</v>
          </cell>
        </row>
        <row r="9324">
          <cell r="A9324">
            <v>9.3241379999999996</v>
          </cell>
          <cell r="B9324">
            <v>7.1537189999999997</v>
          </cell>
        </row>
        <row r="9325">
          <cell r="A9325">
            <v>9.3251380000000008</v>
          </cell>
          <cell r="B9325">
            <v>7.1088370000000003</v>
          </cell>
        </row>
        <row r="9326">
          <cell r="A9326">
            <v>9.3261380000000003</v>
          </cell>
          <cell r="B9326">
            <v>7.0639450000000004</v>
          </cell>
        </row>
        <row r="9327">
          <cell r="A9327">
            <v>9.3271390000000007</v>
          </cell>
          <cell r="B9327">
            <v>7.0190440000000001</v>
          </cell>
        </row>
        <row r="9328">
          <cell r="A9328">
            <v>9.3281390000000002</v>
          </cell>
          <cell r="B9328">
            <v>6.9741330000000001</v>
          </cell>
        </row>
        <row r="9329">
          <cell r="A9329">
            <v>9.3291400000000007</v>
          </cell>
          <cell r="B9329">
            <v>6.929214</v>
          </cell>
        </row>
        <row r="9330">
          <cell r="A9330">
            <v>9.3301400000000001</v>
          </cell>
          <cell r="B9330">
            <v>6.8842840000000001</v>
          </cell>
        </row>
        <row r="9331">
          <cell r="A9331">
            <v>9.3311410000000006</v>
          </cell>
          <cell r="B9331">
            <v>6.8393459999999999</v>
          </cell>
        </row>
        <row r="9332">
          <cell r="A9332">
            <v>9.332141</v>
          </cell>
          <cell r="B9332">
            <v>6.7943980000000002</v>
          </cell>
        </row>
        <row r="9333">
          <cell r="A9333">
            <v>9.3331409999999995</v>
          </cell>
          <cell r="B9333">
            <v>6.749441</v>
          </cell>
        </row>
        <row r="9334">
          <cell r="A9334">
            <v>9.3341419999999999</v>
          </cell>
          <cell r="B9334">
            <v>6.7044740000000003</v>
          </cell>
        </row>
        <row r="9335">
          <cell r="A9335">
            <v>9.3351419999999994</v>
          </cell>
          <cell r="B9335">
            <v>6.6594990000000003</v>
          </cell>
        </row>
        <row r="9336">
          <cell r="A9336">
            <v>9.3361429999999999</v>
          </cell>
          <cell r="B9336">
            <v>6.6145129999999996</v>
          </cell>
        </row>
        <row r="9337">
          <cell r="A9337">
            <v>9.3371429999999993</v>
          </cell>
          <cell r="B9337">
            <v>6.5695189999999997</v>
          </cell>
        </row>
        <row r="9338">
          <cell r="A9338">
            <v>9.3381430000000005</v>
          </cell>
          <cell r="B9338">
            <v>6.5245150000000001</v>
          </cell>
        </row>
        <row r="9339">
          <cell r="A9339">
            <v>9.3391439999999992</v>
          </cell>
          <cell r="B9339">
            <v>6.4795020000000001</v>
          </cell>
        </row>
        <row r="9340">
          <cell r="A9340">
            <v>9.3401440000000004</v>
          </cell>
          <cell r="B9340">
            <v>6.4344799999999998</v>
          </cell>
        </row>
        <row r="9341">
          <cell r="A9341">
            <v>9.3411449999999991</v>
          </cell>
          <cell r="B9341">
            <v>6.3894479999999998</v>
          </cell>
        </row>
        <row r="9342">
          <cell r="A9342">
            <v>9.3421450000000004</v>
          </cell>
          <cell r="B9342">
            <v>6.3444070000000004</v>
          </cell>
        </row>
        <row r="9343">
          <cell r="A9343">
            <v>9.3431449999999998</v>
          </cell>
          <cell r="B9343">
            <v>6.2993560000000004</v>
          </cell>
        </row>
        <row r="9344">
          <cell r="A9344">
            <v>9.3441460000000003</v>
          </cell>
          <cell r="B9344">
            <v>6.2542960000000001</v>
          </cell>
        </row>
        <row r="9345">
          <cell r="A9345">
            <v>9.3451459999999997</v>
          </cell>
          <cell r="B9345">
            <v>6.2092270000000003</v>
          </cell>
        </row>
        <row r="9346">
          <cell r="A9346">
            <v>9.3461470000000002</v>
          </cell>
          <cell r="B9346">
            <v>6.1641490000000001</v>
          </cell>
        </row>
        <row r="9347">
          <cell r="A9347">
            <v>9.3471469999999997</v>
          </cell>
          <cell r="B9347">
            <v>6.1190610000000003</v>
          </cell>
        </row>
        <row r="9348">
          <cell r="A9348">
            <v>9.3481470000000009</v>
          </cell>
          <cell r="B9348">
            <v>6.0739640000000001</v>
          </cell>
        </row>
        <row r="9349">
          <cell r="A9349">
            <v>9.3491479999999996</v>
          </cell>
          <cell r="B9349">
            <v>6.0288579999999996</v>
          </cell>
        </row>
        <row r="9350">
          <cell r="A9350">
            <v>9.3501480000000008</v>
          </cell>
          <cell r="B9350">
            <v>5.9837420000000003</v>
          </cell>
        </row>
        <row r="9351">
          <cell r="A9351">
            <v>9.3511489999999995</v>
          </cell>
          <cell r="B9351">
            <v>5.9386169999999998</v>
          </cell>
        </row>
        <row r="9352">
          <cell r="A9352">
            <v>9.3521490000000007</v>
          </cell>
          <cell r="B9352">
            <v>5.8934819999999997</v>
          </cell>
        </row>
        <row r="9353">
          <cell r="A9353">
            <v>9.3531490000000002</v>
          </cell>
          <cell r="B9353">
            <v>5.8483390000000002</v>
          </cell>
        </row>
        <row r="9354">
          <cell r="A9354">
            <v>9.3541500000000006</v>
          </cell>
          <cell r="B9354">
            <v>5.803185</v>
          </cell>
        </row>
        <row r="9355">
          <cell r="A9355">
            <v>9.3551500000000001</v>
          </cell>
          <cell r="B9355">
            <v>5.7580229999999997</v>
          </cell>
        </row>
        <row r="9356">
          <cell r="A9356">
            <v>9.3561510000000006</v>
          </cell>
          <cell r="B9356">
            <v>5.7128519999999998</v>
          </cell>
        </row>
        <row r="9357">
          <cell r="A9357">
            <v>9.357151</v>
          </cell>
          <cell r="B9357">
            <v>5.6676700000000002</v>
          </cell>
        </row>
        <row r="9358">
          <cell r="A9358">
            <v>9.3581509999999994</v>
          </cell>
          <cell r="B9358">
            <v>5.6224800000000004</v>
          </cell>
        </row>
        <row r="9359">
          <cell r="A9359">
            <v>9.3591519999999999</v>
          </cell>
          <cell r="B9359">
            <v>5.57728</v>
          </cell>
        </row>
        <row r="9360">
          <cell r="A9360">
            <v>9.3601519999999994</v>
          </cell>
          <cell r="B9360">
            <v>5.5320710000000002</v>
          </cell>
        </row>
        <row r="9361">
          <cell r="A9361">
            <v>9.3611529999999998</v>
          </cell>
          <cell r="B9361">
            <v>5.486853</v>
          </cell>
        </row>
        <row r="9362">
          <cell r="A9362">
            <v>9.3621529999999993</v>
          </cell>
          <cell r="B9362">
            <v>5.4416250000000002</v>
          </cell>
        </row>
        <row r="9363">
          <cell r="A9363">
            <v>9.3631530000000005</v>
          </cell>
          <cell r="B9363">
            <v>5.396388</v>
          </cell>
        </row>
        <row r="9364">
          <cell r="A9364">
            <v>9.3641539999999992</v>
          </cell>
          <cell r="B9364">
            <v>5.3511420000000003</v>
          </cell>
        </row>
        <row r="9365">
          <cell r="A9365">
            <v>9.3651540000000004</v>
          </cell>
          <cell r="B9365">
            <v>5.3058860000000001</v>
          </cell>
        </row>
        <row r="9366">
          <cell r="A9366">
            <v>9.3661549999999991</v>
          </cell>
          <cell r="B9366">
            <v>5.2606210000000004</v>
          </cell>
        </row>
        <row r="9367">
          <cell r="A9367">
            <v>9.3671550000000003</v>
          </cell>
          <cell r="B9367">
            <v>5.2153470000000004</v>
          </cell>
        </row>
        <row r="9368">
          <cell r="A9368">
            <v>9.3681549999999998</v>
          </cell>
          <cell r="B9368">
            <v>5.1700629999999999</v>
          </cell>
        </row>
        <row r="9369">
          <cell r="A9369">
            <v>9.3691560000000003</v>
          </cell>
          <cell r="B9369">
            <v>5.1247699999999998</v>
          </cell>
        </row>
        <row r="9370">
          <cell r="A9370">
            <v>9.3701559999999997</v>
          </cell>
          <cell r="B9370">
            <v>5.0794680000000003</v>
          </cell>
        </row>
        <row r="9371">
          <cell r="A9371">
            <v>9.3711570000000002</v>
          </cell>
          <cell r="B9371">
            <v>5.0341560000000003</v>
          </cell>
        </row>
        <row r="9372">
          <cell r="A9372">
            <v>9.3721569999999996</v>
          </cell>
          <cell r="B9372">
            <v>4.9888349999999999</v>
          </cell>
        </row>
        <row r="9373">
          <cell r="A9373">
            <v>9.3731580000000001</v>
          </cell>
          <cell r="B9373">
            <v>4.943505</v>
          </cell>
        </row>
        <row r="9374">
          <cell r="A9374">
            <v>9.3741579999999995</v>
          </cell>
          <cell r="B9374">
            <v>4.8981659999999998</v>
          </cell>
        </row>
        <row r="9375">
          <cell r="A9375">
            <v>9.3751580000000008</v>
          </cell>
          <cell r="B9375">
            <v>4.8528169999999999</v>
          </cell>
        </row>
        <row r="9376">
          <cell r="A9376">
            <v>9.3761589999999995</v>
          </cell>
          <cell r="B9376">
            <v>4.8074579999999996</v>
          </cell>
        </row>
        <row r="9377">
          <cell r="A9377">
            <v>9.3771590000000007</v>
          </cell>
          <cell r="B9377">
            <v>4.7620909999999999</v>
          </cell>
        </row>
        <row r="9378">
          <cell r="A9378">
            <v>9.3781599999999994</v>
          </cell>
          <cell r="B9378">
            <v>4.7167139999999996</v>
          </cell>
        </row>
        <row r="9379">
          <cell r="A9379">
            <v>9.3791600000000006</v>
          </cell>
          <cell r="B9379">
            <v>4.6713279999999999</v>
          </cell>
        </row>
        <row r="9380">
          <cell r="A9380">
            <v>9.3801600000000001</v>
          </cell>
          <cell r="B9380">
            <v>4.6259319999999997</v>
          </cell>
        </row>
        <row r="9381">
          <cell r="A9381">
            <v>9.3811610000000005</v>
          </cell>
          <cell r="B9381">
            <v>4.580527</v>
          </cell>
        </row>
        <row r="9382">
          <cell r="A9382">
            <v>9.382161</v>
          </cell>
          <cell r="B9382">
            <v>4.5351129999999999</v>
          </cell>
        </row>
        <row r="9383">
          <cell r="A9383">
            <v>9.3831620000000004</v>
          </cell>
          <cell r="B9383">
            <v>4.4896900000000004</v>
          </cell>
        </row>
        <row r="9384">
          <cell r="A9384">
            <v>9.3841619999999999</v>
          </cell>
          <cell r="B9384">
            <v>4.4442570000000003</v>
          </cell>
        </row>
        <row r="9385">
          <cell r="A9385">
            <v>9.3851619999999993</v>
          </cell>
          <cell r="B9385">
            <v>4.3988149999999999</v>
          </cell>
        </row>
        <row r="9386">
          <cell r="A9386">
            <v>9.3861629999999998</v>
          </cell>
          <cell r="B9386">
            <v>4.353364</v>
          </cell>
        </row>
        <row r="9387">
          <cell r="A9387">
            <v>9.3871629999999993</v>
          </cell>
          <cell r="B9387">
            <v>4.3079029999999996</v>
          </cell>
        </row>
        <row r="9388">
          <cell r="A9388">
            <v>9.3881639999999997</v>
          </cell>
          <cell r="B9388">
            <v>4.2624329999999997</v>
          </cell>
        </row>
        <row r="9389">
          <cell r="A9389">
            <v>9.3891639999999992</v>
          </cell>
          <cell r="B9389">
            <v>4.2169530000000002</v>
          </cell>
        </row>
        <row r="9390">
          <cell r="A9390">
            <v>9.3901640000000004</v>
          </cell>
          <cell r="B9390">
            <v>4.1714640000000003</v>
          </cell>
        </row>
        <row r="9391">
          <cell r="A9391">
            <v>9.3911650000000009</v>
          </cell>
          <cell r="B9391">
            <v>4.1259670000000002</v>
          </cell>
        </row>
        <row r="9392">
          <cell r="A9392">
            <v>9.3921650000000003</v>
          </cell>
          <cell r="B9392">
            <v>4.0804590000000003</v>
          </cell>
        </row>
        <row r="9393">
          <cell r="A9393">
            <v>9.3931660000000008</v>
          </cell>
          <cell r="B9393">
            <v>4.0349430000000002</v>
          </cell>
        </row>
        <row r="9394">
          <cell r="A9394">
            <v>9.3941660000000002</v>
          </cell>
          <cell r="B9394">
            <v>3.989417</v>
          </cell>
        </row>
        <row r="9395">
          <cell r="A9395">
            <v>9.3951659999999997</v>
          </cell>
          <cell r="B9395">
            <v>3.9438810000000002</v>
          </cell>
        </row>
        <row r="9396">
          <cell r="A9396">
            <v>9.3961670000000002</v>
          </cell>
          <cell r="B9396">
            <v>3.8983370000000002</v>
          </cell>
        </row>
        <row r="9397">
          <cell r="A9397">
            <v>9.3971669999999996</v>
          </cell>
          <cell r="B9397">
            <v>3.8527830000000001</v>
          </cell>
        </row>
        <row r="9398">
          <cell r="A9398">
            <v>9.3981680000000001</v>
          </cell>
          <cell r="B9398">
            <v>3.80722</v>
          </cell>
        </row>
        <row r="9399">
          <cell r="A9399">
            <v>9.3991679999999995</v>
          </cell>
          <cell r="B9399">
            <v>3.761647</v>
          </cell>
        </row>
        <row r="9400">
          <cell r="A9400">
            <v>9.4001680000000007</v>
          </cell>
          <cell r="B9400">
            <v>3.716065</v>
          </cell>
        </row>
        <row r="9401">
          <cell r="A9401">
            <v>9.4011689999999994</v>
          </cell>
          <cell r="B9401">
            <v>3.670474</v>
          </cell>
        </row>
        <row r="9402">
          <cell r="A9402">
            <v>9.4021690000000007</v>
          </cell>
          <cell r="B9402">
            <v>3.624873</v>
          </cell>
        </row>
        <row r="9403">
          <cell r="A9403">
            <v>9.4031699999999994</v>
          </cell>
          <cell r="B9403">
            <v>3.5792630000000001</v>
          </cell>
        </row>
        <row r="9404">
          <cell r="A9404">
            <v>9.4041700000000006</v>
          </cell>
          <cell r="B9404">
            <v>3.5336439999999998</v>
          </cell>
        </row>
        <row r="9405">
          <cell r="A9405">
            <v>9.40517</v>
          </cell>
          <cell r="B9405">
            <v>3.4880149999999999</v>
          </cell>
        </row>
        <row r="9406">
          <cell r="A9406">
            <v>9.4061710000000005</v>
          </cell>
          <cell r="B9406">
            <v>3.4423780000000002</v>
          </cell>
        </row>
        <row r="9407">
          <cell r="A9407">
            <v>9.4071709999999999</v>
          </cell>
          <cell r="B9407">
            <v>3.3967299999999998</v>
          </cell>
        </row>
        <row r="9408">
          <cell r="A9408">
            <v>9.4081720000000004</v>
          </cell>
          <cell r="B9408">
            <v>3.3510740000000001</v>
          </cell>
        </row>
        <row r="9409">
          <cell r="A9409">
            <v>9.4091719999999999</v>
          </cell>
          <cell r="B9409">
            <v>3.3054079999999999</v>
          </cell>
        </row>
        <row r="9410">
          <cell r="A9410">
            <v>9.4101719999999993</v>
          </cell>
          <cell r="B9410">
            <v>3.2597330000000002</v>
          </cell>
        </row>
        <row r="9411">
          <cell r="A9411">
            <v>9.4111729999999998</v>
          </cell>
          <cell r="B9411">
            <v>3.2140490000000002</v>
          </cell>
        </row>
        <row r="9412">
          <cell r="A9412">
            <v>9.4121729999999992</v>
          </cell>
          <cell r="B9412">
            <v>3.168355</v>
          </cell>
        </row>
        <row r="9413">
          <cell r="A9413">
            <v>9.4131739999999997</v>
          </cell>
          <cell r="B9413">
            <v>3.122652</v>
          </cell>
        </row>
        <row r="9414">
          <cell r="A9414">
            <v>9.4141739999999992</v>
          </cell>
          <cell r="B9414">
            <v>3.07694</v>
          </cell>
        </row>
        <row r="9415">
          <cell r="A9415">
            <v>9.4151740000000004</v>
          </cell>
          <cell r="B9415">
            <v>3.031218</v>
          </cell>
        </row>
        <row r="9416">
          <cell r="A9416">
            <v>9.4161750000000008</v>
          </cell>
          <cell r="B9416">
            <v>2.985487</v>
          </cell>
        </row>
        <row r="9417">
          <cell r="A9417">
            <v>9.4171750000000003</v>
          </cell>
          <cell r="B9417">
            <v>2.939746</v>
          </cell>
        </row>
        <row r="9418">
          <cell r="A9418">
            <v>9.4181760000000008</v>
          </cell>
          <cell r="B9418">
            <v>2.8939970000000002</v>
          </cell>
        </row>
        <row r="9419">
          <cell r="A9419">
            <v>9.4191760000000002</v>
          </cell>
          <cell r="B9419">
            <v>2.8482379999999998</v>
          </cell>
        </row>
        <row r="9420">
          <cell r="A9420">
            <v>9.4201770000000007</v>
          </cell>
          <cell r="B9420">
            <v>2.8024689999999999</v>
          </cell>
        </row>
        <row r="9421">
          <cell r="A9421">
            <v>9.4211770000000001</v>
          </cell>
          <cell r="B9421">
            <v>2.7566920000000001</v>
          </cell>
        </row>
        <row r="9422">
          <cell r="A9422">
            <v>9.4221769999999996</v>
          </cell>
          <cell r="B9422">
            <v>2.7109049999999999</v>
          </cell>
        </row>
        <row r="9423">
          <cell r="A9423">
            <v>9.4231780000000001</v>
          </cell>
          <cell r="B9423">
            <v>2.6651090000000002</v>
          </cell>
        </row>
        <row r="9424">
          <cell r="A9424">
            <v>9.4241779999999995</v>
          </cell>
          <cell r="B9424">
            <v>2.6193029999999999</v>
          </cell>
        </row>
        <row r="9425">
          <cell r="A9425">
            <v>9.425179</v>
          </cell>
          <cell r="B9425">
            <v>2.5734889999999999</v>
          </cell>
        </row>
        <row r="9426">
          <cell r="A9426">
            <v>9.4261789999999994</v>
          </cell>
          <cell r="B9426">
            <v>2.5276649999999998</v>
          </cell>
        </row>
        <row r="9427">
          <cell r="A9427">
            <v>9.4271790000000006</v>
          </cell>
          <cell r="B9427">
            <v>2.4818310000000001</v>
          </cell>
        </row>
        <row r="9428">
          <cell r="A9428">
            <v>9.4281799999999993</v>
          </cell>
          <cell r="B9428">
            <v>2.435988</v>
          </cell>
        </row>
        <row r="9429">
          <cell r="A9429">
            <v>9.4291800000000006</v>
          </cell>
          <cell r="B9429">
            <v>2.390136</v>
          </cell>
        </row>
        <row r="9430">
          <cell r="A9430">
            <v>9.4301809999999993</v>
          </cell>
          <cell r="B9430">
            <v>2.3442750000000001</v>
          </cell>
        </row>
        <row r="9431">
          <cell r="A9431">
            <v>9.4311810000000005</v>
          </cell>
          <cell r="B9431">
            <v>2.2984040000000001</v>
          </cell>
        </row>
        <row r="9432">
          <cell r="A9432">
            <v>9.4321809999999999</v>
          </cell>
          <cell r="B9432">
            <v>2.2525240000000002</v>
          </cell>
        </row>
        <row r="9433">
          <cell r="A9433">
            <v>9.4331820000000004</v>
          </cell>
          <cell r="B9433">
            <v>2.2066340000000002</v>
          </cell>
        </row>
        <row r="9434">
          <cell r="A9434">
            <v>9.4341819999999998</v>
          </cell>
          <cell r="B9434">
            <v>2.160736</v>
          </cell>
        </row>
        <row r="9435">
          <cell r="A9435">
            <v>9.4351830000000003</v>
          </cell>
          <cell r="B9435">
            <v>2.1148280000000002</v>
          </cell>
        </row>
        <row r="9436">
          <cell r="A9436">
            <v>9.4361829999999998</v>
          </cell>
          <cell r="B9436">
            <v>2.0689099999999998</v>
          </cell>
        </row>
        <row r="9437">
          <cell r="A9437">
            <v>9.4371829999999992</v>
          </cell>
          <cell r="B9437">
            <v>2.0229840000000001</v>
          </cell>
        </row>
        <row r="9438">
          <cell r="A9438">
            <v>9.4381839999999997</v>
          </cell>
          <cell r="B9438">
            <v>1.9770479999999999</v>
          </cell>
        </row>
        <row r="9439">
          <cell r="A9439">
            <v>9.4391839999999991</v>
          </cell>
          <cell r="B9439">
            <v>1.931103</v>
          </cell>
        </row>
        <row r="9440">
          <cell r="A9440">
            <v>9.4401849999999996</v>
          </cell>
          <cell r="B9440">
            <v>1.885148</v>
          </cell>
        </row>
        <row r="9441">
          <cell r="A9441">
            <v>9.4411850000000008</v>
          </cell>
          <cell r="B9441">
            <v>1.8391839999999999</v>
          </cell>
        </row>
        <row r="9442">
          <cell r="A9442">
            <v>9.4421850000000003</v>
          </cell>
          <cell r="B9442">
            <v>1.7932110000000001</v>
          </cell>
        </row>
        <row r="9443">
          <cell r="A9443">
            <v>9.4431860000000007</v>
          </cell>
          <cell r="B9443">
            <v>1.747228</v>
          </cell>
        </row>
        <row r="9444">
          <cell r="A9444">
            <v>9.4441860000000002</v>
          </cell>
          <cell r="B9444">
            <v>1.7012370000000001</v>
          </cell>
        </row>
        <row r="9445">
          <cell r="A9445">
            <v>9.4451870000000007</v>
          </cell>
          <cell r="B9445">
            <v>1.6552359999999999</v>
          </cell>
        </row>
        <row r="9446">
          <cell r="A9446">
            <v>9.4461870000000001</v>
          </cell>
          <cell r="B9446">
            <v>1.6092249999999999</v>
          </cell>
        </row>
        <row r="9447">
          <cell r="A9447">
            <v>9.4471869999999996</v>
          </cell>
          <cell r="B9447">
            <v>1.563205</v>
          </cell>
        </row>
        <row r="9448">
          <cell r="A9448">
            <v>9.448188</v>
          </cell>
          <cell r="B9448">
            <v>1.5171760000000001</v>
          </cell>
        </row>
        <row r="9449">
          <cell r="A9449">
            <v>9.4491879999999995</v>
          </cell>
          <cell r="B9449">
            <v>1.4711380000000001</v>
          </cell>
        </row>
        <row r="9450">
          <cell r="A9450">
            <v>9.450189</v>
          </cell>
          <cell r="B9450">
            <v>1.42509</v>
          </cell>
        </row>
        <row r="9451">
          <cell r="A9451">
            <v>9.4511889999999994</v>
          </cell>
          <cell r="B9451">
            <v>1.379033</v>
          </cell>
        </row>
        <row r="9452">
          <cell r="A9452">
            <v>9.4521890000000006</v>
          </cell>
          <cell r="B9452">
            <v>1.332967</v>
          </cell>
        </row>
        <row r="9453">
          <cell r="A9453">
            <v>9.4531899999999993</v>
          </cell>
          <cell r="B9453">
            <v>1.286891</v>
          </cell>
        </row>
        <row r="9454">
          <cell r="A9454">
            <v>9.4541900000000005</v>
          </cell>
          <cell r="B9454">
            <v>1.2408060000000001</v>
          </cell>
        </row>
        <row r="9455">
          <cell r="A9455">
            <v>9.4551909999999992</v>
          </cell>
          <cell r="B9455">
            <v>1.194712</v>
          </cell>
        </row>
        <row r="9456">
          <cell r="A9456">
            <v>9.4561910000000005</v>
          </cell>
          <cell r="B9456">
            <v>1.1486080000000001</v>
          </cell>
        </row>
        <row r="9457">
          <cell r="A9457">
            <v>9.4571909999999999</v>
          </cell>
          <cell r="B9457">
            <v>1.1024959999999999</v>
          </cell>
        </row>
        <row r="9458">
          <cell r="A9458">
            <v>9.4581920000000004</v>
          </cell>
          <cell r="B9458">
            <v>1.056373</v>
          </cell>
        </row>
        <row r="9459">
          <cell r="A9459">
            <v>9.4591919999999998</v>
          </cell>
          <cell r="B9459">
            <v>1.0102420000000001</v>
          </cell>
        </row>
        <row r="9460">
          <cell r="A9460">
            <v>9.4601930000000003</v>
          </cell>
          <cell r="B9460">
            <v>0.96410110000000004</v>
          </cell>
        </row>
        <row r="9461">
          <cell r="A9461">
            <v>9.4611929999999997</v>
          </cell>
          <cell r="B9461">
            <v>0.91795099999999996</v>
          </cell>
        </row>
        <row r="9462">
          <cell r="A9462">
            <v>9.4621929999999992</v>
          </cell>
          <cell r="B9462">
            <v>0.87179150000000005</v>
          </cell>
        </row>
        <row r="9463">
          <cell r="A9463">
            <v>9.4631939999999997</v>
          </cell>
          <cell r="B9463">
            <v>0.82562279999999999</v>
          </cell>
        </row>
        <row r="9464">
          <cell r="A9464">
            <v>9.4641940000000009</v>
          </cell>
          <cell r="B9464">
            <v>0.77944480000000005</v>
          </cell>
        </row>
        <row r="9465">
          <cell r="A9465">
            <v>9.4651949999999996</v>
          </cell>
          <cell r="B9465">
            <v>0.73325739999999995</v>
          </cell>
        </row>
        <row r="9466">
          <cell r="A9466">
            <v>9.4661950000000008</v>
          </cell>
          <cell r="B9466">
            <v>0.68706080000000003</v>
          </cell>
        </row>
        <row r="9467">
          <cell r="A9467">
            <v>9.4671959999999995</v>
          </cell>
          <cell r="B9467">
            <v>0.64085479999999995</v>
          </cell>
        </row>
        <row r="9468">
          <cell r="A9468">
            <v>9.4681960000000007</v>
          </cell>
          <cell r="B9468">
            <v>0.59463949999999999</v>
          </cell>
        </row>
        <row r="9469">
          <cell r="A9469">
            <v>9.4691960000000002</v>
          </cell>
          <cell r="B9469">
            <v>0.54841490000000004</v>
          </cell>
        </row>
        <row r="9470">
          <cell r="A9470">
            <v>9.4701970000000006</v>
          </cell>
          <cell r="B9470">
            <v>0.50218110000000005</v>
          </cell>
        </row>
        <row r="9471">
          <cell r="A9471">
            <v>9.4711970000000001</v>
          </cell>
          <cell r="B9471">
            <v>0.5004364</v>
          </cell>
        </row>
        <row r="9472">
          <cell r="A9472">
            <v>9.4721980000000006</v>
          </cell>
          <cell r="B9472">
            <v>0.50008750000000002</v>
          </cell>
        </row>
        <row r="9473">
          <cell r="A9473">
            <v>9.473198</v>
          </cell>
          <cell r="B9473">
            <v>0.50001779999999996</v>
          </cell>
        </row>
        <row r="9474">
          <cell r="A9474">
            <v>9.4741979999999995</v>
          </cell>
          <cell r="B9474">
            <v>0.5000038</v>
          </cell>
        </row>
        <row r="9475">
          <cell r="A9475">
            <v>9.4751989999999999</v>
          </cell>
          <cell r="B9475">
            <v>0.50000100000000003</v>
          </cell>
        </row>
        <row r="9476">
          <cell r="A9476">
            <v>9.4761989999999994</v>
          </cell>
          <cell r="B9476">
            <v>0.50000049999999996</v>
          </cell>
        </row>
        <row r="9477">
          <cell r="A9477">
            <v>9.4771999999999998</v>
          </cell>
          <cell r="B9477">
            <v>0.50000040000000001</v>
          </cell>
        </row>
        <row r="9478">
          <cell r="A9478">
            <v>9.4781999999999993</v>
          </cell>
          <cell r="B9478">
            <v>0.50000029999999995</v>
          </cell>
        </row>
        <row r="9479">
          <cell r="A9479">
            <v>9.4792000000000005</v>
          </cell>
          <cell r="B9479">
            <v>0.50000040000000001</v>
          </cell>
        </row>
        <row r="9480">
          <cell r="A9480">
            <v>9.4802009999999992</v>
          </cell>
          <cell r="B9480">
            <v>0.50000029999999995</v>
          </cell>
        </row>
        <row r="9481">
          <cell r="A9481">
            <v>9.4812010000000004</v>
          </cell>
          <cell r="B9481">
            <v>0.50000040000000001</v>
          </cell>
        </row>
        <row r="9482">
          <cell r="A9482">
            <v>9.4822019999999991</v>
          </cell>
          <cell r="B9482">
            <v>0.50000029999999995</v>
          </cell>
        </row>
        <row r="9483">
          <cell r="A9483">
            <v>9.4832020000000004</v>
          </cell>
          <cell r="B9483">
            <v>0.50000040000000001</v>
          </cell>
        </row>
        <row r="9484">
          <cell r="A9484">
            <v>9.4842019999999998</v>
          </cell>
          <cell r="B9484">
            <v>0.50000029999999995</v>
          </cell>
        </row>
        <row r="9485">
          <cell r="A9485">
            <v>9.4852030000000003</v>
          </cell>
          <cell r="B9485">
            <v>0.50000040000000001</v>
          </cell>
        </row>
        <row r="9486">
          <cell r="A9486">
            <v>9.4862029999999997</v>
          </cell>
          <cell r="B9486">
            <v>0.50000029999999995</v>
          </cell>
        </row>
        <row r="9487">
          <cell r="A9487">
            <v>9.4872040000000002</v>
          </cell>
          <cell r="B9487">
            <v>0.50000040000000001</v>
          </cell>
        </row>
        <row r="9488">
          <cell r="A9488">
            <v>9.4882039999999996</v>
          </cell>
          <cell r="B9488">
            <v>0.50000029999999995</v>
          </cell>
        </row>
        <row r="9489">
          <cell r="A9489">
            <v>9.4892040000000009</v>
          </cell>
          <cell r="B9489">
            <v>0.50000040000000001</v>
          </cell>
        </row>
        <row r="9490">
          <cell r="A9490">
            <v>9.4902049999999996</v>
          </cell>
          <cell r="B9490">
            <v>0.50000029999999995</v>
          </cell>
        </row>
        <row r="9491">
          <cell r="A9491">
            <v>9.4912050000000008</v>
          </cell>
          <cell r="B9491">
            <v>0.50000040000000001</v>
          </cell>
        </row>
        <row r="9492">
          <cell r="A9492">
            <v>9.4922059999999995</v>
          </cell>
          <cell r="B9492">
            <v>0.50000029999999995</v>
          </cell>
        </row>
        <row r="9493">
          <cell r="A9493">
            <v>9.4932060000000007</v>
          </cell>
          <cell r="B9493">
            <v>0.50000040000000001</v>
          </cell>
        </row>
        <row r="9494">
          <cell r="A9494">
            <v>9.4942060000000001</v>
          </cell>
          <cell r="B9494">
            <v>0.50000029999999995</v>
          </cell>
        </row>
        <row r="9495">
          <cell r="A9495">
            <v>9.4952070000000006</v>
          </cell>
          <cell r="B9495">
            <v>0.50000040000000001</v>
          </cell>
        </row>
        <row r="9496">
          <cell r="A9496">
            <v>9.4962070000000001</v>
          </cell>
          <cell r="B9496">
            <v>0.50000029999999995</v>
          </cell>
        </row>
        <row r="9497">
          <cell r="A9497">
            <v>9.4972080000000005</v>
          </cell>
          <cell r="B9497">
            <v>0.50000040000000001</v>
          </cell>
        </row>
        <row r="9498">
          <cell r="A9498">
            <v>9.498208</v>
          </cell>
          <cell r="B9498">
            <v>0.50000029999999995</v>
          </cell>
        </row>
        <row r="9499">
          <cell r="A9499">
            <v>9.4992079999999994</v>
          </cell>
          <cell r="B9499">
            <v>0.50000040000000001</v>
          </cell>
        </row>
        <row r="9500">
          <cell r="A9500">
            <v>9.5002089999999999</v>
          </cell>
          <cell r="B9500">
            <v>0.50000029999999995</v>
          </cell>
        </row>
        <row r="9501">
          <cell r="A9501">
            <v>9.5012089999999993</v>
          </cell>
          <cell r="B9501">
            <v>0.50000040000000001</v>
          </cell>
        </row>
        <row r="9502">
          <cell r="A9502">
            <v>9.5022099999999998</v>
          </cell>
          <cell r="B9502">
            <v>0.50000029999999995</v>
          </cell>
        </row>
        <row r="9503">
          <cell r="A9503">
            <v>9.5032099999999993</v>
          </cell>
          <cell r="B9503">
            <v>0.50000040000000001</v>
          </cell>
        </row>
        <row r="9504">
          <cell r="A9504">
            <v>9.5042100000000005</v>
          </cell>
          <cell r="B9504">
            <v>0.50000029999999995</v>
          </cell>
        </row>
        <row r="9505">
          <cell r="A9505">
            <v>9.5052109999999992</v>
          </cell>
          <cell r="B9505">
            <v>0.50000040000000001</v>
          </cell>
        </row>
        <row r="9506">
          <cell r="A9506">
            <v>9.5062110000000004</v>
          </cell>
          <cell r="B9506">
            <v>0.50000029999999995</v>
          </cell>
        </row>
        <row r="9507">
          <cell r="A9507">
            <v>9.5072120000000009</v>
          </cell>
          <cell r="B9507">
            <v>0.50000040000000001</v>
          </cell>
        </row>
        <row r="9508">
          <cell r="A9508">
            <v>9.5082120000000003</v>
          </cell>
          <cell r="B9508">
            <v>0.50000029999999995</v>
          </cell>
        </row>
        <row r="9509">
          <cell r="A9509">
            <v>9.5092119999999998</v>
          </cell>
          <cell r="B9509">
            <v>0.50000040000000001</v>
          </cell>
        </row>
        <row r="9510">
          <cell r="A9510">
            <v>9.5102130000000002</v>
          </cell>
          <cell r="B9510">
            <v>0.50000029999999995</v>
          </cell>
        </row>
        <row r="9511">
          <cell r="A9511">
            <v>9.5112129999999997</v>
          </cell>
          <cell r="B9511">
            <v>0.50000040000000001</v>
          </cell>
        </row>
        <row r="9512">
          <cell r="A9512">
            <v>9.5122140000000002</v>
          </cell>
          <cell r="B9512">
            <v>0.50000029999999995</v>
          </cell>
        </row>
        <row r="9513">
          <cell r="A9513">
            <v>9.5132139999999996</v>
          </cell>
          <cell r="B9513">
            <v>0.50000040000000001</v>
          </cell>
        </row>
        <row r="9514">
          <cell r="A9514">
            <v>9.5142150000000001</v>
          </cell>
          <cell r="B9514">
            <v>0.50000029999999995</v>
          </cell>
        </row>
        <row r="9515">
          <cell r="A9515">
            <v>9.5152149999999995</v>
          </cell>
          <cell r="B9515">
            <v>0.50000040000000001</v>
          </cell>
        </row>
        <row r="9516">
          <cell r="A9516">
            <v>9.5162150000000008</v>
          </cell>
          <cell r="B9516">
            <v>0.50000029999999995</v>
          </cell>
        </row>
        <row r="9517">
          <cell r="A9517">
            <v>9.5172159999999995</v>
          </cell>
          <cell r="B9517">
            <v>0.50000040000000001</v>
          </cell>
        </row>
        <row r="9518">
          <cell r="A9518">
            <v>9.5182160000000007</v>
          </cell>
          <cell r="B9518">
            <v>0.50000029999999995</v>
          </cell>
        </row>
        <row r="9519">
          <cell r="A9519">
            <v>9.5192169999999994</v>
          </cell>
          <cell r="B9519">
            <v>0.50000040000000001</v>
          </cell>
        </row>
        <row r="9520">
          <cell r="A9520">
            <v>9.5202170000000006</v>
          </cell>
          <cell r="B9520">
            <v>0.50000029999999995</v>
          </cell>
        </row>
        <row r="9521">
          <cell r="A9521">
            <v>9.521217</v>
          </cell>
          <cell r="B9521">
            <v>0.50000040000000001</v>
          </cell>
        </row>
        <row r="9522">
          <cell r="A9522">
            <v>9.5222180000000005</v>
          </cell>
          <cell r="B9522">
            <v>0.50000029999999995</v>
          </cell>
        </row>
        <row r="9523">
          <cell r="A9523">
            <v>9.523218</v>
          </cell>
          <cell r="B9523">
            <v>0.50000040000000001</v>
          </cell>
        </row>
        <row r="9524">
          <cell r="A9524">
            <v>9.5242190000000004</v>
          </cell>
          <cell r="B9524">
            <v>0.50000029999999995</v>
          </cell>
        </row>
        <row r="9525">
          <cell r="A9525">
            <v>9.5252189999999999</v>
          </cell>
          <cell r="B9525">
            <v>0.50000040000000001</v>
          </cell>
        </row>
        <row r="9526">
          <cell r="A9526">
            <v>9.5262189999999993</v>
          </cell>
          <cell r="B9526">
            <v>0.50000029999999995</v>
          </cell>
        </row>
        <row r="9527">
          <cell r="A9527">
            <v>9.5272199999999998</v>
          </cell>
          <cell r="B9527">
            <v>0.50000040000000001</v>
          </cell>
        </row>
        <row r="9528">
          <cell r="A9528">
            <v>9.5282199999999992</v>
          </cell>
          <cell r="B9528">
            <v>0.50000029999999995</v>
          </cell>
        </row>
        <row r="9529">
          <cell r="A9529">
            <v>9.5292209999999997</v>
          </cell>
          <cell r="B9529">
            <v>0.50000040000000001</v>
          </cell>
        </row>
        <row r="9530">
          <cell r="A9530">
            <v>9.5302209999999992</v>
          </cell>
          <cell r="B9530">
            <v>0.50000029999999995</v>
          </cell>
        </row>
        <row r="9531">
          <cell r="A9531">
            <v>9.5312210000000004</v>
          </cell>
          <cell r="B9531">
            <v>0.50000040000000001</v>
          </cell>
        </row>
        <row r="9532">
          <cell r="A9532">
            <v>9.5322220000000009</v>
          </cell>
          <cell r="B9532">
            <v>0.50000029999999995</v>
          </cell>
        </row>
        <row r="9533">
          <cell r="A9533">
            <v>9.5332220000000003</v>
          </cell>
          <cell r="B9533">
            <v>0.50000040000000001</v>
          </cell>
        </row>
        <row r="9534">
          <cell r="A9534">
            <v>9.5342230000000008</v>
          </cell>
          <cell r="B9534">
            <v>0.50000029999999995</v>
          </cell>
        </row>
        <row r="9535">
          <cell r="A9535">
            <v>9.5352230000000002</v>
          </cell>
          <cell r="B9535">
            <v>0.50000040000000001</v>
          </cell>
        </row>
        <row r="9536">
          <cell r="A9536">
            <v>9.5362229999999997</v>
          </cell>
          <cell r="B9536">
            <v>0.50000029999999995</v>
          </cell>
        </row>
        <row r="9537">
          <cell r="A9537">
            <v>9.5372240000000001</v>
          </cell>
          <cell r="B9537">
            <v>0.50000040000000001</v>
          </cell>
        </row>
        <row r="9538">
          <cell r="A9538">
            <v>9.5382239999999996</v>
          </cell>
          <cell r="B9538">
            <v>0.50000029999999995</v>
          </cell>
        </row>
        <row r="9539">
          <cell r="A9539">
            <v>9.5392250000000001</v>
          </cell>
          <cell r="B9539">
            <v>0.50000040000000001</v>
          </cell>
        </row>
        <row r="9540">
          <cell r="A9540">
            <v>9.5402249999999995</v>
          </cell>
          <cell r="B9540">
            <v>0.50000029999999995</v>
          </cell>
        </row>
        <row r="9541">
          <cell r="A9541">
            <v>9.5412250000000007</v>
          </cell>
          <cell r="B9541">
            <v>0.50000040000000001</v>
          </cell>
        </row>
        <row r="9542">
          <cell r="A9542">
            <v>9.5422259999999994</v>
          </cell>
          <cell r="B9542">
            <v>0.50000029999999995</v>
          </cell>
        </row>
        <row r="9543">
          <cell r="A9543">
            <v>9.5432260000000007</v>
          </cell>
          <cell r="B9543">
            <v>0.50000040000000001</v>
          </cell>
        </row>
        <row r="9544">
          <cell r="A9544">
            <v>9.5442269999999994</v>
          </cell>
          <cell r="B9544">
            <v>0.50000029999999995</v>
          </cell>
        </row>
        <row r="9545">
          <cell r="A9545">
            <v>9.5452270000000006</v>
          </cell>
          <cell r="B9545">
            <v>0.50000040000000001</v>
          </cell>
        </row>
        <row r="9546">
          <cell r="A9546">
            <v>9.546227</v>
          </cell>
          <cell r="B9546">
            <v>0.50000029999999995</v>
          </cell>
        </row>
        <row r="9547">
          <cell r="A9547">
            <v>9.5472280000000005</v>
          </cell>
          <cell r="B9547">
            <v>0.50000040000000001</v>
          </cell>
        </row>
        <row r="9548">
          <cell r="A9548">
            <v>9.5482279999999999</v>
          </cell>
          <cell r="B9548">
            <v>0.50000029999999995</v>
          </cell>
        </row>
        <row r="9549">
          <cell r="A9549">
            <v>9.5492290000000004</v>
          </cell>
          <cell r="B9549">
            <v>0.50000040000000001</v>
          </cell>
        </row>
        <row r="9550">
          <cell r="A9550">
            <v>9.5502289999999999</v>
          </cell>
          <cell r="B9550">
            <v>0.50000029999999995</v>
          </cell>
        </row>
        <row r="9551">
          <cell r="A9551">
            <v>9.5512289999999993</v>
          </cell>
          <cell r="B9551">
            <v>0.50000040000000001</v>
          </cell>
        </row>
        <row r="9552">
          <cell r="A9552">
            <v>9.5522299999999998</v>
          </cell>
          <cell r="B9552">
            <v>0.50000029999999995</v>
          </cell>
        </row>
        <row r="9553">
          <cell r="A9553">
            <v>9.5532299999999992</v>
          </cell>
          <cell r="B9553">
            <v>0.50000040000000001</v>
          </cell>
        </row>
        <row r="9554">
          <cell r="A9554">
            <v>9.5542309999999997</v>
          </cell>
          <cell r="B9554">
            <v>0.50000029999999995</v>
          </cell>
        </row>
        <row r="9555">
          <cell r="A9555">
            <v>9.5552309999999991</v>
          </cell>
          <cell r="B9555">
            <v>0.50000040000000001</v>
          </cell>
        </row>
        <row r="9556">
          <cell r="A9556">
            <v>9.5562310000000004</v>
          </cell>
          <cell r="B9556">
            <v>0.50000029999999995</v>
          </cell>
        </row>
        <row r="9557">
          <cell r="A9557">
            <v>9.5572320000000008</v>
          </cell>
          <cell r="B9557">
            <v>0.50000040000000001</v>
          </cell>
        </row>
        <row r="9558">
          <cell r="A9558">
            <v>9.5582320000000003</v>
          </cell>
          <cell r="B9558">
            <v>0.50000029999999995</v>
          </cell>
        </row>
        <row r="9559">
          <cell r="A9559">
            <v>9.5592330000000008</v>
          </cell>
          <cell r="B9559">
            <v>0.50000040000000001</v>
          </cell>
        </row>
        <row r="9560">
          <cell r="A9560">
            <v>9.5602330000000002</v>
          </cell>
          <cell r="B9560">
            <v>0.50000029999999995</v>
          </cell>
        </row>
        <row r="9561">
          <cell r="A9561">
            <v>9.5612340000000007</v>
          </cell>
          <cell r="B9561">
            <v>0.50000040000000001</v>
          </cell>
        </row>
        <row r="9562">
          <cell r="A9562">
            <v>9.5622340000000001</v>
          </cell>
          <cell r="B9562">
            <v>0.50000029999999995</v>
          </cell>
        </row>
        <row r="9563">
          <cell r="A9563">
            <v>9.5632339999999996</v>
          </cell>
          <cell r="B9563">
            <v>0.50000040000000001</v>
          </cell>
        </row>
        <row r="9564">
          <cell r="A9564">
            <v>9.564235</v>
          </cell>
          <cell r="B9564">
            <v>0.50000029999999995</v>
          </cell>
        </row>
        <row r="9565">
          <cell r="A9565">
            <v>9.5652349999999995</v>
          </cell>
          <cell r="B9565">
            <v>0.50000040000000001</v>
          </cell>
        </row>
        <row r="9566">
          <cell r="A9566">
            <v>9.566236</v>
          </cell>
          <cell r="B9566">
            <v>0.50000029999999995</v>
          </cell>
        </row>
        <row r="9567">
          <cell r="A9567">
            <v>9.5672359999999994</v>
          </cell>
          <cell r="B9567">
            <v>0.50000040000000001</v>
          </cell>
        </row>
        <row r="9568">
          <cell r="A9568">
            <v>9.5682360000000006</v>
          </cell>
          <cell r="B9568">
            <v>0.50000029999999995</v>
          </cell>
        </row>
        <row r="9569">
          <cell r="A9569">
            <v>9.5692369999999993</v>
          </cell>
          <cell r="B9569">
            <v>0.50000040000000001</v>
          </cell>
        </row>
        <row r="9570">
          <cell r="A9570">
            <v>9.5702370000000005</v>
          </cell>
          <cell r="B9570">
            <v>0.50000029999999995</v>
          </cell>
        </row>
        <row r="9571">
          <cell r="A9571">
            <v>9.5712379999999992</v>
          </cell>
          <cell r="B9571">
            <v>0.50000040000000001</v>
          </cell>
        </row>
        <row r="9572">
          <cell r="A9572">
            <v>9.5722380000000005</v>
          </cell>
          <cell r="B9572">
            <v>0.50000029999999995</v>
          </cell>
        </row>
        <row r="9573">
          <cell r="A9573">
            <v>9.5732379999999999</v>
          </cell>
          <cell r="B9573">
            <v>0.50000040000000001</v>
          </cell>
        </row>
        <row r="9574">
          <cell r="A9574">
            <v>9.5742390000000004</v>
          </cell>
          <cell r="B9574">
            <v>0.50000029999999995</v>
          </cell>
        </row>
        <row r="9575">
          <cell r="A9575">
            <v>9.5752389999999998</v>
          </cell>
          <cell r="B9575">
            <v>0.50000040000000001</v>
          </cell>
        </row>
        <row r="9576">
          <cell r="A9576">
            <v>9.5762400000000003</v>
          </cell>
          <cell r="B9576">
            <v>0.50000029999999995</v>
          </cell>
        </row>
        <row r="9577">
          <cell r="A9577">
            <v>9.5772399999999998</v>
          </cell>
          <cell r="B9577">
            <v>0.50000040000000001</v>
          </cell>
        </row>
        <row r="9578">
          <cell r="A9578">
            <v>9.5782399999999992</v>
          </cell>
          <cell r="B9578">
            <v>0.50000029999999995</v>
          </cell>
        </row>
        <row r="9579">
          <cell r="A9579">
            <v>9.5792409999999997</v>
          </cell>
          <cell r="B9579">
            <v>0.50000040000000001</v>
          </cell>
        </row>
        <row r="9580">
          <cell r="A9580">
            <v>9.5802409999999991</v>
          </cell>
          <cell r="B9580">
            <v>0.50000029999999995</v>
          </cell>
        </row>
        <row r="9581">
          <cell r="A9581">
            <v>9.5812419999999996</v>
          </cell>
          <cell r="B9581">
            <v>0.50000040000000001</v>
          </cell>
        </row>
        <row r="9582">
          <cell r="A9582">
            <v>9.5822420000000008</v>
          </cell>
          <cell r="B9582">
            <v>0.50000029999999995</v>
          </cell>
        </row>
        <row r="9583">
          <cell r="A9583">
            <v>9.5832420000000003</v>
          </cell>
          <cell r="B9583">
            <v>0.50000040000000001</v>
          </cell>
        </row>
        <row r="9584">
          <cell r="A9584">
            <v>9.5842430000000007</v>
          </cell>
          <cell r="B9584">
            <v>0.50000029999999995</v>
          </cell>
        </row>
        <row r="9585">
          <cell r="A9585">
            <v>9.5852430000000002</v>
          </cell>
          <cell r="B9585">
            <v>0.50000040000000001</v>
          </cell>
        </row>
        <row r="9586">
          <cell r="A9586">
            <v>9.5862440000000007</v>
          </cell>
          <cell r="B9586">
            <v>0.50000029999999995</v>
          </cell>
        </row>
        <row r="9587">
          <cell r="A9587">
            <v>9.5872440000000001</v>
          </cell>
          <cell r="B9587">
            <v>0.50000040000000001</v>
          </cell>
        </row>
        <row r="9588">
          <cell r="A9588">
            <v>9.5882439999999995</v>
          </cell>
          <cell r="B9588">
            <v>0.50000029999999995</v>
          </cell>
        </row>
        <row r="9589">
          <cell r="A9589">
            <v>9.589245</v>
          </cell>
          <cell r="B9589">
            <v>0.50000040000000001</v>
          </cell>
        </row>
        <row r="9590">
          <cell r="A9590">
            <v>9.5902449999999995</v>
          </cell>
          <cell r="B9590">
            <v>0.50000029999999995</v>
          </cell>
        </row>
        <row r="9591">
          <cell r="A9591">
            <v>9.5912459999999999</v>
          </cell>
          <cell r="B9591">
            <v>0.50000040000000001</v>
          </cell>
        </row>
        <row r="9592">
          <cell r="A9592">
            <v>9.5922459999999994</v>
          </cell>
          <cell r="B9592">
            <v>0.50000029999999995</v>
          </cell>
        </row>
        <row r="9593">
          <cell r="A9593">
            <v>9.5932460000000006</v>
          </cell>
          <cell r="B9593">
            <v>0.50000040000000001</v>
          </cell>
        </row>
        <row r="9594">
          <cell r="A9594">
            <v>9.5942469999999993</v>
          </cell>
          <cell r="B9594">
            <v>0.50000029999999995</v>
          </cell>
        </row>
        <row r="9595">
          <cell r="A9595">
            <v>9.5952470000000005</v>
          </cell>
          <cell r="B9595">
            <v>0.50000040000000001</v>
          </cell>
        </row>
        <row r="9596">
          <cell r="A9596">
            <v>9.5962479999999992</v>
          </cell>
          <cell r="B9596">
            <v>0.50000029999999995</v>
          </cell>
        </row>
        <row r="9597">
          <cell r="A9597">
            <v>9.5972480000000004</v>
          </cell>
          <cell r="B9597">
            <v>0.50000040000000001</v>
          </cell>
        </row>
        <row r="9598">
          <cell r="A9598">
            <v>9.5982479999999999</v>
          </cell>
          <cell r="B9598">
            <v>0.50000029999999995</v>
          </cell>
        </row>
        <row r="9599">
          <cell r="A9599">
            <v>9.5992490000000004</v>
          </cell>
          <cell r="B9599">
            <v>0.50000040000000001</v>
          </cell>
        </row>
        <row r="9600">
          <cell r="A9600">
            <v>9.6002489999999998</v>
          </cell>
          <cell r="B9600">
            <v>0.50000029999999995</v>
          </cell>
        </row>
        <row r="9601">
          <cell r="A9601">
            <v>9.6012500000000003</v>
          </cell>
          <cell r="B9601">
            <v>0.50000040000000001</v>
          </cell>
        </row>
        <row r="9602">
          <cell r="A9602">
            <v>9.6022499999999997</v>
          </cell>
          <cell r="B9602">
            <v>0.50000029999999995</v>
          </cell>
        </row>
        <row r="9603">
          <cell r="A9603">
            <v>9.6032510000000002</v>
          </cell>
          <cell r="B9603">
            <v>0.50000040000000001</v>
          </cell>
        </row>
        <row r="9604">
          <cell r="A9604">
            <v>9.6042509999999996</v>
          </cell>
          <cell r="B9604">
            <v>0.50000029999999995</v>
          </cell>
        </row>
        <row r="9605">
          <cell r="A9605">
            <v>9.6052510000000009</v>
          </cell>
          <cell r="B9605">
            <v>0.50000040000000001</v>
          </cell>
        </row>
        <row r="9606">
          <cell r="A9606">
            <v>9.6062519999999996</v>
          </cell>
          <cell r="B9606">
            <v>0.50000029999999995</v>
          </cell>
        </row>
        <row r="9607">
          <cell r="A9607">
            <v>9.6072520000000008</v>
          </cell>
          <cell r="B9607">
            <v>0.50000040000000001</v>
          </cell>
        </row>
        <row r="9608">
          <cell r="A9608">
            <v>9.6082529999999995</v>
          </cell>
          <cell r="B9608">
            <v>0.50000029999999995</v>
          </cell>
        </row>
        <row r="9609">
          <cell r="A9609">
            <v>9.6092530000000007</v>
          </cell>
          <cell r="B9609">
            <v>0.50000040000000001</v>
          </cell>
        </row>
        <row r="9610">
          <cell r="A9610">
            <v>9.6102530000000002</v>
          </cell>
          <cell r="B9610">
            <v>0.50000029999999995</v>
          </cell>
        </row>
        <row r="9611">
          <cell r="A9611">
            <v>9.6112540000000006</v>
          </cell>
          <cell r="B9611">
            <v>0.50000040000000001</v>
          </cell>
        </row>
        <row r="9612">
          <cell r="A9612">
            <v>9.6122540000000001</v>
          </cell>
          <cell r="B9612">
            <v>0.50000029999999995</v>
          </cell>
        </row>
        <row r="9613">
          <cell r="A9613">
            <v>9.6132550000000005</v>
          </cell>
          <cell r="B9613">
            <v>0.50000040000000001</v>
          </cell>
        </row>
        <row r="9614">
          <cell r="A9614">
            <v>9.614255</v>
          </cell>
          <cell r="B9614">
            <v>0.50000029999999995</v>
          </cell>
        </row>
        <row r="9615">
          <cell r="A9615">
            <v>9.6152549999999994</v>
          </cell>
          <cell r="B9615">
            <v>0.50000040000000001</v>
          </cell>
        </row>
        <row r="9616">
          <cell r="A9616">
            <v>9.6162559999999999</v>
          </cell>
          <cell r="B9616">
            <v>0.50000029999999995</v>
          </cell>
        </row>
        <row r="9617">
          <cell r="A9617">
            <v>9.6172559999999994</v>
          </cell>
          <cell r="B9617">
            <v>0.50000040000000001</v>
          </cell>
        </row>
        <row r="9618">
          <cell r="A9618">
            <v>9.6182569999999998</v>
          </cell>
          <cell r="B9618">
            <v>0.50000029999999995</v>
          </cell>
        </row>
        <row r="9619">
          <cell r="A9619">
            <v>9.6192569999999993</v>
          </cell>
          <cell r="B9619">
            <v>0.50000040000000001</v>
          </cell>
        </row>
        <row r="9620">
          <cell r="A9620">
            <v>9.6202570000000005</v>
          </cell>
          <cell r="B9620">
            <v>0.50000029999999995</v>
          </cell>
        </row>
        <row r="9621">
          <cell r="A9621">
            <v>9.6212579999999992</v>
          </cell>
          <cell r="B9621">
            <v>0.50000040000000001</v>
          </cell>
        </row>
        <row r="9622">
          <cell r="A9622">
            <v>9.6222580000000004</v>
          </cell>
          <cell r="B9622">
            <v>0.50000029999999995</v>
          </cell>
        </row>
        <row r="9623">
          <cell r="A9623">
            <v>9.6232589999999991</v>
          </cell>
          <cell r="B9623">
            <v>0.50000040000000001</v>
          </cell>
        </row>
        <row r="9624">
          <cell r="A9624">
            <v>9.6242590000000003</v>
          </cell>
          <cell r="B9624">
            <v>0.50000029999999995</v>
          </cell>
        </row>
        <row r="9625">
          <cell r="A9625">
            <v>9.6252589999999998</v>
          </cell>
          <cell r="B9625">
            <v>0.50000040000000001</v>
          </cell>
        </row>
        <row r="9626">
          <cell r="A9626">
            <v>9.6262600000000003</v>
          </cell>
          <cell r="B9626">
            <v>0.50000029999999995</v>
          </cell>
        </row>
        <row r="9627">
          <cell r="A9627">
            <v>9.6272599999999997</v>
          </cell>
          <cell r="B9627">
            <v>0.50000040000000001</v>
          </cell>
        </row>
        <row r="9628">
          <cell r="A9628">
            <v>9.6282610000000002</v>
          </cell>
          <cell r="B9628">
            <v>0.50000029999999995</v>
          </cell>
        </row>
        <row r="9629">
          <cell r="A9629">
            <v>9.6292609999999996</v>
          </cell>
          <cell r="B9629">
            <v>0.50000040000000001</v>
          </cell>
        </row>
        <row r="9630">
          <cell r="A9630">
            <v>9.6302610000000008</v>
          </cell>
          <cell r="B9630">
            <v>0.50000029999999995</v>
          </cell>
        </row>
        <row r="9631">
          <cell r="A9631">
            <v>9.6312619999999995</v>
          </cell>
          <cell r="B9631">
            <v>0.50000040000000001</v>
          </cell>
        </row>
        <row r="9632">
          <cell r="A9632">
            <v>9.6322620000000008</v>
          </cell>
          <cell r="B9632">
            <v>0.50000029999999995</v>
          </cell>
        </row>
        <row r="9633">
          <cell r="A9633">
            <v>9.6332629999999995</v>
          </cell>
          <cell r="B9633">
            <v>0.50000040000000001</v>
          </cell>
        </row>
        <row r="9634">
          <cell r="A9634">
            <v>9.6342630000000007</v>
          </cell>
          <cell r="B9634">
            <v>0.50000029999999995</v>
          </cell>
        </row>
        <row r="9635">
          <cell r="A9635">
            <v>9.6352630000000001</v>
          </cell>
          <cell r="B9635">
            <v>0.50000040000000001</v>
          </cell>
        </row>
        <row r="9636">
          <cell r="A9636">
            <v>9.6362640000000006</v>
          </cell>
          <cell r="B9636">
            <v>0.50000029999999995</v>
          </cell>
        </row>
        <row r="9637">
          <cell r="A9637">
            <v>9.6372640000000001</v>
          </cell>
          <cell r="B9637">
            <v>0.50000040000000001</v>
          </cell>
        </row>
        <row r="9638">
          <cell r="A9638">
            <v>9.6382650000000005</v>
          </cell>
          <cell r="B9638">
            <v>0.50000029999999995</v>
          </cell>
        </row>
        <row r="9639">
          <cell r="A9639">
            <v>9.639265</v>
          </cell>
          <cell r="B9639">
            <v>0.50000040000000001</v>
          </cell>
        </row>
        <row r="9640">
          <cell r="A9640">
            <v>9.6402649999999994</v>
          </cell>
          <cell r="B9640">
            <v>0.50000029999999995</v>
          </cell>
        </row>
        <row r="9641">
          <cell r="A9641">
            <v>9.6412659999999999</v>
          </cell>
          <cell r="B9641">
            <v>0.50000040000000001</v>
          </cell>
        </row>
        <row r="9642">
          <cell r="A9642">
            <v>9.6422659999999993</v>
          </cell>
          <cell r="B9642">
            <v>0.50000029999999995</v>
          </cell>
        </row>
        <row r="9643">
          <cell r="A9643">
            <v>9.6432669999999998</v>
          </cell>
          <cell r="B9643">
            <v>0.50000040000000001</v>
          </cell>
        </row>
        <row r="9644">
          <cell r="A9644">
            <v>9.6442669999999993</v>
          </cell>
          <cell r="B9644">
            <v>0.50000029999999995</v>
          </cell>
        </row>
        <row r="9645">
          <cell r="A9645">
            <v>9.6452670000000005</v>
          </cell>
          <cell r="B9645">
            <v>0.50000040000000001</v>
          </cell>
        </row>
        <row r="9646">
          <cell r="A9646">
            <v>9.6462679999999992</v>
          </cell>
          <cell r="B9646">
            <v>0.50000029999999995</v>
          </cell>
        </row>
        <row r="9647">
          <cell r="A9647">
            <v>9.6472680000000004</v>
          </cell>
          <cell r="B9647">
            <v>0.50000040000000001</v>
          </cell>
        </row>
        <row r="9648">
          <cell r="A9648">
            <v>9.6482690000000009</v>
          </cell>
          <cell r="B9648">
            <v>0.50000029999999995</v>
          </cell>
        </row>
        <row r="9649">
          <cell r="A9649">
            <v>9.6492690000000003</v>
          </cell>
          <cell r="B9649">
            <v>0.50000040000000001</v>
          </cell>
        </row>
        <row r="9650">
          <cell r="A9650">
            <v>9.6502700000000008</v>
          </cell>
          <cell r="B9650">
            <v>0.50000029999999995</v>
          </cell>
        </row>
        <row r="9651">
          <cell r="A9651">
            <v>9.6512700000000002</v>
          </cell>
          <cell r="B9651">
            <v>0.50000040000000001</v>
          </cell>
        </row>
        <row r="9652">
          <cell r="A9652">
            <v>9.6522699999999997</v>
          </cell>
          <cell r="B9652">
            <v>0.50000029999999995</v>
          </cell>
        </row>
        <row r="9653">
          <cell r="A9653">
            <v>9.6532710000000002</v>
          </cell>
          <cell r="B9653">
            <v>0.50000040000000001</v>
          </cell>
        </row>
        <row r="9654">
          <cell r="A9654">
            <v>9.6542709999999996</v>
          </cell>
          <cell r="B9654">
            <v>0.50000029999999995</v>
          </cell>
        </row>
        <row r="9655">
          <cell r="A9655">
            <v>9.6552720000000001</v>
          </cell>
          <cell r="B9655">
            <v>0.50000040000000001</v>
          </cell>
        </row>
        <row r="9656">
          <cell r="A9656">
            <v>9.6562719999999995</v>
          </cell>
          <cell r="B9656">
            <v>0.50000029999999995</v>
          </cell>
        </row>
        <row r="9657">
          <cell r="A9657">
            <v>9.6572720000000007</v>
          </cell>
          <cell r="B9657">
            <v>0.50000040000000001</v>
          </cell>
        </row>
        <row r="9658">
          <cell r="A9658">
            <v>9.6582729999999994</v>
          </cell>
          <cell r="B9658">
            <v>0.50000029999999995</v>
          </cell>
        </row>
        <row r="9659">
          <cell r="A9659">
            <v>9.6592730000000007</v>
          </cell>
          <cell r="B9659">
            <v>0.50000040000000001</v>
          </cell>
        </row>
        <row r="9660">
          <cell r="A9660">
            <v>9.6602739999999994</v>
          </cell>
          <cell r="B9660">
            <v>0.50000029999999995</v>
          </cell>
        </row>
        <row r="9661">
          <cell r="A9661">
            <v>9.6612740000000006</v>
          </cell>
          <cell r="B9661">
            <v>0.50000040000000001</v>
          </cell>
        </row>
        <row r="9662">
          <cell r="A9662">
            <v>9.662274</v>
          </cell>
          <cell r="B9662">
            <v>0.50000029999999995</v>
          </cell>
        </row>
        <row r="9663">
          <cell r="A9663">
            <v>9.6632750000000005</v>
          </cell>
          <cell r="B9663">
            <v>0.50000040000000001</v>
          </cell>
        </row>
        <row r="9664">
          <cell r="A9664">
            <v>9.6642749999999999</v>
          </cell>
          <cell r="B9664">
            <v>0.50000029999999995</v>
          </cell>
        </row>
        <row r="9665">
          <cell r="A9665">
            <v>9.6652760000000004</v>
          </cell>
          <cell r="B9665">
            <v>0.50000040000000001</v>
          </cell>
        </row>
        <row r="9666">
          <cell r="A9666">
            <v>9.6662759999999999</v>
          </cell>
          <cell r="B9666">
            <v>0.50000029999999995</v>
          </cell>
        </row>
        <row r="9667">
          <cell r="A9667">
            <v>9.6672759999999993</v>
          </cell>
          <cell r="B9667">
            <v>0.50000040000000001</v>
          </cell>
        </row>
        <row r="9668">
          <cell r="A9668">
            <v>9.6682769999999998</v>
          </cell>
          <cell r="B9668">
            <v>0.50000029999999995</v>
          </cell>
        </row>
        <row r="9669">
          <cell r="A9669">
            <v>9.6692769999999992</v>
          </cell>
          <cell r="B9669">
            <v>0.50000040000000001</v>
          </cell>
        </row>
        <row r="9670">
          <cell r="A9670">
            <v>9.6702779999999997</v>
          </cell>
          <cell r="B9670">
            <v>0.50000029999999995</v>
          </cell>
        </row>
        <row r="9671">
          <cell r="A9671">
            <v>9.6712779999999992</v>
          </cell>
          <cell r="B9671">
            <v>0.50000040000000001</v>
          </cell>
        </row>
        <row r="9672">
          <cell r="A9672">
            <v>9.6722780000000004</v>
          </cell>
          <cell r="B9672">
            <v>0.50000029999999995</v>
          </cell>
        </row>
        <row r="9673">
          <cell r="A9673">
            <v>9.6732790000000008</v>
          </cell>
          <cell r="B9673">
            <v>0.50000040000000001</v>
          </cell>
        </row>
        <row r="9674">
          <cell r="A9674">
            <v>9.6742790000000003</v>
          </cell>
          <cell r="B9674">
            <v>0.50000029999999995</v>
          </cell>
        </row>
        <row r="9675">
          <cell r="A9675">
            <v>9.6752800000000008</v>
          </cell>
          <cell r="B9675">
            <v>0.50000040000000001</v>
          </cell>
        </row>
        <row r="9676">
          <cell r="A9676">
            <v>9.6762800000000002</v>
          </cell>
          <cell r="B9676">
            <v>0.50000029999999995</v>
          </cell>
        </row>
        <row r="9677">
          <cell r="A9677">
            <v>9.6772799999999997</v>
          </cell>
          <cell r="B9677">
            <v>0.50000040000000001</v>
          </cell>
        </row>
        <row r="9678">
          <cell r="A9678">
            <v>9.6782810000000001</v>
          </cell>
          <cell r="B9678">
            <v>0.50000029999999995</v>
          </cell>
        </row>
        <row r="9679">
          <cell r="A9679">
            <v>9.6792809999999996</v>
          </cell>
          <cell r="B9679">
            <v>0.50000040000000001</v>
          </cell>
        </row>
        <row r="9680">
          <cell r="A9680">
            <v>9.6802820000000001</v>
          </cell>
          <cell r="B9680">
            <v>0.50000029999999995</v>
          </cell>
        </row>
        <row r="9681">
          <cell r="A9681">
            <v>9.6812819999999995</v>
          </cell>
          <cell r="B9681">
            <v>0.50000040000000001</v>
          </cell>
        </row>
        <row r="9682">
          <cell r="A9682">
            <v>9.6822820000000007</v>
          </cell>
          <cell r="B9682">
            <v>0.50000029999999995</v>
          </cell>
        </row>
        <row r="9683">
          <cell r="A9683">
            <v>9.6832829999999994</v>
          </cell>
          <cell r="B9683">
            <v>0.50000040000000001</v>
          </cell>
        </row>
        <row r="9684">
          <cell r="A9684">
            <v>9.6842830000000006</v>
          </cell>
          <cell r="B9684">
            <v>0.50000029999999995</v>
          </cell>
        </row>
        <row r="9685">
          <cell r="A9685">
            <v>9.6852839999999993</v>
          </cell>
          <cell r="B9685">
            <v>0.50000040000000001</v>
          </cell>
        </row>
        <row r="9686">
          <cell r="A9686">
            <v>9.6862840000000006</v>
          </cell>
          <cell r="B9686">
            <v>0.50000029999999995</v>
          </cell>
        </row>
        <row r="9687">
          <cell r="A9687">
            <v>9.687284</v>
          </cell>
          <cell r="B9687">
            <v>0.50000040000000001</v>
          </cell>
        </row>
        <row r="9688">
          <cell r="A9688">
            <v>9.6882850000000005</v>
          </cell>
          <cell r="B9688">
            <v>0.50000029999999995</v>
          </cell>
        </row>
        <row r="9689">
          <cell r="A9689">
            <v>9.6892849999999999</v>
          </cell>
          <cell r="B9689">
            <v>0.50000040000000001</v>
          </cell>
        </row>
        <row r="9690">
          <cell r="A9690">
            <v>9.6902860000000004</v>
          </cell>
          <cell r="B9690">
            <v>0.50000029999999995</v>
          </cell>
        </row>
        <row r="9691">
          <cell r="A9691">
            <v>9.6912859999999998</v>
          </cell>
          <cell r="B9691">
            <v>0.50000040000000001</v>
          </cell>
        </row>
        <row r="9692">
          <cell r="A9692">
            <v>9.6922859999999993</v>
          </cell>
          <cell r="B9692">
            <v>0.50000029999999995</v>
          </cell>
        </row>
        <row r="9693">
          <cell r="A9693">
            <v>9.6932869999999998</v>
          </cell>
          <cell r="B9693">
            <v>0.50000040000000001</v>
          </cell>
        </row>
        <row r="9694">
          <cell r="A9694">
            <v>9.6942869999999992</v>
          </cell>
          <cell r="B9694">
            <v>0.50000029999999995</v>
          </cell>
        </row>
        <row r="9695">
          <cell r="A9695">
            <v>9.6952879999999997</v>
          </cell>
          <cell r="B9695">
            <v>0.50000040000000001</v>
          </cell>
        </row>
        <row r="9696">
          <cell r="A9696">
            <v>9.6962879999999991</v>
          </cell>
          <cell r="B9696">
            <v>0.50000029999999995</v>
          </cell>
        </row>
        <row r="9697">
          <cell r="A9697">
            <v>9.6972889999999996</v>
          </cell>
          <cell r="B9697">
            <v>0.50000040000000001</v>
          </cell>
        </row>
        <row r="9698">
          <cell r="A9698">
            <v>9.6982890000000008</v>
          </cell>
          <cell r="B9698">
            <v>0.50000029999999995</v>
          </cell>
        </row>
        <row r="9699">
          <cell r="A9699">
            <v>9.6992890000000003</v>
          </cell>
          <cell r="B9699">
            <v>0.50000040000000001</v>
          </cell>
        </row>
        <row r="9700">
          <cell r="A9700">
            <v>9.7002900000000007</v>
          </cell>
          <cell r="B9700">
            <v>0.50000029999999995</v>
          </cell>
        </row>
        <row r="9701">
          <cell r="A9701">
            <v>9.7012900000000002</v>
          </cell>
          <cell r="B9701">
            <v>0.50000040000000001</v>
          </cell>
        </row>
        <row r="9702">
          <cell r="A9702">
            <v>9.7022910000000007</v>
          </cell>
          <cell r="B9702">
            <v>0.50000029999999995</v>
          </cell>
        </row>
        <row r="9703">
          <cell r="A9703">
            <v>9.7032910000000001</v>
          </cell>
          <cell r="B9703">
            <v>0.50000040000000001</v>
          </cell>
        </row>
        <row r="9704">
          <cell r="A9704">
            <v>9.7042909999999996</v>
          </cell>
          <cell r="B9704">
            <v>0.50000029999999995</v>
          </cell>
        </row>
        <row r="9705">
          <cell r="A9705">
            <v>9.705292</v>
          </cell>
          <cell r="B9705">
            <v>0.50000040000000001</v>
          </cell>
        </row>
        <row r="9706">
          <cell r="A9706">
            <v>9.7062919999999995</v>
          </cell>
          <cell r="B9706">
            <v>0.50000029999999995</v>
          </cell>
        </row>
        <row r="9707">
          <cell r="A9707">
            <v>9.7072929999999999</v>
          </cell>
          <cell r="B9707">
            <v>0.50000040000000001</v>
          </cell>
        </row>
        <row r="9708">
          <cell r="A9708">
            <v>9.7082929999999994</v>
          </cell>
          <cell r="B9708">
            <v>0.50000029999999995</v>
          </cell>
        </row>
        <row r="9709">
          <cell r="A9709">
            <v>9.7092930000000006</v>
          </cell>
          <cell r="B9709">
            <v>0.50000040000000001</v>
          </cell>
        </row>
        <row r="9710">
          <cell r="A9710">
            <v>9.7102939999999993</v>
          </cell>
          <cell r="B9710">
            <v>0.50000029999999995</v>
          </cell>
        </row>
        <row r="9711">
          <cell r="A9711">
            <v>9.7112940000000005</v>
          </cell>
          <cell r="B9711">
            <v>0.50000040000000001</v>
          </cell>
        </row>
        <row r="9712">
          <cell r="A9712">
            <v>9.7122949999999992</v>
          </cell>
          <cell r="B9712">
            <v>0.50000029999999995</v>
          </cell>
        </row>
        <row r="9713">
          <cell r="A9713">
            <v>9.7132950000000005</v>
          </cell>
          <cell r="B9713">
            <v>0.50000040000000001</v>
          </cell>
        </row>
        <row r="9714">
          <cell r="A9714">
            <v>9.7142949999999999</v>
          </cell>
          <cell r="B9714">
            <v>0.50000029999999995</v>
          </cell>
        </row>
        <row r="9715">
          <cell r="A9715">
            <v>9.7152960000000004</v>
          </cell>
          <cell r="B9715">
            <v>0.50000040000000001</v>
          </cell>
        </row>
        <row r="9716">
          <cell r="A9716">
            <v>9.7162959999999998</v>
          </cell>
          <cell r="B9716">
            <v>0.50000029999999995</v>
          </cell>
        </row>
        <row r="9717">
          <cell r="A9717">
            <v>9.7172970000000003</v>
          </cell>
          <cell r="B9717">
            <v>0.50000040000000001</v>
          </cell>
        </row>
        <row r="9718">
          <cell r="A9718">
            <v>9.7182969999999997</v>
          </cell>
          <cell r="B9718">
            <v>0.50000029999999995</v>
          </cell>
        </row>
        <row r="9719">
          <cell r="A9719">
            <v>9.7192969999999992</v>
          </cell>
          <cell r="B9719">
            <v>0.50000040000000001</v>
          </cell>
        </row>
        <row r="9720">
          <cell r="A9720">
            <v>9.7202979999999997</v>
          </cell>
          <cell r="B9720">
            <v>0.50000029999999995</v>
          </cell>
        </row>
        <row r="9721">
          <cell r="A9721">
            <v>9.7212980000000009</v>
          </cell>
          <cell r="B9721">
            <v>0.50000040000000001</v>
          </cell>
        </row>
        <row r="9722">
          <cell r="A9722">
            <v>9.7222989999999996</v>
          </cell>
          <cell r="B9722">
            <v>0.50000029999999995</v>
          </cell>
        </row>
        <row r="9723">
          <cell r="A9723">
            <v>9.7232990000000008</v>
          </cell>
          <cell r="B9723">
            <v>0.50000040000000001</v>
          </cell>
        </row>
        <row r="9724">
          <cell r="A9724">
            <v>9.7242990000000002</v>
          </cell>
          <cell r="B9724">
            <v>0.50000029999999995</v>
          </cell>
        </row>
        <row r="9725">
          <cell r="A9725">
            <v>9.7253000000000007</v>
          </cell>
          <cell r="B9725">
            <v>0.50000040000000001</v>
          </cell>
        </row>
        <row r="9726">
          <cell r="A9726">
            <v>9.7263000000000002</v>
          </cell>
          <cell r="B9726">
            <v>0.50000029999999995</v>
          </cell>
        </row>
        <row r="9727">
          <cell r="A9727">
            <v>9.7273010000000006</v>
          </cell>
          <cell r="B9727">
            <v>0.50000040000000001</v>
          </cell>
        </row>
        <row r="9728">
          <cell r="A9728">
            <v>9.7283010000000001</v>
          </cell>
          <cell r="B9728">
            <v>0.50000029999999995</v>
          </cell>
        </row>
        <row r="9729">
          <cell r="A9729">
            <v>9.7293009999999995</v>
          </cell>
          <cell r="B9729">
            <v>0.50000040000000001</v>
          </cell>
        </row>
        <row r="9730">
          <cell r="A9730">
            <v>9.730302</v>
          </cell>
          <cell r="B9730">
            <v>0.50000029999999995</v>
          </cell>
        </row>
        <row r="9731">
          <cell r="A9731">
            <v>9.7313019999999995</v>
          </cell>
          <cell r="B9731">
            <v>0.50000040000000001</v>
          </cell>
        </row>
        <row r="9732">
          <cell r="A9732">
            <v>9.7323029999999999</v>
          </cell>
          <cell r="B9732">
            <v>0.50000029999999995</v>
          </cell>
        </row>
        <row r="9733">
          <cell r="A9733">
            <v>9.7333029999999994</v>
          </cell>
          <cell r="B9733">
            <v>0.50000040000000001</v>
          </cell>
        </row>
        <row r="9734">
          <cell r="A9734">
            <v>9.7343030000000006</v>
          </cell>
          <cell r="B9734">
            <v>0.50000029999999995</v>
          </cell>
        </row>
        <row r="9735">
          <cell r="A9735">
            <v>9.7353039999999993</v>
          </cell>
          <cell r="B9735">
            <v>0.50000040000000001</v>
          </cell>
        </row>
        <row r="9736">
          <cell r="A9736">
            <v>9.7363040000000005</v>
          </cell>
          <cell r="B9736">
            <v>0.50000029999999995</v>
          </cell>
        </row>
        <row r="9737">
          <cell r="A9737">
            <v>9.7373049999999992</v>
          </cell>
          <cell r="B9737">
            <v>0.50000040000000001</v>
          </cell>
        </row>
        <row r="9738">
          <cell r="A9738">
            <v>9.7383050000000004</v>
          </cell>
          <cell r="B9738">
            <v>0.50000029999999995</v>
          </cell>
        </row>
        <row r="9739">
          <cell r="A9739">
            <v>9.7393049999999999</v>
          </cell>
          <cell r="B9739">
            <v>0.50000040000000001</v>
          </cell>
        </row>
        <row r="9740">
          <cell r="A9740">
            <v>9.7403060000000004</v>
          </cell>
          <cell r="B9740">
            <v>0.50000029999999995</v>
          </cell>
        </row>
        <row r="9741">
          <cell r="A9741">
            <v>9.7413059999999998</v>
          </cell>
          <cell r="B9741">
            <v>0.50000040000000001</v>
          </cell>
        </row>
        <row r="9742">
          <cell r="A9742">
            <v>9.7423070000000003</v>
          </cell>
          <cell r="B9742">
            <v>0.50000029999999995</v>
          </cell>
        </row>
        <row r="9743">
          <cell r="A9743">
            <v>9.7433069999999997</v>
          </cell>
          <cell r="B9743">
            <v>0.50000040000000001</v>
          </cell>
        </row>
        <row r="9744">
          <cell r="A9744">
            <v>9.7443080000000002</v>
          </cell>
          <cell r="B9744">
            <v>0.50000029999999995</v>
          </cell>
        </row>
        <row r="9745">
          <cell r="A9745">
            <v>9.7453079999999996</v>
          </cell>
          <cell r="B9745">
            <v>0.50000040000000001</v>
          </cell>
        </row>
        <row r="9746">
          <cell r="A9746">
            <v>9.7463080000000009</v>
          </cell>
          <cell r="B9746">
            <v>0.50000029999999995</v>
          </cell>
        </row>
        <row r="9747">
          <cell r="A9747">
            <v>9.7473089999999996</v>
          </cell>
          <cell r="B9747">
            <v>0.50000040000000001</v>
          </cell>
        </row>
        <row r="9748">
          <cell r="A9748">
            <v>9.7483090000000008</v>
          </cell>
          <cell r="B9748">
            <v>0.50000029999999995</v>
          </cell>
        </row>
        <row r="9749">
          <cell r="A9749">
            <v>9.7493099999999995</v>
          </cell>
          <cell r="B9749">
            <v>0.50000040000000001</v>
          </cell>
        </row>
        <row r="9750">
          <cell r="A9750">
            <v>9.7503100000000007</v>
          </cell>
          <cell r="B9750">
            <v>0.50000029999999995</v>
          </cell>
        </row>
        <row r="9751">
          <cell r="A9751">
            <v>9.7513100000000001</v>
          </cell>
          <cell r="B9751">
            <v>0.50000040000000001</v>
          </cell>
        </row>
        <row r="9752">
          <cell r="A9752">
            <v>9.7523110000000006</v>
          </cell>
          <cell r="B9752">
            <v>0.50000029999999995</v>
          </cell>
        </row>
        <row r="9753">
          <cell r="A9753">
            <v>9.7533110000000001</v>
          </cell>
          <cell r="B9753">
            <v>0.50000040000000001</v>
          </cell>
        </row>
        <row r="9754">
          <cell r="A9754">
            <v>9.7543120000000005</v>
          </cell>
          <cell r="B9754">
            <v>0.50000029999999995</v>
          </cell>
        </row>
        <row r="9755">
          <cell r="A9755">
            <v>9.755312</v>
          </cell>
          <cell r="B9755">
            <v>0.50000040000000001</v>
          </cell>
        </row>
        <row r="9756">
          <cell r="A9756">
            <v>9.7563119999999994</v>
          </cell>
          <cell r="B9756">
            <v>0.50000029999999995</v>
          </cell>
        </row>
        <row r="9757">
          <cell r="A9757">
            <v>9.7573129999999999</v>
          </cell>
          <cell r="B9757">
            <v>0.50000040000000001</v>
          </cell>
        </row>
        <row r="9758">
          <cell r="A9758">
            <v>9.7583129999999993</v>
          </cell>
          <cell r="B9758">
            <v>0.50000029999999995</v>
          </cell>
        </row>
        <row r="9759">
          <cell r="A9759">
            <v>9.7593139999999998</v>
          </cell>
          <cell r="B9759">
            <v>0.50000040000000001</v>
          </cell>
        </row>
        <row r="9760">
          <cell r="A9760">
            <v>9.7603139999999993</v>
          </cell>
          <cell r="B9760">
            <v>0.50000029999999995</v>
          </cell>
        </row>
        <row r="9761">
          <cell r="A9761">
            <v>9.7613140000000005</v>
          </cell>
          <cell r="B9761">
            <v>0.50000040000000001</v>
          </cell>
        </row>
        <row r="9762">
          <cell r="A9762">
            <v>9.7623149999999992</v>
          </cell>
          <cell r="B9762">
            <v>0.50000029999999995</v>
          </cell>
        </row>
        <row r="9763">
          <cell r="A9763">
            <v>9.7633150000000004</v>
          </cell>
          <cell r="B9763">
            <v>0.50000040000000001</v>
          </cell>
        </row>
        <row r="9764">
          <cell r="A9764">
            <v>9.7643160000000009</v>
          </cell>
          <cell r="B9764">
            <v>0.50000029999999995</v>
          </cell>
        </row>
        <row r="9765">
          <cell r="A9765">
            <v>9.7653160000000003</v>
          </cell>
          <cell r="B9765">
            <v>0.50000040000000001</v>
          </cell>
        </row>
        <row r="9766">
          <cell r="A9766">
            <v>9.7663159999999998</v>
          </cell>
          <cell r="B9766">
            <v>0.50000029999999995</v>
          </cell>
        </row>
        <row r="9767">
          <cell r="A9767">
            <v>9.7673170000000002</v>
          </cell>
          <cell r="B9767">
            <v>0.50000040000000001</v>
          </cell>
        </row>
        <row r="9768">
          <cell r="A9768">
            <v>9.7683169999999997</v>
          </cell>
          <cell r="B9768">
            <v>0.50000029999999995</v>
          </cell>
        </row>
        <row r="9769">
          <cell r="A9769">
            <v>9.7693180000000002</v>
          </cell>
          <cell r="B9769">
            <v>0.50000040000000001</v>
          </cell>
        </row>
        <row r="9770">
          <cell r="A9770">
            <v>9.7703179999999996</v>
          </cell>
          <cell r="B9770">
            <v>0.50000029999999995</v>
          </cell>
        </row>
        <row r="9771">
          <cell r="A9771">
            <v>9.7713180000000008</v>
          </cell>
          <cell r="B9771">
            <v>0.50000040000000001</v>
          </cell>
        </row>
        <row r="9772">
          <cell r="A9772">
            <v>9.7723189999999995</v>
          </cell>
          <cell r="B9772">
            <v>0.50000029999999995</v>
          </cell>
        </row>
        <row r="9773">
          <cell r="A9773">
            <v>9.7733190000000008</v>
          </cell>
          <cell r="B9773">
            <v>0.50000040000000001</v>
          </cell>
        </row>
        <row r="9774">
          <cell r="A9774">
            <v>9.7743199999999995</v>
          </cell>
          <cell r="B9774">
            <v>0.50000029999999995</v>
          </cell>
        </row>
        <row r="9775">
          <cell r="A9775">
            <v>9.7753200000000007</v>
          </cell>
          <cell r="B9775">
            <v>0.50000040000000001</v>
          </cell>
        </row>
        <row r="9776">
          <cell r="A9776">
            <v>9.7763200000000001</v>
          </cell>
          <cell r="B9776">
            <v>0.50000029999999995</v>
          </cell>
        </row>
        <row r="9777">
          <cell r="A9777">
            <v>9.7773210000000006</v>
          </cell>
          <cell r="B9777">
            <v>0.50000040000000001</v>
          </cell>
        </row>
        <row r="9778">
          <cell r="A9778">
            <v>9.778321</v>
          </cell>
          <cell r="B9778">
            <v>0.50000029999999995</v>
          </cell>
        </row>
        <row r="9779">
          <cell r="A9779">
            <v>9.7793220000000005</v>
          </cell>
          <cell r="B9779">
            <v>0.50000040000000001</v>
          </cell>
        </row>
        <row r="9780">
          <cell r="A9780">
            <v>9.780322</v>
          </cell>
          <cell r="B9780">
            <v>0.50000029999999995</v>
          </cell>
        </row>
        <row r="9781">
          <cell r="A9781">
            <v>9.7813219999999994</v>
          </cell>
          <cell r="B9781">
            <v>0.50000040000000001</v>
          </cell>
        </row>
        <row r="9782">
          <cell r="A9782">
            <v>9.7823229999999999</v>
          </cell>
          <cell r="B9782">
            <v>0.50000029999999995</v>
          </cell>
        </row>
        <row r="9783">
          <cell r="A9783">
            <v>9.7833229999999993</v>
          </cell>
          <cell r="B9783">
            <v>0.50000040000000001</v>
          </cell>
        </row>
        <row r="9784">
          <cell r="A9784">
            <v>9.7843239999999998</v>
          </cell>
          <cell r="B9784">
            <v>0.50000029999999995</v>
          </cell>
        </row>
        <row r="9785">
          <cell r="A9785">
            <v>9.7853239999999992</v>
          </cell>
          <cell r="B9785">
            <v>0.50000040000000001</v>
          </cell>
        </row>
        <row r="9786">
          <cell r="A9786">
            <v>9.7863249999999997</v>
          </cell>
          <cell r="B9786">
            <v>0.50000029999999995</v>
          </cell>
        </row>
        <row r="9787">
          <cell r="A9787">
            <v>9.7873249999999992</v>
          </cell>
          <cell r="B9787">
            <v>0.50000040000000001</v>
          </cell>
        </row>
        <row r="9788">
          <cell r="A9788">
            <v>9.7883250000000004</v>
          </cell>
          <cell r="B9788">
            <v>0.50000029999999995</v>
          </cell>
        </row>
        <row r="9789">
          <cell r="A9789">
            <v>9.7893260000000009</v>
          </cell>
          <cell r="B9789">
            <v>0.50000040000000001</v>
          </cell>
        </row>
        <row r="9790">
          <cell r="A9790">
            <v>9.7903260000000003</v>
          </cell>
          <cell r="B9790">
            <v>0.50000029999999995</v>
          </cell>
        </row>
        <row r="9791">
          <cell r="A9791">
            <v>9.7913270000000008</v>
          </cell>
          <cell r="B9791">
            <v>0.50000040000000001</v>
          </cell>
        </row>
        <row r="9792">
          <cell r="A9792">
            <v>9.7923270000000002</v>
          </cell>
          <cell r="B9792">
            <v>0.50000029999999995</v>
          </cell>
        </row>
        <row r="9793">
          <cell r="A9793">
            <v>9.7933269999999997</v>
          </cell>
          <cell r="B9793">
            <v>0.50000040000000001</v>
          </cell>
        </row>
        <row r="9794">
          <cell r="A9794">
            <v>9.7943280000000001</v>
          </cell>
          <cell r="B9794">
            <v>0.50000029999999995</v>
          </cell>
        </row>
        <row r="9795">
          <cell r="A9795">
            <v>9.7953279999999996</v>
          </cell>
          <cell r="B9795">
            <v>0.50000040000000001</v>
          </cell>
        </row>
        <row r="9796">
          <cell r="A9796">
            <v>9.7963290000000001</v>
          </cell>
          <cell r="B9796">
            <v>0.50000029999999995</v>
          </cell>
        </row>
        <row r="9797">
          <cell r="A9797">
            <v>9.7973289999999995</v>
          </cell>
          <cell r="B9797">
            <v>0.50000040000000001</v>
          </cell>
        </row>
        <row r="9798">
          <cell r="A9798">
            <v>9.7983290000000007</v>
          </cell>
          <cell r="B9798">
            <v>0.50000029999999995</v>
          </cell>
        </row>
        <row r="9799">
          <cell r="A9799">
            <v>9.7993299999999994</v>
          </cell>
          <cell r="B9799">
            <v>0.50000040000000001</v>
          </cell>
        </row>
        <row r="9800">
          <cell r="A9800">
            <v>9.8003300000000007</v>
          </cell>
          <cell r="B9800">
            <v>0.50000029999999995</v>
          </cell>
        </row>
        <row r="9801">
          <cell r="A9801">
            <v>9.8013309999999993</v>
          </cell>
          <cell r="B9801">
            <v>0.50000040000000001</v>
          </cell>
        </row>
        <row r="9802">
          <cell r="A9802">
            <v>9.8023310000000006</v>
          </cell>
          <cell r="B9802">
            <v>0.50000029999999995</v>
          </cell>
        </row>
        <row r="9803">
          <cell r="A9803">
            <v>9.803331</v>
          </cell>
          <cell r="B9803">
            <v>0.50000040000000001</v>
          </cell>
        </row>
        <row r="9804">
          <cell r="A9804">
            <v>9.8043320000000005</v>
          </cell>
          <cell r="B9804">
            <v>0.50000029999999995</v>
          </cell>
        </row>
        <row r="9805">
          <cell r="A9805">
            <v>9.8053319999999999</v>
          </cell>
          <cell r="B9805">
            <v>0.50000040000000001</v>
          </cell>
        </row>
        <row r="9806">
          <cell r="A9806">
            <v>9.8063330000000004</v>
          </cell>
          <cell r="B9806">
            <v>0.50000029999999995</v>
          </cell>
        </row>
        <row r="9807">
          <cell r="A9807">
            <v>9.8073329999999999</v>
          </cell>
          <cell r="B9807">
            <v>0.50000040000000001</v>
          </cell>
        </row>
        <row r="9808">
          <cell r="A9808">
            <v>9.8083329999999993</v>
          </cell>
          <cell r="B9808">
            <v>0.50000029999999995</v>
          </cell>
        </row>
        <row r="9809">
          <cell r="A9809">
            <v>9.8093339999999998</v>
          </cell>
          <cell r="B9809">
            <v>0.50000040000000001</v>
          </cell>
        </row>
        <row r="9810">
          <cell r="A9810">
            <v>9.8103339999999992</v>
          </cell>
          <cell r="B9810">
            <v>0.50000029999999995</v>
          </cell>
        </row>
        <row r="9811">
          <cell r="A9811">
            <v>9.8113349999999997</v>
          </cell>
          <cell r="B9811">
            <v>0.50000040000000001</v>
          </cell>
        </row>
        <row r="9812">
          <cell r="A9812">
            <v>9.8123349999999991</v>
          </cell>
          <cell r="B9812">
            <v>0.50000029999999995</v>
          </cell>
        </row>
        <row r="9813">
          <cell r="A9813">
            <v>9.8133350000000004</v>
          </cell>
          <cell r="B9813">
            <v>0.50000040000000001</v>
          </cell>
        </row>
        <row r="9814">
          <cell r="A9814">
            <v>9.8143360000000008</v>
          </cell>
          <cell r="B9814">
            <v>0.50000029999999995</v>
          </cell>
        </row>
        <row r="9815">
          <cell r="A9815">
            <v>9.8153360000000003</v>
          </cell>
          <cell r="B9815">
            <v>0.50000040000000001</v>
          </cell>
        </row>
        <row r="9816">
          <cell r="A9816">
            <v>9.8163370000000008</v>
          </cell>
          <cell r="B9816">
            <v>0.50000029999999995</v>
          </cell>
        </row>
        <row r="9817">
          <cell r="A9817">
            <v>9.8173370000000002</v>
          </cell>
          <cell r="B9817">
            <v>0.50000040000000001</v>
          </cell>
        </row>
        <row r="9818">
          <cell r="A9818">
            <v>9.8183369999999996</v>
          </cell>
          <cell r="B9818">
            <v>0.50000029999999995</v>
          </cell>
        </row>
        <row r="9819">
          <cell r="A9819">
            <v>9.8193380000000001</v>
          </cell>
          <cell r="B9819">
            <v>0.50000040000000001</v>
          </cell>
        </row>
        <row r="9820">
          <cell r="A9820">
            <v>9.8203379999999996</v>
          </cell>
          <cell r="B9820">
            <v>0.50000029999999995</v>
          </cell>
        </row>
        <row r="9821">
          <cell r="A9821">
            <v>9.821339</v>
          </cell>
          <cell r="B9821">
            <v>0.50000040000000001</v>
          </cell>
        </row>
        <row r="9822">
          <cell r="A9822">
            <v>9.8223389999999995</v>
          </cell>
          <cell r="B9822">
            <v>0.50000029999999995</v>
          </cell>
        </row>
        <row r="9823">
          <cell r="A9823">
            <v>9.8233390000000007</v>
          </cell>
          <cell r="B9823">
            <v>0.50000040000000001</v>
          </cell>
        </row>
        <row r="9824">
          <cell r="A9824">
            <v>9.8243399999999994</v>
          </cell>
          <cell r="B9824">
            <v>0.50000029999999995</v>
          </cell>
        </row>
        <row r="9825">
          <cell r="A9825">
            <v>9.8253400000000006</v>
          </cell>
          <cell r="B9825">
            <v>0.50000040000000001</v>
          </cell>
        </row>
        <row r="9826">
          <cell r="A9826">
            <v>9.8263409999999993</v>
          </cell>
          <cell r="B9826">
            <v>0.50000029999999995</v>
          </cell>
        </row>
        <row r="9827">
          <cell r="A9827">
            <v>9.8273410000000005</v>
          </cell>
          <cell r="B9827">
            <v>0.50000040000000001</v>
          </cell>
        </row>
        <row r="9828">
          <cell r="A9828">
            <v>9.828341</v>
          </cell>
          <cell r="B9828">
            <v>0.50000029999999995</v>
          </cell>
        </row>
        <row r="9829">
          <cell r="A9829">
            <v>9.8293420000000005</v>
          </cell>
          <cell r="B9829">
            <v>0.50000040000000001</v>
          </cell>
        </row>
        <row r="9830">
          <cell r="A9830">
            <v>9.8303419999999999</v>
          </cell>
          <cell r="B9830">
            <v>0.50000029999999995</v>
          </cell>
        </row>
        <row r="9831">
          <cell r="A9831">
            <v>9.8313430000000004</v>
          </cell>
          <cell r="B9831">
            <v>0.50000040000000001</v>
          </cell>
        </row>
        <row r="9832">
          <cell r="A9832">
            <v>9.8323429999999998</v>
          </cell>
          <cell r="B9832">
            <v>0.50000029999999995</v>
          </cell>
        </row>
        <row r="9833">
          <cell r="A9833">
            <v>9.8333440000000003</v>
          </cell>
          <cell r="B9833">
            <v>0.50000040000000001</v>
          </cell>
        </row>
        <row r="9834">
          <cell r="A9834">
            <v>9.8343439999999998</v>
          </cell>
          <cell r="B9834">
            <v>0.50000029999999995</v>
          </cell>
        </row>
        <row r="9835">
          <cell r="A9835">
            <v>9.8353439999999992</v>
          </cell>
          <cell r="B9835">
            <v>0.50000040000000001</v>
          </cell>
        </row>
        <row r="9836">
          <cell r="A9836">
            <v>9.8363449999999997</v>
          </cell>
          <cell r="B9836">
            <v>0.50000029999999995</v>
          </cell>
        </row>
        <row r="9837">
          <cell r="A9837">
            <v>9.8373449999999991</v>
          </cell>
          <cell r="B9837">
            <v>0.50000040000000001</v>
          </cell>
        </row>
        <row r="9838">
          <cell r="A9838">
            <v>9.8383459999999996</v>
          </cell>
          <cell r="B9838">
            <v>0.50000029999999995</v>
          </cell>
        </row>
        <row r="9839">
          <cell r="A9839">
            <v>9.8393460000000008</v>
          </cell>
          <cell r="B9839">
            <v>0.50000040000000001</v>
          </cell>
        </row>
        <row r="9840">
          <cell r="A9840">
            <v>9.8403460000000003</v>
          </cell>
          <cell r="B9840">
            <v>0.50000029999999995</v>
          </cell>
        </row>
        <row r="9841">
          <cell r="A9841">
            <v>9.8413470000000007</v>
          </cell>
          <cell r="B9841">
            <v>0.50000040000000001</v>
          </cell>
        </row>
        <row r="9842">
          <cell r="A9842">
            <v>9.8423470000000002</v>
          </cell>
          <cell r="B9842">
            <v>0.50000029999999995</v>
          </cell>
        </row>
        <row r="9843">
          <cell r="A9843">
            <v>9.8433480000000007</v>
          </cell>
          <cell r="B9843">
            <v>0.50000040000000001</v>
          </cell>
        </row>
        <row r="9844">
          <cell r="A9844">
            <v>9.8443480000000001</v>
          </cell>
          <cell r="B9844">
            <v>0.50000029999999995</v>
          </cell>
        </row>
        <row r="9845">
          <cell r="A9845">
            <v>9.8453479999999995</v>
          </cell>
          <cell r="B9845">
            <v>0.50000040000000001</v>
          </cell>
        </row>
        <row r="9846">
          <cell r="A9846">
            <v>9.846349</v>
          </cell>
          <cell r="B9846">
            <v>0.50000029999999995</v>
          </cell>
        </row>
        <row r="9847">
          <cell r="A9847">
            <v>9.8473489999999995</v>
          </cell>
          <cell r="B9847">
            <v>0.50000040000000001</v>
          </cell>
        </row>
        <row r="9848">
          <cell r="A9848">
            <v>9.8483499999999999</v>
          </cell>
          <cell r="B9848">
            <v>0.50000029999999995</v>
          </cell>
        </row>
        <row r="9849">
          <cell r="A9849">
            <v>9.8493499999999994</v>
          </cell>
          <cell r="B9849">
            <v>0.50000040000000001</v>
          </cell>
        </row>
        <row r="9850">
          <cell r="A9850">
            <v>9.8503500000000006</v>
          </cell>
          <cell r="B9850">
            <v>0.50000029999999995</v>
          </cell>
        </row>
        <row r="9851">
          <cell r="A9851">
            <v>9.8513509999999993</v>
          </cell>
          <cell r="B9851">
            <v>0.50000040000000001</v>
          </cell>
        </row>
        <row r="9852">
          <cell r="A9852">
            <v>9.8523510000000005</v>
          </cell>
          <cell r="B9852">
            <v>0.50000029999999995</v>
          </cell>
        </row>
        <row r="9853">
          <cell r="A9853">
            <v>9.8533519999999992</v>
          </cell>
          <cell r="B9853">
            <v>0.50000040000000001</v>
          </cell>
        </row>
        <row r="9854">
          <cell r="A9854">
            <v>9.8543520000000004</v>
          </cell>
          <cell r="B9854">
            <v>0.50000029999999995</v>
          </cell>
        </row>
        <row r="9855">
          <cell r="A9855">
            <v>9.8553519999999999</v>
          </cell>
          <cell r="B9855">
            <v>0.50000040000000001</v>
          </cell>
        </row>
        <row r="9856">
          <cell r="A9856">
            <v>9.8563530000000004</v>
          </cell>
          <cell r="B9856">
            <v>0.50000029999999995</v>
          </cell>
        </row>
        <row r="9857">
          <cell r="A9857">
            <v>9.8573529999999998</v>
          </cell>
          <cell r="B9857">
            <v>0.50000040000000001</v>
          </cell>
        </row>
        <row r="9858">
          <cell r="A9858">
            <v>9.8583540000000003</v>
          </cell>
          <cell r="B9858">
            <v>0.50000029999999995</v>
          </cell>
        </row>
        <row r="9859">
          <cell r="A9859">
            <v>9.8593539999999997</v>
          </cell>
          <cell r="B9859">
            <v>0.50000040000000001</v>
          </cell>
        </row>
        <row r="9860">
          <cell r="A9860">
            <v>9.8603539999999992</v>
          </cell>
          <cell r="B9860">
            <v>0.50000029999999995</v>
          </cell>
        </row>
        <row r="9861">
          <cell r="A9861">
            <v>9.8613549999999996</v>
          </cell>
          <cell r="B9861">
            <v>0.50000040000000001</v>
          </cell>
        </row>
        <row r="9862">
          <cell r="A9862">
            <v>9.8623550000000009</v>
          </cell>
          <cell r="B9862">
            <v>0.50000029999999995</v>
          </cell>
        </row>
        <row r="9863">
          <cell r="A9863">
            <v>9.8633559999999996</v>
          </cell>
          <cell r="B9863">
            <v>0.50000040000000001</v>
          </cell>
        </row>
        <row r="9864">
          <cell r="A9864">
            <v>9.8643560000000008</v>
          </cell>
          <cell r="B9864">
            <v>0.50000029999999995</v>
          </cell>
        </row>
        <row r="9865">
          <cell r="A9865">
            <v>9.8653560000000002</v>
          </cell>
          <cell r="B9865">
            <v>0.50000040000000001</v>
          </cell>
        </row>
        <row r="9866">
          <cell r="A9866">
            <v>9.8663570000000007</v>
          </cell>
          <cell r="B9866">
            <v>0.50000029999999995</v>
          </cell>
        </row>
        <row r="9867">
          <cell r="A9867">
            <v>9.8673570000000002</v>
          </cell>
          <cell r="B9867">
            <v>0.50000040000000001</v>
          </cell>
        </row>
        <row r="9868">
          <cell r="A9868">
            <v>9.8683580000000006</v>
          </cell>
          <cell r="B9868">
            <v>0.50000029999999995</v>
          </cell>
        </row>
        <row r="9869">
          <cell r="A9869">
            <v>9.8693580000000001</v>
          </cell>
          <cell r="B9869">
            <v>0.50000040000000001</v>
          </cell>
        </row>
        <row r="9870">
          <cell r="A9870">
            <v>9.8703579999999995</v>
          </cell>
          <cell r="B9870">
            <v>0.50000029999999995</v>
          </cell>
        </row>
        <row r="9871">
          <cell r="A9871">
            <v>9.871359</v>
          </cell>
          <cell r="B9871">
            <v>0.50000040000000001</v>
          </cell>
        </row>
        <row r="9872">
          <cell r="A9872">
            <v>9.8723589999999994</v>
          </cell>
          <cell r="B9872">
            <v>0.50000029999999995</v>
          </cell>
        </row>
        <row r="9873">
          <cell r="A9873">
            <v>9.8733599999999999</v>
          </cell>
          <cell r="B9873">
            <v>0.50000040000000001</v>
          </cell>
        </row>
        <row r="9874">
          <cell r="A9874">
            <v>9.8743599999999994</v>
          </cell>
          <cell r="B9874">
            <v>0.50000029999999995</v>
          </cell>
        </row>
        <row r="9875">
          <cell r="A9875">
            <v>9.8753600000000006</v>
          </cell>
          <cell r="B9875">
            <v>0.50000040000000001</v>
          </cell>
        </row>
        <row r="9876">
          <cell r="A9876">
            <v>9.8763609999999993</v>
          </cell>
          <cell r="B9876">
            <v>0.50000029999999995</v>
          </cell>
        </row>
        <row r="9877">
          <cell r="A9877">
            <v>9.8773610000000005</v>
          </cell>
          <cell r="B9877">
            <v>0.50000040000000001</v>
          </cell>
        </row>
        <row r="9878">
          <cell r="A9878">
            <v>9.8783619999999992</v>
          </cell>
          <cell r="B9878">
            <v>0.50000029999999995</v>
          </cell>
        </row>
        <row r="9879">
          <cell r="A9879">
            <v>9.8793620000000004</v>
          </cell>
          <cell r="B9879">
            <v>0.50000040000000001</v>
          </cell>
        </row>
        <row r="9880">
          <cell r="A9880">
            <v>9.8803629999999991</v>
          </cell>
          <cell r="B9880">
            <v>0.50000029999999995</v>
          </cell>
        </row>
        <row r="9881">
          <cell r="A9881">
            <v>9.8813630000000003</v>
          </cell>
          <cell r="B9881">
            <v>0.50000040000000001</v>
          </cell>
        </row>
        <row r="9882">
          <cell r="A9882">
            <v>9.8823629999999998</v>
          </cell>
          <cell r="B9882">
            <v>0.50000029999999995</v>
          </cell>
        </row>
        <row r="9883">
          <cell r="A9883">
            <v>9.8833640000000003</v>
          </cell>
          <cell r="B9883">
            <v>0.50000040000000001</v>
          </cell>
        </row>
        <row r="9884">
          <cell r="A9884">
            <v>9.8843639999999997</v>
          </cell>
          <cell r="B9884">
            <v>0.50000029999999995</v>
          </cell>
        </row>
        <row r="9885">
          <cell r="A9885">
            <v>9.8853650000000002</v>
          </cell>
          <cell r="B9885">
            <v>0.50000040000000001</v>
          </cell>
        </row>
        <row r="9886">
          <cell r="A9886">
            <v>9.8863649999999996</v>
          </cell>
          <cell r="B9886">
            <v>0.50000029999999995</v>
          </cell>
        </row>
        <row r="9887">
          <cell r="A9887">
            <v>9.8873650000000008</v>
          </cell>
          <cell r="B9887">
            <v>0.50000040000000001</v>
          </cell>
        </row>
        <row r="9888">
          <cell r="A9888">
            <v>9.8883659999999995</v>
          </cell>
          <cell r="B9888">
            <v>0.50000029999999995</v>
          </cell>
        </row>
        <row r="9889">
          <cell r="A9889">
            <v>9.8893660000000008</v>
          </cell>
          <cell r="B9889">
            <v>0.50000040000000001</v>
          </cell>
        </row>
        <row r="9890">
          <cell r="A9890">
            <v>9.8903669999999995</v>
          </cell>
          <cell r="B9890">
            <v>0.50000029999999995</v>
          </cell>
        </row>
        <row r="9891">
          <cell r="A9891">
            <v>9.8913670000000007</v>
          </cell>
          <cell r="B9891">
            <v>0.50000040000000001</v>
          </cell>
        </row>
        <row r="9892">
          <cell r="A9892">
            <v>9.8923670000000001</v>
          </cell>
          <cell r="B9892">
            <v>0.50000029999999995</v>
          </cell>
        </row>
        <row r="9893">
          <cell r="A9893">
            <v>9.8933680000000006</v>
          </cell>
          <cell r="B9893">
            <v>0.50000040000000001</v>
          </cell>
        </row>
        <row r="9894">
          <cell r="A9894">
            <v>9.8943680000000001</v>
          </cell>
          <cell r="B9894">
            <v>0.50000029999999995</v>
          </cell>
        </row>
        <row r="9895">
          <cell r="A9895">
            <v>9.8953690000000005</v>
          </cell>
          <cell r="B9895">
            <v>0.50000040000000001</v>
          </cell>
        </row>
        <row r="9896">
          <cell r="A9896">
            <v>9.896369</v>
          </cell>
          <cell r="B9896">
            <v>0.50000029999999995</v>
          </cell>
        </row>
        <row r="9897">
          <cell r="A9897">
            <v>9.8973689999999994</v>
          </cell>
          <cell r="B9897">
            <v>0.50000040000000001</v>
          </cell>
        </row>
        <row r="9898">
          <cell r="A9898">
            <v>9.8983699999999999</v>
          </cell>
          <cell r="B9898">
            <v>0.50000029999999995</v>
          </cell>
        </row>
        <row r="9899">
          <cell r="A9899">
            <v>9.8993699999999993</v>
          </cell>
          <cell r="B9899">
            <v>0.50000040000000001</v>
          </cell>
        </row>
        <row r="9900">
          <cell r="A9900">
            <v>9.9003709999999998</v>
          </cell>
          <cell r="B9900">
            <v>0.50000029999999995</v>
          </cell>
        </row>
        <row r="9901">
          <cell r="A9901">
            <v>9.9013709999999993</v>
          </cell>
          <cell r="B9901">
            <v>0.50000040000000001</v>
          </cell>
        </row>
        <row r="9902">
          <cell r="A9902">
            <v>9.9023710000000005</v>
          </cell>
          <cell r="B9902">
            <v>0.50000029999999995</v>
          </cell>
        </row>
        <row r="9903">
          <cell r="A9903">
            <v>9.9033719999999992</v>
          </cell>
          <cell r="B9903">
            <v>0.50000040000000001</v>
          </cell>
        </row>
        <row r="9904">
          <cell r="A9904">
            <v>9.9043720000000004</v>
          </cell>
          <cell r="B9904">
            <v>0.50000029999999995</v>
          </cell>
        </row>
        <row r="9905">
          <cell r="A9905">
            <v>9.9053730000000009</v>
          </cell>
          <cell r="B9905">
            <v>0.50000040000000001</v>
          </cell>
        </row>
        <row r="9906">
          <cell r="A9906">
            <v>9.9063730000000003</v>
          </cell>
          <cell r="B9906">
            <v>0.50000029999999995</v>
          </cell>
        </row>
        <row r="9907">
          <cell r="A9907">
            <v>9.9073729999999998</v>
          </cell>
          <cell r="B9907">
            <v>0.50000040000000001</v>
          </cell>
        </row>
        <row r="9908">
          <cell r="A9908">
            <v>9.9083740000000002</v>
          </cell>
          <cell r="B9908">
            <v>0.50000029999999995</v>
          </cell>
        </row>
        <row r="9909">
          <cell r="A9909">
            <v>9.9093739999999997</v>
          </cell>
          <cell r="B9909">
            <v>0.50000040000000001</v>
          </cell>
        </row>
        <row r="9910">
          <cell r="A9910">
            <v>9.9103750000000002</v>
          </cell>
          <cell r="B9910">
            <v>0.50000029999999995</v>
          </cell>
        </row>
        <row r="9911">
          <cell r="A9911">
            <v>9.9113749999999996</v>
          </cell>
          <cell r="B9911">
            <v>0.50000040000000001</v>
          </cell>
        </row>
        <row r="9912">
          <cell r="A9912">
            <v>9.9123750000000008</v>
          </cell>
          <cell r="B9912">
            <v>0.50000029999999995</v>
          </cell>
        </row>
        <row r="9913">
          <cell r="A9913">
            <v>9.9133759999999995</v>
          </cell>
          <cell r="B9913">
            <v>0.50000040000000001</v>
          </cell>
        </row>
        <row r="9914">
          <cell r="A9914">
            <v>9.9143760000000007</v>
          </cell>
          <cell r="B9914">
            <v>0.50000029999999995</v>
          </cell>
        </row>
        <row r="9915">
          <cell r="A9915">
            <v>9.9153769999999994</v>
          </cell>
          <cell r="B9915">
            <v>0.50000040000000001</v>
          </cell>
        </row>
        <row r="9916">
          <cell r="A9916">
            <v>9.9163770000000007</v>
          </cell>
          <cell r="B9916">
            <v>0.50000029999999995</v>
          </cell>
        </row>
        <row r="9917">
          <cell r="A9917">
            <v>9.9173770000000001</v>
          </cell>
          <cell r="B9917">
            <v>0.50000040000000001</v>
          </cell>
        </row>
        <row r="9918">
          <cell r="A9918">
            <v>9.9183780000000006</v>
          </cell>
          <cell r="B9918">
            <v>0.50000029999999995</v>
          </cell>
        </row>
        <row r="9919">
          <cell r="A9919">
            <v>9.919378</v>
          </cell>
          <cell r="B9919">
            <v>0.50000040000000001</v>
          </cell>
        </row>
        <row r="9920">
          <cell r="A9920">
            <v>9.9203790000000005</v>
          </cell>
          <cell r="B9920">
            <v>0.50000029999999995</v>
          </cell>
        </row>
        <row r="9921">
          <cell r="A9921">
            <v>9.9213789999999999</v>
          </cell>
          <cell r="B9921">
            <v>0.50000040000000001</v>
          </cell>
        </row>
        <row r="9922">
          <cell r="A9922">
            <v>9.9223789999999994</v>
          </cell>
          <cell r="B9922">
            <v>0.50000029999999995</v>
          </cell>
        </row>
        <row r="9923">
          <cell r="A9923">
            <v>9.9233799999999999</v>
          </cell>
          <cell r="B9923">
            <v>0.50000040000000001</v>
          </cell>
        </row>
        <row r="9924">
          <cell r="A9924">
            <v>9.9243799999999993</v>
          </cell>
          <cell r="B9924">
            <v>0.50000029999999995</v>
          </cell>
        </row>
        <row r="9925">
          <cell r="A9925">
            <v>9.9253809999999998</v>
          </cell>
          <cell r="B9925">
            <v>0.50000040000000001</v>
          </cell>
        </row>
        <row r="9926">
          <cell r="A9926">
            <v>9.9263809999999992</v>
          </cell>
          <cell r="B9926">
            <v>0.50000029999999995</v>
          </cell>
        </row>
        <row r="9927">
          <cell r="A9927">
            <v>9.9273819999999997</v>
          </cell>
          <cell r="B9927">
            <v>0.50000040000000001</v>
          </cell>
        </row>
        <row r="9928">
          <cell r="A9928">
            <v>9.9283819999999992</v>
          </cell>
          <cell r="B9928">
            <v>0.50000029999999995</v>
          </cell>
        </row>
        <row r="9929">
          <cell r="A9929">
            <v>9.9293820000000004</v>
          </cell>
          <cell r="B9929">
            <v>0.50000040000000001</v>
          </cell>
        </row>
        <row r="9930">
          <cell r="A9930">
            <v>9.9303830000000008</v>
          </cell>
          <cell r="B9930">
            <v>0.50000029999999995</v>
          </cell>
        </row>
        <row r="9931">
          <cell r="A9931">
            <v>9.9313830000000003</v>
          </cell>
          <cell r="B9931">
            <v>0.50000040000000001</v>
          </cell>
        </row>
        <row r="9932">
          <cell r="A9932">
            <v>9.9323840000000008</v>
          </cell>
          <cell r="B9932">
            <v>0.50000029999999995</v>
          </cell>
        </row>
        <row r="9933">
          <cell r="A9933">
            <v>9.9333840000000002</v>
          </cell>
          <cell r="B9933">
            <v>0.50000040000000001</v>
          </cell>
        </row>
        <row r="9934">
          <cell r="A9934">
            <v>9.9343839999999997</v>
          </cell>
          <cell r="B9934">
            <v>0.50000029999999995</v>
          </cell>
        </row>
        <row r="9935">
          <cell r="A9935">
            <v>9.9353850000000001</v>
          </cell>
          <cell r="B9935">
            <v>0.50000040000000001</v>
          </cell>
        </row>
        <row r="9936">
          <cell r="A9936">
            <v>9.9363849999999996</v>
          </cell>
          <cell r="B9936">
            <v>0.50000029999999995</v>
          </cell>
        </row>
        <row r="9937">
          <cell r="A9937">
            <v>9.9373860000000001</v>
          </cell>
          <cell r="B9937">
            <v>0.50000040000000001</v>
          </cell>
        </row>
        <row r="9938">
          <cell r="A9938">
            <v>9.9383859999999995</v>
          </cell>
          <cell r="B9938">
            <v>0.50000029999999995</v>
          </cell>
        </row>
        <row r="9939">
          <cell r="A9939">
            <v>9.9393860000000007</v>
          </cell>
          <cell r="B9939">
            <v>0.50000040000000001</v>
          </cell>
        </row>
        <row r="9940">
          <cell r="A9940">
            <v>9.9403869999999994</v>
          </cell>
          <cell r="B9940">
            <v>0.50000029999999995</v>
          </cell>
        </row>
        <row r="9941">
          <cell r="A9941">
            <v>9.9413870000000006</v>
          </cell>
          <cell r="B9941">
            <v>0.50000040000000001</v>
          </cell>
        </row>
        <row r="9942">
          <cell r="A9942">
            <v>9.9423879999999993</v>
          </cell>
          <cell r="B9942">
            <v>0.50000029999999995</v>
          </cell>
        </row>
        <row r="9943">
          <cell r="A9943">
            <v>9.9433880000000006</v>
          </cell>
          <cell r="B9943">
            <v>0.50000040000000001</v>
          </cell>
        </row>
        <row r="9944">
          <cell r="A9944">
            <v>9.944388</v>
          </cell>
          <cell r="B9944">
            <v>0.50000029999999995</v>
          </cell>
        </row>
        <row r="9945">
          <cell r="A9945">
            <v>9.9453890000000005</v>
          </cell>
          <cell r="B9945">
            <v>0.50000040000000001</v>
          </cell>
        </row>
        <row r="9946">
          <cell r="A9946">
            <v>9.9463889999999999</v>
          </cell>
          <cell r="B9946">
            <v>0.50000029999999995</v>
          </cell>
        </row>
        <row r="9947">
          <cell r="A9947">
            <v>9.9473900000000004</v>
          </cell>
          <cell r="B9947">
            <v>0.50000040000000001</v>
          </cell>
        </row>
        <row r="9948">
          <cell r="A9948">
            <v>9.9483899999999998</v>
          </cell>
          <cell r="B9948">
            <v>0.50000029999999995</v>
          </cell>
        </row>
        <row r="9949">
          <cell r="A9949">
            <v>9.9493899999999993</v>
          </cell>
          <cell r="B9949">
            <v>0.50000040000000001</v>
          </cell>
        </row>
        <row r="9950">
          <cell r="A9950">
            <v>9.9503909999999998</v>
          </cell>
          <cell r="B9950">
            <v>0.50000029999999995</v>
          </cell>
        </row>
        <row r="9951">
          <cell r="A9951">
            <v>9.9513909999999992</v>
          </cell>
          <cell r="B9951">
            <v>0.50000040000000001</v>
          </cell>
        </row>
        <row r="9952">
          <cell r="A9952">
            <v>9.9523919999999997</v>
          </cell>
          <cell r="B9952">
            <v>0.50000029999999995</v>
          </cell>
        </row>
        <row r="9953">
          <cell r="A9953">
            <v>9.9533919999999991</v>
          </cell>
          <cell r="B9953">
            <v>0.50000040000000001</v>
          </cell>
        </row>
        <row r="9954">
          <cell r="A9954">
            <v>9.9543920000000004</v>
          </cell>
          <cell r="B9954">
            <v>0.50000029999999995</v>
          </cell>
        </row>
        <row r="9955">
          <cell r="A9955">
            <v>9.9553930000000008</v>
          </cell>
          <cell r="B9955">
            <v>0.50000040000000001</v>
          </cell>
        </row>
        <row r="9956">
          <cell r="A9956">
            <v>9.9563930000000003</v>
          </cell>
          <cell r="B9956">
            <v>0.50000029999999995</v>
          </cell>
        </row>
        <row r="9957">
          <cell r="A9957">
            <v>9.9573940000000007</v>
          </cell>
          <cell r="B9957">
            <v>0.50000040000000001</v>
          </cell>
        </row>
        <row r="9958">
          <cell r="A9958">
            <v>9.9583940000000002</v>
          </cell>
          <cell r="B9958">
            <v>0.50000029999999995</v>
          </cell>
        </row>
        <row r="9959">
          <cell r="A9959">
            <v>9.9593939999999996</v>
          </cell>
          <cell r="B9959">
            <v>0.50000040000000001</v>
          </cell>
        </row>
        <row r="9960">
          <cell r="A9960">
            <v>9.9603950000000001</v>
          </cell>
          <cell r="B9960">
            <v>0.50000029999999995</v>
          </cell>
        </row>
        <row r="9961">
          <cell r="A9961">
            <v>9.9613949999999996</v>
          </cell>
          <cell r="B9961">
            <v>0.50000040000000001</v>
          </cell>
        </row>
        <row r="9962">
          <cell r="A9962">
            <v>9.962396</v>
          </cell>
          <cell r="B9962">
            <v>0.50000029999999995</v>
          </cell>
        </row>
        <row r="9963">
          <cell r="A9963">
            <v>9.9633959999999995</v>
          </cell>
          <cell r="B9963">
            <v>0.50000040000000001</v>
          </cell>
        </row>
        <row r="9964">
          <cell r="A9964">
            <v>9.9643960000000007</v>
          </cell>
          <cell r="B9964">
            <v>0.50000029999999995</v>
          </cell>
        </row>
        <row r="9965">
          <cell r="A9965">
            <v>9.9653969999999994</v>
          </cell>
          <cell r="B9965">
            <v>0.50000040000000001</v>
          </cell>
        </row>
        <row r="9966">
          <cell r="A9966">
            <v>9.9663970000000006</v>
          </cell>
          <cell r="B9966">
            <v>0.50000029999999995</v>
          </cell>
        </row>
        <row r="9967">
          <cell r="A9967">
            <v>9.9673979999999993</v>
          </cell>
          <cell r="B9967">
            <v>0.50000040000000001</v>
          </cell>
        </row>
        <row r="9968">
          <cell r="A9968">
            <v>9.9683980000000005</v>
          </cell>
          <cell r="B9968">
            <v>0.50000029999999995</v>
          </cell>
        </row>
        <row r="9969">
          <cell r="A9969">
            <v>9.969398</v>
          </cell>
          <cell r="B9969">
            <v>0.50000040000000001</v>
          </cell>
        </row>
        <row r="9970">
          <cell r="A9970">
            <v>9.9703990000000005</v>
          </cell>
          <cell r="B9970">
            <v>0.50000029999999995</v>
          </cell>
        </row>
        <row r="9971">
          <cell r="A9971">
            <v>9.9713989999999999</v>
          </cell>
          <cell r="B9971">
            <v>0.50000040000000001</v>
          </cell>
        </row>
        <row r="9972">
          <cell r="A9972">
            <v>9.9724000000000004</v>
          </cell>
          <cell r="B9972">
            <v>0.50000029999999995</v>
          </cell>
        </row>
        <row r="9973">
          <cell r="A9973">
            <v>9.9733999999999998</v>
          </cell>
          <cell r="B9973">
            <v>0.50000040000000001</v>
          </cell>
        </row>
        <row r="9974">
          <cell r="A9974">
            <v>9.9744010000000003</v>
          </cell>
          <cell r="B9974">
            <v>0.50000029999999995</v>
          </cell>
        </row>
        <row r="9975">
          <cell r="A9975">
            <v>9.9754009999999997</v>
          </cell>
          <cell r="B9975">
            <v>0.50000040000000001</v>
          </cell>
        </row>
        <row r="9976">
          <cell r="A9976">
            <v>9.9764009999999992</v>
          </cell>
          <cell r="B9976">
            <v>0.50000029999999995</v>
          </cell>
        </row>
        <row r="9977">
          <cell r="A9977">
            <v>9.9774019999999997</v>
          </cell>
          <cell r="B9977">
            <v>0.50000040000000001</v>
          </cell>
        </row>
        <row r="9978">
          <cell r="A9978">
            <v>9.9784020000000009</v>
          </cell>
          <cell r="B9978">
            <v>0.50000029999999995</v>
          </cell>
        </row>
        <row r="9979">
          <cell r="A9979">
            <v>9.9794029999999996</v>
          </cell>
          <cell r="B9979">
            <v>0.50000040000000001</v>
          </cell>
        </row>
        <row r="9980">
          <cell r="A9980">
            <v>9.9804030000000008</v>
          </cell>
          <cell r="B9980">
            <v>0.50000029999999995</v>
          </cell>
        </row>
        <row r="9981">
          <cell r="A9981">
            <v>9.9814030000000002</v>
          </cell>
          <cell r="B9981">
            <v>0.50000040000000001</v>
          </cell>
        </row>
        <row r="9982">
          <cell r="A9982">
            <v>9.9824040000000007</v>
          </cell>
          <cell r="B9982">
            <v>0.50000029999999995</v>
          </cell>
        </row>
        <row r="9983">
          <cell r="A9983">
            <v>9.9834040000000002</v>
          </cell>
          <cell r="B9983">
            <v>0.50000040000000001</v>
          </cell>
        </row>
        <row r="9984">
          <cell r="A9984">
            <v>9.9844050000000006</v>
          </cell>
          <cell r="B9984">
            <v>0.50000029999999995</v>
          </cell>
        </row>
        <row r="9985">
          <cell r="A9985">
            <v>9.9854050000000001</v>
          </cell>
          <cell r="B9985">
            <v>0.50000040000000001</v>
          </cell>
        </row>
        <row r="9986">
          <cell r="A9986">
            <v>9.9864049999999995</v>
          </cell>
          <cell r="B9986">
            <v>0.50000029999999995</v>
          </cell>
        </row>
        <row r="9987">
          <cell r="A9987">
            <v>9.987406</v>
          </cell>
          <cell r="B9987">
            <v>0.50000040000000001</v>
          </cell>
        </row>
        <row r="9988">
          <cell r="A9988">
            <v>9.9884059999999995</v>
          </cell>
          <cell r="B9988">
            <v>0.50000029999999995</v>
          </cell>
        </row>
        <row r="9989">
          <cell r="A9989">
            <v>9.9894069999999999</v>
          </cell>
          <cell r="B9989">
            <v>0.50000040000000001</v>
          </cell>
        </row>
        <row r="9990">
          <cell r="A9990">
            <v>9.9904069999999994</v>
          </cell>
          <cell r="B9990">
            <v>0.50000029999999995</v>
          </cell>
        </row>
        <row r="9991">
          <cell r="A9991">
            <v>9.9914070000000006</v>
          </cell>
          <cell r="B9991">
            <v>0.50000040000000001</v>
          </cell>
        </row>
        <row r="9992">
          <cell r="A9992">
            <v>9.9924079999999993</v>
          </cell>
          <cell r="B9992">
            <v>0.50000029999999995</v>
          </cell>
        </row>
        <row r="9993">
          <cell r="A9993">
            <v>9.9934080000000005</v>
          </cell>
          <cell r="B9993">
            <v>0.50000040000000001</v>
          </cell>
        </row>
        <row r="9994">
          <cell r="A9994">
            <v>9.9944089999999992</v>
          </cell>
          <cell r="B9994">
            <v>0.50000029999999995</v>
          </cell>
        </row>
        <row r="9995">
          <cell r="A9995">
            <v>9.9954090000000004</v>
          </cell>
          <cell r="B9995">
            <v>0.50000040000000001</v>
          </cell>
        </row>
        <row r="9996">
          <cell r="A9996">
            <v>9.9964089999999999</v>
          </cell>
          <cell r="B9996">
            <v>0.50000029999999995</v>
          </cell>
        </row>
        <row r="9997">
          <cell r="A9997">
            <v>9.9974100000000004</v>
          </cell>
          <cell r="B9997">
            <v>0.50000040000000001</v>
          </cell>
        </row>
        <row r="9998">
          <cell r="A9998">
            <v>9.9984099999999998</v>
          </cell>
          <cell r="B9998">
            <v>0.50000029999999995</v>
          </cell>
        </row>
        <row r="9999">
          <cell r="A9999">
            <v>9.9994110000000003</v>
          </cell>
          <cell r="B9999">
            <v>0.50000040000000001</v>
          </cell>
        </row>
        <row r="10000">
          <cell r="A10000">
            <v>10.00041</v>
          </cell>
          <cell r="B10000">
            <v>0.50000029999999995</v>
          </cell>
        </row>
        <row r="10001">
          <cell r="A10001">
            <v>10.00141</v>
          </cell>
          <cell r="B10001">
            <v>0.50000040000000001</v>
          </cell>
        </row>
        <row r="10002">
          <cell r="A10002">
            <v>10.002409999999999</v>
          </cell>
          <cell r="B10002">
            <v>0.50000029999999995</v>
          </cell>
        </row>
        <row r="10003">
          <cell r="A10003">
            <v>10.003410000000001</v>
          </cell>
          <cell r="B10003">
            <v>0.50000040000000001</v>
          </cell>
        </row>
        <row r="10004">
          <cell r="A10004">
            <v>10.00441</v>
          </cell>
          <cell r="B10004">
            <v>0.50000029999999995</v>
          </cell>
        </row>
        <row r="10005">
          <cell r="A10005">
            <v>10.005409999999999</v>
          </cell>
          <cell r="B10005">
            <v>0.50000040000000001</v>
          </cell>
        </row>
        <row r="10006">
          <cell r="A10006">
            <v>10.006410000000001</v>
          </cell>
          <cell r="B10006">
            <v>0.50000029999999995</v>
          </cell>
        </row>
        <row r="10007">
          <cell r="A10007">
            <v>10.00741</v>
          </cell>
          <cell r="B10007">
            <v>0.50000040000000001</v>
          </cell>
        </row>
        <row r="10008">
          <cell r="A10008">
            <v>10.00841</v>
          </cell>
          <cell r="B10008">
            <v>0.50000029999999995</v>
          </cell>
        </row>
        <row r="10009">
          <cell r="A10009">
            <v>10.009410000000001</v>
          </cell>
          <cell r="B10009">
            <v>0.50000040000000001</v>
          </cell>
        </row>
        <row r="10010">
          <cell r="A10010">
            <v>10.01042</v>
          </cell>
          <cell r="B10010">
            <v>0.50000029999999995</v>
          </cell>
        </row>
        <row r="10011">
          <cell r="A10011">
            <v>10.011419999999999</v>
          </cell>
          <cell r="B10011">
            <v>0.50000040000000001</v>
          </cell>
        </row>
        <row r="10012">
          <cell r="A10012">
            <v>10.012420000000001</v>
          </cell>
          <cell r="B10012">
            <v>0.50000029999999995</v>
          </cell>
        </row>
        <row r="10013">
          <cell r="A10013">
            <v>10.01342</v>
          </cell>
          <cell r="B10013">
            <v>0.50000040000000001</v>
          </cell>
        </row>
        <row r="10014">
          <cell r="A10014">
            <v>10.014419999999999</v>
          </cell>
          <cell r="B10014">
            <v>0.50000029999999995</v>
          </cell>
        </row>
        <row r="10015">
          <cell r="A10015">
            <v>10.015420000000001</v>
          </cell>
          <cell r="B10015">
            <v>0.50000040000000001</v>
          </cell>
        </row>
        <row r="10016">
          <cell r="A10016">
            <v>10.01642</v>
          </cell>
          <cell r="B10016">
            <v>0.50000029999999995</v>
          </cell>
        </row>
        <row r="10017">
          <cell r="A10017">
            <v>10.01742</v>
          </cell>
          <cell r="B10017">
            <v>0.50000040000000001</v>
          </cell>
        </row>
        <row r="10018">
          <cell r="A10018">
            <v>10.018420000000001</v>
          </cell>
          <cell r="B10018">
            <v>0.50000029999999995</v>
          </cell>
        </row>
        <row r="10019">
          <cell r="A10019">
            <v>10.01942</v>
          </cell>
          <cell r="B10019">
            <v>0.50000040000000001</v>
          </cell>
        </row>
        <row r="10020">
          <cell r="A10020">
            <v>10.02042</v>
          </cell>
          <cell r="B10020">
            <v>0.50000029999999995</v>
          </cell>
        </row>
        <row r="10021">
          <cell r="A10021">
            <v>10.021420000000001</v>
          </cell>
          <cell r="B10021">
            <v>0.50000040000000001</v>
          </cell>
        </row>
        <row r="10022">
          <cell r="A10022">
            <v>10.02242</v>
          </cell>
          <cell r="B10022">
            <v>0.50000029999999995</v>
          </cell>
        </row>
        <row r="10023">
          <cell r="A10023">
            <v>10.02342</v>
          </cell>
          <cell r="B10023">
            <v>0.50000040000000001</v>
          </cell>
        </row>
        <row r="10024">
          <cell r="A10024">
            <v>10.024419999999999</v>
          </cell>
          <cell r="B10024">
            <v>0.50000029999999995</v>
          </cell>
        </row>
        <row r="10025">
          <cell r="A10025">
            <v>10.02542</v>
          </cell>
          <cell r="B10025">
            <v>0.50000040000000001</v>
          </cell>
        </row>
        <row r="10026">
          <cell r="A10026">
            <v>10.02642</v>
          </cell>
          <cell r="B10026">
            <v>0.50000029999999995</v>
          </cell>
        </row>
        <row r="10027">
          <cell r="A10027">
            <v>10.027419999999999</v>
          </cell>
          <cell r="B10027">
            <v>0.50000040000000001</v>
          </cell>
        </row>
        <row r="10028">
          <cell r="A10028">
            <v>10.028420000000001</v>
          </cell>
          <cell r="B10028">
            <v>0.50000029999999995</v>
          </cell>
        </row>
        <row r="10029">
          <cell r="A10029">
            <v>10.02942</v>
          </cell>
          <cell r="B10029">
            <v>0.50000040000000001</v>
          </cell>
        </row>
        <row r="10030">
          <cell r="A10030">
            <v>10.030419999999999</v>
          </cell>
          <cell r="B10030">
            <v>0.50000029999999995</v>
          </cell>
        </row>
        <row r="10031">
          <cell r="A10031">
            <v>10.031420000000001</v>
          </cell>
          <cell r="B10031">
            <v>0.50000040000000001</v>
          </cell>
        </row>
        <row r="10032">
          <cell r="A10032">
            <v>10.03242</v>
          </cell>
          <cell r="B10032">
            <v>0.50000029999999995</v>
          </cell>
        </row>
        <row r="10033">
          <cell r="A10033">
            <v>10.03342</v>
          </cell>
          <cell r="B10033">
            <v>0.50000040000000001</v>
          </cell>
        </row>
        <row r="10034">
          <cell r="A10034">
            <v>10.034420000000001</v>
          </cell>
          <cell r="B10034">
            <v>0.50000029999999995</v>
          </cell>
        </row>
        <row r="10035">
          <cell r="A10035">
            <v>10.03543</v>
          </cell>
          <cell r="B10035">
            <v>0.50000040000000001</v>
          </cell>
        </row>
        <row r="10036">
          <cell r="A10036">
            <v>10.036429999999999</v>
          </cell>
          <cell r="B10036">
            <v>0.50000029999999995</v>
          </cell>
        </row>
        <row r="10037">
          <cell r="A10037">
            <v>10.037430000000001</v>
          </cell>
          <cell r="B10037">
            <v>0.50000040000000001</v>
          </cell>
        </row>
        <row r="10038">
          <cell r="A10038">
            <v>10.03843</v>
          </cell>
          <cell r="B10038">
            <v>0.50000029999999995</v>
          </cell>
        </row>
        <row r="10039">
          <cell r="A10039">
            <v>10.039429999999999</v>
          </cell>
          <cell r="B10039">
            <v>0.50000040000000001</v>
          </cell>
        </row>
        <row r="10040">
          <cell r="A10040">
            <v>10.040430000000001</v>
          </cell>
          <cell r="B10040">
            <v>0.50000029999999995</v>
          </cell>
        </row>
        <row r="10041">
          <cell r="A10041">
            <v>10.04143</v>
          </cell>
          <cell r="B10041">
            <v>0.50000040000000001</v>
          </cell>
        </row>
        <row r="10042">
          <cell r="A10042">
            <v>10.04243</v>
          </cell>
          <cell r="B10042">
            <v>0.50000029999999995</v>
          </cell>
        </row>
        <row r="10043">
          <cell r="A10043">
            <v>10.043430000000001</v>
          </cell>
          <cell r="B10043">
            <v>0.50000040000000001</v>
          </cell>
        </row>
        <row r="10044">
          <cell r="A10044">
            <v>10.04443</v>
          </cell>
          <cell r="B10044">
            <v>0.50000029999999995</v>
          </cell>
        </row>
        <row r="10045">
          <cell r="A10045">
            <v>10.04543</v>
          </cell>
          <cell r="B10045">
            <v>0.50000040000000001</v>
          </cell>
        </row>
        <row r="10046">
          <cell r="A10046">
            <v>10.046430000000001</v>
          </cell>
          <cell r="B10046">
            <v>0.50000029999999995</v>
          </cell>
        </row>
        <row r="10047">
          <cell r="A10047">
            <v>10.04743</v>
          </cell>
          <cell r="B10047">
            <v>0.50000040000000001</v>
          </cell>
        </row>
        <row r="10048">
          <cell r="A10048">
            <v>10.04843</v>
          </cell>
          <cell r="B10048">
            <v>0.50000029999999995</v>
          </cell>
        </row>
        <row r="10049">
          <cell r="A10049">
            <v>10.049429999999999</v>
          </cell>
          <cell r="B10049">
            <v>0.50000040000000001</v>
          </cell>
        </row>
        <row r="10050">
          <cell r="A10050">
            <v>10.05043</v>
          </cell>
          <cell r="B10050">
            <v>0.50000029999999995</v>
          </cell>
        </row>
        <row r="10051">
          <cell r="A10051">
            <v>10.05143</v>
          </cell>
          <cell r="B10051">
            <v>0.50000040000000001</v>
          </cell>
        </row>
        <row r="10052">
          <cell r="A10052">
            <v>10.052429999999999</v>
          </cell>
          <cell r="B10052">
            <v>0.50000029999999995</v>
          </cell>
        </row>
        <row r="10053">
          <cell r="A10053">
            <v>10.053430000000001</v>
          </cell>
          <cell r="B10053">
            <v>0.50000040000000001</v>
          </cell>
        </row>
        <row r="10054">
          <cell r="A10054">
            <v>10.05443</v>
          </cell>
          <cell r="B10054">
            <v>0.50000029999999995</v>
          </cell>
        </row>
        <row r="10055">
          <cell r="A10055">
            <v>10.055429999999999</v>
          </cell>
          <cell r="B10055">
            <v>0.50000040000000001</v>
          </cell>
        </row>
        <row r="10056">
          <cell r="A10056">
            <v>10.056430000000001</v>
          </cell>
          <cell r="B10056">
            <v>0.50000029999999995</v>
          </cell>
        </row>
        <row r="10057">
          <cell r="A10057">
            <v>10.05743</v>
          </cell>
          <cell r="B10057">
            <v>0.50000040000000001</v>
          </cell>
        </row>
        <row r="10058">
          <cell r="A10058">
            <v>10.05843</v>
          </cell>
          <cell r="B10058">
            <v>0.50000029999999995</v>
          </cell>
        </row>
        <row r="10059">
          <cell r="A10059">
            <v>10.059430000000001</v>
          </cell>
          <cell r="B10059">
            <v>0.50000040000000001</v>
          </cell>
        </row>
        <row r="10060">
          <cell r="A10060">
            <v>10.06044</v>
          </cell>
          <cell r="B10060">
            <v>0.50000029999999995</v>
          </cell>
        </row>
        <row r="10061">
          <cell r="A10061">
            <v>10.061439999999999</v>
          </cell>
          <cell r="B10061">
            <v>0.50000040000000001</v>
          </cell>
        </row>
        <row r="10062">
          <cell r="A10062">
            <v>10.06244</v>
          </cell>
          <cell r="B10062">
            <v>0.50000029999999995</v>
          </cell>
        </row>
        <row r="10063">
          <cell r="A10063">
            <v>10.06344</v>
          </cell>
          <cell r="B10063">
            <v>0.50000040000000001</v>
          </cell>
        </row>
        <row r="10064">
          <cell r="A10064">
            <v>10.064439999999999</v>
          </cell>
          <cell r="B10064">
            <v>0.50000029999999995</v>
          </cell>
        </row>
        <row r="10065">
          <cell r="A10065">
            <v>10.065440000000001</v>
          </cell>
          <cell r="B10065">
            <v>0.50000040000000001</v>
          </cell>
        </row>
        <row r="10066">
          <cell r="A10066">
            <v>10.06644</v>
          </cell>
          <cell r="B10066">
            <v>0.50000029999999995</v>
          </cell>
        </row>
        <row r="10067">
          <cell r="A10067">
            <v>10.06744</v>
          </cell>
          <cell r="B10067">
            <v>0.50000040000000001</v>
          </cell>
        </row>
        <row r="10068">
          <cell r="A10068">
            <v>10.068440000000001</v>
          </cell>
          <cell r="B10068">
            <v>0.50000029999999995</v>
          </cell>
        </row>
        <row r="10069">
          <cell r="A10069">
            <v>10.06944</v>
          </cell>
          <cell r="B10069">
            <v>0.50000040000000001</v>
          </cell>
        </row>
        <row r="10070">
          <cell r="A10070">
            <v>10.07044</v>
          </cell>
          <cell r="B10070">
            <v>0.50000029999999995</v>
          </cell>
        </row>
        <row r="10071">
          <cell r="A10071">
            <v>10.071440000000001</v>
          </cell>
          <cell r="B10071">
            <v>0.50000040000000001</v>
          </cell>
        </row>
        <row r="10072">
          <cell r="A10072">
            <v>10.07244</v>
          </cell>
          <cell r="B10072">
            <v>0.50000029999999995</v>
          </cell>
        </row>
        <row r="10073">
          <cell r="A10073">
            <v>10.07344</v>
          </cell>
          <cell r="B10073">
            <v>0.50000040000000001</v>
          </cell>
        </row>
        <row r="10074">
          <cell r="A10074">
            <v>10.074439999999999</v>
          </cell>
          <cell r="B10074">
            <v>0.50000029999999995</v>
          </cell>
        </row>
        <row r="10075">
          <cell r="A10075">
            <v>10.07544</v>
          </cell>
          <cell r="B10075">
            <v>0.50000040000000001</v>
          </cell>
        </row>
        <row r="10076">
          <cell r="A10076">
            <v>10.07644</v>
          </cell>
          <cell r="B10076">
            <v>0.50000029999999995</v>
          </cell>
        </row>
        <row r="10077">
          <cell r="A10077">
            <v>10.077439999999999</v>
          </cell>
          <cell r="B10077">
            <v>0.50000040000000001</v>
          </cell>
        </row>
        <row r="10078">
          <cell r="A10078">
            <v>10.078440000000001</v>
          </cell>
          <cell r="B10078">
            <v>0.50000029999999995</v>
          </cell>
        </row>
        <row r="10079">
          <cell r="A10079">
            <v>10.07944</v>
          </cell>
          <cell r="B10079">
            <v>0.50000040000000001</v>
          </cell>
        </row>
        <row r="10080">
          <cell r="A10080">
            <v>10.080439999999999</v>
          </cell>
          <cell r="B10080">
            <v>0.50000029999999995</v>
          </cell>
        </row>
        <row r="10081">
          <cell r="A10081">
            <v>10.081440000000001</v>
          </cell>
          <cell r="B10081">
            <v>0.50000040000000001</v>
          </cell>
        </row>
        <row r="10082">
          <cell r="A10082">
            <v>10.08244</v>
          </cell>
          <cell r="B10082">
            <v>0.50000029999999995</v>
          </cell>
        </row>
        <row r="10083">
          <cell r="A10083">
            <v>10.08344</v>
          </cell>
          <cell r="B10083">
            <v>0.50000040000000001</v>
          </cell>
        </row>
        <row r="10084">
          <cell r="A10084">
            <v>10.084440000000001</v>
          </cell>
          <cell r="B10084">
            <v>0.50000029999999995</v>
          </cell>
        </row>
        <row r="10085">
          <cell r="A10085">
            <v>10.08545</v>
          </cell>
          <cell r="B10085">
            <v>0.50000040000000001</v>
          </cell>
        </row>
        <row r="10086">
          <cell r="A10086">
            <v>10.086449999999999</v>
          </cell>
          <cell r="B10086">
            <v>0.50000029999999995</v>
          </cell>
        </row>
        <row r="10087">
          <cell r="A10087">
            <v>10.08745</v>
          </cell>
          <cell r="B10087">
            <v>0.50000040000000001</v>
          </cell>
        </row>
        <row r="10088">
          <cell r="A10088">
            <v>10.08845</v>
          </cell>
          <cell r="B10088">
            <v>0.50000029999999995</v>
          </cell>
        </row>
        <row r="10089">
          <cell r="A10089">
            <v>10.089449999999999</v>
          </cell>
          <cell r="B10089">
            <v>0.50000040000000001</v>
          </cell>
        </row>
        <row r="10090">
          <cell r="A10090">
            <v>10.090450000000001</v>
          </cell>
          <cell r="B10090">
            <v>0.50000029999999995</v>
          </cell>
        </row>
        <row r="10091">
          <cell r="A10091">
            <v>10.09145</v>
          </cell>
          <cell r="B10091">
            <v>0.50000040000000001</v>
          </cell>
        </row>
        <row r="10092">
          <cell r="A10092">
            <v>10.092449999999999</v>
          </cell>
          <cell r="B10092">
            <v>0.50000029999999995</v>
          </cell>
        </row>
        <row r="10093">
          <cell r="A10093">
            <v>10.093450000000001</v>
          </cell>
          <cell r="B10093">
            <v>0.50000040000000001</v>
          </cell>
        </row>
        <row r="10094">
          <cell r="A10094">
            <v>10.09445</v>
          </cell>
          <cell r="B10094">
            <v>0.50000029999999995</v>
          </cell>
        </row>
        <row r="10095">
          <cell r="A10095">
            <v>10.09545</v>
          </cell>
          <cell r="B10095">
            <v>0.50000040000000001</v>
          </cell>
        </row>
        <row r="10096">
          <cell r="A10096">
            <v>10.096450000000001</v>
          </cell>
          <cell r="B10096">
            <v>0.50000029999999995</v>
          </cell>
        </row>
        <row r="10097">
          <cell r="A10097">
            <v>10.09745</v>
          </cell>
          <cell r="B10097">
            <v>0.50000040000000001</v>
          </cell>
        </row>
        <row r="10098">
          <cell r="A10098">
            <v>10.09845</v>
          </cell>
          <cell r="B10098">
            <v>0.50000029999999995</v>
          </cell>
        </row>
        <row r="10099">
          <cell r="A10099">
            <v>10.099449999999999</v>
          </cell>
          <cell r="B10099">
            <v>0.50000040000000001</v>
          </cell>
        </row>
        <row r="10100">
          <cell r="A10100">
            <v>10.10045</v>
          </cell>
          <cell r="B10100">
            <v>0.50000029999999995</v>
          </cell>
        </row>
        <row r="10101">
          <cell r="A10101">
            <v>10.10145</v>
          </cell>
          <cell r="B10101">
            <v>0.50000040000000001</v>
          </cell>
        </row>
        <row r="10102">
          <cell r="A10102">
            <v>10.102449999999999</v>
          </cell>
          <cell r="B10102">
            <v>0.50000029999999995</v>
          </cell>
        </row>
        <row r="10103">
          <cell r="A10103">
            <v>10.10345</v>
          </cell>
          <cell r="B10103">
            <v>0.50000040000000001</v>
          </cell>
        </row>
        <row r="10104">
          <cell r="A10104">
            <v>10.10445</v>
          </cell>
          <cell r="B10104">
            <v>0.50000029999999995</v>
          </cell>
        </row>
        <row r="10105">
          <cell r="A10105">
            <v>10.105449999999999</v>
          </cell>
          <cell r="B10105">
            <v>0.50000040000000001</v>
          </cell>
        </row>
        <row r="10106">
          <cell r="A10106">
            <v>10.106450000000001</v>
          </cell>
          <cell r="B10106">
            <v>0.50000029999999995</v>
          </cell>
        </row>
        <row r="10107">
          <cell r="A10107">
            <v>10.10745</v>
          </cell>
          <cell r="B10107">
            <v>0.50000040000000001</v>
          </cell>
        </row>
        <row r="10108">
          <cell r="A10108">
            <v>10.108449999999999</v>
          </cell>
          <cell r="B10108">
            <v>0.50000029999999995</v>
          </cell>
        </row>
        <row r="10109">
          <cell r="A10109">
            <v>10.10946</v>
          </cell>
          <cell r="B10109">
            <v>0.50000040000000001</v>
          </cell>
        </row>
        <row r="10110">
          <cell r="A10110">
            <v>10.11046</v>
          </cell>
          <cell r="B10110">
            <v>0.50000029999999995</v>
          </cell>
        </row>
        <row r="10111">
          <cell r="A10111">
            <v>10.111459999999999</v>
          </cell>
          <cell r="B10111">
            <v>0.50000040000000001</v>
          </cell>
        </row>
        <row r="10112">
          <cell r="A10112">
            <v>10.11246</v>
          </cell>
          <cell r="B10112">
            <v>0.50000029999999995</v>
          </cell>
        </row>
        <row r="10113">
          <cell r="A10113">
            <v>10.11346</v>
          </cell>
          <cell r="B10113">
            <v>0.50000040000000001</v>
          </cell>
        </row>
        <row r="10114">
          <cell r="A10114">
            <v>10.114459999999999</v>
          </cell>
          <cell r="B10114">
            <v>0.50000029999999995</v>
          </cell>
        </row>
        <row r="10115">
          <cell r="A10115">
            <v>10.115460000000001</v>
          </cell>
          <cell r="B10115">
            <v>0.50000040000000001</v>
          </cell>
        </row>
        <row r="10116">
          <cell r="A10116">
            <v>10.11646</v>
          </cell>
          <cell r="B10116">
            <v>0.50000029999999995</v>
          </cell>
        </row>
        <row r="10117">
          <cell r="A10117">
            <v>10.117459999999999</v>
          </cell>
          <cell r="B10117">
            <v>0.50000040000000001</v>
          </cell>
        </row>
        <row r="10118">
          <cell r="A10118">
            <v>10.118460000000001</v>
          </cell>
          <cell r="B10118">
            <v>0.50000029999999995</v>
          </cell>
        </row>
        <row r="10119">
          <cell r="A10119">
            <v>10.11946</v>
          </cell>
          <cell r="B10119">
            <v>0.50000040000000001</v>
          </cell>
        </row>
        <row r="10120">
          <cell r="A10120">
            <v>10.12046</v>
          </cell>
          <cell r="B10120">
            <v>0.50000029999999995</v>
          </cell>
        </row>
        <row r="10121">
          <cell r="A10121">
            <v>10.121460000000001</v>
          </cell>
          <cell r="B10121">
            <v>0.50000040000000001</v>
          </cell>
        </row>
        <row r="10122">
          <cell r="A10122">
            <v>10.12246</v>
          </cell>
          <cell r="B10122">
            <v>0.50000029999999995</v>
          </cell>
        </row>
        <row r="10123">
          <cell r="A10123">
            <v>10.12346</v>
          </cell>
          <cell r="B10123">
            <v>0.50000040000000001</v>
          </cell>
        </row>
        <row r="10124">
          <cell r="A10124">
            <v>10.124459999999999</v>
          </cell>
          <cell r="B10124">
            <v>0.50000029999999995</v>
          </cell>
        </row>
        <row r="10125">
          <cell r="A10125">
            <v>10.12546</v>
          </cell>
          <cell r="B10125">
            <v>0.50000040000000001</v>
          </cell>
        </row>
        <row r="10126">
          <cell r="A10126">
            <v>10.12646</v>
          </cell>
          <cell r="B10126">
            <v>0.50000029999999995</v>
          </cell>
        </row>
        <row r="10127">
          <cell r="A10127">
            <v>10.127459999999999</v>
          </cell>
          <cell r="B10127">
            <v>0.50000040000000001</v>
          </cell>
        </row>
        <row r="10128">
          <cell r="A10128">
            <v>10.12846</v>
          </cell>
          <cell r="B10128">
            <v>0.50000029999999995</v>
          </cell>
        </row>
        <row r="10129">
          <cell r="A10129">
            <v>10.12946</v>
          </cell>
          <cell r="B10129">
            <v>0.50000040000000001</v>
          </cell>
        </row>
        <row r="10130">
          <cell r="A10130">
            <v>10.130459999999999</v>
          </cell>
          <cell r="B10130">
            <v>0.50000029999999995</v>
          </cell>
        </row>
        <row r="10131">
          <cell r="A10131">
            <v>10.131460000000001</v>
          </cell>
          <cell r="B10131">
            <v>0.50000040000000001</v>
          </cell>
        </row>
        <row r="10132">
          <cell r="A10132">
            <v>10.13246</v>
          </cell>
          <cell r="B10132">
            <v>0.50000029999999995</v>
          </cell>
        </row>
        <row r="10133">
          <cell r="A10133">
            <v>10.133459999999999</v>
          </cell>
          <cell r="B10133">
            <v>0.50000040000000001</v>
          </cell>
        </row>
        <row r="10134">
          <cell r="A10134">
            <v>10.13447</v>
          </cell>
          <cell r="B10134">
            <v>0.50000029999999995</v>
          </cell>
        </row>
        <row r="10135">
          <cell r="A10135">
            <v>10.13547</v>
          </cell>
          <cell r="B10135">
            <v>0.50000040000000001</v>
          </cell>
        </row>
        <row r="10136">
          <cell r="A10136">
            <v>10.136469999999999</v>
          </cell>
          <cell r="B10136">
            <v>0.50000029999999995</v>
          </cell>
        </row>
        <row r="10137">
          <cell r="A10137">
            <v>10.13747</v>
          </cell>
          <cell r="B10137">
            <v>0.50000040000000001</v>
          </cell>
        </row>
        <row r="10138">
          <cell r="A10138">
            <v>10.13847</v>
          </cell>
          <cell r="B10138">
            <v>0.50000029999999995</v>
          </cell>
        </row>
        <row r="10139">
          <cell r="A10139">
            <v>10.139469999999999</v>
          </cell>
          <cell r="B10139">
            <v>0.50000040000000001</v>
          </cell>
        </row>
        <row r="10140">
          <cell r="A10140">
            <v>10.140470000000001</v>
          </cell>
          <cell r="B10140">
            <v>0.50000029999999995</v>
          </cell>
        </row>
        <row r="10141">
          <cell r="A10141">
            <v>10.14147</v>
          </cell>
          <cell r="B10141">
            <v>0.50000040000000001</v>
          </cell>
        </row>
        <row r="10142">
          <cell r="A10142">
            <v>10.142469999999999</v>
          </cell>
          <cell r="B10142">
            <v>0.50000029999999995</v>
          </cell>
        </row>
        <row r="10143">
          <cell r="A10143">
            <v>10.143470000000001</v>
          </cell>
          <cell r="B10143">
            <v>0.50000040000000001</v>
          </cell>
        </row>
        <row r="10144">
          <cell r="A10144">
            <v>10.14447</v>
          </cell>
          <cell r="B10144">
            <v>0.50000029999999995</v>
          </cell>
        </row>
        <row r="10145">
          <cell r="A10145">
            <v>10.14547</v>
          </cell>
          <cell r="B10145">
            <v>0.50000040000000001</v>
          </cell>
        </row>
        <row r="10146">
          <cell r="A10146">
            <v>10.146470000000001</v>
          </cell>
          <cell r="B10146">
            <v>0.50000029999999995</v>
          </cell>
        </row>
        <row r="10147">
          <cell r="A10147">
            <v>10.14747</v>
          </cell>
          <cell r="B10147">
            <v>0.50000040000000001</v>
          </cell>
        </row>
        <row r="10148">
          <cell r="A10148">
            <v>10.14847</v>
          </cell>
          <cell r="B10148">
            <v>0.50000029999999995</v>
          </cell>
        </row>
        <row r="10149">
          <cell r="A10149">
            <v>10.149470000000001</v>
          </cell>
          <cell r="B10149">
            <v>0.50000040000000001</v>
          </cell>
        </row>
        <row r="10150">
          <cell r="A10150">
            <v>10.15047</v>
          </cell>
          <cell r="B10150">
            <v>0.50000029999999995</v>
          </cell>
        </row>
        <row r="10151">
          <cell r="A10151">
            <v>10.15147</v>
          </cell>
          <cell r="B10151">
            <v>0.50000040000000001</v>
          </cell>
        </row>
        <row r="10152">
          <cell r="A10152">
            <v>10.152469999999999</v>
          </cell>
          <cell r="B10152">
            <v>0.50000029999999995</v>
          </cell>
        </row>
        <row r="10153">
          <cell r="A10153">
            <v>10.15347</v>
          </cell>
          <cell r="B10153">
            <v>0.50000040000000001</v>
          </cell>
        </row>
        <row r="10154">
          <cell r="A10154">
            <v>10.15447</v>
          </cell>
          <cell r="B10154">
            <v>0.50000029999999995</v>
          </cell>
        </row>
        <row r="10155">
          <cell r="A10155">
            <v>10.155469999999999</v>
          </cell>
          <cell r="B10155">
            <v>0.50000040000000001</v>
          </cell>
        </row>
        <row r="10156">
          <cell r="A10156">
            <v>10.156470000000001</v>
          </cell>
          <cell r="B10156">
            <v>0.50000029999999995</v>
          </cell>
        </row>
        <row r="10157">
          <cell r="A10157">
            <v>10.15747</v>
          </cell>
          <cell r="B10157">
            <v>0.50000040000000001</v>
          </cell>
        </row>
        <row r="10158">
          <cell r="A10158">
            <v>10.158469999999999</v>
          </cell>
          <cell r="B10158">
            <v>0.50000029999999995</v>
          </cell>
        </row>
        <row r="10159">
          <cell r="A10159">
            <v>10.15948</v>
          </cell>
          <cell r="B10159">
            <v>0.50000040000000001</v>
          </cell>
        </row>
        <row r="10160">
          <cell r="A10160">
            <v>10.16048</v>
          </cell>
          <cell r="B10160">
            <v>0.50000029999999995</v>
          </cell>
        </row>
        <row r="10161">
          <cell r="A10161">
            <v>10.161479999999999</v>
          </cell>
          <cell r="B10161">
            <v>0.50000040000000001</v>
          </cell>
        </row>
        <row r="10162">
          <cell r="A10162">
            <v>10.16248</v>
          </cell>
          <cell r="B10162">
            <v>0.50000029999999995</v>
          </cell>
        </row>
        <row r="10163">
          <cell r="A10163">
            <v>10.16348</v>
          </cell>
          <cell r="B10163">
            <v>0.50000040000000001</v>
          </cell>
        </row>
        <row r="10164">
          <cell r="A10164">
            <v>10.164479999999999</v>
          </cell>
          <cell r="B10164">
            <v>0.50000029999999995</v>
          </cell>
        </row>
        <row r="10165">
          <cell r="A10165">
            <v>10.165480000000001</v>
          </cell>
          <cell r="B10165">
            <v>0.50000040000000001</v>
          </cell>
        </row>
        <row r="10166">
          <cell r="A10166">
            <v>10.16648</v>
          </cell>
          <cell r="B10166">
            <v>0.50000029999999995</v>
          </cell>
        </row>
        <row r="10167">
          <cell r="A10167">
            <v>10.167479999999999</v>
          </cell>
          <cell r="B10167">
            <v>0.50000040000000001</v>
          </cell>
        </row>
        <row r="10168">
          <cell r="A10168">
            <v>10.168480000000001</v>
          </cell>
          <cell r="B10168">
            <v>0.50000029999999995</v>
          </cell>
        </row>
        <row r="10169">
          <cell r="A10169">
            <v>10.16948</v>
          </cell>
          <cell r="B10169">
            <v>0.50000040000000001</v>
          </cell>
        </row>
        <row r="10170">
          <cell r="A10170">
            <v>10.17048</v>
          </cell>
          <cell r="B10170">
            <v>0.50000029999999995</v>
          </cell>
        </row>
        <row r="10171">
          <cell r="A10171">
            <v>10.171480000000001</v>
          </cell>
          <cell r="B10171">
            <v>0.50000040000000001</v>
          </cell>
        </row>
        <row r="10172">
          <cell r="A10172">
            <v>10.17248</v>
          </cell>
          <cell r="B10172">
            <v>0.50000029999999995</v>
          </cell>
        </row>
        <row r="10173">
          <cell r="A10173">
            <v>10.17348</v>
          </cell>
          <cell r="B10173">
            <v>0.50000040000000001</v>
          </cell>
        </row>
        <row r="10174">
          <cell r="A10174">
            <v>10.174480000000001</v>
          </cell>
          <cell r="B10174">
            <v>0.50000029999999995</v>
          </cell>
        </row>
        <row r="10175">
          <cell r="A10175">
            <v>10.17548</v>
          </cell>
          <cell r="B10175">
            <v>0.50000040000000001</v>
          </cell>
        </row>
        <row r="10176">
          <cell r="A10176">
            <v>10.17648</v>
          </cell>
          <cell r="B10176">
            <v>0.50000029999999995</v>
          </cell>
        </row>
        <row r="10177">
          <cell r="A10177">
            <v>10.177479999999999</v>
          </cell>
          <cell r="B10177">
            <v>0.50000040000000001</v>
          </cell>
        </row>
        <row r="10178">
          <cell r="A10178">
            <v>10.17848</v>
          </cell>
          <cell r="B10178">
            <v>0.50000029999999995</v>
          </cell>
        </row>
        <row r="10179">
          <cell r="A10179">
            <v>10.17948</v>
          </cell>
          <cell r="B10179">
            <v>0.50000040000000001</v>
          </cell>
        </row>
        <row r="10180">
          <cell r="A10180">
            <v>10.180479999999999</v>
          </cell>
          <cell r="B10180">
            <v>0.50000029999999995</v>
          </cell>
        </row>
        <row r="10181">
          <cell r="A10181">
            <v>10.181480000000001</v>
          </cell>
          <cell r="B10181">
            <v>0.50000040000000001</v>
          </cell>
        </row>
        <row r="10182">
          <cell r="A10182">
            <v>10.18248</v>
          </cell>
          <cell r="B10182">
            <v>0.50000029999999995</v>
          </cell>
        </row>
        <row r="10183">
          <cell r="A10183">
            <v>10.183490000000001</v>
          </cell>
          <cell r="B10183">
            <v>0.50000040000000001</v>
          </cell>
        </row>
        <row r="10184">
          <cell r="A10184">
            <v>10.18449</v>
          </cell>
          <cell r="B10184">
            <v>0.50000029999999995</v>
          </cell>
        </row>
        <row r="10185">
          <cell r="A10185">
            <v>10.18549</v>
          </cell>
          <cell r="B10185">
            <v>0.50000040000000001</v>
          </cell>
        </row>
        <row r="10186">
          <cell r="A10186">
            <v>10.186489999999999</v>
          </cell>
          <cell r="B10186">
            <v>0.50000029999999995</v>
          </cell>
        </row>
        <row r="10187">
          <cell r="A10187">
            <v>10.18749</v>
          </cell>
          <cell r="B10187">
            <v>0.50000040000000001</v>
          </cell>
        </row>
        <row r="10188">
          <cell r="A10188">
            <v>10.18849</v>
          </cell>
          <cell r="B10188">
            <v>0.50000029999999995</v>
          </cell>
        </row>
        <row r="10189">
          <cell r="A10189">
            <v>10.189489999999999</v>
          </cell>
          <cell r="B10189">
            <v>0.50000040000000001</v>
          </cell>
        </row>
        <row r="10190">
          <cell r="A10190">
            <v>10.19049</v>
          </cell>
          <cell r="B10190">
            <v>0.50000029999999995</v>
          </cell>
        </row>
        <row r="10191">
          <cell r="A10191">
            <v>10.19149</v>
          </cell>
          <cell r="B10191">
            <v>0.50000040000000001</v>
          </cell>
        </row>
        <row r="10192">
          <cell r="A10192">
            <v>10.192489999999999</v>
          </cell>
          <cell r="B10192">
            <v>0.50000029999999995</v>
          </cell>
        </row>
        <row r="10193">
          <cell r="A10193">
            <v>10.193490000000001</v>
          </cell>
          <cell r="B10193">
            <v>0.50000040000000001</v>
          </cell>
        </row>
        <row r="10194">
          <cell r="A10194">
            <v>10.19449</v>
          </cell>
          <cell r="B10194">
            <v>0.50000029999999995</v>
          </cell>
        </row>
        <row r="10195">
          <cell r="A10195">
            <v>10.195489999999999</v>
          </cell>
          <cell r="B10195">
            <v>0.50000040000000001</v>
          </cell>
        </row>
        <row r="10196">
          <cell r="A10196">
            <v>10.196490000000001</v>
          </cell>
          <cell r="B10196">
            <v>0.50000029999999995</v>
          </cell>
        </row>
        <row r="10197">
          <cell r="A10197">
            <v>10.19749</v>
          </cell>
          <cell r="B10197">
            <v>0.50000040000000001</v>
          </cell>
        </row>
        <row r="10198">
          <cell r="A10198">
            <v>10.19849</v>
          </cell>
          <cell r="B10198">
            <v>0.50000029999999995</v>
          </cell>
        </row>
        <row r="10199">
          <cell r="A10199">
            <v>10.199490000000001</v>
          </cell>
          <cell r="B10199">
            <v>0.50000040000000001</v>
          </cell>
        </row>
        <row r="10200">
          <cell r="A10200">
            <v>10.20049</v>
          </cell>
          <cell r="B10200">
            <v>0.50000029999999995</v>
          </cell>
        </row>
        <row r="10201">
          <cell r="A10201">
            <v>10.20149</v>
          </cell>
          <cell r="B10201">
            <v>0.50000040000000001</v>
          </cell>
        </row>
        <row r="10202">
          <cell r="A10202">
            <v>10.202489999999999</v>
          </cell>
          <cell r="B10202">
            <v>0.50000029999999995</v>
          </cell>
        </row>
        <row r="10203">
          <cell r="A10203">
            <v>10.20349</v>
          </cell>
          <cell r="B10203">
            <v>0.50000040000000001</v>
          </cell>
        </row>
        <row r="10204">
          <cell r="A10204">
            <v>10.20449</v>
          </cell>
          <cell r="B10204">
            <v>0.50000029999999995</v>
          </cell>
        </row>
        <row r="10205">
          <cell r="A10205">
            <v>10.205489999999999</v>
          </cell>
          <cell r="B10205">
            <v>0.50000040000000001</v>
          </cell>
        </row>
        <row r="10206">
          <cell r="A10206">
            <v>10.206490000000001</v>
          </cell>
          <cell r="B10206">
            <v>0.50000029999999995</v>
          </cell>
        </row>
        <row r="10207">
          <cell r="A10207">
            <v>10.20749</v>
          </cell>
          <cell r="B10207">
            <v>0.50000040000000001</v>
          </cell>
        </row>
        <row r="10208">
          <cell r="A10208">
            <v>10.208500000000001</v>
          </cell>
          <cell r="B10208">
            <v>0.50000029999999995</v>
          </cell>
        </row>
        <row r="10209">
          <cell r="A10209">
            <v>10.2095</v>
          </cell>
          <cell r="B10209">
            <v>0.50000040000000001</v>
          </cell>
        </row>
        <row r="10210">
          <cell r="A10210">
            <v>10.2105</v>
          </cell>
          <cell r="B10210">
            <v>0.50000029999999995</v>
          </cell>
        </row>
        <row r="10211">
          <cell r="A10211">
            <v>10.211499999999999</v>
          </cell>
          <cell r="B10211">
            <v>0.50000040000000001</v>
          </cell>
        </row>
        <row r="10212">
          <cell r="A10212">
            <v>10.2125</v>
          </cell>
          <cell r="B10212">
            <v>0.50000029999999995</v>
          </cell>
        </row>
        <row r="10213">
          <cell r="A10213">
            <v>10.2135</v>
          </cell>
          <cell r="B10213">
            <v>0.50000040000000001</v>
          </cell>
        </row>
        <row r="10214">
          <cell r="A10214">
            <v>10.214499999999999</v>
          </cell>
          <cell r="B10214">
            <v>0.50000029999999995</v>
          </cell>
        </row>
        <row r="10215">
          <cell r="A10215">
            <v>10.2155</v>
          </cell>
          <cell r="B10215">
            <v>0.50000040000000001</v>
          </cell>
        </row>
        <row r="10216">
          <cell r="A10216">
            <v>10.2165</v>
          </cell>
          <cell r="B10216">
            <v>0.50000029999999995</v>
          </cell>
        </row>
        <row r="10217">
          <cell r="A10217">
            <v>10.217499999999999</v>
          </cell>
          <cell r="B10217">
            <v>0.50000040000000001</v>
          </cell>
        </row>
        <row r="10218">
          <cell r="A10218">
            <v>10.218500000000001</v>
          </cell>
          <cell r="B10218">
            <v>0.50000029999999995</v>
          </cell>
        </row>
        <row r="10219">
          <cell r="A10219">
            <v>10.2195</v>
          </cell>
          <cell r="B10219">
            <v>0.50000040000000001</v>
          </cell>
        </row>
        <row r="10220">
          <cell r="A10220">
            <v>10.220499999999999</v>
          </cell>
          <cell r="B10220">
            <v>0.50000029999999995</v>
          </cell>
        </row>
        <row r="10221">
          <cell r="A10221">
            <v>10.221500000000001</v>
          </cell>
          <cell r="B10221">
            <v>0.50000040000000001</v>
          </cell>
        </row>
        <row r="10222">
          <cell r="A10222">
            <v>10.2225</v>
          </cell>
          <cell r="B10222">
            <v>0.50000029999999995</v>
          </cell>
        </row>
        <row r="10223">
          <cell r="A10223">
            <v>10.2235</v>
          </cell>
          <cell r="B10223">
            <v>0.50000040000000001</v>
          </cell>
        </row>
        <row r="10224">
          <cell r="A10224">
            <v>10.224500000000001</v>
          </cell>
          <cell r="B10224">
            <v>0.50000029999999995</v>
          </cell>
        </row>
        <row r="10225">
          <cell r="A10225">
            <v>10.2255</v>
          </cell>
          <cell r="B10225">
            <v>0.50000040000000001</v>
          </cell>
        </row>
        <row r="10226">
          <cell r="A10226">
            <v>10.2265</v>
          </cell>
          <cell r="B10226">
            <v>0.50000029999999995</v>
          </cell>
        </row>
        <row r="10227">
          <cell r="A10227">
            <v>10.227499999999999</v>
          </cell>
          <cell r="B10227">
            <v>0.50000040000000001</v>
          </cell>
        </row>
        <row r="10228">
          <cell r="A10228">
            <v>10.2285</v>
          </cell>
          <cell r="B10228">
            <v>0.50000029999999995</v>
          </cell>
        </row>
        <row r="10229">
          <cell r="A10229">
            <v>10.2295</v>
          </cell>
          <cell r="B10229">
            <v>0.50000040000000001</v>
          </cell>
        </row>
        <row r="10230">
          <cell r="A10230">
            <v>10.230499999999999</v>
          </cell>
          <cell r="B10230">
            <v>0.50000029999999995</v>
          </cell>
        </row>
        <row r="10231">
          <cell r="A10231">
            <v>10.2315</v>
          </cell>
          <cell r="B10231">
            <v>0.50000040000000001</v>
          </cell>
        </row>
        <row r="10232">
          <cell r="A10232">
            <v>10.2325</v>
          </cell>
          <cell r="B10232">
            <v>0.50000029999999995</v>
          </cell>
        </row>
        <row r="10233">
          <cell r="A10233">
            <v>10.233510000000001</v>
          </cell>
          <cell r="B10233">
            <v>0.50000040000000001</v>
          </cell>
        </row>
        <row r="10234">
          <cell r="A10234">
            <v>10.23451</v>
          </cell>
          <cell r="B10234">
            <v>0.50000029999999995</v>
          </cell>
        </row>
        <row r="10235">
          <cell r="A10235">
            <v>10.23551</v>
          </cell>
          <cell r="B10235">
            <v>0.50000040000000001</v>
          </cell>
        </row>
        <row r="10236">
          <cell r="A10236">
            <v>10.236510000000001</v>
          </cell>
          <cell r="B10236">
            <v>0.50000029999999995</v>
          </cell>
        </row>
        <row r="10237">
          <cell r="A10237">
            <v>10.23751</v>
          </cell>
          <cell r="B10237">
            <v>0.50000040000000001</v>
          </cell>
        </row>
        <row r="10238">
          <cell r="A10238">
            <v>10.23851</v>
          </cell>
          <cell r="B10238">
            <v>0.50000029999999995</v>
          </cell>
        </row>
        <row r="10239">
          <cell r="A10239">
            <v>10.239509999999999</v>
          </cell>
          <cell r="B10239">
            <v>0.50000040000000001</v>
          </cell>
        </row>
        <row r="10240">
          <cell r="A10240">
            <v>10.24051</v>
          </cell>
          <cell r="B10240">
            <v>0.50000029999999995</v>
          </cell>
        </row>
        <row r="10241">
          <cell r="A10241">
            <v>10.24151</v>
          </cell>
          <cell r="B10241">
            <v>0.50000040000000001</v>
          </cell>
        </row>
        <row r="10242">
          <cell r="A10242">
            <v>10.242509999999999</v>
          </cell>
          <cell r="B10242">
            <v>0.50000029999999995</v>
          </cell>
        </row>
        <row r="10243">
          <cell r="A10243">
            <v>10.243510000000001</v>
          </cell>
          <cell r="B10243">
            <v>0.50000040000000001</v>
          </cell>
        </row>
        <row r="10244">
          <cell r="A10244">
            <v>10.24451</v>
          </cell>
          <cell r="B10244">
            <v>0.50000029999999995</v>
          </cell>
        </row>
        <row r="10245">
          <cell r="A10245">
            <v>10.245509999999999</v>
          </cell>
          <cell r="B10245">
            <v>0.50000040000000001</v>
          </cell>
        </row>
        <row r="10246">
          <cell r="A10246">
            <v>10.246510000000001</v>
          </cell>
          <cell r="B10246">
            <v>0.50000029999999995</v>
          </cell>
        </row>
        <row r="10247">
          <cell r="A10247">
            <v>10.24751</v>
          </cell>
          <cell r="B10247">
            <v>0.50000040000000001</v>
          </cell>
        </row>
        <row r="10248">
          <cell r="A10248">
            <v>10.24851</v>
          </cell>
          <cell r="B10248">
            <v>0.50000029999999995</v>
          </cell>
        </row>
        <row r="10249">
          <cell r="A10249">
            <v>10.249510000000001</v>
          </cell>
          <cell r="B10249">
            <v>0.50000040000000001</v>
          </cell>
        </row>
        <row r="10250">
          <cell r="A10250">
            <v>10.25051</v>
          </cell>
          <cell r="B10250">
            <v>0.50000029999999995</v>
          </cell>
        </row>
        <row r="10251">
          <cell r="A10251">
            <v>10.25151</v>
          </cell>
          <cell r="B10251">
            <v>0.50000040000000001</v>
          </cell>
        </row>
        <row r="10252">
          <cell r="A10252">
            <v>10.252509999999999</v>
          </cell>
          <cell r="B10252">
            <v>0.50000029999999995</v>
          </cell>
        </row>
        <row r="10253">
          <cell r="A10253">
            <v>10.25351</v>
          </cell>
          <cell r="B10253">
            <v>0.50000040000000001</v>
          </cell>
        </row>
        <row r="10254">
          <cell r="A10254">
            <v>10.25451</v>
          </cell>
          <cell r="B10254">
            <v>0.50000029999999995</v>
          </cell>
        </row>
        <row r="10255">
          <cell r="A10255">
            <v>10.255509999999999</v>
          </cell>
          <cell r="B10255">
            <v>0.50000040000000001</v>
          </cell>
        </row>
        <row r="10256">
          <cell r="A10256">
            <v>10.25651</v>
          </cell>
          <cell r="B10256">
            <v>0.50000029999999995</v>
          </cell>
        </row>
        <row r="10257">
          <cell r="A10257">
            <v>10.25751</v>
          </cell>
          <cell r="B10257">
            <v>0.50000040000000001</v>
          </cell>
        </row>
        <row r="10258">
          <cell r="A10258">
            <v>10.258520000000001</v>
          </cell>
          <cell r="B10258">
            <v>0.50000029999999995</v>
          </cell>
        </row>
        <row r="10259">
          <cell r="A10259">
            <v>10.25952</v>
          </cell>
          <cell r="B10259">
            <v>0.50000040000000001</v>
          </cell>
        </row>
        <row r="10260">
          <cell r="A10260">
            <v>10.26052</v>
          </cell>
          <cell r="B10260">
            <v>0.50000029999999995</v>
          </cell>
        </row>
        <row r="10261">
          <cell r="A10261">
            <v>10.261520000000001</v>
          </cell>
          <cell r="B10261">
            <v>0.50000040000000001</v>
          </cell>
        </row>
        <row r="10262">
          <cell r="A10262">
            <v>10.26252</v>
          </cell>
          <cell r="B10262">
            <v>0.50000029999999995</v>
          </cell>
        </row>
        <row r="10263">
          <cell r="A10263">
            <v>10.26352</v>
          </cell>
          <cell r="B10263">
            <v>0.50000040000000001</v>
          </cell>
        </row>
        <row r="10264">
          <cell r="A10264">
            <v>10.264519999999999</v>
          </cell>
          <cell r="B10264">
            <v>0.50000029999999995</v>
          </cell>
        </row>
        <row r="10265">
          <cell r="A10265">
            <v>10.26552</v>
          </cell>
          <cell r="B10265">
            <v>0.50000040000000001</v>
          </cell>
        </row>
        <row r="10266">
          <cell r="A10266">
            <v>10.26652</v>
          </cell>
          <cell r="B10266">
            <v>0.50000029999999995</v>
          </cell>
        </row>
        <row r="10267">
          <cell r="A10267">
            <v>10.267519999999999</v>
          </cell>
          <cell r="B10267">
            <v>0.50000040000000001</v>
          </cell>
        </row>
        <row r="10268">
          <cell r="A10268">
            <v>10.268520000000001</v>
          </cell>
          <cell r="B10268">
            <v>0.50000029999999995</v>
          </cell>
        </row>
        <row r="10269">
          <cell r="A10269">
            <v>10.26952</v>
          </cell>
          <cell r="B10269">
            <v>0.50000040000000001</v>
          </cell>
        </row>
        <row r="10270">
          <cell r="A10270">
            <v>10.270519999999999</v>
          </cell>
          <cell r="B10270">
            <v>0.50000029999999995</v>
          </cell>
        </row>
        <row r="10271">
          <cell r="A10271">
            <v>10.271520000000001</v>
          </cell>
          <cell r="B10271">
            <v>0.50000040000000001</v>
          </cell>
        </row>
        <row r="10272">
          <cell r="A10272">
            <v>10.27252</v>
          </cell>
          <cell r="B10272">
            <v>0.50000029999999995</v>
          </cell>
        </row>
        <row r="10273">
          <cell r="A10273">
            <v>10.27352</v>
          </cell>
          <cell r="B10273">
            <v>0.50000040000000001</v>
          </cell>
        </row>
        <row r="10274">
          <cell r="A10274">
            <v>10.274520000000001</v>
          </cell>
          <cell r="B10274">
            <v>0.50000029999999995</v>
          </cell>
        </row>
        <row r="10275">
          <cell r="A10275">
            <v>10.27552</v>
          </cell>
          <cell r="B10275">
            <v>0.50000040000000001</v>
          </cell>
        </row>
        <row r="10276">
          <cell r="A10276">
            <v>10.27652</v>
          </cell>
          <cell r="B10276">
            <v>0.50000029999999995</v>
          </cell>
        </row>
        <row r="10277">
          <cell r="A10277">
            <v>10.277520000000001</v>
          </cell>
          <cell r="B10277">
            <v>0.50000040000000001</v>
          </cell>
        </row>
        <row r="10278">
          <cell r="A10278">
            <v>10.27852</v>
          </cell>
          <cell r="B10278">
            <v>0.50000029999999995</v>
          </cell>
        </row>
        <row r="10279">
          <cell r="A10279">
            <v>10.27952</v>
          </cell>
          <cell r="B10279">
            <v>0.50000040000000001</v>
          </cell>
        </row>
        <row r="10280">
          <cell r="A10280">
            <v>10.280519999999999</v>
          </cell>
          <cell r="B10280">
            <v>0.50000029999999995</v>
          </cell>
        </row>
        <row r="10281">
          <cell r="A10281">
            <v>10.28152</v>
          </cell>
          <cell r="B10281">
            <v>0.50000040000000001</v>
          </cell>
        </row>
        <row r="10282">
          <cell r="A10282">
            <v>10.28253</v>
          </cell>
          <cell r="B10282">
            <v>0.50000029999999995</v>
          </cell>
        </row>
        <row r="10283">
          <cell r="A10283">
            <v>10.283530000000001</v>
          </cell>
          <cell r="B10283">
            <v>0.50000040000000001</v>
          </cell>
        </row>
        <row r="10284">
          <cell r="A10284">
            <v>10.28453</v>
          </cell>
          <cell r="B10284">
            <v>0.50000029999999995</v>
          </cell>
        </row>
        <row r="10285">
          <cell r="A10285">
            <v>10.28553</v>
          </cell>
          <cell r="B10285">
            <v>0.50000040000000001</v>
          </cell>
        </row>
        <row r="10286">
          <cell r="A10286">
            <v>10.286530000000001</v>
          </cell>
          <cell r="B10286">
            <v>0.50000029999999995</v>
          </cell>
        </row>
        <row r="10287">
          <cell r="A10287">
            <v>10.28753</v>
          </cell>
          <cell r="B10287">
            <v>0.50000040000000001</v>
          </cell>
        </row>
        <row r="10288">
          <cell r="A10288">
            <v>10.28853</v>
          </cell>
          <cell r="B10288">
            <v>0.50000029999999995</v>
          </cell>
        </row>
        <row r="10289">
          <cell r="A10289">
            <v>10.289529999999999</v>
          </cell>
          <cell r="B10289">
            <v>0.50000040000000001</v>
          </cell>
        </row>
        <row r="10290">
          <cell r="A10290">
            <v>10.29053</v>
          </cell>
          <cell r="B10290">
            <v>0.50000029999999995</v>
          </cell>
        </row>
        <row r="10291">
          <cell r="A10291">
            <v>10.29153</v>
          </cell>
          <cell r="B10291">
            <v>0.50000040000000001</v>
          </cell>
        </row>
        <row r="10292">
          <cell r="A10292">
            <v>10.292529999999999</v>
          </cell>
          <cell r="B10292">
            <v>0.50000029999999995</v>
          </cell>
        </row>
        <row r="10293">
          <cell r="A10293">
            <v>10.293530000000001</v>
          </cell>
          <cell r="B10293">
            <v>0.50000040000000001</v>
          </cell>
        </row>
        <row r="10294">
          <cell r="A10294">
            <v>10.29453</v>
          </cell>
          <cell r="B10294">
            <v>0.50000029999999995</v>
          </cell>
        </row>
        <row r="10295">
          <cell r="A10295">
            <v>10.295529999999999</v>
          </cell>
          <cell r="B10295">
            <v>0.50000040000000001</v>
          </cell>
        </row>
        <row r="10296">
          <cell r="A10296">
            <v>10.296530000000001</v>
          </cell>
          <cell r="B10296">
            <v>0.50000029999999995</v>
          </cell>
        </row>
        <row r="10297">
          <cell r="A10297">
            <v>10.29753</v>
          </cell>
          <cell r="B10297">
            <v>0.50000040000000001</v>
          </cell>
        </row>
        <row r="10298">
          <cell r="A10298">
            <v>10.29853</v>
          </cell>
          <cell r="B10298">
            <v>0.50000029999999995</v>
          </cell>
        </row>
        <row r="10299">
          <cell r="A10299">
            <v>10.299530000000001</v>
          </cell>
          <cell r="B10299">
            <v>0.50000040000000001</v>
          </cell>
        </row>
        <row r="10300">
          <cell r="A10300">
            <v>10.30053</v>
          </cell>
          <cell r="B10300">
            <v>0.50000029999999995</v>
          </cell>
        </row>
        <row r="10301">
          <cell r="A10301">
            <v>10.30153</v>
          </cell>
          <cell r="B10301">
            <v>0.50000040000000001</v>
          </cell>
        </row>
        <row r="10302">
          <cell r="A10302">
            <v>10.302530000000001</v>
          </cell>
          <cell r="B10302">
            <v>0.50000029999999995</v>
          </cell>
        </row>
        <row r="10303">
          <cell r="A10303">
            <v>10.30353</v>
          </cell>
          <cell r="B10303">
            <v>0.50000040000000001</v>
          </cell>
        </row>
        <row r="10304">
          <cell r="A10304">
            <v>10.30453</v>
          </cell>
          <cell r="B10304">
            <v>0.50000029999999995</v>
          </cell>
        </row>
        <row r="10305">
          <cell r="A10305">
            <v>10.305529999999999</v>
          </cell>
          <cell r="B10305">
            <v>0.50000040000000001</v>
          </cell>
        </row>
        <row r="10306">
          <cell r="A10306">
            <v>10.30653</v>
          </cell>
          <cell r="B10306">
            <v>0.50000029999999995</v>
          </cell>
        </row>
        <row r="10307">
          <cell r="A10307">
            <v>10.307539999999999</v>
          </cell>
          <cell r="B10307">
            <v>0.50000040000000001</v>
          </cell>
        </row>
        <row r="10308">
          <cell r="A10308">
            <v>10.308540000000001</v>
          </cell>
          <cell r="B10308">
            <v>0.50000029999999995</v>
          </cell>
        </row>
        <row r="10309">
          <cell r="A10309">
            <v>10.30954</v>
          </cell>
          <cell r="B10309">
            <v>0.50000040000000001</v>
          </cell>
        </row>
        <row r="10310">
          <cell r="A10310">
            <v>10.31054</v>
          </cell>
          <cell r="B10310">
            <v>0.50000029999999995</v>
          </cell>
        </row>
        <row r="10311">
          <cell r="A10311">
            <v>10.311540000000001</v>
          </cell>
          <cell r="B10311">
            <v>0.50000040000000001</v>
          </cell>
        </row>
        <row r="10312">
          <cell r="A10312">
            <v>10.31254</v>
          </cell>
          <cell r="B10312">
            <v>0.50000029999999995</v>
          </cell>
        </row>
        <row r="10313">
          <cell r="A10313">
            <v>10.31354</v>
          </cell>
          <cell r="B10313">
            <v>0.50000040000000001</v>
          </cell>
        </row>
        <row r="10314">
          <cell r="A10314">
            <v>10.314539999999999</v>
          </cell>
          <cell r="B10314">
            <v>0.50000029999999995</v>
          </cell>
        </row>
        <row r="10315">
          <cell r="A10315">
            <v>10.31554</v>
          </cell>
          <cell r="B10315">
            <v>0.50000040000000001</v>
          </cell>
        </row>
        <row r="10316">
          <cell r="A10316">
            <v>10.31654</v>
          </cell>
          <cell r="B10316">
            <v>0.50000029999999995</v>
          </cell>
        </row>
        <row r="10317">
          <cell r="A10317">
            <v>10.317539999999999</v>
          </cell>
          <cell r="B10317">
            <v>0.50000040000000001</v>
          </cell>
        </row>
        <row r="10318">
          <cell r="A10318">
            <v>10.31854</v>
          </cell>
          <cell r="B10318">
            <v>0.50000029999999995</v>
          </cell>
        </row>
        <row r="10319">
          <cell r="A10319">
            <v>10.31954</v>
          </cell>
          <cell r="B10319">
            <v>0.50000040000000001</v>
          </cell>
        </row>
        <row r="10320">
          <cell r="A10320">
            <v>10.320539999999999</v>
          </cell>
          <cell r="B10320">
            <v>0.50000029999999995</v>
          </cell>
        </row>
        <row r="10321">
          <cell r="A10321">
            <v>10.321540000000001</v>
          </cell>
          <cell r="B10321">
            <v>0.50000040000000001</v>
          </cell>
        </row>
        <row r="10322">
          <cell r="A10322">
            <v>10.32254</v>
          </cell>
          <cell r="B10322">
            <v>0.50000029999999995</v>
          </cell>
        </row>
        <row r="10323">
          <cell r="A10323">
            <v>10.323539999999999</v>
          </cell>
          <cell r="B10323">
            <v>0.50000040000000001</v>
          </cell>
        </row>
        <row r="10324">
          <cell r="A10324">
            <v>10.324540000000001</v>
          </cell>
          <cell r="B10324">
            <v>0.50000029999999995</v>
          </cell>
        </row>
        <row r="10325">
          <cell r="A10325">
            <v>10.32554</v>
          </cell>
          <cell r="B10325">
            <v>0.50000040000000001</v>
          </cell>
        </row>
        <row r="10326">
          <cell r="A10326">
            <v>10.32654</v>
          </cell>
          <cell r="B10326">
            <v>0.50000029999999995</v>
          </cell>
        </row>
        <row r="10327">
          <cell r="A10327">
            <v>10.327540000000001</v>
          </cell>
          <cell r="B10327">
            <v>0.50000040000000001</v>
          </cell>
        </row>
        <row r="10328">
          <cell r="A10328">
            <v>10.32854</v>
          </cell>
          <cell r="B10328">
            <v>0.50000029999999995</v>
          </cell>
        </row>
        <row r="10329">
          <cell r="A10329">
            <v>10.32954</v>
          </cell>
          <cell r="B10329">
            <v>0.50000040000000001</v>
          </cell>
        </row>
        <row r="10330">
          <cell r="A10330">
            <v>10.330539999999999</v>
          </cell>
          <cell r="B10330">
            <v>0.50000029999999995</v>
          </cell>
        </row>
        <row r="10331">
          <cell r="A10331">
            <v>10.33154</v>
          </cell>
          <cell r="B10331">
            <v>0.50000040000000001</v>
          </cell>
        </row>
        <row r="10332">
          <cell r="A10332">
            <v>10.332549999999999</v>
          </cell>
          <cell r="B10332">
            <v>0.50000029999999995</v>
          </cell>
        </row>
        <row r="10333">
          <cell r="A10333">
            <v>10.333550000000001</v>
          </cell>
          <cell r="B10333">
            <v>0.50000040000000001</v>
          </cell>
        </row>
        <row r="10334">
          <cell r="A10334">
            <v>10.33455</v>
          </cell>
          <cell r="B10334">
            <v>0.50000029999999995</v>
          </cell>
        </row>
        <row r="10335">
          <cell r="A10335">
            <v>10.33555</v>
          </cell>
          <cell r="B10335">
            <v>0.50000040000000001</v>
          </cell>
        </row>
        <row r="10336">
          <cell r="A10336">
            <v>10.336550000000001</v>
          </cell>
          <cell r="B10336">
            <v>0.50000029999999995</v>
          </cell>
        </row>
        <row r="10337">
          <cell r="A10337">
            <v>10.33755</v>
          </cell>
          <cell r="B10337">
            <v>0.50000040000000001</v>
          </cell>
        </row>
        <row r="10338">
          <cell r="A10338">
            <v>10.33855</v>
          </cell>
          <cell r="B10338">
            <v>0.50000029999999995</v>
          </cell>
        </row>
        <row r="10339">
          <cell r="A10339">
            <v>10.339549999999999</v>
          </cell>
          <cell r="B10339">
            <v>0.50000040000000001</v>
          </cell>
        </row>
        <row r="10340">
          <cell r="A10340">
            <v>10.34055</v>
          </cell>
          <cell r="B10340">
            <v>0.50000029999999995</v>
          </cell>
        </row>
        <row r="10341">
          <cell r="A10341">
            <v>10.34155</v>
          </cell>
          <cell r="B10341">
            <v>0.50000040000000001</v>
          </cell>
        </row>
        <row r="10342">
          <cell r="A10342">
            <v>10.342549999999999</v>
          </cell>
          <cell r="B10342">
            <v>0.50000029999999995</v>
          </cell>
        </row>
        <row r="10343">
          <cell r="A10343">
            <v>10.34355</v>
          </cell>
          <cell r="B10343">
            <v>0.50000040000000001</v>
          </cell>
        </row>
        <row r="10344">
          <cell r="A10344">
            <v>10.34455</v>
          </cell>
          <cell r="B10344">
            <v>0.50000029999999995</v>
          </cell>
        </row>
        <row r="10345">
          <cell r="A10345">
            <v>10.345549999999999</v>
          </cell>
          <cell r="B10345">
            <v>0.50000040000000001</v>
          </cell>
        </row>
        <row r="10346">
          <cell r="A10346">
            <v>10.346550000000001</v>
          </cell>
          <cell r="B10346">
            <v>0.50000029999999995</v>
          </cell>
        </row>
        <row r="10347">
          <cell r="A10347">
            <v>10.34755</v>
          </cell>
          <cell r="B10347">
            <v>0.50000040000000001</v>
          </cell>
        </row>
        <row r="10348">
          <cell r="A10348">
            <v>10.348549999999999</v>
          </cell>
          <cell r="B10348">
            <v>0.50000029999999995</v>
          </cell>
        </row>
        <row r="10349">
          <cell r="A10349">
            <v>10.349550000000001</v>
          </cell>
          <cell r="B10349">
            <v>0.50000040000000001</v>
          </cell>
        </row>
        <row r="10350">
          <cell r="A10350">
            <v>10.35055</v>
          </cell>
          <cell r="B10350">
            <v>0.50000029999999995</v>
          </cell>
        </row>
        <row r="10351">
          <cell r="A10351">
            <v>10.35155</v>
          </cell>
          <cell r="B10351">
            <v>0.50000040000000001</v>
          </cell>
        </row>
        <row r="10352">
          <cell r="A10352">
            <v>10.352550000000001</v>
          </cell>
          <cell r="B10352">
            <v>0.50000029999999995</v>
          </cell>
        </row>
        <row r="10353">
          <cell r="A10353">
            <v>10.35355</v>
          </cell>
          <cell r="B10353">
            <v>0.50000040000000001</v>
          </cell>
        </row>
        <row r="10354">
          <cell r="A10354">
            <v>10.35455</v>
          </cell>
          <cell r="B10354">
            <v>0.50000029999999995</v>
          </cell>
        </row>
        <row r="10355">
          <cell r="A10355">
            <v>10.355549999999999</v>
          </cell>
          <cell r="B10355">
            <v>0.50000040000000001</v>
          </cell>
        </row>
        <row r="10356">
          <cell r="A10356">
            <v>10.35655</v>
          </cell>
          <cell r="B10356">
            <v>0.50000029999999995</v>
          </cell>
        </row>
        <row r="10357">
          <cell r="A10357">
            <v>10.357559999999999</v>
          </cell>
          <cell r="B10357">
            <v>0.50000040000000001</v>
          </cell>
        </row>
        <row r="10358">
          <cell r="A10358">
            <v>10.358560000000001</v>
          </cell>
          <cell r="B10358">
            <v>0.50000029999999995</v>
          </cell>
        </row>
        <row r="10359">
          <cell r="A10359">
            <v>10.35956</v>
          </cell>
          <cell r="B10359">
            <v>0.50000040000000001</v>
          </cell>
        </row>
        <row r="10360">
          <cell r="A10360">
            <v>10.36056</v>
          </cell>
          <cell r="B10360">
            <v>0.50000029999999995</v>
          </cell>
        </row>
        <row r="10361">
          <cell r="A10361">
            <v>10.361560000000001</v>
          </cell>
          <cell r="B10361">
            <v>0.50000040000000001</v>
          </cell>
        </row>
        <row r="10362">
          <cell r="A10362">
            <v>10.36256</v>
          </cell>
          <cell r="B10362">
            <v>0.50000029999999995</v>
          </cell>
        </row>
        <row r="10363">
          <cell r="A10363">
            <v>10.36356</v>
          </cell>
          <cell r="B10363">
            <v>0.50000040000000001</v>
          </cell>
        </row>
        <row r="10364">
          <cell r="A10364">
            <v>10.364560000000001</v>
          </cell>
          <cell r="B10364">
            <v>0.50000029999999995</v>
          </cell>
        </row>
        <row r="10365">
          <cell r="A10365">
            <v>10.36556</v>
          </cell>
          <cell r="B10365">
            <v>0.50000040000000001</v>
          </cell>
        </row>
        <row r="10366">
          <cell r="A10366">
            <v>10.36656</v>
          </cell>
          <cell r="B10366">
            <v>0.50000029999999995</v>
          </cell>
        </row>
        <row r="10367">
          <cell r="A10367">
            <v>10.367559999999999</v>
          </cell>
          <cell r="B10367">
            <v>0.50000040000000001</v>
          </cell>
        </row>
        <row r="10368">
          <cell r="A10368">
            <v>10.36856</v>
          </cell>
          <cell r="B10368">
            <v>0.50000029999999995</v>
          </cell>
        </row>
        <row r="10369">
          <cell r="A10369">
            <v>10.36956</v>
          </cell>
          <cell r="B10369">
            <v>0.50000040000000001</v>
          </cell>
        </row>
        <row r="10370">
          <cell r="A10370">
            <v>10.370559999999999</v>
          </cell>
          <cell r="B10370">
            <v>0.50000029999999995</v>
          </cell>
        </row>
        <row r="10371">
          <cell r="A10371">
            <v>10.371560000000001</v>
          </cell>
          <cell r="B10371">
            <v>0.50000040000000001</v>
          </cell>
        </row>
        <row r="10372">
          <cell r="A10372">
            <v>10.37256</v>
          </cell>
          <cell r="B10372">
            <v>0.50000029999999995</v>
          </cell>
        </row>
        <row r="10373">
          <cell r="A10373">
            <v>10.373559999999999</v>
          </cell>
          <cell r="B10373">
            <v>0.50000040000000001</v>
          </cell>
        </row>
        <row r="10374">
          <cell r="A10374">
            <v>10.374560000000001</v>
          </cell>
          <cell r="B10374">
            <v>0.50000029999999995</v>
          </cell>
        </row>
        <row r="10375">
          <cell r="A10375">
            <v>10.37556</v>
          </cell>
          <cell r="B10375">
            <v>0.50000040000000001</v>
          </cell>
        </row>
        <row r="10376">
          <cell r="A10376">
            <v>10.37656</v>
          </cell>
          <cell r="B10376">
            <v>0.50000029999999995</v>
          </cell>
        </row>
        <row r="10377">
          <cell r="A10377">
            <v>10.377560000000001</v>
          </cell>
          <cell r="B10377">
            <v>0.50000040000000001</v>
          </cell>
        </row>
        <row r="10378">
          <cell r="A10378">
            <v>10.37856</v>
          </cell>
          <cell r="B10378">
            <v>0.50000029999999995</v>
          </cell>
        </row>
        <row r="10379">
          <cell r="A10379">
            <v>10.37956</v>
          </cell>
          <cell r="B10379">
            <v>0.50000040000000001</v>
          </cell>
        </row>
        <row r="10380">
          <cell r="A10380">
            <v>10.380559999999999</v>
          </cell>
          <cell r="B10380">
            <v>0.50000029999999995</v>
          </cell>
        </row>
        <row r="10381">
          <cell r="A10381">
            <v>10.38157</v>
          </cell>
          <cell r="B10381">
            <v>0.50000040000000001</v>
          </cell>
        </row>
        <row r="10382">
          <cell r="A10382">
            <v>10.382569999999999</v>
          </cell>
          <cell r="B10382">
            <v>0.50000029999999995</v>
          </cell>
        </row>
        <row r="10383">
          <cell r="A10383">
            <v>10.383570000000001</v>
          </cell>
          <cell r="B10383">
            <v>0.50000040000000001</v>
          </cell>
        </row>
        <row r="10384">
          <cell r="A10384">
            <v>10.38457</v>
          </cell>
          <cell r="B10384">
            <v>0.50000029999999995</v>
          </cell>
        </row>
        <row r="10385">
          <cell r="A10385">
            <v>10.38557</v>
          </cell>
          <cell r="B10385">
            <v>0.50000040000000001</v>
          </cell>
        </row>
        <row r="10386">
          <cell r="A10386">
            <v>10.386570000000001</v>
          </cell>
          <cell r="B10386">
            <v>0.50000029999999995</v>
          </cell>
        </row>
        <row r="10387">
          <cell r="A10387">
            <v>10.38757</v>
          </cell>
          <cell r="B10387">
            <v>0.50000040000000001</v>
          </cell>
        </row>
        <row r="10388">
          <cell r="A10388">
            <v>10.38857</v>
          </cell>
          <cell r="B10388">
            <v>0.50000029999999995</v>
          </cell>
        </row>
        <row r="10389">
          <cell r="A10389">
            <v>10.389570000000001</v>
          </cell>
          <cell r="B10389">
            <v>0.50000040000000001</v>
          </cell>
        </row>
        <row r="10390">
          <cell r="A10390">
            <v>10.39057</v>
          </cell>
          <cell r="B10390">
            <v>0.50000029999999995</v>
          </cell>
        </row>
        <row r="10391">
          <cell r="A10391">
            <v>10.39157</v>
          </cell>
          <cell r="B10391">
            <v>0.50000040000000001</v>
          </cell>
        </row>
        <row r="10392">
          <cell r="A10392">
            <v>10.392569999999999</v>
          </cell>
          <cell r="B10392">
            <v>0.50000029999999995</v>
          </cell>
        </row>
        <row r="10393">
          <cell r="A10393">
            <v>10.39357</v>
          </cell>
          <cell r="B10393">
            <v>0.50000040000000001</v>
          </cell>
        </row>
        <row r="10394">
          <cell r="A10394">
            <v>10.39457</v>
          </cell>
          <cell r="B10394">
            <v>0.50000029999999995</v>
          </cell>
        </row>
        <row r="10395">
          <cell r="A10395">
            <v>10.395569999999999</v>
          </cell>
          <cell r="B10395">
            <v>0.50000040000000001</v>
          </cell>
        </row>
        <row r="10396">
          <cell r="A10396">
            <v>10.396570000000001</v>
          </cell>
          <cell r="B10396">
            <v>0.50000029999999995</v>
          </cell>
        </row>
        <row r="10397">
          <cell r="A10397">
            <v>10.39757</v>
          </cell>
          <cell r="B10397">
            <v>0.50000040000000001</v>
          </cell>
        </row>
        <row r="10398">
          <cell r="A10398">
            <v>10.398569999999999</v>
          </cell>
          <cell r="B10398">
            <v>0.50000029999999995</v>
          </cell>
        </row>
        <row r="10399">
          <cell r="A10399">
            <v>10.399570000000001</v>
          </cell>
          <cell r="B10399">
            <v>0.50000040000000001</v>
          </cell>
        </row>
        <row r="10400">
          <cell r="A10400">
            <v>10.40057</v>
          </cell>
          <cell r="B10400">
            <v>0.50000029999999995</v>
          </cell>
        </row>
        <row r="10401">
          <cell r="A10401">
            <v>10.40157</v>
          </cell>
          <cell r="B10401">
            <v>0.50000040000000001</v>
          </cell>
        </row>
        <row r="10402">
          <cell r="A10402">
            <v>10.402570000000001</v>
          </cell>
          <cell r="B10402">
            <v>0.50000029999999995</v>
          </cell>
        </row>
        <row r="10403">
          <cell r="A10403">
            <v>10.40357</v>
          </cell>
          <cell r="B10403">
            <v>0.50000040000000001</v>
          </cell>
        </row>
        <row r="10404">
          <cell r="A10404">
            <v>10.40457</v>
          </cell>
          <cell r="B10404">
            <v>0.50000029999999995</v>
          </cell>
        </row>
        <row r="10405">
          <cell r="A10405">
            <v>10.405570000000001</v>
          </cell>
          <cell r="B10405">
            <v>0.50000040000000001</v>
          </cell>
        </row>
        <row r="10406">
          <cell r="A10406">
            <v>10.40658</v>
          </cell>
          <cell r="B10406">
            <v>0.50000029999999995</v>
          </cell>
        </row>
        <row r="10407">
          <cell r="A10407">
            <v>10.407579999999999</v>
          </cell>
          <cell r="B10407">
            <v>0.50000040000000001</v>
          </cell>
        </row>
        <row r="10408">
          <cell r="A10408">
            <v>10.408580000000001</v>
          </cell>
          <cell r="B10408">
            <v>0.50000029999999995</v>
          </cell>
        </row>
        <row r="10409">
          <cell r="A10409">
            <v>10.40958</v>
          </cell>
          <cell r="B10409">
            <v>0.50000040000000001</v>
          </cell>
        </row>
        <row r="10410">
          <cell r="A10410">
            <v>10.41058</v>
          </cell>
          <cell r="B10410">
            <v>0.50000029999999995</v>
          </cell>
        </row>
        <row r="10411">
          <cell r="A10411">
            <v>10.411580000000001</v>
          </cell>
          <cell r="B10411">
            <v>0.50000040000000001</v>
          </cell>
        </row>
        <row r="10412">
          <cell r="A10412">
            <v>10.41258</v>
          </cell>
          <cell r="B10412">
            <v>0.50000029999999995</v>
          </cell>
        </row>
        <row r="10413">
          <cell r="A10413">
            <v>10.41358</v>
          </cell>
          <cell r="B10413">
            <v>0.50000040000000001</v>
          </cell>
        </row>
        <row r="10414">
          <cell r="A10414">
            <v>10.414580000000001</v>
          </cell>
          <cell r="B10414">
            <v>0.50000029999999995</v>
          </cell>
        </row>
        <row r="10415">
          <cell r="A10415">
            <v>10.41558</v>
          </cell>
          <cell r="B10415">
            <v>0.50000040000000001</v>
          </cell>
        </row>
        <row r="10416">
          <cell r="A10416">
            <v>10.41658</v>
          </cell>
          <cell r="B10416">
            <v>0.50000029999999995</v>
          </cell>
        </row>
        <row r="10417">
          <cell r="A10417">
            <v>10.417579999999999</v>
          </cell>
          <cell r="B10417">
            <v>0.50000040000000001</v>
          </cell>
        </row>
        <row r="10418">
          <cell r="A10418">
            <v>10.41858</v>
          </cell>
          <cell r="B10418">
            <v>0.50000029999999995</v>
          </cell>
        </row>
        <row r="10419">
          <cell r="A10419">
            <v>10.41958</v>
          </cell>
          <cell r="B10419">
            <v>0.50000040000000001</v>
          </cell>
        </row>
        <row r="10420">
          <cell r="A10420">
            <v>10.420579999999999</v>
          </cell>
          <cell r="B10420">
            <v>0.50000029999999995</v>
          </cell>
        </row>
        <row r="10421">
          <cell r="A10421">
            <v>10.421580000000001</v>
          </cell>
          <cell r="B10421">
            <v>0.50000040000000001</v>
          </cell>
        </row>
        <row r="10422">
          <cell r="A10422">
            <v>10.42258</v>
          </cell>
          <cell r="B10422">
            <v>0.50000029999999995</v>
          </cell>
        </row>
        <row r="10423">
          <cell r="A10423">
            <v>10.423579999999999</v>
          </cell>
          <cell r="B10423">
            <v>0.50000040000000001</v>
          </cell>
        </row>
        <row r="10424">
          <cell r="A10424">
            <v>10.424580000000001</v>
          </cell>
          <cell r="B10424">
            <v>0.50000029999999995</v>
          </cell>
        </row>
        <row r="10425">
          <cell r="A10425">
            <v>10.42558</v>
          </cell>
          <cell r="B10425">
            <v>0.50000040000000001</v>
          </cell>
        </row>
        <row r="10426">
          <cell r="A10426">
            <v>10.42658</v>
          </cell>
          <cell r="B10426">
            <v>0.50000029999999995</v>
          </cell>
        </row>
        <row r="10427">
          <cell r="A10427">
            <v>10.427580000000001</v>
          </cell>
          <cell r="B10427">
            <v>0.50000040000000001</v>
          </cell>
        </row>
        <row r="10428">
          <cell r="A10428">
            <v>10.42858</v>
          </cell>
          <cell r="B10428">
            <v>0.50000029999999995</v>
          </cell>
        </row>
        <row r="10429">
          <cell r="A10429">
            <v>10.42958</v>
          </cell>
          <cell r="B10429">
            <v>0.50000040000000001</v>
          </cell>
        </row>
        <row r="10430">
          <cell r="A10430">
            <v>10.430580000000001</v>
          </cell>
          <cell r="B10430">
            <v>0.50000029999999995</v>
          </cell>
        </row>
        <row r="10431">
          <cell r="A10431">
            <v>10.43159</v>
          </cell>
          <cell r="B10431">
            <v>0.50000040000000001</v>
          </cell>
        </row>
        <row r="10432">
          <cell r="A10432">
            <v>10.432589999999999</v>
          </cell>
          <cell r="B10432">
            <v>0.50000029999999995</v>
          </cell>
        </row>
        <row r="10433">
          <cell r="A10433">
            <v>10.433590000000001</v>
          </cell>
          <cell r="B10433">
            <v>0.50000040000000001</v>
          </cell>
        </row>
        <row r="10434">
          <cell r="A10434">
            <v>10.43459</v>
          </cell>
          <cell r="B10434">
            <v>0.50000029999999995</v>
          </cell>
        </row>
        <row r="10435">
          <cell r="A10435">
            <v>10.435589999999999</v>
          </cell>
          <cell r="B10435">
            <v>0.50000040000000001</v>
          </cell>
        </row>
        <row r="10436">
          <cell r="A10436">
            <v>10.436590000000001</v>
          </cell>
          <cell r="B10436">
            <v>0.50000029999999995</v>
          </cell>
        </row>
        <row r="10437">
          <cell r="A10437">
            <v>10.43759</v>
          </cell>
          <cell r="B10437">
            <v>0.50000040000000001</v>
          </cell>
        </row>
        <row r="10438">
          <cell r="A10438">
            <v>10.43859</v>
          </cell>
          <cell r="B10438">
            <v>0.50000029999999995</v>
          </cell>
        </row>
        <row r="10439">
          <cell r="A10439">
            <v>10.439590000000001</v>
          </cell>
          <cell r="B10439">
            <v>0.50000040000000001</v>
          </cell>
        </row>
        <row r="10440">
          <cell r="A10440">
            <v>10.44059</v>
          </cell>
          <cell r="B10440">
            <v>0.50000029999999995</v>
          </cell>
        </row>
        <row r="10441">
          <cell r="A10441">
            <v>10.44159</v>
          </cell>
          <cell r="B10441">
            <v>0.50000040000000001</v>
          </cell>
        </row>
        <row r="10442">
          <cell r="A10442">
            <v>10.442589999999999</v>
          </cell>
          <cell r="B10442">
            <v>0.50000029999999995</v>
          </cell>
        </row>
        <row r="10443">
          <cell r="A10443">
            <v>10.44359</v>
          </cell>
          <cell r="B10443">
            <v>0.50000040000000001</v>
          </cell>
        </row>
        <row r="10444">
          <cell r="A10444">
            <v>10.44459</v>
          </cell>
          <cell r="B10444">
            <v>0.50000029999999995</v>
          </cell>
        </row>
        <row r="10445">
          <cell r="A10445">
            <v>10.445589999999999</v>
          </cell>
          <cell r="B10445">
            <v>0.50000040000000001</v>
          </cell>
        </row>
        <row r="10446">
          <cell r="A10446">
            <v>10.44659</v>
          </cell>
          <cell r="B10446">
            <v>0.50000029999999995</v>
          </cell>
        </row>
        <row r="10447">
          <cell r="A10447">
            <v>10.44759</v>
          </cell>
          <cell r="B10447">
            <v>0.50000040000000001</v>
          </cell>
        </row>
        <row r="10448">
          <cell r="A10448">
            <v>10.448589999999999</v>
          </cell>
          <cell r="B10448">
            <v>0.50000029999999995</v>
          </cell>
        </row>
        <row r="10449">
          <cell r="A10449">
            <v>10.449590000000001</v>
          </cell>
          <cell r="B10449">
            <v>0.50000040000000001</v>
          </cell>
        </row>
        <row r="10450">
          <cell r="A10450">
            <v>10.45059</v>
          </cell>
          <cell r="B10450">
            <v>0.50000029999999995</v>
          </cell>
        </row>
        <row r="10451">
          <cell r="A10451">
            <v>10.451589999999999</v>
          </cell>
          <cell r="B10451">
            <v>0.50000040000000001</v>
          </cell>
        </row>
        <row r="10452">
          <cell r="A10452">
            <v>10.452590000000001</v>
          </cell>
          <cell r="B10452">
            <v>0.50000029999999995</v>
          </cell>
        </row>
        <row r="10453">
          <cell r="A10453">
            <v>10.45359</v>
          </cell>
          <cell r="B10453">
            <v>0.50000040000000001</v>
          </cell>
        </row>
        <row r="10454">
          <cell r="A10454">
            <v>10.45459</v>
          </cell>
          <cell r="B10454">
            <v>0.50000029999999995</v>
          </cell>
        </row>
        <row r="10455">
          <cell r="A10455">
            <v>10.4556</v>
          </cell>
          <cell r="B10455">
            <v>0.50000040000000001</v>
          </cell>
        </row>
        <row r="10456">
          <cell r="A10456">
            <v>10.4566</v>
          </cell>
          <cell r="B10456">
            <v>0.50000029999999995</v>
          </cell>
        </row>
        <row r="10457">
          <cell r="A10457">
            <v>10.457599999999999</v>
          </cell>
          <cell r="B10457">
            <v>0.50000040000000001</v>
          </cell>
        </row>
        <row r="10458">
          <cell r="A10458">
            <v>10.458600000000001</v>
          </cell>
          <cell r="B10458">
            <v>0.50000029999999995</v>
          </cell>
        </row>
        <row r="10459">
          <cell r="A10459">
            <v>10.4596</v>
          </cell>
          <cell r="B10459">
            <v>0.50000040000000001</v>
          </cell>
        </row>
        <row r="10460">
          <cell r="A10460">
            <v>10.460599999999999</v>
          </cell>
          <cell r="B10460">
            <v>0.50000029999999995</v>
          </cell>
        </row>
        <row r="10461">
          <cell r="A10461">
            <v>10.461600000000001</v>
          </cell>
          <cell r="B10461">
            <v>0.50000040000000001</v>
          </cell>
        </row>
        <row r="10462">
          <cell r="A10462">
            <v>10.4626</v>
          </cell>
          <cell r="B10462">
            <v>0.50000029999999995</v>
          </cell>
        </row>
        <row r="10463">
          <cell r="A10463">
            <v>10.4636</v>
          </cell>
          <cell r="B10463">
            <v>0.50000040000000001</v>
          </cell>
        </row>
        <row r="10464">
          <cell r="A10464">
            <v>10.464600000000001</v>
          </cell>
          <cell r="B10464">
            <v>0.50000029999999995</v>
          </cell>
        </row>
        <row r="10465">
          <cell r="A10465">
            <v>10.4656</v>
          </cell>
          <cell r="B10465">
            <v>0.50000040000000001</v>
          </cell>
        </row>
        <row r="10466">
          <cell r="A10466">
            <v>10.4666</v>
          </cell>
          <cell r="B10466">
            <v>0.50000029999999995</v>
          </cell>
        </row>
        <row r="10467">
          <cell r="A10467">
            <v>10.467599999999999</v>
          </cell>
          <cell r="B10467">
            <v>0.50000040000000001</v>
          </cell>
        </row>
        <row r="10468">
          <cell r="A10468">
            <v>10.4686</v>
          </cell>
          <cell r="B10468">
            <v>0.50000029999999995</v>
          </cell>
        </row>
        <row r="10469">
          <cell r="A10469">
            <v>10.4696</v>
          </cell>
          <cell r="B10469">
            <v>0.50000040000000001</v>
          </cell>
        </row>
        <row r="10470">
          <cell r="A10470">
            <v>10.470599999999999</v>
          </cell>
          <cell r="B10470">
            <v>0.50000029999999995</v>
          </cell>
        </row>
        <row r="10471">
          <cell r="A10471">
            <v>10.4716</v>
          </cell>
          <cell r="B10471">
            <v>0.50000040000000001</v>
          </cell>
        </row>
        <row r="10472">
          <cell r="A10472">
            <v>10.4726</v>
          </cell>
          <cell r="B10472">
            <v>0.50000029999999995</v>
          </cell>
        </row>
        <row r="10473">
          <cell r="A10473">
            <v>10.473599999999999</v>
          </cell>
          <cell r="B10473">
            <v>0.50000040000000001</v>
          </cell>
        </row>
        <row r="10474">
          <cell r="A10474">
            <v>10.474600000000001</v>
          </cell>
          <cell r="B10474">
            <v>0.50000029999999995</v>
          </cell>
        </row>
        <row r="10475">
          <cell r="A10475">
            <v>10.4756</v>
          </cell>
          <cell r="B10475">
            <v>0.50000040000000001</v>
          </cell>
        </row>
        <row r="10476">
          <cell r="A10476">
            <v>10.476599999999999</v>
          </cell>
          <cell r="B10476">
            <v>0.50000029999999995</v>
          </cell>
        </row>
        <row r="10477">
          <cell r="A10477">
            <v>10.477600000000001</v>
          </cell>
          <cell r="B10477">
            <v>0.50000040000000001</v>
          </cell>
        </row>
        <row r="10478">
          <cell r="A10478">
            <v>10.4786</v>
          </cell>
          <cell r="B10478">
            <v>0.50000029999999995</v>
          </cell>
        </row>
        <row r="10479">
          <cell r="A10479">
            <v>10.4796</v>
          </cell>
          <cell r="B10479">
            <v>0.50000040000000001</v>
          </cell>
        </row>
        <row r="10480">
          <cell r="A10480">
            <v>10.48061</v>
          </cell>
          <cell r="B10480">
            <v>0.50000029999999995</v>
          </cell>
        </row>
        <row r="10481">
          <cell r="A10481">
            <v>10.48161</v>
          </cell>
          <cell r="B10481">
            <v>0.50000040000000001</v>
          </cell>
        </row>
        <row r="10482">
          <cell r="A10482">
            <v>10.482609999999999</v>
          </cell>
          <cell r="B10482">
            <v>0.50000029999999995</v>
          </cell>
        </row>
        <row r="10483">
          <cell r="A10483">
            <v>10.483610000000001</v>
          </cell>
          <cell r="B10483">
            <v>0.50000040000000001</v>
          </cell>
        </row>
        <row r="10484">
          <cell r="A10484">
            <v>10.48461</v>
          </cell>
          <cell r="B10484">
            <v>0.50000029999999995</v>
          </cell>
        </row>
        <row r="10485">
          <cell r="A10485">
            <v>10.485609999999999</v>
          </cell>
          <cell r="B10485">
            <v>0.50000040000000001</v>
          </cell>
        </row>
        <row r="10486">
          <cell r="A10486">
            <v>10.486610000000001</v>
          </cell>
          <cell r="B10486">
            <v>0.50000029999999995</v>
          </cell>
        </row>
        <row r="10487">
          <cell r="A10487">
            <v>10.48761</v>
          </cell>
          <cell r="B10487">
            <v>0.50000040000000001</v>
          </cell>
        </row>
        <row r="10488">
          <cell r="A10488">
            <v>10.48861</v>
          </cell>
          <cell r="B10488">
            <v>0.50000029999999995</v>
          </cell>
        </row>
        <row r="10489">
          <cell r="A10489">
            <v>10.489610000000001</v>
          </cell>
          <cell r="B10489">
            <v>0.50000040000000001</v>
          </cell>
        </row>
        <row r="10490">
          <cell r="A10490">
            <v>10.49061</v>
          </cell>
          <cell r="B10490">
            <v>0.50000029999999995</v>
          </cell>
        </row>
        <row r="10491">
          <cell r="A10491">
            <v>10.49161</v>
          </cell>
          <cell r="B10491">
            <v>0.50000040000000001</v>
          </cell>
        </row>
        <row r="10492">
          <cell r="A10492">
            <v>10.492610000000001</v>
          </cell>
          <cell r="B10492">
            <v>0.50000029999999995</v>
          </cell>
        </row>
        <row r="10493">
          <cell r="A10493">
            <v>10.49361</v>
          </cell>
          <cell r="B10493">
            <v>0.50000040000000001</v>
          </cell>
        </row>
        <row r="10494">
          <cell r="A10494">
            <v>10.49461</v>
          </cell>
          <cell r="B10494">
            <v>0.50000029999999995</v>
          </cell>
        </row>
        <row r="10495">
          <cell r="A10495">
            <v>10.495609999999999</v>
          </cell>
          <cell r="B10495">
            <v>0.50000040000000001</v>
          </cell>
        </row>
        <row r="10496">
          <cell r="A10496">
            <v>10.49661</v>
          </cell>
          <cell r="B10496">
            <v>0.50000029999999995</v>
          </cell>
        </row>
        <row r="10497">
          <cell r="A10497">
            <v>10.49761</v>
          </cell>
          <cell r="B10497">
            <v>0.50000040000000001</v>
          </cell>
        </row>
        <row r="10498">
          <cell r="A10498">
            <v>10.498609999999999</v>
          </cell>
          <cell r="B10498">
            <v>0.50000029999999995</v>
          </cell>
        </row>
        <row r="10499">
          <cell r="A10499">
            <v>10.499610000000001</v>
          </cell>
          <cell r="B10499">
            <v>0.50000040000000001</v>
          </cell>
        </row>
        <row r="10500">
          <cell r="A10500">
            <v>10.50061</v>
          </cell>
          <cell r="B10500">
            <v>0.50000029999999995</v>
          </cell>
        </row>
        <row r="10501">
          <cell r="A10501">
            <v>10.501609999999999</v>
          </cell>
          <cell r="B10501">
            <v>0.50000040000000001</v>
          </cell>
        </row>
        <row r="10502">
          <cell r="A10502">
            <v>10.502610000000001</v>
          </cell>
          <cell r="B10502">
            <v>0.50000029999999995</v>
          </cell>
        </row>
        <row r="10503">
          <cell r="A10503">
            <v>10.50361</v>
          </cell>
          <cell r="B10503">
            <v>0.50000040000000001</v>
          </cell>
        </row>
        <row r="10504">
          <cell r="A10504">
            <v>10.50461</v>
          </cell>
          <cell r="B10504">
            <v>0.50000029999999995</v>
          </cell>
        </row>
        <row r="10505">
          <cell r="A10505">
            <v>10.50562</v>
          </cell>
          <cell r="B10505">
            <v>0.50000040000000001</v>
          </cell>
        </row>
        <row r="10506">
          <cell r="A10506">
            <v>10.50662</v>
          </cell>
          <cell r="B10506">
            <v>0.50000029999999995</v>
          </cell>
        </row>
        <row r="10507">
          <cell r="A10507">
            <v>10.507619999999999</v>
          </cell>
          <cell r="B10507">
            <v>0.50000040000000001</v>
          </cell>
        </row>
        <row r="10508">
          <cell r="A10508">
            <v>10.508620000000001</v>
          </cell>
          <cell r="B10508">
            <v>0.50000029999999995</v>
          </cell>
        </row>
        <row r="10509">
          <cell r="A10509">
            <v>10.50962</v>
          </cell>
          <cell r="B10509">
            <v>0.50000040000000001</v>
          </cell>
        </row>
        <row r="10510">
          <cell r="A10510">
            <v>10.510619999999999</v>
          </cell>
          <cell r="B10510">
            <v>0.50000029999999995</v>
          </cell>
        </row>
        <row r="10511">
          <cell r="A10511">
            <v>10.511620000000001</v>
          </cell>
          <cell r="B10511">
            <v>0.50000040000000001</v>
          </cell>
        </row>
        <row r="10512">
          <cell r="A10512">
            <v>10.51262</v>
          </cell>
          <cell r="B10512">
            <v>0.50000029999999995</v>
          </cell>
        </row>
        <row r="10513">
          <cell r="A10513">
            <v>10.51362</v>
          </cell>
          <cell r="B10513">
            <v>0.50000040000000001</v>
          </cell>
        </row>
        <row r="10514">
          <cell r="A10514">
            <v>10.514620000000001</v>
          </cell>
          <cell r="B10514">
            <v>0.50000029999999995</v>
          </cell>
        </row>
        <row r="10515">
          <cell r="A10515">
            <v>10.51562</v>
          </cell>
          <cell r="B10515">
            <v>0.50000040000000001</v>
          </cell>
        </row>
        <row r="10516">
          <cell r="A10516">
            <v>10.51662</v>
          </cell>
          <cell r="B10516">
            <v>0.50000029999999995</v>
          </cell>
        </row>
        <row r="10517">
          <cell r="A10517">
            <v>10.517620000000001</v>
          </cell>
          <cell r="B10517">
            <v>0.50000040000000001</v>
          </cell>
        </row>
        <row r="10518">
          <cell r="A10518">
            <v>10.51862</v>
          </cell>
          <cell r="B10518">
            <v>0.50000029999999995</v>
          </cell>
        </row>
        <row r="10519">
          <cell r="A10519">
            <v>10.51962</v>
          </cell>
          <cell r="B10519">
            <v>0.50000040000000001</v>
          </cell>
        </row>
        <row r="10520">
          <cell r="A10520">
            <v>10.520619999999999</v>
          </cell>
          <cell r="B10520">
            <v>0.50000029999999995</v>
          </cell>
        </row>
        <row r="10521">
          <cell r="A10521">
            <v>10.52162</v>
          </cell>
          <cell r="B10521">
            <v>0.50000040000000001</v>
          </cell>
        </row>
        <row r="10522">
          <cell r="A10522">
            <v>10.52262</v>
          </cell>
          <cell r="B10522">
            <v>0.50000029999999995</v>
          </cell>
        </row>
        <row r="10523">
          <cell r="A10523">
            <v>10.523619999999999</v>
          </cell>
          <cell r="B10523">
            <v>0.50000040000000001</v>
          </cell>
        </row>
        <row r="10524">
          <cell r="A10524">
            <v>10.524620000000001</v>
          </cell>
          <cell r="B10524">
            <v>0.50000029999999995</v>
          </cell>
        </row>
        <row r="10525">
          <cell r="A10525">
            <v>10.52562</v>
          </cell>
          <cell r="B10525">
            <v>0.50000040000000001</v>
          </cell>
        </row>
        <row r="10526">
          <cell r="A10526">
            <v>10.526619999999999</v>
          </cell>
          <cell r="B10526">
            <v>0.50000029999999995</v>
          </cell>
        </row>
        <row r="10527">
          <cell r="A10527">
            <v>10.527620000000001</v>
          </cell>
          <cell r="B10527">
            <v>0.50000040000000001</v>
          </cell>
        </row>
        <row r="10528">
          <cell r="A10528">
            <v>10.52862</v>
          </cell>
          <cell r="B10528">
            <v>0.50000029999999995</v>
          </cell>
        </row>
        <row r="10529">
          <cell r="A10529">
            <v>10.52962</v>
          </cell>
          <cell r="B10529">
            <v>0.50000040000000001</v>
          </cell>
        </row>
        <row r="10530">
          <cell r="A10530">
            <v>10.53063</v>
          </cell>
          <cell r="B10530">
            <v>0.50000029999999995</v>
          </cell>
        </row>
        <row r="10531">
          <cell r="A10531">
            <v>10.53163</v>
          </cell>
          <cell r="B10531">
            <v>0.50000040000000001</v>
          </cell>
        </row>
        <row r="10532">
          <cell r="A10532">
            <v>10.532629999999999</v>
          </cell>
          <cell r="B10532">
            <v>0.50000029999999995</v>
          </cell>
        </row>
        <row r="10533">
          <cell r="A10533">
            <v>10.53363</v>
          </cell>
          <cell r="B10533">
            <v>0.50000040000000001</v>
          </cell>
        </row>
        <row r="10534">
          <cell r="A10534">
            <v>10.53463</v>
          </cell>
          <cell r="B10534">
            <v>0.50000029999999995</v>
          </cell>
        </row>
        <row r="10535">
          <cell r="A10535">
            <v>10.535629999999999</v>
          </cell>
          <cell r="B10535">
            <v>0.50000040000000001</v>
          </cell>
        </row>
        <row r="10536">
          <cell r="A10536">
            <v>10.536630000000001</v>
          </cell>
          <cell r="B10536">
            <v>0.50000029999999995</v>
          </cell>
        </row>
        <row r="10537">
          <cell r="A10537">
            <v>10.53763</v>
          </cell>
          <cell r="B10537">
            <v>0.50000040000000001</v>
          </cell>
        </row>
        <row r="10538">
          <cell r="A10538">
            <v>10.538629999999999</v>
          </cell>
          <cell r="B10538">
            <v>0.50000029999999995</v>
          </cell>
        </row>
        <row r="10539">
          <cell r="A10539">
            <v>10.539630000000001</v>
          </cell>
          <cell r="B10539">
            <v>0.50000040000000001</v>
          </cell>
        </row>
        <row r="10540">
          <cell r="A10540">
            <v>10.54063</v>
          </cell>
          <cell r="B10540">
            <v>0.50000029999999995</v>
          </cell>
        </row>
        <row r="10541">
          <cell r="A10541">
            <v>10.54163</v>
          </cell>
          <cell r="B10541">
            <v>0.50000040000000001</v>
          </cell>
        </row>
        <row r="10542">
          <cell r="A10542">
            <v>10.542630000000001</v>
          </cell>
          <cell r="B10542">
            <v>0.50000029999999995</v>
          </cell>
        </row>
        <row r="10543">
          <cell r="A10543">
            <v>10.54363</v>
          </cell>
          <cell r="B10543">
            <v>0.50000040000000001</v>
          </cell>
        </row>
        <row r="10544">
          <cell r="A10544">
            <v>10.54463</v>
          </cell>
          <cell r="B10544">
            <v>0.50000029999999995</v>
          </cell>
        </row>
        <row r="10545">
          <cell r="A10545">
            <v>10.545629999999999</v>
          </cell>
          <cell r="B10545">
            <v>0.50000040000000001</v>
          </cell>
        </row>
        <row r="10546">
          <cell r="A10546">
            <v>10.54663</v>
          </cell>
          <cell r="B10546">
            <v>0.50000029999999995</v>
          </cell>
        </row>
        <row r="10547">
          <cell r="A10547">
            <v>10.54763</v>
          </cell>
          <cell r="B10547">
            <v>0.50000040000000001</v>
          </cell>
        </row>
        <row r="10548">
          <cell r="A10548">
            <v>10.548629999999999</v>
          </cell>
          <cell r="B10548">
            <v>0.50000029999999995</v>
          </cell>
        </row>
        <row r="10549">
          <cell r="A10549">
            <v>10.549630000000001</v>
          </cell>
          <cell r="B10549">
            <v>0.50000040000000001</v>
          </cell>
        </row>
        <row r="10550">
          <cell r="A10550">
            <v>10.55063</v>
          </cell>
          <cell r="B10550">
            <v>0.50000029999999995</v>
          </cell>
        </row>
        <row r="10551">
          <cell r="A10551">
            <v>10.551629999999999</v>
          </cell>
          <cell r="B10551">
            <v>0.50000040000000001</v>
          </cell>
        </row>
        <row r="10552">
          <cell r="A10552">
            <v>10.552630000000001</v>
          </cell>
          <cell r="B10552">
            <v>0.50000029999999995</v>
          </cell>
        </row>
        <row r="10553">
          <cell r="A10553">
            <v>10.55363</v>
          </cell>
          <cell r="B10553">
            <v>0.50000040000000001</v>
          </cell>
        </row>
        <row r="10554">
          <cell r="A10554">
            <v>10.554639999999999</v>
          </cell>
          <cell r="B10554">
            <v>0.50000029999999995</v>
          </cell>
        </row>
        <row r="10555">
          <cell r="A10555">
            <v>10.55564</v>
          </cell>
          <cell r="B10555">
            <v>0.50000040000000001</v>
          </cell>
        </row>
        <row r="10556">
          <cell r="A10556">
            <v>10.55664</v>
          </cell>
          <cell r="B10556">
            <v>0.50000029999999995</v>
          </cell>
        </row>
        <row r="10557">
          <cell r="A10557">
            <v>10.557639999999999</v>
          </cell>
          <cell r="B10557">
            <v>0.50000040000000001</v>
          </cell>
        </row>
        <row r="10558">
          <cell r="A10558">
            <v>10.55864</v>
          </cell>
          <cell r="B10558">
            <v>0.50000029999999995</v>
          </cell>
        </row>
        <row r="10559">
          <cell r="A10559">
            <v>10.55964</v>
          </cell>
          <cell r="B10559">
            <v>0.50000040000000001</v>
          </cell>
        </row>
        <row r="10560">
          <cell r="A10560">
            <v>10.560639999999999</v>
          </cell>
          <cell r="B10560">
            <v>0.50000029999999995</v>
          </cell>
        </row>
        <row r="10561">
          <cell r="A10561">
            <v>10.561640000000001</v>
          </cell>
          <cell r="B10561">
            <v>0.50000040000000001</v>
          </cell>
        </row>
        <row r="10562">
          <cell r="A10562">
            <v>10.56264</v>
          </cell>
          <cell r="B10562">
            <v>0.50000029999999995</v>
          </cell>
        </row>
        <row r="10563">
          <cell r="A10563">
            <v>10.563639999999999</v>
          </cell>
          <cell r="B10563">
            <v>0.50000040000000001</v>
          </cell>
        </row>
        <row r="10564">
          <cell r="A10564">
            <v>10.564640000000001</v>
          </cell>
          <cell r="B10564">
            <v>0.50000029999999995</v>
          </cell>
        </row>
        <row r="10565">
          <cell r="A10565">
            <v>10.56564</v>
          </cell>
          <cell r="B10565">
            <v>0.50000040000000001</v>
          </cell>
        </row>
        <row r="10566">
          <cell r="A10566">
            <v>10.56664</v>
          </cell>
          <cell r="B10566">
            <v>0.50000029999999995</v>
          </cell>
        </row>
        <row r="10567">
          <cell r="A10567">
            <v>10.567640000000001</v>
          </cell>
          <cell r="B10567">
            <v>0.50000040000000001</v>
          </cell>
        </row>
        <row r="10568">
          <cell r="A10568">
            <v>10.56864</v>
          </cell>
          <cell r="B10568">
            <v>0.50000029999999995</v>
          </cell>
        </row>
        <row r="10569">
          <cell r="A10569">
            <v>10.56964</v>
          </cell>
          <cell r="B10569">
            <v>0.50000040000000001</v>
          </cell>
        </row>
        <row r="10570">
          <cell r="A10570">
            <v>10.570639999999999</v>
          </cell>
          <cell r="B10570">
            <v>0.50000029999999995</v>
          </cell>
        </row>
        <row r="10571">
          <cell r="A10571">
            <v>10.57164</v>
          </cell>
          <cell r="B10571">
            <v>0.50000040000000001</v>
          </cell>
        </row>
        <row r="10572">
          <cell r="A10572">
            <v>10.57264</v>
          </cell>
          <cell r="B10572">
            <v>0.50000029999999995</v>
          </cell>
        </row>
        <row r="10573">
          <cell r="A10573">
            <v>10.573639999999999</v>
          </cell>
          <cell r="B10573">
            <v>0.50000040000000001</v>
          </cell>
        </row>
        <row r="10574">
          <cell r="A10574">
            <v>10.57464</v>
          </cell>
          <cell r="B10574">
            <v>0.50000029999999995</v>
          </cell>
        </row>
        <row r="10575">
          <cell r="A10575">
            <v>10.57564</v>
          </cell>
          <cell r="B10575">
            <v>0.50000040000000001</v>
          </cell>
        </row>
        <row r="10576">
          <cell r="A10576">
            <v>10.576639999999999</v>
          </cell>
          <cell r="B10576">
            <v>0.50000029999999995</v>
          </cell>
        </row>
        <row r="10577">
          <cell r="A10577">
            <v>10.577640000000001</v>
          </cell>
          <cell r="B10577">
            <v>0.50000040000000001</v>
          </cell>
        </row>
        <row r="10578">
          <cell r="A10578">
            <v>10.57864</v>
          </cell>
          <cell r="B10578">
            <v>0.50000029999999995</v>
          </cell>
        </row>
        <row r="10579">
          <cell r="A10579">
            <v>10.579650000000001</v>
          </cell>
          <cell r="B10579">
            <v>0.50000040000000001</v>
          </cell>
        </row>
        <row r="10580">
          <cell r="A10580">
            <v>10.58065</v>
          </cell>
          <cell r="B10580">
            <v>0.50000029999999995</v>
          </cell>
        </row>
        <row r="10581">
          <cell r="A10581">
            <v>10.58165</v>
          </cell>
          <cell r="B10581">
            <v>0.50000040000000001</v>
          </cell>
        </row>
        <row r="10582">
          <cell r="A10582">
            <v>10.582649999999999</v>
          </cell>
          <cell r="B10582">
            <v>0.50000029999999995</v>
          </cell>
        </row>
        <row r="10583">
          <cell r="A10583">
            <v>10.58365</v>
          </cell>
          <cell r="B10583">
            <v>0.50000040000000001</v>
          </cell>
        </row>
        <row r="10584">
          <cell r="A10584">
            <v>10.58465</v>
          </cell>
          <cell r="B10584">
            <v>0.50000029999999995</v>
          </cell>
        </row>
        <row r="10585">
          <cell r="A10585">
            <v>10.585649999999999</v>
          </cell>
          <cell r="B10585">
            <v>0.50000040000000001</v>
          </cell>
        </row>
        <row r="10586">
          <cell r="A10586">
            <v>10.586650000000001</v>
          </cell>
          <cell r="B10586">
            <v>0.50000029999999995</v>
          </cell>
        </row>
        <row r="10587">
          <cell r="A10587">
            <v>10.58765</v>
          </cell>
          <cell r="B10587">
            <v>0.50000040000000001</v>
          </cell>
        </row>
        <row r="10588">
          <cell r="A10588">
            <v>10.588649999999999</v>
          </cell>
          <cell r="B10588">
            <v>0.50000029999999995</v>
          </cell>
        </row>
        <row r="10589">
          <cell r="A10589">
            <v>10.589650000000001</v>
          </cell>
          <cell r="B10589">
            <v>0.50000040000000001</v>
          </cell>
        </row>
        <row r="10590">
          <cell r="A10590">
            <v>10.59065</v>
          </cell>
          <cell r="B10590">
            <v>0.50000029999999995</v>
          </cell>
        </row>
        <row r="10591">
          <cell r="A10591">
            <v>10.59165</v>
          </cell>
          <cell r="B10591">
            <v>0.50000040000000001</v>
          </cell>
        </row>
        <row r="10592">
          <cell r="A10592">
            <v>10.592650000000001</v>
          </cell>
          <cell r="B10592">
            <v>0.50000029999999995</v>
          </cell>
        </row>
        <row r="10593">
          <cell r="A10593">
            <v>10.59365</v>
          </cell>
          <cell r="B10593">
            <v>0.50000040000000001</v>
          </cell>
        </row>
        <row r="10594">
          <cell r="A10594">
            <v>10.59465</v>
          </cell>
          <cell r="B10594">
            <v>0.50000029999999995</v>
          </cell>
        </row>
        <row r="10595">
          <cell r="A10595">
            <v>10.595649999999999</v>
          </cell>
          <cell r="B10595">
            <v>0.50000040000000001</v>
          </cell>
        </row>
        <row r="10596">
          <cell r="A10596">
            <v>10.59665</v>
          </cell>
          <cell r="B10596">
            <v>0.50000029999999995</v>
          </cell>
        </row>
        <row r="10597">
          <cell r="A10597">
            <v>10.59765</v>
          </cell>
          <cell r="B10597">
            <v>0.50000040000000001</v>
          </cell>
        </row>
        <row r="10598">
          <cell r="A10598">
            <v>10.598649999999999</v>
          </cell>
          <cell r="B10598">
            <v>0.50000029999999995</v>
          </cell>
        </row>
        <row r="10599">
          <cell r="A10599">
            <v>10.59965</v>
          </cell>
          <cell r="B10599">
            <v>0.50000040000000001</v>
          </cell>
        </row>
        <row r="10600">
          <cell r="A10600">
            <v>10.60065</v>
          </cell>
          <cell r="B10600">
            <v>0.50000029999999995</v>
          </cell>
        </row>
        <row r="10601">
          <cell r="A10601">
            <v>10.601649999999999</v>
          </cell>
          <cell r="B10601">
            <v>0.50000040000000001</v>
          </cell>
        </row>
        <row r="10602">
          <cell r="A10602">
            <v>10.602650000000001</v>
          </cell>
          <cell r="B10602">
            <v>0.50000029999999995</v>
          </cell>
        </row>
        <row r="10603">
          <cell r="A10603">
            <v>10.60365</v>
          </cell>
          <cell r="B10603">
            <v>0.50000040000000001</v>
          </cell>
        </row>
        <row r="10604">
          <cell r="A10604">
            <v>10.604660000000001</v>
          </cell>
          <cell r="B10604">
            <v>0.50000029999999995</v>
          </cell>
        </row>
        <row r="10605">
          <cell r="A10605">
            <v>10.60566</v>
          </cell>
          <cell r="B10605">
            <v>0.50000040000000001</v>
          </cell>
        </row>
        <row r="10606">
          <cell r="A10606">
            <v>10.60666</v>
          </cell>
          <cell r="B10606">
            <v>0.50000029999999995</v>
          </cell>
        </row>
        <row r="10607">
          <cell r="A10607">
            <v>10.607659999999999</v>
          </cell>
          <cell r="B10607">
            <v>0.50000040000000001</v>
          </cell>
        </row>
        <row r="10608">
          <cell r="A10608">
            <v>10.60866</v>
          </cell>
          <cell r="B10608">
            <v>0.50000029999999995</v>
          </cell>
        </row>
        <row r="10609">
          <cell r="A10609">
            <v>10.60966</v>
          </cell>
          <cell r="B10609">
            <v>0.50000040000000001</v>
          </cell>
        </row>
        <row r="10610">
          <cell r="A10610">
            <v>10.610659999999999</v>
          </cell>
          <cell r="B10610">
            <v>0.50000029999999995</v>
          </cell>
        </row>
        <row r="10611">
          <cell r="A10611">
            <v>10.611660000000001</v>
          </cell>
          <cell r="B10611">
            <v>0.50000040000000001</v>
          </cell>
        </row>
        <row r="10612">
          <cell r="A10612">
            <v>10.61266</v>
          </cell>
          <cell r="B10612">
            <v>0.50000029999999995</v>
          </cell>
        </row>
        <row r="10613">
          <cell r="A10613">
            <v>10.613659999999999</v>
          </cell>
          <cell r="B10613">
            <v>0.50000040000000001</v>
          </cell>
        </row>
        <row r="10614">
          <cell r="A10614">
            <v>10.614660000000001</v>
          </cell>
          <cell r="B10614">
            <v>0.50000029999999995</v>
          </cell>
        </row>
        <row r="10615">
          <cell r="A10615">
            <v>10.61566</v>
          </cell>
          <cell r="B10615">
            <v>0.50000040000000001</v>
          </cell>
        </row>
        <row r="10616">
          <cell r="A10616">
            <v>10.61666</v>
          </cell>
          <cell r="B10616">
            <v>0.50000029999999995</v>
          </cell>
        </row>
        <row r="10617">
          <cell r="A10617">
            <v>10.617660000000001</v>
          </cell>
          <cell r="B10617">
            <v>0.50000040000000001</v>
          </cell>
        </row>
        <row r="10618">
          <cell r="A10618">
            <v>10.61866</v>
          </cell>
          <cell r="B10618">
            <v>0.50000029999999995</v>
          </cell>
        </row>
        <row r="10619">
          <cell r="A10619">
            <v>10.61966</v>
          </cell>
          <cell r="B10619">
            <v>0.50000040000000001</v>
          </cell>
        </row>
        <row r="10620">
          <cell r="A10620">
            <v>10.620660000000001</v>
          </cell>
          <cell r="B10620">
            <v>0.50000029999999995</v>
          </cell>
        </row>
        <row r="10621">
          <cell r="A10621">
            <v>10.62166</v>
          </cell>
          <cell r="B10621">
            <v>0.50000040000000001</v>
          </cell>
        </row>
        <row r="10622">
          <cell r="A10622">
            <v>10.62266</v>
          </cell>
          <cell r="B10622">
            <v>0.50000029999999995</v>
          </cell>
        </row>
        <row r="10623">
          <cell r="A10623">
            <v>10.623659999999999</v>
          </cell>
          <cell r="B10623">
            <v>0.50000040000000001</v>
          </cell>
        </row>
        <row r="10624">
          <cell r="A10624">
            <v>10.62466</v>
          </cell>
          <cell r="B10624">
            <v>0.50000029999999995</v>
          </cell>
        </row>
        <row r="10625">
          <cell r="A10625">
            <v>10.62566</v>
          </cell>
          <cell r="B10625">
            <v>0.50000040000000001</v>
          </cell>
        </row>
        <row r="10626">
          <cell r="A10626">
            <v>10.626659999999999</v>
          </cell>
          <cell r="B10626">
            <v>0.50000029999999995</v>
          </cell>
        </row>
        <row r="10627">
          <cell r="A10627">
            <v>10.627660000000001</v>
          </cell>
          <cell r="B10627">
            <v>0.50000040000000001</v>
          </cell>
        </row>
        <row r="10628">
          <cell r="A10628">
            <v>10.62866</v>
          </cell>
          <cell r="B10628">
            <v>0.50000029999999995</v>
          </cell>
        </row>
        <row r="10629">
          <cell r="A10629">
            <v>10.629670000000001</v>
          </cell>
          <cell r="B10629">
            <v>0.50000040000000001</v>
          </cell>
        </row>
        <row r="10630">
          <cell r="A10630">
            <v>10.63067</v>
          </cell>
          <cell r="B10630">
            <v>0.50000029999999995</v>
          </cell>
        </row>
        <row r="10631">
          <cell r="A10631">
            <v>10.63167</v>
          </cell>
          <cell r="B10631">
            <v>0.50000040000000001</v>
          </cell>
        </row>
        <row r="10632">
          <cell r="A10632">
            <v>10.632669999999999</v>
          </cell>
          <cell r="B10632">
            <v>0.50000029999999995</v>
          </cell>
        </row>
        <row r="10633">
          <cell r="A10633">
            <v>10.63367</v>
          </cell>
          <cell r="B10633">
            <v>0.50000040000000001</v>
          </cell>
        </row>
        <row r="10634">
          <cell r="A10634">
            <v>10.63467</v>
          </cell>
          <cell r="B10634">
            <v>0.50000029999999995</v>
          </cell>
        </row>
        <row r="10635">
          <cell r="A10635">
            <v>10.635669999999999</v>
          </cell>
          <cell r="B10635">
            <v>0.50000040000000001</v>
          </cell>
        </row>
        <row r="10636">
          <cell r="A10636">
            <v>10.636670000000001</v>
          </cell>
          <cell r="B10636">
            <v>0.50000029999999995</v>
          </cell>
        </row>
        <row r="10637">
          <cell r="A10637">
            <v>10.63767</v>
          </cell>
          <cell r="B10637">
            <v>0.50000040000000001</v>
          </cell>
        </row>
        <row r="10638">
          <cell r="A10638">
            <v>10.638669999999999</v>
          </cell>
          <cell r="B10638">
            <v>0.50000029999999995</v>
          </cell>
        </row>
        <row r="10639">
          <cell r="A10639">
            <v>10.639670000000001</v>
          </cell>
          <cell r="B10639">
            <v>0.50000040000000001</v>
          </cell>
        </row>
        <row r="10640">
          <cell r="A10640">
            <v>10.64067</v>
          </cell>
          <cell r="B10640">
            <v>0.50000029999999995</v>
          </cell>
        </row>
        <row r="10641">
          <cell r="A10641">
            <v>10.64167</v>
          </cell>
          <cell r="B10641">
            <v>0.50000040000000001</v>
          </cell>
        </row>
        <row r="10642">
          <cell r="A10642">
            <v>10.642670000000001</v>
          </cell>
          <cell r="B10642">
            <v>0.50000029999999995</v>
          </cell>
        </row>
        <row r="10643">
          <cell r="A10643">
            <v>10.64367</v>
          </cell>
          <cell r="B10643">
            <v>0.50000040000000001</v>
          </cell>
        </row>
        <row r="10644">
          <cell r="A10644">
            <v>10.64467</v>
          </cell>
          <cell r="B10644">
            <v>0.50000029999999995</v>
          </cell>
        </row>
        <row r="10645">
          <cell r="A10645">
            <v>10.645670000000001</v>
          </cell>
          <cell r="B10645">
            <v>0.50000040000000001</v>
          </cell>
        </row>
        <row r="10646">
          <cell r="A10646">
            <v>10.64667</v>
          </cell>
          <cell r="B10646">
            <v>0.50000029999999995</v>
          </cell>
        </row>
        <row r="10647">
          <cell r="A10647">
            <v>10.64767</v>
          </cell>
          <cell r="B10647">
            <v>0.50000040000000001</v>
          </cell>
        </row>
        <row r="10648">
          <cell r="A10648">
            <v>10.648669999999999</v>
          </cell>
          <cell r="B10648">
            <v>0.50000029999999995</v>
          </cell>
        </row>
        <row r="10649">
          <cell r="A10649">
            <v>10.64967</v>
          </cell>
          <cell r="B10649">
            <v>0.50000040000000001</v>
          </cell>
        </row>
        <row r="10650">
          <cell r="A10650">
            <v>10.65067</v>
          </cell>
          <cell r="B10650">
            <v>0.50000029999999995</v>
          </cell>
        </row>
        <row r="10651">
          <cell r="A10651">
            <v>10.651669999999999</v>
          </cell>
          <cell r="B10651">
            <v>0.50000040000000001</v>
          </cell>
        </row>
        <row r="10652">
          <cell r="A10652">
            <v>10.652670000000001</v>
          </cell>
          <cell r="B10652">
            <v>0.50000029999999995</v>
          </cell>
        </row>
        <row r="10653">
          <cell r="A10653">
            <v>10.65368</v>
          </cell>
          <cell r="B10653">
            <v>0.50000040000000001</v>
          </cell>
        </row>
        <row r="10654">
          <cell r="A10654">
            <v>10.654680000000001</v>
          </cell>
          <cell r="B10654">
            <v>0.50000029999999995</v>
          </cell>
        </row>
        <row r="10655">
          <cell r="A10655">
            <v>10.65568</v>
          </cell>
          <cell r="B10655">
            <v>0.50000040000000001</v>
          </cell>
        </row>
        <row r="10656">
          <cell r="A10656">
            <v>10.65668</v>
          </cell>
          <cell r="B10656">
            <v>0.50000029999999995</v>
          </cell>
        </row>
        <row r="10657">
          <cell r="A10657">
            <v>10.657679999999999</v>
          </cell>
          <cell r="B10657">
            <v>0.50000040000000001</v>
          </cell>
        </row>
        <row r="10658">
          <cell r="A10658">
            <v>10.65868</v>
          </cell>
          <cell r="B10658">
            <v>0.50000029999999995</v>
          </cell>
        </row>
        <row r="10659">
          <cell r="A10659">
            <v>10.65968</v>
          </cell>
          <cell r="B10659">
            <v>0.50000040000000001</v>
          </cell>
        </row>
        <row r="10660">
          <cell r="A10660">
            <v>10.660679999999999</v>
          </cell>
          <cell r="B10660">
            <v>0.50000029999999995</v>
          </cell>
        </row>
        <row r="10661">
          <cell r="A10661">
            <v>10.66168</v>
          </cell>
          <cell r="B10661">
            <v>0.50000040000000001</v>
          </cell>
        </row>
        <row r="10662">
          <cell r="A10662">
            <v>10.66268</v>
          </cell>
          <cell r="B10662">
            <v>0.50000029999999995</v>
          </cell>
        </row>
        <row r="10663">
          <cell r="A10663">
            <v>10.663679999999999</v>
          </cell>
          <cell r="B10663">
            <v>0.50000040000000001</v>
          </cell>
        </row>
        <row r="10664">
          <cell r="A10664">
            <v>10.664680000000001</v>
          </cell>
          <cell r="B10664">
            <v>0.50000029999999995</v>
          </cell>
        </row>
        <row r="10665">
          <cell r="A10665">
            <v>10.66568</v>
          </cell>
          <cell r="B10665">
            <v>0.50000040000000001</v>
          </cell>
        </row>
        <row r="10666">
          <cell r="A10666">
            <v>10.666679999999999</v>
          </cell>
          <cell r="B10666">
            <v>0.50000029999999995</v>
          </cell>
        </row>
        <row r="10667">
          <cell r="A10667">
            <v>10.667680000000001</v>
          </cell>
          <cell r="B10667">
            <v>0.50000040000000001</v>
          </cell>
        </row>
        <row r="10668">
          <cell r="A10668">
            <v>10.66868</v>
          </cell>
          <cell r="B10668">
            <v>0.50000029999999995</v>
          </cell>
        </row>
        <row r="10669">
          <cell r="A10669">
            <v>10.66968</v>
          </cell>
          <cell r="B10669">
            <v>0.50000040000000001</v>
          </cell>
        </row>
        <row r="10670">
          <cell r="A10670">
            <v>10.670680000000001</v>
          </cell>
          <cell r="B10670">
            <v>0.50000029999999995</v>
          </cell>
        </row>
        <row r="10671">
          <cell r="A10671">
            <v>10.67168</v>
          </cell>
          <cell r="B10671">
            <v>0.50000040000000001</v>
          </cell>
        </row>
        <row r="10672">
          <cell r="A10672">
            <v>10.67268</v>
          </cell>
          <cell r="B10672">
            <v>0.50000029999999995</v>
          </cell>
        </row>
        <row r="10673">
          <cell r="A10673">
            <v>10.673679999999999</v>
          </cell>
          <cell r="B10673">
            <v>0.50000040000000001</v>
          </cell>
        </row>
        <row r="10674">
          <cell r="A10674">
            <v>10.67468</v>
          </cell>
          <cell r="B10674">
            <v>0.50000029999999995</v>
          </cell>
        </row>
        <row r="10675">
          <cell r="A10675">
            <v>10.67568</v>
          </cell>
          <cell r="B10675">
            <v>0.50000040000000001</v>
          </cell>
        </row>
        <row r="10676">
          <cell r="A10676">
            <v>10.676679999999999</v>
          </cell>
          <cell r="B10676">
            <v>0.50000029999999995</v>
          </cell>
        </row>
        <row r="10677">
          <cell r="A10677">
            <v>10.677680000000001</v>
          </cell>
          <cell r="B10677">
            <v>0.50000040000000001</v>
          </cell>
        </row>
        <row r="10678">
          <cell r="A10678">
            <v>10.67869</v>
          </cell>
          <cell r="B10678">
            <v>0.50000029999999995</v>
          </cell>
        </row>
        <row r="10679">
          <cell r="A10679">
            <v>10.679690000000001</v>
          </cell>
          <cell r="B10679">
            <v>0.50000040000000001</v>
          </cell>
        </row>
        <row r="10680">
          <cell r="A10680">
            <v>10.68069</v>
          </cell>
          <cell r="B10680">
            <v>0.50000029999999995</v>
          </cell>
        </row>
        <row r="10681">
          <cell r="A10681">
            <v>10.68169</v>
          </cell>
          <cell r="B10681">
            <v>0.50000040000000001</v>
          </cell>
        </row>
        <row r="10682">
          <cell r="A10682">
            <v>10.682689999999999</v>
          </cell>
          <cell r="B10682">
            <v>0.50000029999999995</v>
          </cell>
        </row>
        <row r="10683">
          <cell r="A10683">
            <v>10.68369</v>
          </cell>
          <cell r="B10683">
            <v>0.50000040000000001</v>
          </cell>
        </row>
        <row r="10684">
          <cell r="A10684">
            <v>10.68469</v>
          </cell>
          <cell r="B10684">
            <v>0.50000029999999995</v>
          </cell>
        </row>
        <row r="10685">
          <cell r="A10685">
            <v>10.685689999999999</v>
          </cell>
          <cell r="B10685">
            <v>0.50000040000000001</v>
          </cell>
        </row>
        <row r="10686">
          <cell r="A10686">
            <v>10.68669</v>
          </cell>
          <cell r="B10686">
            <v>0.50000029999999995</v>
          </cell>
        </row>
        <row r="10687">
          <cell r="A10687">
            <v>10.68769</v>
          </cell>
          <cell r="B10687">
            <v>0.50000040000000001</v>
          </cell>
        </row>
        <row r="10688">
          <cell r="A10688">
            <v>10.688689999999999</v>
          </cell>
          <cell r="B10688">
            <v>0.50000029999999995</v>
          </cell>
        </row>
        <row r="10689">
          <cell r="A10689">
            <v>10.689690000000001</v>
          </cell>
          <cell r="B10689">
            <v>0.50000040000000001</v>
          </cell>
        </row>
        <row r="10690">
          <cell r="A10690">
            <v>10.69069</v>
          </cell>
          <cell r="B10690">
            <v>0.50000029999999995</v>
          </cell>
        </row>
        <row r="10691">
          <cell r="A10691">
            <v>10.691689999999999</v>
          </cell>
          <cell r="B10691">
            <v>0.50000040000000001</v>
          </cell>
        </row>
        <row r="10692">
          <cell r="A10692">
            <v>10.692690000000001</v>
          </cell>
          <cell r="B10692">
            <v>0.50000029999999995</v>
          </cell>
        </row>
        <row r="10693">
          <cell r="A10693">
            <v>10.69369</v>
          </cell>
          <cell r="B10693">
            <v>0.50000040000000001</v>
          </cell>
        </row>
        <row r="10694">
          <cell r="A10694">
            <v>10.69469</v>
          </cell>
          <cell r="B10694">
            <v>0.50000029999999995</v>
          </cell>
        </row>
        <row r="10695">
          <cell r="A10695">
            <v>10.695690000000001</v>
          </cell>
          <cell r="B10695">
            <v>0.50000040000000001</v>
          </cell>
        </row>
        <row r="10696">
          <cell r="A10696">
            <v>10.69669</v>
          </cell>
          <cell r="B10696">
            <v>0.50000029999999995</v>
          </cell>
        </row>
        <row r="10697">
          <cell r="A10697">
            <v>10.69769</v>
          </cell>
          <cell r="B10697">
            <v>0.50000040000000001</v>
          </cell>
        </row>
        <row r="10698">
          <cell r="A10698">
            <v>10.698689999999999</v>
          </cell>
          <cell r="B10698">
            <v>0.50000029999999995</v>
          </cell>
        </row>
        <row r="10699">
          <cell r="A10699">
            <v>10.69969</v>
          </cell>
          <cell r="B10699">
            <v>0.50000040000000001</v>
          </cell>
        </row>
        <row r="10700">
          <cell r="A10700">
            <v>10.70069</v>
          </cell>
          <cell r="B10700">
            <v>0.50000029999999995</v>
          </cell>
        </row>
        <row r="10701">
          <cell r="A10701">
            <v>10.701689999999999</v>
          </cell>
          <cell r="B10701">
            <v>0.50000040000000001</v>
          </cell>
        </row>
        <row r="10702">
          <cell r="A10702">
            <v>10.70269</v>
          </cell>
          <cell r="B10702">
            <v>0.50000029999999995</v>
          </cell>
        </row>
        <row r="10703">
          <cell r="A10703">
            <v>10.7037</v>
          </cell>
          <cell r="B10703">
            <v>0.50000040000000001</v>
          </cell>
        </row>
        <row r="10704">
          <cell r="A10704">
            <v>10.704700000000001</v>
          </cell>
          <cell r="B10704">
            <v>0.50000029999999995</v>
          </cell>
        </row>
        <row r="10705">
          <cell r="A10705">
            <v>10.7057</v>
          </cell>
          <cell r="B10705">
            <v>0.50000040000000001</v>
          </cell>
        </row>
        <row r="10706">
          <cell r="A10706">
            <v>10.7067</v>
          </cell>
          <cell r="B10706">
            <v>0.50000029999999995</v>
          </cell>
        </row>
        <row r="10707">
          <cell r="A10707">
            <v>10.707700000000001</v>
          </cell>
          <cell r="B10707">
            <v>0.50000040000000001</v>
          </cell>
        </row>
        <row r="10708">
          <cell r="A10708">
            <v>10.7087</v>
          </cell>
          <cell r="B10708">
            <v>0.50000029999999995</v>
          </cell>
        </row>
        <row r="10709">
          <cell r="A10709">
            <v>10.7097</v>
          </cell>
          <cell r="B10709">
            <v>0.50000040000000001</v>
          </cell>
        </row>
        <row r="10710">
          <cell r="A10710">
            <v>10.710699999999999</v>
          </cell>
          <cell r="B10710">
            <v>0.50000029999999995</v>
          </cell>
        </row>
        <row r="10711">
          <cell r="A10711">
            <v>10.7117</v>
          </cell>
          <cell r="B10711">
            <v>0.50000040000000001</v>
          </cell>
        </row>
        <row r="10712">
          <cell r="A10712">
            <v>10.7127</v>
          </cell>
          <cell r="B10712">
            <v>0.50000029999999995</v>
          </cell>
        </row>
        <row r="10713">
          <cell r="A10713">
            <v>10.713699999999999</v>
          </cell>
          <cell r="B10713">
            <v>0.50000040000000001</v>
          </cell>
        </row>
        <row r="10714">
          <cell r="A10714">
            <v>10.714700000000001</v>
          </cell>
          <cell r="B10714">
            <v>0.50000029999999995</v>
          </cell>
        </row>
        <row r="10715">
          <cell r="A10715">
            <v>10.7157</v>
          </cell>
          <cell r="B10715">
            <v>0.50000040000000001</v>
          </cell>
        </row>
        <row r="10716">
          <cell r="A10716">
            <v>10.716699999999999</v>
          </cell>
          <cell r="B10716">
            <v>0.50000029999999995</v>
          </cell>
        </row>
        <row r="10717">
          <cell r="A10717">
            <v>10.717700000000001</v>
          </cell>
          <cell r="B10717">
            <v>0.50000040000000001</v>
          </cell>
        </row>
        <row r="10718">
          <cell r="A10718">
            <v>10.7187</v>
          </cell>
          <cell r="B10718">
            <v>0.50000029999999995</v>
          </cell>
        </row>
        <row r="10719">
          <cell r="A10719">
            <v>10.7197</v>
          </cell>
          <cell r="B10719">
            <v>0.50000040000000001</v>
          </cell>
        </row>
        <row r="10720">
          <cell r="A10720">
            <v>10.720700000000001</v>
          </cell>
          <cell r="B10720">
            <v>0.50000029999999995</v>
          </cell>
        </row>
        <row r="10721">
          <cell r="A10721">
            <v>10.7217</v>
          </cell>
          <cell r="B10721">
            <v>0.50000040000000001</v>
          </cell>
        </row>
        <row r="10722">
          <cell r="A10722">
            <v>10.7227</v>
          </cell>
          <cell r="B10722">
            <v>0.50000029999999995</v>
          </cell>
        </row>
        <row r="10723">
          <cell r="A10723">
            <v>10.723699999999999</v>
          </cell>
          <cell r="B10723">
            <v>0.50000040000000001</v>
          </cell>
        </row>
        <row r="10724">
          <cell r="A10724">
            <v>10.7247</v>
          </cell>
          <cell r="B10724">
            <v>0.50000029999999995</v>
          </cell>
        </row>
        <row r="10725">
          <cell r="A10725">
            <v>10.7257</v>
          </cell>
          <cell r="B10725">
            <v>0.50000040000000001</v>
          </cell>
        </row>
        <row r="10726">
          <cell r="A10726">
            <v>10.726699999999999</v>
          </cell>
          <cell r="B10726">
            <v>0.50000029999999995</v>
          </cell>
        </row>
        <row r="10727">
          <cell r="A10727">
            <v>10.72771</v>
          </cell>
          <cell r="B10727">
            <v>0.50000040000000001</v>
          </cell>
        </row>
        <row r="10728">
          <cell r="A10728">
            <v>10.72871</v>
          </cell>
          <cell r="B10728">
            <v>0.50000029999999995</v>
          </cell>
        </row>
        <row r="10729">
          <cell r="A10729">
            <v>10.729710000000001</v>
          </cell>
          <cell r="B10729">
            <v>0.50000040000000001</v>
          </cell>
        </row>
        <row r="10730">
          <cell r="A10730">
            <v>10.73071</v>
          </cell>
          <cell r="B10730">
            <v>0.50000029999999995</v>
          </cell>
        </row>
        <row r="10731">
          <cell r="A10731">
            <v>10.73171</v>
          </cell>
          <cell r="B10731">
            <v>0.50000040000000001</v>
          </cell>
        </row>
        <row r="10732">
          <cell r="A10732">
            <v>10.732710000000001</v>
          </cell>
          <cell r="B10732">
            <v>0.50000029999999995</v>
          </cell>
        </row>
        <row r="10733">
          <cell r="A10733">
            <v>10.73371</v>
          </cell>
          <cell r="B10733">
            <v>0.50000040000000001</v>
          </cell>
        </row>
        <row r="10734">
          <cell r="A10734">
            <v>10.73471</v>
          </cell>
          <cell r="B10734">
            <v>0.50000029999999995</v>
          </cell>
        </row>
        <row r="10735">
          <cell r="A10735">
            <v>10.735709999999999</v>
          </cell>
          <cell r="B10735">
            <v>0.50000040000000001</v>
          </cell>
        </row>
        <row r="10736">
          <cell r="A10736">
            <v>10.73671</v>
          </cell>
          <cell r="B10736">
            <v>0.50000029999999995</v>
          </cell>
        </row>
        <row r="10737">
          <cell r="A10737">
            <v>10.73771</v>
          </cell>
          <cell r="B10737">
            <v>0.50000040000000001</v>
          </cell>
        </row>
        <row r="10738">
          <cell r="A10738">
            <v>10.738709999999999</v>
          </cell>
          <cell r="B10738">
            <v>0.50000029999999995</v>
          </cell>
        </row>
        <row r="10739">
          <cell r="A10739">
            <v>10.739710000000001</v>
          </cell>
          <cell r="B10739">
            <v>0.50000040000000001</v>
          </cell>
        </row>
        <row r="10740">
          <cell r="A10740">
            <v>10.74071</v>
          </cell>
          <cell r="B10740">
            <v>0.50000029999999995</v>
          </cell>
        </row>
        <row r="10741">
          <cell r="A10741">
            <v>10.741709999999999</v>
          </cell>
          <cell r="B10741">
            <v>0.50000040000000001</v>
          </cell>
        </row>
        <row r="10742">
          <cell r="A10742">
            <v>10.742710000000001</v>
          </cell>
          <cell r="B10742">
            <v>0.50000029999999995</v>
          </cell>
        </row>
        <row r="10743">
          <cell r="A10743">
            <v>10.74371</v>
          </cell>
          <cell r="B10743">
            <v>0.50000040000000001</v>
          </cell>
        </row>
        <row r="10744">
          <cell r="A10744">
            <v>10.74471</v>
          </cell>
          <cell r="B10744">
            <v>0.50000029999999995</v>
          </cell>
        </row>
        <row r="10745">
          <cell r="A10745">
            <v>10.745710000000001</v>
          </cell>
          <cell r="B10745">
            <v>0.50000040000000001</v>
          </cell>
        </row>
        <row r="10746">
          <cell r="A10746">
            <v>10.74671</v>
          </cell>
          <cell r="B10746">
            <v>0.50000029999999995</v>
          </cell>
        </row>
        <row r="10747">
          <cell r="A10747">
            <v>10.74771</v>
          </cell>
          <cell r="B10747">
            <v>0.50000040000000001</v>
          </cell>
        </row>
        <row r="10748">
          <cell r="A10748">
            <v>10.748710000000001</v>
          </cell>
          <cell r="B10748">
            <v>0.50000029999999995</v>
          </cell>
        </row>
        <row r="10749">
          <cell r="A10749">
            <v>10.74971</v>
          </cell>
          <cell r="B10749">
            <v>0.50000040000000001</v>
          </cell>
        </row>
        <row r="10750">
          <cell r="A10750">
            <v>10.75071</v>
          </cell>
          <cell r="B10750">
            <v>0.50000029999999995</v>
          </cell>
        </row>
        <row r="10751">
          <cell r="A10751">
            <v>10.751709999999999</v>
          </cell>
          <cell r="B10751">
            <v>0.50000040000000001</v>
          </cell>
        </row>
        <row r="10752">
          <cell r="A10752">
            <v>10.75272</v>
          </cell>
          <cell r="B10752">
            <v>0.50000029999999995</v>
          </cell>
        </row>
        <row r="10753">
          <cell r="A10753">
            <v>10.75372</v>
          </cell>
          <cell r="B10753">
            <v>0.50000040000000001</v>
          </cell>
        </row>
        <row r="10754">
          <cell r="A10754">
            <v>10.754720000000001</v>
          </cell>
          <cell r="B10754">
            <v>0.50000029999999995</v>
          </cell>
        </row>
        <row r="10755">
          <cell r="A10755">
            <v>10.75572</v>
          </cell>
          <cell r="B10755">
            <v>0.50000040000000001</v>
          </cell>
        </row>
        <row r="10756">
          <cell r="A10756">
            <v>10.75672</v>
          </cell>
          <cell r="B10756">
            <v>0.50000029999999995</v>
          </cell>
        </row>
        <row r="10757">
          <cell r="A10757">
            <v>10.757720000000001</v>
          </cell>
          <cell r="B10757">
            <v>0.50000040000000001</v>
          </cell>
        </row>
        <row r="10758">
          <cell r="A10758">
            <v>10.75872</v>
          </cell>
          <cell r="B10758">
            <v>0.50000029999999995</v>
          </cell>
        </row>
        <row r="10759">
          <cell r="A10759">
            <v>10.75972</v>
          </cell>
          <cell r="B10759">
            <v>0.50000040000000001</v>
          </cell>
        </row>
        <row r="10760">
          <cell r="A10760">
            <v>10.760719999999999</v>
          </cell>
          <cell r="B10760">
            <v>0.50000029999999995</v>
          </cell>
        </row>
        <row r="10761">
          <cell r="A10761">
            <v>10.76172</v>
          </cell>
          <cell r="B10761">
            <v>0.50000040000000001</v>
          </cell>
        </row>
        <row r="10762">
          <cell r="A10762">
            <v>10.76272</v>
          </cell>
          <cell r="B10762">
            <v>0.50000029999999995</v>
          </cell>
        </row>
        <row r="10763">
          <cell r="A10763">
            <v>10.763719999999999</v>
          </cell>
          <cell r="B10763">
            <v>0.50000040000000001</v>
          </cell>
        </row>
        <row r="10764">
          <cell r="A10764">
            <v>10.764720000000001</v>
          </cell>
          <cell r="B10764">
            <v>0.50000029999999995</v>
          </cell>
        </row>
        <row r="10765">
          <cell r="A10765">
            <v>10.76572</v>
          </cell>
          <cell r="B10765">
            <v>0.50000040000000001</v>
          </cell>
        </row>
        <row r="10766">
          <cell r="A10766">
            <v>10.766719999999999</v>
          </cell>
          <cell r="B10766">
            <v>0.50000029999999995</v>
          </cell>
        </row>
        <row r="10767">
          <cell r="A10767">
            <v>10.767720000000001</v>
          </cell>
          <cell r="B10767">
            <v>0.50000040000000001</v>
          </cell>
        </row>
        <row r="10768">
          <cell r="A10768">
            <v>10.76872</v>
          </cell>
          <cell r="B10768">
            <v>0.50000029999999995</v>
          </cell>
        </row>
        <row r="10769">
          <cell r="A10769">
            <v>10.76972</v>
          </cell>
          <cell r="B10769">
            <v>0.50000040000000001</v>
          </cell>
        </row>
        <row r="10770">
          <cell r="A10770">
            <v>10.770720000000001</v>
          </cell>
          <cell r="B10770">
            <v>0.50000029999999995</v>
          </cell>
        </row>
        <row r="10771">
          <cell r="A10771">
            <v>10.77172</v>
          </cell>
          <cell r="B10771">
            <v>0.50000040000000001</v>
          </cell>
        </row>
        <row r="10772">
          <cell r="A10772">
            <v>10.77272</v>
          </cell>
          <cell r="B10772">
            <v>0.50000029999999995</v>
          </cell>
        </row>
        <row r="10773">
          <cell r="A10773">
            <v>10.773720000000001</v>
          </cell>
          <cell r="B10773">
            <v>0.50000040000000001</v>
          </cell>
        </row>
        <row r="10774">
          <cell r="A10774">
            <v>10.77472</v>
          </cell>
          <cell r="B10774">
            <v>0.50000029999999995</v>
          </cell>
        </row>
        <row r="10775">
          <cell r="A10775">
            <v>10.77572</v>
          </cell>
          <cell r="B10775">
            <v>0.50000040000000001</v>
          </cell>
        </row>
        <row r="10776">
          <cell r="A10776">
            <v>10.776719999999999</v>
          </cell>
          <cell r="B10776">
            <v>0.50000029999999995</v>
          </cell>
        </row>
        <row r="10777">
          <cell r="A10777">
            <v>10.77773</v>
          </cell>
          <cell r="B10777">
            <v>0.50000040000000001</v>
          </cell>
        </row>
        <row r="10778">
          <cell r="A10778">
            <v>10.778729999999999</v>
          </cell>
          <cell r="B10778">
            <v>0.50000029999999995</v>
          </cell>
        </row>
        <row r="10779">
          <cell r="A10779">
            <v>10.779730000000001</v>
          </cell>
          <cell r="B10779">
            <v>0.50000040000000001</v>
          </cell>
        </row>
        <row r="10780">
          <cell r="A10780">
            <v>10.78073</v>
          </cell>
          <cell r="B10780">
            <v>0.50000029999999995</v>
          </cell>
        </row>
        <row r="10781">
          <cell r="A10781">
            <v>10.78173</v>
          </cell>
          <cell r="B10781">
            <v>0.50000040000000001</v>
          </cell>
        </row>
        <row r="10782">
          <cell r="A10782">
            <v>10.782730000000001</v>
          </cell>
          <cell r="B10782">
            <v>0.50000029999999995</v>
          </cell>
        </row>
        <row r="10783">
          <cell r="A10783">
            <v>10.78373</v>
          </cell>
          <cell r="B10783">
            <v>0.50000040000000001</v>
          </cell>
        </row>
        <row r="10784">
          <cell r="A10784">
            <v>10.78473</v>
          </cell>
          <cell r="B10784">
            <v>0.50000029999999995</v>
          </cell>
        </row>
        <row r="10785">
          <cell r="A10785">
            <v>10.785729999999999</v>
          </cell>
          <cell r="B10785">
            <v>0.50000040000000001</v>
          </cell>
        </row>
        <row r="10786">
          <cell r="A10786">
            <v>10.78673</v>
          </cell>
          <cell r="B10786">
            <v>0.50000029999999995</v>
          </cell>
        </row>
        <row r="10787">
          <cell r="A10787">
            <v>10.78773</v>
          </cell>
          <cell r="B10787">
            <v>0.50000040000000001</v>
          </cell>
        </row>
        <row r="10788">
          <cell r="A10788">
            <v>10.788729999999999</v>
          </cell>
          <cell r="B10788">
            <v>0.50000029999999995</v>
          </cell>
        </row>
        <row r="10789">
          <cell r="A10789">
            <v>10.78973</v>
          </cell>
          <cell r="B10789">
            <v>0.50000040000000001</v>
          </cell>
        </row>
        <row r="10790">
          <cell r="A10790">
            <v>10.79073</v>
          </cell>
          <cell r="B10790">
            <v>0.50000029999999995</v>
          </cell>
        </row>
        <row r="10791">
          <cell r="A10791">
            <v>10.791729999999999</v>
          </cell>
          <cell r="B10791">
            <v>0.50000040000000001</v>
          </cell>
        </row>
        <row r="10792">
          <cell r="A10792">
            <v>10.792730000000001</v>
          </cell>
          <cell r="B10792">
            <v>0.50000029999999995</v>
          </cell>
        </row>
        <row r="10793">
          <cell r="A10793">
            <v>10.79373</v>
          </cell>
          <cell r="B10793">
            <v>0.50000040000000001</v>
          </cell>
        </row>
        <row r="10794">
          <cell r="A10794">
            <v>10.794729999999999</v>
          </cell>
          <cell r="B10794">
            <v>0.50000029999999995</v>
          </cell>
        </row>
        <row r="10795">
          <cell r="A10795">
            <v>10.795730000000001</v>
          </cell>
          <cell r="B10795">
            <v>0.50000040000000001</v>
          </cell>
        </row>
        <row r="10796">
          <cell r="A10796">
            <v>10.79673</v>
          </cell>
          <cell r="B10796">
            <v>0.50000029999999995</v>
          </cell>
        </row>
        <row r="10797">
          <cell r="A10797">
            <v>10.79773</v>
          </cell>
          <cell r="B10797">
            <v>0.50000040000000001</v>
          </cell>
        </row>
        <row r="10798">
          <cell r="A10798">
            <v>10.798730000000001</v>
          </cell>
          <cell r="B10798">
            <v>0.50000029999999995</v>
          </cell>
        </row>
        <row r="10799">
          <cell r="A10799">
            <v>10.79973</v>
          </cell>
          <cell r="B10799">
            <v>0.50000040000000001</v>
          </cell>
        </row>
        <row r="10800">
          <cell r="A10800">
            <v>10.80073</v>
          </cell>
          <cell r="B10800">
            <v>0.50000029999999995</v>
          </cell>
        </row>
        <row r="10801">
          <cell r="A10801">
            <v>10.801729999999999</v>
          </cell>
          <cell r="B10801">
            <v>0.50000040000000001</v>
          </cell>
        </row>
        <row r="10802">
          <cell r="A10802">
            <v>10.80274</v>
          </cell>
          <cell r="B10802">
            <v>0.50000029999999995</v>
          </cell>
        </row>
        <row r="10803">
          <cell r="A10803">
            <v>10.803739999999999</v>
          </cell>
          <cell r="B10803">
            <v>0.50000040000000001</v>
          </cell>
        </row>
        <row r="10804">
          <cell r="A10804">
            <v>10.804740000000001</v>
          </cell>
          <cell r="B10804">
            <v>0.50000029999999995</v>
          </cell>
        </row>
        <row r="10805">
          <cell r="A10805">
            <v>10.80574</v>
          </cell>
          <cell r="B10805">
            <v>0.50000040000000001</v>
          </cell>
        </row>
        <row r="10806">
          <cell r="A10806">
            <v>10.80674</v>
          </cell>
          <cell r="B10806">
            <v>0.50000029999999995</v>
          </cell>
        </row>
        <row r="10807">
          <cell r="A10807">
            <v>10.807740000000001</v>
          </cell>
          <cell r="B10807">
            <v>0.50000040000000001</v>
          </cell>
        </row>
        <row r="10808">
          <cell r="A10808">
            <v>10.80874</v>
          </cell>
          <cell r="B10808">
            <v>0.50000029999999995</v>
          </cell>
        </row>
        <row r="10809">
          <cell r="A10809">
            <v>10.80974</v>
          </cell>
          <cell r="B10809">
            <v>0.50000040000000001</v>
          </cell>
        </row>
        <row r="10810">
          <cell r="A10810">
            <v>10.810739999999999</v>
          </cell>
          <cell r="B10810">
            <v>0.50000029999999995</v>
          </cell>
        </row>
        <row r="10811">
          <cell r="A10811">
            <v>10.81174</v>
          </cell>
          <cell r="B10811">
            <v>0.50000040000000001</v>
          </cell>
        </row>
        <row r="10812">
          <cell r="A10812">
            <v>10.81274</v>
          </cell>
          <cell r="B10812">
            <v>0.50000029999999995</v>
          </cell>
        </row>
        <row r="10813">
          <cell r="A10813">
            <v>10.813739999999999</v>
          </cell>
          <cell r="B10813">
            <v>0.50000040000000001</v>
          </cell>
        </row>
        <row r="10814">
          <cell r="A10814">
            <v>10.81474</v>
          </cell>
          <cell r="B10814">
            <v>0.50000029999999995</v>
          </cell>
        </row>
        <row r="10815">
          <cell r="A10815">
            <v>10.81574</v>
          </cell>
          <cell r="B10815">
            <v>0.50000040000000001</v>
          </cell>
        </row>
        <row r="10816">
          <cell r="A10816">
            <v>10.816739999999999</v>
          </cell>
          <cell r="B10816">
            <v>0.50000029999999995</v>
          </cell>
        </row>
        <row r="10817">
          <cell r="A10817">
            <v>10.817740000000001</v>
          </cell>
          <cell r="B10817">
            <v>0.50000040000000001</v>
          </cell>
        </row>
        <row r="10818">
          <cell r="A10818">
            <v>10.81874</v>
          </cell>
          <cell r="B10818">
            <v>0.50000029999999995</v>
          </cell>
        </row>
        <row r="10819">
          <cell r="A10819">
            <v>10.819739999999999</v>
          </cell>
          <cell r="B10819">
            <v>0.50000040000000001</v>
          </cell>
        </row>
        <row r="10820">
          <cell r="A10820">
            <v>10.820740000000001</v>
          </cell>
          <cell r="B10820">
            <v>0.50000029999999995</v>
          </cell>
        </row>
        <row r="10821">
          <cell r="A10821">
            <v>10.82174</v>
          </cell>
          <cell r="B10821">
            <v>0.50000040000000001</v>
          </cell>
        </row>
        <row r="10822">
          <cell r="A10822">
            <v>10.82274</v>
          </cell>
          <cell r="B10822">
            <v>0.50000029999999995</v>
          </cell>
        </row>
        <row r="10823">
          <cell r="A10823">
            <v>10.823740000000001</v>
          </cell>
          <cell r="B10823">
            <v>0.50000040000000001</v>
          </cell>
        </row>
        <row r="10824">
          <cell r="A10824">
            <v>10.82474</v>
          </cell>
          <cell r="B10824">
            <v>0.50000029999999995</v>
          </cell>
        </row>
        <row r="10825">
          <cell r="A10825">
            <v>10.82574</v>
          </cell>
          <cell r="B10825">
            <v>0.50000040000000001</v>
          </cell>
        </row>
        <row r="10826">
          <cell r="A10826">
            <v>10.826750000000001</v>
          </cell>
          <cell r="B10826">
            <v>0.50000029999999995</v>
          </cell>
        </row>
        <row r="10827">
          <cell r="A10827">
            <v>10.82775</v>
          </cell>
          <cell r="B10827">
            <v>0.50000040000000001</v>
          </cell>
        </row>
        <row r="10828">
          <cell r="A10828">
            <v>10.828749999999999</v>
          </cell>
          <cell r="B10828">
            <v>0.50000029999999995</v>
          </cell>
        </row>
        <row r="10829">
          <cell r="A10829">
            <v>10.829750000000001</v>
          </cell>
          <cell r="B10829">
            <v>0.50000040000000001</v>
          </cell>
        </row>
        <row r="10830">
          <cell r="A10830">
            <v>10.83075</v>
          </cell>
          <cell r="B10830">
            <v>0.50000029999999995</v>
          </cell>
        </row>
        <row r="10831">
          <cell r="A10831">
            <v>10.83175</v>
          </cell>
          <cell r="B10831">
            <v>0.50000040000000001</v>
          </cell>
        </row>
        <row r="10832">
          <cell r="A10832">
            <v>10.832750000000001</v>
          </cell>
          <cell r="B10832">
            <v>0.50000029999999995</v>
          </cell>
        </row>
        <row r="10833">
          <cell r="A10833">
            <v>10.83375</v>
          </cell>
          <cell r="B10833">
            <v>0.50000040000000001</v>
          </cell>
        </row>
        <row r="10834">
          <cell r="A10834">
            <v>10.83475</v>
          </cell>
          <cell r="B10834">
            <v>0.50000029999999995</v>
          </cell>
        </row>
        <row r="10835">
          <cell r="A10835">
            <v>10.835750000000001</v>
          </cell>
          <cell r="B10835">
            <v>0.50000040000000001</v>
          </cell>
        </row>
        <row r="10836">
          <cell r="A10836">
            <v>10.83675</v>
          </cell>
          <cell r="B10836">
            <v>0.50000029999999995</v>
          </cell>
        </row>
        <row r="10837">
          <cell r="A10837">
            <v>10.83775</v>
          </cell>
          <cell r="B10837">
            <v>0.50000040000000001</v>
          </cell>
        </row>
        <row r="10838">
          <cell r="A10838">
            <v>10.838749999999999</v>
          </cell>
          <cell r="B10838">
            <v>0.50000029999999995</v>
          </cell>
        </row>
        <row r="10839">
          <cell r="A10839">
            <v>10.83975</v>
          </cell>
          <cell r="B10839">
            <v>0.50000040000000001</v>
          </cell>
        </row>
        <row r="10840">
          <cell r="A10840">
            <v>10.84075</v>
          </cell>
          <cell r="B10840">
            <v>0.50000029999999995</v>
          </cell>
        </row>
        <row r="10841">
          <cell r="A10841">
            <v>10.841749999999999</v>
          </cell>
          <cell r="B10841">
            <v>0.50000040000000001</v>
          </cell>
        </row>
        <row r="10842">
          <cell r="A10842">
            <v>10.842750000000001</v>
          </cell>
          <cell r="B10842">
            <v>0.50000029999999995</v>
          </cell>
        </row>
        <row r="10843">
          <cell r="A10843">
            <v>10.84375</v>
          </cell>
          <cell r="B10843">
            <v>0.50000040000000001</v>
          </cell>
        </row>
        <row r="10844">
          <cell r="A10844">
            <v>10.844749999999999</v>
          </cell>
          <cell r="B10844">
            <v>0.50000029999999995</v>
          </cell>
        </row>
        <row r="10845">
          <cell r="A10845">
            <v>10.845750000000001</v>
          </cell>
          <cell r="B10845">
            <v>0.50000040000000001</v>
          </cell>
        </row>
        <row r="10846">
          <cell r="A10846">
            <v>10.84675</v>
          </cell>
          <cell r="B10846">
            <v>0.50000029999999995</v>
          </cell>
        </row>
        <row r="10847">
          <cell r="A10847">
            <v>10.84775</v>
          </cell>
          <cell r="B10847">
            <v>0.50000040000000001</v>
          </cell>
        </row>
        <row r="10848">
          <cell r="A10848">
            <v>10.848750000000001</v>
          </cell>
          <cell r="B10848">
            <v>0.50000029999999995</v>
          </cell>
        </row>
        <row r="10849">
          <cell r="A10849">
            <v>10.84975</v>
          </cell>
          <cell r="B10849">
            <v>0.50000040000000001</v>
          </cell>
        </row>
        <row r="10850">
          <cell r="A10850">
            <v>10.85075</v>
          </cell>
          <cell r="B10850">
            <v>0.50000029999999995</v>
          </cell>
        </row>
        <row r="10851">
          <cell r="A10851">
            <v>10.851760000000001</v>
          </cell>
          <cell r="B10851">
            <v>0.50000040000000001</v>
          </cell>
        </row>
        <row r="10852">
          <cell r="A10852">
            <v>10.85276</v>
          </cell>
          <cell r="B10852">
            <v>0.50000029999999995</v>
          </cell>
        </row>
        <row r="10853">
          <cell r="A10853">
            <v>10.853759999999999</v>
          </cell>
          <cell r="B10853">
            <v>0.50000040000000001</v>
          </cell>
        </row>
        <row r="10854">
          <cell r="A10854">
            <v>10.854760000000001</v>
          </cell>
          <cell r="B10854">
            <v>0.50000029999999995</v>
          </cell>
        </row>
        <row r="10855">
          <cell r="A10855">
            <v>10.85576</v>
          </cell>
          <cell r="B10855">
            <v>0.50000040000000001</v>
          </cell>
        </row>
        <row r="10856">
          <cell r="A10856">
            <v>10.85676</v>
          </cell>
          <cell r="B10856">
            <v>0.50000029999999995</v>
          </cell>
        </row>
        <row r="10857">
          <cell r="A10857">
            <v>10.857760000000001</v>
          </cell>
          <cell r="B10857">
            <v>0.50000040000000001</v>
          </cell>
        </row>
        <row r="10858">
          <cell r="A10858">
            <v>10.85876</v>
          </cell>
          <cell r="B10858">
            <v>0.50000029999999995</v>
          </cell>
        </row>
        <row r="10859">
          <cell r="A10859">
            <v>10.85976</v>
          </cell>
          <cell r="B10859">
            <v>0.50000040000000001</v>
          </cell>
        </row>
        <row r="10860">
          <cell r="A10860">
            <v>10.860760000000001</v>
          </cell>
          <cell r="B10860">
            <v>0.50000029999999995</v>
          </cell>
        </row>
        <row r="10861">
          <cell r="A10861">
            <v>10.86176</v>
          </cell>
          <cell r="B10861">
            <v>0.50000040000000001</v>
          </cell>
        </row>
        <row r="10862">
          <cell r="A10862">
            <v>10.86276</v>
          </cell>
          <cell r="B10862">
            <v>0.50000029999999995</v>
          </cell>
        </row>
        <row r="10863">
          <cell r="A10863">
            <v>10.863759999999999</v>
          </cell>
          <cell r="B10863">
            <v>0.50000040000000001</v>
          </cell>
        </row>
        <row r="10864">
          <cell r="A10864">
            <v>10.86476</v>
          </cell>
          <cell r="B10864">
            <v>0.50000029999999995</v>
          </cell>
        </row>
        <row r="10865">
          <cell r="A10865">
            <v>10.86576</v>
          </cell>
          <cell r="B10865">
            <v>0.50000040000000001</v>
          </cell>
        </row>
        <row r="10866">
          <cell r="A10866">
            <v>10.866759999999999</v>
          </cell>
          <cell r="B10866">
            <v>0.50000029999999995</v>
          </cell>
        </row>
        <row r="10867">
          <cell r="A10867">
            <v>10.867760000000001</v>
          </cell>
          <cell r="B10867">
            <v>0.50000040000000001</v>
          </cell>
        </row>
        <row r="10868">
          <cell r="A10868">
            <v>10.86876</v>
          </cell>
          <cell r="B10868">
            <v>0.50000029999999995</v>
          </cell>
        </row>
        <row r="10869">
          <cell r="A10869">
            <v>10.869759999999999</v>
          </cell>
          <cell r="B10869">
            <v>0.50000040000000001</v>
          </cell>
        </row>
        <row r="10870">
          <cell r="A10870">
            <v>10.870760000000001</v>
          </cell>
          <cell r="B10870">
            <v>0.50000029999999995</v>
          </cell>
        </row>
        <row r="10871">
          <cell r="A10871">
            <v>10.87176</v>
          </cell>
          <cell r="B10871">
            <v>0.50000040000000001</v>
          </cell>
        </row>
        <row r="10872">
          <cell r="A10872">
            <v>10.87276</v>
          </cell>
          <cell r="B10872">
            <v>0.50000029999999995</v>
          </cell>
        </row>
        <row r="10873">
          <cell r="A10873">
            <v>10.873760000000001</v>
          </cell>
          <cell r="B10873">
            <v>0.50000040000000001</v>
          </cell>
        </row>
        <row r="10874">
          <cell r="A10874">
            <v>10.87476</v>
          </cell>
          <cell r="B10874">
            <v>0.50000029999999995</v>
          </cell>
        </row>
        <row r="10875">
          <cell r="A10875">
            <v>10.87576</v>
          </cell>
          <cell r="B10875">
            <v>0.50000040000000001</v>
          </cell>
        </row>
        <row r="10876">
          <cell r="A10876">
            <v>10.87677</v>
          </cell>
          <cell r="B10876">
            <v>0.50000029999999995</v>
          </cell>
        </row>
        <row r="10877">
          <cell r="A10877">
            <v>10.87777</v>
          </cell>
          <cell r="B10877">
            <v>0.50000040000000001</v>
          </cell>
        </row>
        <row r="10878">
          <cell r="A10878">
            <v>10.878769999999999</v>
          </cell>
          <cell r="B10878">
            <v>0.50000029999999995</v>
          </cell>
        </row>
        <row r="10879">
          <cell r="A10879">
            <v>10.879770000000001</v>
          </cell>
          <cell r="B10879">
            <v>0.50000040000000001</v>
          </cell>
        </row>
        <row r="10880">
          <cell r="A10880">
            <v>10.88077</v>
          </cell>
          <cell r="B10880">
            <v>0.50000029999999995</v>
          </cell>
        </row>
        <row r="10881">
          <cell r="A10881">
            <v>10.881769999999999</v>
          </cell>
          <cell r="B10881">
            <v>0.50000040000000001</v>
          </cell>
        </row>
        <row r="10882">
          <cell r="A10882">
            <v>10.882770000000001</v>
          </cell>
          <cell r="B10882">
            <v>0.50000029999999995</v>
          </cell>
        </row>
        <row r="10883">
          <cell r="A10883">
            <v>10.88377</v>
          </cell>
          <cell r="B10883">
            <v>0.50000040000000001</v>
          </cell>
        </row>
        <row r="10884">
          <cell r="A10884">
            <v>10.88477</v>
          </cell>
          <cell r="B10884">
            <v>0.50000029999999995</v>
          </cell>
        </row>
        <row r="10885">
          <cell r="A10885">
            <v>10.885770000000001</v>
          </cell>
          <cell r="B10885">
            <v>0.50000040000000001</v>
          </cell>
        </row>
        <row r="10886">
          <cell r="A10886">
            <v>10.88677</v>
          </cell>
          <cell r="B10886">
            <v>0.50000029999999995</v>
          </cell>
        </row>
        <row r="10887">
          <cell r="A10887">
            <v>10.88777</v>
          </cell>
          <cell r="B10887">
            <v>0.50000040000000001</v>
          </cell>
        </row>
        <row r="10888">
          <cell r="A10888">
            <v>10.888769999999999</v>
          </cell>
          <cell r="B10888">
            <v>0.50000029999999995</v>
          </cell>
        </row>
        <row r="10889">
          <cell r="A10889">
            <v>10.88977</v>
          </cell>
          <cell r="B10889">
            <v>0.50000040000000001</v>
          </cell>
        </row>
        <row r="10890">
          <cell r="A10890">
            <v>10.89077</v>
          </cell>
          <cell r="B10890">
            <v>0.50000029999999995</v>
          </cell>
        </row>
        <row r="10891">
          <cell r="A10891">
            <v>10.891769999999999</v>
          </cell>
          <cell r="B10891">
            <v>0.50000040000000001</v>
          </cell>
        </row>
        <row r="10892">
          <cell r="A10892">
            <v>10.892770000000001</v>
          </cell>
          <cell r="B10892">
            <v>0.50000029999999995</v>
          </cell>
        </row>
        <row r="10893">
          <cell r="A10893">
            <v>10.89377</v>
          </cell>
          <cell r="B10893">
            <v>0.50000040000000001</v>
          </cell>
        </row>
        <row r="10894">
          <cell r="A10894">
            <v>10.894769999999999</v>
          </cell>
          <cell r="B10894">
            <v>0.50000029999999995</v>
          </cell>
        </row>
        <row r="10895">
          <cell r="A10895">
            <v>10.895770000000001</v>
          </cell>
          <cell r="B10895">
            <v>0.50000040000000001</v>
          </cell>
        </row>
        <row r="10896">
          <cell r="A10896">
            <v>10.89677</v>
          </cell>
          <cell r="B10896">
            <v>0.50000029999999995</v>
          </cell>
        </row>
        <row r="10897">
          <cell r="A10897">
            <v>10.89777</v>
          </cell>
          <cell r="B10897">
            <v>0.50000040000000001</v>
          </cell>
        </row>
        <row r="10898">
          <cell r="A10898">
            <v>10.898770000000001</v>
          </cell>
          <cell r="B10898">
            <v>0.50000029999999995</v>
          </cell>
        </row>
        <row r="10899">
          <cell r="A10899">
            <v>10.89977</v>
          </cell>
          <cell r="B10899">
            <v>0.50000040000000001</v>
          </cell>
        </row>
        <row r="10900">
          <cell r="A10900">
            <v>10.90077</v>
          </cell>
          <cell r="B10900">
            <v>0.50000029999999995</v>
          </cell>
        </row>
        <row r="10901">
          <cell r="A10901">
            <v>10.90178</v>
          </cell>
          <cell r="B10901">
            <v>0.50000040000000001</v>
          </cell>
        </row>
        <row r="10902">
          <cell r="A10902">
            <v>10.90278</v>
          </cell>
          <cell r="B10902">
            <v>0.50000029999999995</v>
          </cell>
        </row>
        <row r="10903">
          <cell r="A10903">
            <v>10.903779999999999</v>
          </cell>
          <cell r="B10903">
            <v>0.50000040000000001</v>
          </cell>
        </row>
        <row r="10904">
          <cell r="A10904">
            <v>10.904780000000001</v>
          </cell>
          <cell r="B10904">
            <v>0.50000029999999995</v>
          </cell>
        </row>
        <row r="10905">
          <cell r="A10905">
            <v>10.90578</v>
          </cell>
          <cell r="B10905">
            <v>0.50000040000000001</v>
          </cell>
        </row>
        <row r="10906">
          <cell r="A10906">
            <v>10.906779999999999</v>
          </cell>
          <cell r="B10906">
            <v>0.50000029999999995</v>
          </cell>
        </row>
        <row r="10907">
          <cell r="A10907">
            <v>10.907780000000001</v>
          </cell>
          <cell r="B10907">
            <v>0.50000040000000001</v>
          </cell>
        </row>
        <row r="10908">
          <cell r="A10908">
            <v>10.90878</v>
          </cell>
          <cell r="B10908">
            <v>0.50000029999999995</v>
          </cell>
        </row>
        <row r="10909">
          <cell r="A10909">
            <v>10.90978</v>
          </cell>
          <cell r="B10909">
            <v>0.50000040000000001</v>
          </cell>
        </row>
        <row r="10910">
          <cell r="A10910">
            <v>10.910780000000001</v>
          </cell>
          <cell r="B10910">
            <v>0.50000029999999995</v>
          </cell>
        </row>
        <row r="10911">
          <cell r="A10911">
            <v>10.91178</v>
          </cell>
          <cell r="B10911">
            <v>0.50000040000000001</v>
          </cell>
        </row>
        <row r="10912">
          <cell r="A10912">
            <v>10.91278</v>
          </cell>
          <cell r="B10912">
            <v>0.50000029999999995</v>
          </cell>
        </row>
        <row r="10913">
          <cell r="A10913">
            <v>10.913779999999999</v>
          </cell>
          <cell r="B10913">
            <v>0.50000040000000001</v>
          </cell>
        </row>
        <row r="10914">
          <cell r="A10914">
            <v>10.91478</v>
          </cell>
          <cell r="B10914">
            <v>0.50000029999999995</v>
          </cell>
        </row>
        <row r="10915">
          <cell r="A10915">
            <v>10.91578</v>
          </cell>
          <cell r="B10915">
            <v>0.50000040000000001</v>
          </cell>
        </row>
        <row r="10916">
          <cell r="A10916">
            <v>10.916779999999999</v>
          </cell>
          <cell r="B10916">
            <v>0.50000029999999995</v>
          </cell>
        </row>
        <row r="10917">
          <cell r="A10917">
            <v>10.91778</v>
          </cell>
          <cell r="B10917">
            <v>0.50000040000000001</v>
          </cell>
        </row>
        <row r="10918">
          <cell r="A10918">
            <v>10.91878</v>
          </cell>
          <cell r="B10918">
            <v>0.50000029999999995</v>
          </cell>
        </row>
        <row r="10919">
          <cell r="A10919">
            <v>10.919779999999999</v>
          </cell>
          <cell r="B10919">
            <v>0.50000040000000001</v>
          </cell>
        </row>
        <row r="10920">
          <cell r="A10920">
            <v>10.920780000000001</v>
          </cell>
          <cell r="B10920">
            <v>0.50000029999999995</v>
          </cell>
        </row>
        <row r="10921">
          <cell r="A10921">
            <v>10.92178</v>
          </cell>
          <cell r="B10921">
            <v>0.50000040000000001</v>
          </cell>
        </row>
        <row r="10922">
          <cell r="A10922">
            <v>10.922779999999999</v>
          </cell>
          <cell r="B10922">
            <v>0.50000029999999995</v>
          </cell>
        </row>
        <row r="10923">
          <cell r="A10923">
            <v>10.923780000000001</v>
          </cell>
          <cell r="B10923">
            <v>0.50000040000000001</v>
          </cell>
        </row>
        <row r="10924">
          <cell r="A10924">
            <v>10.92478</v>
          </cell>
          <cell r="B10924">
            <v>0.50000029999999995</v>
          </cell>
        </row>
        <row r="10925">
          <cell r="A10925">
            <v>10.925789999999999</v>
          </cell>
          <cell r="B10925">
            <v>0.50000040000000001</v>
          </cell>
        </row>
        <row r="10926">
          <cell r="A10926">
            <v>10.92679</v>
          </cell>
          <cell r="B10926">
            <v>0.50000029999999995</v>
          </cell>
        </row>
        <row r="10927">
          <cell r="A10927">
            <v>10.92779</v>
          </cell>
          <cell r="B10927">
            <v>0.50000040000000001</v>
          </cell>
        </row>
        <row r="10928">
          <cell r="A10928">
            <v>10.928789999999999</v>
          </cell>
          <cell r="B10928">
            <v>0.50000029999999995</v>
          </cell>
        </row>
        <row r="10929">
          <cell r="A10929">
            <v>10.929790000000001</v>
          </cell>
          <cell r="B10929">
            <v>0.50000040000000001</v>
          </cell>
        </row>
        <row r="10930">
          <cell r="A10930">
            <v>10.93079</v>
          </cell>
          <cell r="B10930">
            <v>0.50000029999999995</v>
          </cell>
        </row>
        <row r="10931">
          <cell r="A10931">
            <v>10.931789999999999</v>
          </cell>
          <cell r="B10931">
            <v>0.50000040000000001</v>
          </cell>
        </row>
        <row r="10932">
          <cell r="A10932">
            <v>10.932790000000001</v>
          </cell>
          <cell r="B10932">
            <v>0.50000029999999995</v>
          </cell>
        </row>
        <row r="10933">
          <cell r="A10933">
            <v>10.93379</v>
          </cell>
          <cell r="B10933">
            <v>0.50000040000000001</v>
          </cell>
        </row>
        <row r="10934">
          <cell r="A10934">
            <v>10.93479</v>
          </cell>
          <cell r="B10934">
            <v>0.50000029999999995</v>
          </cell>
        </row>
        <row r="10935">
          <cell r="A10935">
            <v>10.935790000000001</v>
          </cell>
          <cell r="B10935">
            <v>0.50000040000000001</v>
          </cell>
        </row>
        <row r="10936">
          <cell r="A10936">
            <v>10.93679</v>
          </cell>
          <cell r="B10936">
            <v>0.50000029999999995</v>
          </cell>
        </row>
        <row r="10937">
          <cell r="A10937">
            <v>10.93779</v>
          </cell>
          <cell r="B10937">
            <v>0.50000040000000001</v>
          </cell>
        </row>
        <row r="10938">
          <cell r="A10938">
            <v>10.938789999999999</v>
          </cell>
          <cell r="B10938">
            <v>0.50000029999999995</v>
          </cell>
        </row>
        <row r="10939">
          <cell r="A10939">
            <v>10.93979</v>
          </cell>
          <cell r="B10939">
            <v>0.50000040000000001</v>
          </cell>
        </row>
        <row r="10940">
          <cell r="A10940">
            <v>10.94079</v>
          </cell>
          <cell r="B10940">
            <v>0.50000029999999995</v>
          </cell>
        </row>
        <row r="10941">
          <cell r="A10941">
            <v>10.941789999999999</v>
          </cell>
          <cell r="B10941">
            <v>0.50000040000000001</v>
          </cell>
        </row>
        <row r="10942">
          <cell r="A10942">
            <v>10.94279</v>
          </cell>
          <cell r="B10942">
            <v>0.50000029999999995</v>
          </cell>
        </row>
        <row r="10943">
          <cell r="A10943">
            <v>10.94379</v>
          </cell>
          <cell r="B10943">
            <v>0.50000040000000001</v>
          </cell>
        </row>
        <row r="10944">
          <cell r="A10944">
            <v>10.944789999999999</v>
          </cell>
          <cell r="B10944">
            <v>0.50000029999999995</v>
          </cell>
        </row>
        <row r="10945">
          <cell r="A10945">
            <v>10.945790000000001</v>
          </cell>
          <cell r="B10945">
            <v>0.50000040000000001</v>
          </cell>
        </row>
        <row r="10946">
          <cell r="A10946">
            <v>10.94679</v>
          </cell>
          <cell r="B10946">
            <v>0.50000029999999995</v>
          </cell>
        </row>
        <row r="10947">
          <cell r="A10947">
            <v>10.947789999999999</v>
          </cell>
          <cell r="B10947">
            <v>0.50000040000000001</v>
          </cell>
        </row>
        <row r="10948">
          <cell r="A10948">
            <v>10.948790000000001</v>
          </cell>
          <cell r="B10948">
            <v>0.50000029999999995</v>
          </cell>
        </row>
        <row r="10949">
          <cell r="A10949">
            <v>10.94979</v>
          </cell>
          <cell r="B10949">
            <v>0.50000040000000001</v>
          </cell>
        </row>
        <row r="10950">
          <cell r="A10950">
            <v>10.950799999999999</v>
          </cell>
          <cell r="B10950">
            <v>0.50000029999999995</v>
          </cell>
        </row>
        <row r="10951">
          <cell r="A10951">
            <v>10.9518</v>
          </cell>
          <cell r="B10951">
            <v>0.50000040000000001</v>
          </cell>
        </row>
        <row r="10952">
          <cell r="A10952">
            <v>10.9528</v>
          </cell>
          <cell r="B10952">
            <v>0.50000029999999995</v>
          </cell>
        </row>
        <row r="10953">
          <cell r="A10953">
            <v>10.953799999999999</v>
          </cell>
          <cell r="B10953">
            <v>0.50000040000000001</v>
          </cell>
        </row>
        <row r="10954">
          <cell r="A10954">
            <v>10.954800000000001</v>
          </cell>
          <cell r="B10954">
            <v>0.50000029999999995</v>
          </cell>
        </row>
        <row r="10955">
          <cell r="A10955">
            <v>10.9558</v>
          </cell>
          <cell r="B10955">
            <v>0.50000040000000001</v>
          </cell>
        </row>
        <row r="10956">
          <cell r="A10956">
            <v>10.956799999999999</v>
          </cell>
          <cell r="B10956">
            <v>0.50000029999999995</v>
          </cell>
        </row>
        <row r="10957">
          <cell r="A10957">
            <v>10.957800000000001</v>
          </cell>
          <cell r="B10957">
            <v>0.50000040000000001</v>
          </cell>
        </row>
        <row r="10958">
          <cell r="A10958">
            <v>10.9588</v>
          </cell>
          <cell r="B10958">
            <v>0.50000029999999995</v>
          </cell>
        </row>
        <row r="10959">
          <cell r="A10959">
            <v>10.9598</v>
          </cell>
          <cell r="B10959">
            <v>0.50000040000000001</v>
          </cell>
        </row>
        <row r="10960">
          <cell r="A10960">
            <v>10.960800000000001</v>
          </cell>
          <cell r="B10960">
            <v>0.50000029999999995</v>
          </cell>
        </row>
        <row r="10961">
          <cell r="A10961">
            <v>10.9618</v>
          </cell>
          <cell r="B10961">
            <v>0.50000040000000001</v>
          </cell>
        </row>
        <row r="10962">
          <cell r="A10962">
            <v>10.9628</v>
          </cell>
          <cell r="B10962">
            <v>0.50000029999999995</v>
          </cell>
        </row>
        <row r="10963">
          <cell r="A10963">
            <v>10.963800000000001</v>
          </cell>
          <cell r="B10963">
            <v>0.50000040000000001</v>
          </cell>
        </row>
        <row r="10964">
          <cell r="A10964">
            <v>10.9648</v>
          </cell>
          <cell r="B10964">
            <v>0.50000029999999995</v>
          </cell>
        </row>
        <row r="10965">
          <cell r="A10965">
            <v>10.9658</v>
          </cell>
          <cell r="B10965">
            <v>0.50000040000000001</v>
          </cell>
        </row>
        <row r="10966">
          <cell r="A10966">
            <v>10.966799999999999</v>
          </cell>
          <cell r="B10966">
            <v>0.50000029999999995</v>
          </cell>
        </row>
        <row r="10967">
          <cell r="A10967">
            <v>10.9678</v>
          </cell>
          <cell r="B10967">
            <v>0.50000040000000001</v>
          </cell>
        </row>
        <row r="10968">
          <cell r="A10968">
            <v>10.9688</v>
          </cell>
          <cell r="B10968">
            <v>0.50000029999999995</v>
          </cell>
        </row>
        <row r="10969">
          <cell r="A10969">
            <v>10.969799999999999</v>
          </cell>
          <cell r="B10969">
            <v>0.50000040000000001</v>
          </cell>
        </row>
        <row r="10970">
          <cell r="A10970">
            <v>10.970800000000001</v>
          </cell>
          <cell r="B10970">
            <v>0.50000029999999995</v>
          </cell>
        </row>
        <row r="10971">
          <cell r="A10971">
            <v>10.9718</v>
          </cell>
          <cell r="B10971">
            <v>0.50000040000000001</v>
          </cell>
        </row>
        <row r="10972">
          <cell r="A10972">
            <v>10.972799999999999</v>
          </cell>
          <cell r="B10972">
            <v>0.50000029999999995</v>
          </cell>
        </row>
        <row r="10973">
          <cell r="A10973">
            <v>10.973800000000001</v>
          </cell>
          <cell r="B10973">
            <v>0.50000040000000001</v>
          </cell>
        </row>
        <row r="10974">
          <cell r="A10974">
            <v>10.9748</v>
          </cell>
          <cell r="B10974">
            <v>0.50000029999999995</v>
          </cell>
        </row>
        <row r="10975">
          <cell r="A10975">
            <v>10.975809999999999</v>
          </cell>
          <cell r="B10975">
            <v>0.50000040000000001</v>
          </cell>
        </row>
        <row r="10976">
          <cell r="A10976">
            <v>10.97681</v>
          </cell>
          <cell r="B10976">
            <v>0.50000029999999995</v>
          </cell>
        </row>
        <row r="10977">
          <cell r="A10977">
            <v>10.97781</v>
          </cell>
          <cell r="B10977">
            <v>0.50000040000000001</v>
          </cell>
        </row>
        <row r="10978">
          <cell r="A10978">
            <v>10.978809999999999</v>
          </cell>
          <cell r="B10978">
            <v>0.50000029999999995</v>
          </cell>
        </row>
        <row r="10979">
          <cell r="A10979">
            <v>10.979810000000001</v>
          </cell>
          <cell r="B10979">
            <v>0.50000040000000001</v>
          </cell>
        </row>
        <row r="10980">
          <cell r="A10980">
            <v>10.98081</v>
          </cell>
          <cell r="B10980">
            <v>0.50000029999999995</v>
          </cell>
        </row>
        <row r="10981">
          <cell r="A10981">
            <v>10.981809999999999</v>
          </cell>
          <cell r="B10981">
            <v>0.50000040000000001</v>
          </cell>
        </row>
        <row r="10982">
          <cell r="A10982">
            <v>10.982810000000001</v>
          </cell>
          <cell r="B10982">
            <v>0.50000029999999995</v>
          </cell>
        </row>
        <row r="10983">
          <cell r="A10983">
            <v>10.98381</v>
          </cell>
          <cell r="B10983">
            <v>0.50000040000000001</v>
          </cell>
        </row>
        <row r="10984">
          <cell r="A10984">
            <v>10.98481</v>
          </cell>
          <cell r="B10984">
            <v>0.50000029999999995</v>
          </cell>
        </row>
        <row r="10985">
          <cell r="A10985">
            <v>10.985810000000001</v>
          </cell>
          <cell r="B10985">
            <v>0.50000040000000001</v>
          </cell>
        </row>
        <row r="10986">
          <cell r="A10986">
            <v>10.98681</v>
          </cell>
          <cell r="B10986">
            <v>0.50000029999999995</v>
          </cell>
        </row>
        <row r="10987">
          <cell r="A10987">
            <v>10.98781</v>
          </cell>
          <cell r="B10987">
            <v>0.50000040000000001</v>
          </cell>
        </row>
        <row r="10988">
          <cell r="A10988">
            <v>10.988810000000001</v>
          </cell>
          <cell r="B10988">
            <v>0.50000029999999995</v>
          </cell>
        </row>
        <row r="10989">
          <cell r="A10989">
            <v>10.98981</v>
          </cell>
          <cell r="B10989">
            <v>0.50000040000000001</v>
          </cell>
        </row>
        <row r="10990">
          <cell r="A10990">
            <v>10.99081</v>
          </cell>
          <cell r="B10990">
            <v>0.50000029999999995</v>
          </cell>
        </row>
        <row r="10991">
          <cell r="A10991">
            <v>10.991809999999999</v>
          </cell>
          <cell r="B10991">
            <v>0.50000040000000001</v>
          </cell>
        </row>
        <row r="10992">
          <cell r="A10992">
            <v>10.99281</v>
          </cell>
          <cell r="B10992">
            <v>0.50000029999999995</v>
          </cell>
        </row>
        <row r="10993">
          <cell r="A10993">
            <v>10.99381</v>
          </cell>
          <cell r="B10993">
            <v>0.50000040000000001</v>
          </cell>
        </row>
        <row r="10994">
          <cell r="A10994">
            <v>10.994809999999999</v>
          </cell>
          <cell r="B10994">
            <v>0.50000029999999995</v>
          </cell>
        </row>
        <row r="10995">
          <cell r="A10995">
            <v>10.995810000000001</v>
          </cell>
          <cell r="B10995">
            <v>0.50000040000000001</v>
          </cell>
        </row>
        <row r="10996">
          <cell r="A10996">
            <v>10.99681</v>
          </cell>
          <cell r="B10996">
            <v>0.50000029999999995</v>
          </cell>
        </row>
        <row r="10997">
          <cell r="A10997">
            <v>10.997809999999999</v>
          </cell>
          <cell r="B10997">
            <v>0.50000040000000001</v>
          </cell>
        </row>
        <row r="10998">
          <cell r="A10998">
            <v>10.998810000000001</v>
          </cell>
          <cell r="B10998">
            <v>0.50000029999999995</v>
          </cell>
        </row>
        <row r="10999">
          <cell r="A10999">
            <v>10.99981</v>
          </cell>
          <cell r="B10999">
            <v>0.50000040000000001</v>
          </cell>
        </row>
        <row r="11000">
          <cell r="A11000">
            <v>11.000819999999999</v>
          </cell>
          <cell r="B11000">
            <v>0.50000029999999995</v>
          </cell>
        </row>
        <row r="11001">
          <cell r="A11001">
            <v>11.00182</v>
          </cell>
          <cell r="B11001">
            <v>0.50000040000000001</v>
          </cell>
        </row>
        <row r="11002">
          <cell r="A11002">
            <v>11.00282</v>
          </cell>
          <cell r="B11002">
            <v>0.50000029999999995</v>
          </cell>
        </row>
        <row r="11003">
          <cell r="A11003">
            <v>11.003819999999999</v>
          </cell>
          <cell r="B11003">
            <v>0.50000040000000001</v>
          </cell>
        </row>
        <row r="11004">
          <cell r="A11004">
            <v>11.00482</v>
          </cell>
          <cell r="B11004">
            <v>0.50000029999999995</v>
          </cell>
        </row>
        <row r="11005">
          <cell r="A11005">
            <v>11.00582</v>
          </cell>
          <cell r="B11005">
            <v>0.50000040000000001</v>
          </cell>
        </row>
        <row r="11006">
          <cell r="A11006">
            <v>11.006819999999999</v>
          </cell>
          <cell r="B11006">
            <v>0.50000029999999995</v>
          </cell>
        </row>
        <row r="11007">
          <cell r="A11007">
            <v>11.007820000000001</v>
          </cell>
          <cell r="B11007">
            <v>0.50000040000000001</v>
          </cell>
        </row>
        <row r="11008">
          <cell r="A11008">
            <v>11.00882</v>
          </cell>
          <cell r="B11008">
            <v>0.50000029999999995</v>
          </cell>
        </row>
        <row r="11009">
          <cell r="A11009">
            <v>11.009819999999999</v>
          </cell>
          <cell r="B11009">
            <v>0.50000040000000001</v>
          </cell>
        </row>
        <row r="11010">
          <cell r="A11010">
            <v>11.010820000000001</v>
          </cell>
          <cell r="B11010">
            <v>0.50000029999999995</v>
          </cell>
        </row>
        <row r="11011">
          <cell r="A11011">
            <v>11.01182</v>
          </cell>
          <cell r="B11011">
            <v>0.50000040000000001</v>
          </cell>
        </row>
        <row r="11012">
          <cell r="A11012">
            <v>11.01282</v>
          </cell>
          <cell r="B11012">
            <v>0.50000029999999995</v>
          </cell>
        </row>
        <row r="11013">
          <cell r="A11013">
            <v>11.013820000000001</v>
          </cell>
          <cell r="B11013">
            <v>0.50000040000000001</v>
          </cell>
        </row>
        <row r="11014">
          <cell r="A11014">
            <v>11.01482</v>
          </cell>
          <cell r="B11014">
            <v>0.50000029999999995</v>
          </cell>
        </row>
        <row r="11015">
          <cell r="A11015">
            <v>11.01582</v>
          </cell>
          <cell r="B11015">
            <v>0.50000040000000001</v>
          </cell>
        </row>
        <row r="11016">
          <cell r="A11016">
            <v>11.016819999999999</v>
          </cell>
          <cell r="B11016">
            <v>0.50000029999999995</v>
          </cell>
        </row>
        <row r="11017">
          <cell r="A11017">
            <v>11.01782</v>
          </cell>
          <cell r="B11017">
            <v>0.50000040000000001</v>
          </cell>
        </row>
        <row r="11018">
          <cell r="A11018">
            <v>11.01882</v>
          </cell>
          <cell r="B11018">
            <v>0.50000029999999995</v>
          </cell>
        </row>
        <row r="11019">
          <cell r="A11019">
            <v>11.019819999999999</v>
          </cell>
          <cell r="B11019">
            <v>0.50000040000000001</v>
          </cell>
        </row>
        <row r="11020">
          <cell r="A11020">
            <v>11.020820000000001</v>
          </cell>
          <cell r="B11020">
            <v>0.50000029999999995</v>
          </cell>
        </row>
        <row r="11021">
          <cell r="A11021">
            <v>11.02182</v>
          </cell>
          <cell r="B11021">
            <v>0.50000040000000001</v>
          </cell>
        </row>
        <row r="11022">
          <cell r="A11022">
            <v>11.022819999999999</v>
          </cell>
          <cell r="B11022">
            <v>0.50000029999999995</v>
          </cell>
        </row>
        <row r="11023">
          <cell r="A11023">
            <v>11.023820000000001</v>
          </cell>
          <cell r="B11023">
            <v>0.50000040000000001</v>
          </cell>
        </row>
        <row r="11024">
          <cell r="A11024">
            <v>11.02483</v>
          </cell>
          <cell r="B11024">
            <v>0.50000029999999995</v>
          </cell>
        </row>
        <row r="11025">
          <cell r="A11025">
            <v>11.025829999999999</v>
          </cell>
          <cell r="B11025">
            <v>0.50000040000000001</v>
          </cell>
        </row>
        <row r="11026">
          <cell r="A11026">
            <v>11.02683</v>
          </cell>
          <cell r="B11026">
            <v>0.50000029999999995</v>
          </cell>
        </row>
        <row r="11027">
          <cell r="A11027">
            <v>11.02783</v>
          </cell>
          <cell r="B11027">
            <v>0.50000040000000001</v>
          </cell>
        </row>
        <row r="11028">
          <cell r="A11028">
            <v>11.028829999999999</v>
          </cell>
          <cell r="B11028">
            <v>0.50000029999999995</v>
          </cell>
        </row>
        <row r="11029">
          <cell r="A11029">
            <v>11.02983</v>
          </cell>
          <cell r="B11029">
            <v>0.50000040000000001</v>
          </cell>
        </row>
        <row r="11030">
          <cell r="A11030">
            <v>11.03083</v>
          </cell>
          <cell r="B11030">
            <v>0.50000029999999995</v>
          </cell>
        </row>
        <row r="11031">
          <cell r="A11031">
            <v>11.031829999999999</v>
          </cell>
          <cell r="B11031">
            <v>0.50000040000000001</v>
          </cell>
        </row>
        <row r="11032">
          <cell r="A11032">
            <v>11.032830000000001</v>
          </cell>
          <cell r="B11032">
            <v>0.50000029999999995</v>
          </cell>
        </row>
        <row r="11033">
          <cell r="A11033">
            <v>11.03383</v>
          </cell>
          <cell r="B11033">
            <v>0.50000040000000001</v>
          </cell>
        </row>
        <row r="11034">
          <cell r="A11034">
            <v>11.034829999999999</v>
          </cell>
          <cell r="B11034">
            <v>0.50000029999999995</v>
          </cell>
        </row>
        <row r="11035">
          <cell r="A11035">
            <v>11.035830000000001</v>
          </cell>
          <cell r="B11035">
            <v>0.50000040000000001</v>
          </cell>
        </row>
        <row r="11036">
          <cell r="A11036">
            <v>11.03683</v>
          </cell>
          <cell r="B11036">
            <v>0.50000029999999995</v>
          </cell>
        </row>
        <row r="11037">
          <cell r="A11037">
            <v>11.03783</v>
          </cell>
          <cell r="B11037">
            <v>0.50000040000000001</v>
          </cell>
        </row>
        <row r="11038">
          <cell r="A11038">
            <v>11.038830000000001</v>
          </cell>
          <cell r="B11038">
            <v>0.50000029999999995</v>
          </cell>
        </row>
        <row r="11039">
          <cell r="A11039">
            <v>11.03983</v>
          </cell>
          <cell r="B11039">
            <v>0.50000040000000001</v>
          </cell>
        </row>
        <row r="11040">
          <cell r="A11040">
            <v>11.04083</v>
          </cell>
          <cell r="B11040">
            <v>0.50000029999999995</v>
          </cell>
        </row>
        <row r="11041">
          <cell r="A11041">
            <v>11.041829999999999</v>
          </cell>
          <cell r="B11041">
            <v>0.50000040000000001</v>
          </cell>
        </row>
        <row r="11042">
          <cell r="A11042">
            <v>11.04283</v>
          </cell>
          <cell r="B11042">
            <v>0.50000029999999995</v>
          </cell>
        </row>
        <row r="11043">
          <cell r="A11043">
            <v>11.04383</v>
          </cell>
          <cell r="B11043">
            <v>0.50000040000000001</v>
          </cell>
        </row>
        <row r="11044">
          <cell r="A11044">
            <v>11.044829999999999</v>
          </cell>
          <cell r="B11044">
            <v>0.50000029999999995</v>
          </cell>
        </row>
        <row r="11045">
          <cell r="A11045">
            <v>11.04583</v>
          </cell>
          <cell r="B11045">
            <v>0.50000040000000001</v>
          </cell>
        </row>
        <row r="11046">
          <cell r="A11046">
            <v>11.04683</v>
          </cell>
          <cell r="B11046">
            <v>0.50000029999999995</v>
          </cell>
        </row>
        <row r="11047">
          <cell r="A11047">
            <v>11.047829999999999</v>
          </cell>
          <cell r="B11047">
            <v>0.50000040000000001</v>
          </cell>
        </row>
        <row r="11048">
          <cell r="A11048">
            <v>11.048830000000001</v>
          </cell>
          <cell r="B11048">
            <v>0.50000029999999995</v>
          </cell>
        </row>
        <row r="11049">
          <cell r="A11049">
            <v>11.04984</v>
          </cell>
          <cell r="B11049">
            <v>0.50000040000000001</v>
          </cell>
        </row>
        <row r="11050">
          <cell r="A11050">
            <v>11.050840000000001</v>
          </cell>
          <cell r="B11050">
            <v>0.50000029999999995</v>
          </cell>
        </row>
        <row r="11051">
          <cell r="A11051">
            <v>11.05184</v>
          </cell>
          <cell r="B11051">
            <v>0.50000040000000001</v>
          </cell>
        </row>
        <row r="11052">
          <cell r="A11052">
            <v>11.05284</v>
          </cell>
          <cell r="B11052">
            <v>0.50000029999999995</v>
          </cell>
        </row>
        <row r="11053">
          <cell r="A11053">
            <v>11.053839999999999</v>
          </cell>
          <cell r="B11053">
            <v>0.50000040000000001</v>
          </cell>
        </row>
        <row r="11054">
          <cell r="A11054">
            <v>11.05484</v>
          </cell>
          <cell r="B11054">
            <v>0.50000029999999995</v>
          </cell>
        </row>
        <row r="11055">
          <cell r="A11055">
            <v>11.05584</v>
          </cell>
          <cell r="B11055">
            <v>0.50000040000000001</v>
          </cell>
        </row>
        <row r="11056">
          <cell r="A11056">
            <v>11.056839999999999</v>
          </cell>
          <cell r="B11056">
            <v>0.50000029999999995</v>
          </cell>
        </row>
        <row r="11057">
          <cell r="A11057">
            <v>11.057840000000001</v>
          </cell>
          <cell r="B11057">
            <v>0.50000040000000001</v>
          </cell>
        </row>
        <row r="11058">
          <cell r="A11058">
            <v>11.05884</v>
          </cell>
          <cell r="B11058">
            <v>0.50000029999999995</v>
          </cell>
        </row>
        <row r="11059">
          <cell r="A11059">
            <v>11.059839999999999</v>
          </cell>
          <cell r="B11059">
            <v>0.50000040000000001</v>
          </cell>
        </row>
        <row r="11060">
          <cell r="A11060">
            <v>11.060840000000001</v>
          </cell>
          <cell r="B11060">
            <v>0.50000029999999995</v>
          </cell>
        </row>
        <row r="11061">
          <cell r="A11061">
            <v>11.06184</v>
          </cell>
          <cell r="B11061">
            <v>0.50000040000000001</v>
          </cell>
        </row>
        <row r="11062">
          <cell r="A11062">
            <v>11.06284</v>
          </cell>
          <cell r="B11062">
            <v>0.50000029999999995</v>
          </cell>
        </row>
        <row r="11063">
          <cell r="A11063">
            <v>11.063840000000001</v>
          </cell>
          <cell r="B11063">
            <v>0.50000040000000001</v>
          </cell>
        </row>
        <row r="11064">
          <cell r="A11064">
            <v>11.06484</v>
          </cell>
          <cell r="B11064">
            <v>0.50000029999999995</v>
          </cell>
        </row>
        <row r="11065">
          <cell r="A11065">
            <v>11.06584</v>
          </cell>
          <cell r="B11065">
            <v>0.50000040000000001</v>
          </cell>
        </row>
        <row r="11066">
          <cell r="A11066">
            <v>11.066839999999999</v>
          </cell>
          <cell r="B11066">
            <v>0.50000029999999995</v>
          </cell>
        </row>
        <row r="11067">
          <cell r="A11067">
            <v>11.06784</v>
          </cell>
          <cell r="B11067">
            <v>0.50000040000000001</v>
          </cell>
        </row>
        <row r="11068">
          <cell r="A11068">
            <v>11.06884</v>
          </cell>
          <cell r="B11068">
            <v>0.50000029999999995</v>
          </cell>
        </row>
        <row r="11069">
          <cell r="A11069">
            <v>11.069839999999999</v>
          </cell>
          <cell r="B11069">
            <v>0.50000040000000001</v>
          </cell>
        </row>
        <row r="11070">
          <cell r="A11070">
            <v>11.07084</v>
          </cell>
          <cell r="B11070">
            <v>0.50000029999999995</v>
          </cell>
        </row>
        <row r="11071">
          <cell r="A11071">
            <v>11.07184</v>
          </cell>
          <cell r="B11071">
            <v>0.50000040000000001</v>
          </cell>
        </row>
        <row r="11072">
          <cell r="A11072">
            <v>11.072839999999999</v>
          </cell>
          <cell r="B11072">
            <v>0.50000029999999995</v>
          </cell>
        </row>
        <row r="11073">
          <cell r="A11073">
            <v>11.073840000000001</v>
          </cell>
          <cell r="B11073">
            <v>0.50000040000000001</v>
          </cell>
        </row>
        <row r="11074">
          <cell r="A11074">
            <v>11.07485</v>
          </cell>
          <cell r="B11074">
            <v>0.50000029999999995</v>
          </cell>
        </row>
        <row r="11075">
          <cell r="A11075">
            <v>11.075850000000001</v>
          </cell>
          <cell r="B11075">
            <v>0.50000040000000001</v>
          </cell>
        </row>
        <row r="11076">
          <cell r="A11076">
            <v>11.07685</v>
          </cell>
          <cell r="B11076">
            <v>0.50000029999999995</v>
          </cell>
        </row>
        <row r="11077">
          <cell r="A11077">
            <v>11.07785</v>
          </cell>
          <cell r="B11077">
            <v>0.50000040000000001</v>
          </cell>
        </row>
        <row r="11078">
          <cell r="A11078">
            <v>11.078849999999999</v>
          </cell>
          <cell r="B11078">
            <v>0.50000029999999995</v>
          </cell>
        </row>
        <row r="11079">
          <cell r="A11079">
            <v>11.07985</v>
          </cell>
          <cell r="B11079">
            <v>0.50000040000000001</v>
          </cell>
        </row>
        <row r="11080">
          <cell r="A11080">
            <v>11.08085</v>
          </cell>
          <cell r="B11080">
            <v>0.50000029999999995</v>
          </cell>
        </row>
        <row r="11081">
          <cell r="A11081">
            <v>11.081849999999999</v>
          </cell>
          <cell r="B11081">
            <v>0.50000040000000001</v>
          </cell>
        </row>
        <row r="11082">
          <cell r="A11082">
            <v>11.082850000000001</v>
          </cell>
          <cell r="B11082">
            <v>0.50000029999999995</v>
          </cell>
        </row>
        <row r="11083">
          <cell r="A11083">
            <v>11.08385</v>
          </cell>
          <cell r="B11083">
            <v>0.50000040000000001</v>
          </cell>
        </row>
        <row r="11084">
          <cell r="A11084">
            <v>11.084849999999999</v>
          </cell>
          <cell r="B11084">
            <v>0.50000029999999995</v>
          </cell>
        </row>
        <row r="11085">
          <cell r="A11085">
            <v>11.085850000000001</v>
          </cell>
          <cell r="B11085">
            <v>0.50000040000000001</v>
          </cell>
        </row>
        <row r="11086">
          <cell r="A11086">
            <v>11.08685</v>
          </cell>
          <cell r="B11086">
            <v>0.50000029999999995</v>
          </cell>
        </row>
        <row r="11087">
          <cell r="A11087">
            <v>11.08785</v>
          </cell>
          <cell r="B11087">
            <v>0.50000040000000001</v>
          </cell>
        </row>
        <row r="11088">
          <cell r="A11088">
            <v>11.088850000000001</v>
          </cell>
          <cell r="B11088">
            <v>0.50000029999999995</v>
          </cell>
        </row>
        <row r="11089">
          <cell r="A11089">
            <v>11.08985</v>
          </cell>
          <cell r="B11089">
            <v>0.50000040000000001</v>
          </cell>
        </row>
        <row r="11090">
          <cell r="A11090">
            <v>11.09085</v>
          </cell>
          <cell r="B11090">
            <v>0.50000029999999995</v>
          </cell>
        </row>
        <row r="11091">
          <cell r="A11091">
            <v>11.091850000000001</v>
          </cell>
          <cell r="B11091">
            <v>0.50000040000000001</v>
          </cell>
        </row>
        <row r="11092">
          <cell r="A11092">
            <v>11.09285</v>
          </cell>
          <cell r="B11092">
            <v>0.50000029999999995</v>
          </cell>
        </row>
        <row r="11093">
          <cell r="A11093">
            <v>11.09385</v>
          </cell>
          <cell r="B11093">
            <v>0.50000040000000001</v>
          </cell>
        </row>
        <row r="11094">
          <cell r="A11094">
            <v>11.094849999999999</v>
          </cell>
          <cell r="B11094">
            <v>0.50000029999999995</v>
          </cell>
        </row>
        <row r="11095">
          <cell r="A11095">
            <v>11.09585</v>
          </cell>
          <cell r="B11095">
            <v>0.50000040000000001</v>
          </cell>
        </row>
        <row r="11096">
          <cell r="A11096">
            <v>11.09685</v>
          </cell>
          <cell r="B11096">
            <v>0.50000029999999995</v>
          </cell>
        </row>
        <row r="11097">
          <cell r="A11097">
            <v>11.097849999999999</v>
          </cell>
          <cell r="B11097">
            <v>0.50000040000000001</v>
          </cell>
        </row>
        <row r="11098">
          <cell r="A11098">
            <v>11.09886</v>
          </cell>
          <cell r="B11098">
            <v>0.50000029999999995</v>
          </cell>
        </row>
        <row r="11099">
          <cell r="A11099">
            <v>11.09986</v>
          </cell>
          <cell r="B11099">
            <v>0.50000040000000001</v>
          </cell>
        </row>
        <row r="11100">
          <cell r="A11100">
            <v>11.100860000000001</v>
          </cell>
          <cell r="B11100">
            <v>0.50000029999999995</v>
          </cell>
        </row>
        <row r="11101">
          <cell r="A11101">
            <v>11.10186</v>
          </cell>
          <cell r="B11101">
            <v>0.50000040000000001</v>
          </cell>
        </row>
        <row r="11102">
          <cell r="A11102">
            <v>11.10286</v>
          </cell>
          <cell r="B11102">
            <v>0.50000029999999995</v>
          </cell>
        </row>
        <row r="11103">
          <cell r="A11103">
            <v>11.103859999999999</v>
          </cell>
          <cell r="B11103">
            <v>0.50000040000000001</v>
          </cell>
        </row>
        <row r="11104">
          <cell r="A11104">
            <v>11.10486</v>
          </cell>
          <cell r="B11104">
            <v>0.50000029999999995</v>
          </cell>
        </row>
        <row r="11105">
          <cell r="A11105">
            <v>11.10586</v>
          </cell>
          <cell r="B11105">
            <v>0.50000040000000001</v>
          </cell>
        </row>
        <row r="11106">
          <cell r="A11106">
            <v>11.106859999999999</v>
          </cell>
          <cell r="B11106">
            <v>0.50000029999999995</v>
          </cell>
        </row>
        <row r="11107">
          <cell r="A11107">
            <v>11.107860000000001</v>
          </cell>
          <cell r="B11107">
            <v>0.50000040000000001</v>
          </cell>
        </row>
        <row r="11108">
          <cell r="A11108">
            <v>11.10886</v>
          </cell>
          <cell r="B11108">
            <v>0.50000029999999995</v>
          </cell>
        </row>
        <row r="11109">
          <cell r="A11109">
            <v>11.109859999999999</v>
          </cell>
          <cell r="B11109">
            <v>0.50000040000000001</v>
          </cell>
        </row>
        <row r="11110">
          <cell r="A11110">
            <v>11.110860000000001</v>
          </cell>
          <cell r="B11110">
            <v>0.50000029999999995</v>
          </cell>
        </row>
        <row r="11111">
          <cell r="A11111">
            <v>11.11186</v>
          </cell>
          <cell r="B11111">
            <v>0.50000040000000001</v>
          </cell>
        </row>
        <row r="11112">
          <cell r="A11112">
            <v>11.11286</v>
          </cell>
          <cell r="B11112">
            <v>0.50000029999999995</v>
          </cell>
        </row>
        <row r="11113">
          <cell r="A11113">
            <v>11.113860000000001</v>
          </cell>
          <cell r="B11113">
            <v>0.50000040000000001</v>
          </cell>
        </row>
        <row r="11114">
          <cell r="A11114">
            <v>11.11486</v>
          </cell>
          <cell r="B11114">
            <v>0.50000029999999995</v>
          </cell>
        </row>
        <row r="11115">
          <cell r="A11115">
            <v>11.11586</v>
          </cell>
          <cell r="B11115">
            <v>0.50000040000000001</v>
          </cell>
        </row>
        <row r="11116">
          <cell r="A11116">
            <v>11.116860000000001</v>
          </cell>
          <cell r="B11116">
            <v>0.50000029999999995</v>
          </cell>
        </row>
        <row r="11117">
          <cell r="A11117">
            <v>11.11786</v>
          </cell>
          <cell r="B11117">
            <v>0.50000040000000001</v>
          </cell>
        </row>
        <row r="11118">
          <cell r="A11118">
            <v>11.11886</v>
          </cell>
          <cell r="B11118">
            <v>0.50000029999999995</v>
          </cell>
        </row>
        <row r="11119">
          <cell r="A11119">
            <v>11.119859999999999</v>
          </cell>
          <cell r="B11119">
            <v>0.50000040000000001</v>
          </cell>
        </row>
        <row r="11120">
          <cell r="A11120">
            <v>11.12086</v>
          </cell>
          <cell r="B11120">
            <v>0.50000029999999995</v>
          </cell>
        </row>
        <row r="11121">
          <cell r="A11121">
            <v>11.12186</v>
          </cell>
          <cell r="B11121">
            <v>0.50000040000000001</v>
          </cell>
        </row>
        <row r="11122">
          <cell r="A11122">
            <v>11.122859999999999</v>
          </cell>
          <cell r="B11122">
            <v>0.50000029999999995</v>
          </cell>
        </row>
        <row r="11123">
          <cell r="A11123">
            <v>11.12387</v>
          </cell>
          <cell r="B11123">
            <v>0.50000040000000001</v>
          </cell>
        </row>
        <row r="11124">
          <cell r="A11124">
            <v>11.12487</v>
          </cell>
          <cell r="B11124">
            <v>0.50000029999999995</v>
          </cell>
        </row>
        <row r="11125">
          <cell r="A11125">
            <v>11.125870000000001</v>
          </cell>
          <cell r="B11125">
            <v>0.50000040000000001</v>
          </cell>
        </row>
        <row r="11126">
          <cell r="A11126">
            <v>11.12687</v>
          </cell>
          <cell r="B11126">
            <v>0.50000029999999995</v>
          </cell>
        </row>
        <row r="11127">
          <cell r="A11127">
            <v>11.12787</v>
          </cell>
          <cell r="B11127">
            <v>0.50000040000000001</v>
          </cell>
        </row>
        <row r="11128">
          <cell r="A11128">
            <v>11.128869999999999</v>
          </cell>
          <cell r="B11128">
            <v>0.50000029999999995</v>
          </cell>
        </row>
        <row r="11129">
          <cell r="A11129">
            <v>11.12987</v>
          </cell>
          <cell r="B11129">
            <v>0.50000040000000001</v>
          </cell>
        </row>
        <row r="11130">
          <cell r="A11130">
            <v>11.13087</v>
          </cell>
          <cell r="B11130">
            <v>0.50000029999999995</v>
          </cell>
        </row>
        <row r="11131">
          <cell r="A11131">
            <v>11.131869999999999</v>
          </cell>
          <cell r="B11131">
            <v>0.50000040000000001</v>
          </cell>
        </row>
        <row r="11132">
          <cell r="A11132">
            <v>11.13287</v>
          </cell>
          <cell r="B11132">
            <v>0.50000029999999995</v>
          </cell>
        </row>
        <row r="11133">
          <cell r="A11133">
            <v>11.13387</v>
          </cell>
          <cell r="B11133">
            <v>0.50000040000000001</v>
          </cell>
        </row>
        <row r="11134">
          <cell r="A11134">
            <v>11.134869999999999</v>
          </cell>
          <cell r="B11134">
            <v>0.50000029999999995</v>
          </cell>
        </row>
        <row r="11135">
          <cell r="A11135">
            <v>11.135870000000001</v>
          </cell>
          <cell r="B11135">
            <v>0.50000040000000001</v>
          </cell>
        </row>
        <row r="11136">
          <cell r="A11136">
            <v>11.13687</v>
          </cell>
          <cell r="B11136">
            <v>0.50000029999999995</v>
          </cell>
        </row>
        <row r="11137">
          <cell r="A11137">
            <v>11.137869999999999</v>
          </cell>
          <cell r="B11137">
            <v>0.50000040000000001</v>
          </cell>
        </row>
        <row r="11138">
          <cell r="A11138">
            <v>11.138870000000001</v>
          </cell>
          <cell r="B11138">
            <v>0.50000029999999995</v>
          </cell>
        </row>
        <row r="11139">
          <cell r="A11139">
            <v>11.13987</v>
          </cell>
          <cell r="B11139">
            <v>0.50000040000000001</v>
          </cell>
        </row>
        <row r="11140">
          <cell r="A11140">
            <v>11.14087</v>
          </cell>
          <cell r="B11140">
            <v>0.50000029999999995</v>
          </cell>
        </row>
        <row r="11141">
          <cell r="A11141">
            <v>11.141870000000001</v>
          </cell>
          <cell r="B11141">
            <v>0.50000040000000001</v>
          </cell>
        </row>
        <row r="11142">
          <cell r="A11142">
            <v>11.14287</v>
          </cell>
          <cell r="B11142">
            <v>0.50000029999999995</v>
          </cell>
        </row>
        <row r="11143">
          <cell r="A11143">
            <v>11.14387</v>
          </cell>
          <cell r="B11143">
            <v>0.50000040000000001</v>
          </cell>
        </row>
        <row r="11144">
          <cell r="A11144">
            <v>11.144869999999999</v>
          </cell>
          <cell r="B11144">
            <v>0.50000029999999995</v>
          </cell>
        </row>
        <row r="11145">
          <cell r="A11145">
            <v>11.14587</v>
          </cell>
          <cell r="B11145">
            <v>0.50000040000000001</v>
          </cell>
        </row>
        <row r="11146">
          <cell r="A11146">
            <v>11.14687</v>
          </cell>
          <cell r="B11146">
            <v>0.50000029999999995</v>
          </cell>
        </row>
        <row r="11147">
          <cell r="A11147">
            <v>11.147869999999999</v>
          </cell>
          <cell r="B11147">
            <v>0.50000040000000001</v>
          </cell>
        </row>
        <row r="11148">
          <cell r="A11148">
            <v>11.14888</v>
          </cell>
          <cell r="B11148">
            <v>0.50000029999999995</v>
          </cell>
        </row>
        <row r="11149">
          <cell r="A11149">
            <v>11.14988</v>
          </cell>
          <cell r="B11149">
            <v>0.50000040000000001</v>
          </cell>
        </row>
        <row r="11150">
          <cell r="A11150">
            <v>11.150880000000001</v>
          </cell>
          <cell r="B11150">
            <v>0.50000029999999995</v>
          </cell>
        </row>
        <row r="11151">
          <cell r="A11151">
            <v>11.15188</v>
          </cell>
          <cell r="B11151">
            <v>0.50000040000000001</v>
          </cell>
        </row>
        <row r="11152">
          <cell r="A11152">
            <v>11.15288</v>
          </cell>
          <cell r="B11152">
            <v>0.50000029999999995</v>
          </cell>
        </row>
        <row r="11153">
          <cell r="A11153">
            <v>11.153879999999999</v>
          </cell>
          <cell r="B11153">
            <v>0.50000040000000001</v>
          </cell>
        </row>
        <row r="11154">
          <cell r="A11154">
            <v>11.15488</v>
          </cell>
          <cell r="B11154">
            <v>0.50000029999999995</v>
          </cell>
        </row>
        <row r="11155">
          <cell r="A11155">
            <v>11.15588</v>
          </cell>
          <cell r="B11155">
            <v>0.50000040000000001</v>
          </cell>
        </row>
        <row r="11156">
          <cell r="A11156">
            <v>11.156879999999999</v>
          </cell>
          <cell r="B11156">
            <v>0.50000029999999995</v>
          </cell>
        </row>
        <row r="11157">
          <cell r="A11157">
            <v>11.15788</v>
          </cell>
          <cell r="B11157">
            <v>0.50000040000000001</v>
          </cell>
        </row>
        <row r="11158">
          <cell r="A11158">
            <v>11.15888</v>
          </cell>
          <cell r="B11158">
            <v>0.50000029999999995</v>
          </cell>
        </row>
        <row r="11159">
          <cell r="A11159">
            <v>11.159879999999999</v>
          </cell>
          <cell r="B11159">
            <v>0.50000040000000001</v>
          </cell>
        </row>
        <row r="11160">
          <cell r="A11160">
            <v>11.160880000000001</v>
          </cell>
          <cell r="B11160">
            <v>0.50000029999999995</v>
          </cell>
        </row>
        <row r="11161">
          <cell r="A11161">
            <v>11.16188</v>
          </cell>
          <cell r="B11161">
            <v>0.50000040000000001</v>
          </cell>
        </row>
        <row r="11162">
          <cell r="A11162">
            <v>11.162879999999999</v>
          </cell>
          <cell r="B11162">
            <v>0.50000029999999995</v>
          </cell>
        </row>
        <row r="11163">
          <cell r="A11163">
            <v>11.163880000000001</v>
          </cell>
          <cell r="B11163">
            <v>0.50000040000000001</v>
          </cell>
        </row>
        <row r="11164">
          <cell r="A11164">
            <v>11.16488</v>
          </cell>
          <cell r="B11164">
            <v>0.50000029999999995</v>
          </cell>
        </row>
        <row r="11165">
          <cell r="A11165">
            <v>11.16588</v>
          </cell>
          <cell r="B11165">
            <v>0.50000040000000001</v>
          </cell>
        </row>
        <row r="11166">
          <cell r="A11166">
            <v>11.166880000000001</v>
          </cell>
          <cell r="B11166">
            <v>0.50000029999999995</v>
          </cell>
        </row>
        <row r="11167">
          <cell r="A11167">
            <v>11.16788</v>
          </cell>
          <cell r="B11167">
            <v>0.50000040000000001</v>
          </cell>
        </row>
        <row r="11168">
          <cell r="A11168">
            <v>11.16888</v>
          </cell>
          <cell r="B11168">
            <v>0.50000029999999995</v>
          </cell>
        </row>
        <row r="11169">
          <cell r="A11169">
            <v>11.169879999999999</v>
          </cell>
          <cell r="B11169">
            <v>0.50000040000000001</v>
          </cell>
        </row>
        <row r="11170">
          <cell r="A11170">
            <v>11.17088</v>
          </cell>
          <cell r="B11170">
            <v>0.50000029999999995</v>
          </cell>
        </row>
        <row r="11171">
          <cell r="A11171">
            <v>11.17188</v>
          </cell>
          <cell r="B11171">
            <v>0.50000040000000001</v>
          </cell>
        </row>
        <row r="11172">
          <cell r="A11172">
            <v>11.172879999999999</v>
          </cell>
          <cell r="B11172">
            <v>0.50000029999999995</v>
          </cell>
        </row>
        <row r="11173">
          <cell r="A11173">
            <v>11.17389</v>
          </cell>
          <cell r="B11173">
            <v>0.50000040000000001</v>
          </cell>
        </row>
        <row r="11174">
          <cell r="A11174">
            <v>11.17489</v>
          </cell>
          <cell r="B11174">
            <v>0.50000029999999995</v>
          </cell>
        </row>
        <row r="11175">
          <cell r="A11175">
            <v>11.175890000000001</v>
          </cell>
          <cell r="B11175">
            <v>0.50000040000000001</v>
          </cell>
        </row>
        <row r="11176">
          <cell r="A11176">
            <v>11.17689</v>
          </cell>
          <cell r="B11176">
            <v>0.50000029999999995</v>
          </cell>
        </row>
        <row r="11177">
          <cell r="A11177">
            <v>11.17789</v>
          </cell>
          <cell r="B11177">
            <v>0.50000040000000001</v>
          </cell>
        </row>
        <row r="11178">
          <cell r="A11178">
            <v>11.178890000000001</v>
          </cell>
          <cell r="B11178">
            <v>0.50000029999999995</v>
          </cell>
        </row>
        <row r="11179">
          <cell r="A11179">
            <v>11.17989</v>
          </cell>
          <cell r="B11179">
            <v>0.50000040000000001</v>
          </cell>
        </row>
        <row r="11180">
          <cell r="A11180">
            <v>11.18089</v>
          </cell>
          <cell r="B11180">
            <v>0.50000029999999995</v>
          </cell>
        </row>
        <row r="11181">
          <cell r="A11181">
            <v>11.181889999999999</v>
          </cell>
          <cell r="B11181">
            <v>0.50000040000000001</v>
          </cell>
        </row>
        <row r="11182">
          <cell r="A11182">
            <v>11.18289</v>
          </cell>
          <cell r="B11182">
            <v>0.50000029999999995</v>
          </cell>
        </row>
        <row r="11183">
          <cell r="A11183">
            <v>11.18389</v>
          </cell>
          <cell r="B11183">
            <v>0.50000040000000001</v>
          </cell>
        </row>
        <row r="11184">
          <cell r="A11184">
            <v>11.184889999999999</v>
          </cell>
          <cell r="B11184">
            <v>0.50000029999999995</v>
          </cell>
        </row>
        <row r="11185">
          <cell r="A11185">
            <v>11.185890000000001</v>
          </cell>
          <cell r="B11185">
            <v>0.50000040000000001</v>
          </cell>
        </row>
        <row r="11186">
          <cell r="A11186">
            <v>11.18689</v>
          </cell>
          <cell r="B11186">
            <v>0.50000029999999995</v>
          </cell>
        </row>
        <row r="11187">
          <cell r="A11187">
            <v>11.187889999999999</v>
          </cell>
          <cell r="B11187">
            <v>0.50000040000000001</v>
          </cell>
        </row>
        <row r="11188">
          <cell r="A11188">
            <v>11.188890000000001</v>
          </cell>
          <cell r="B11188">
            <v>0.50000029999999995</v>
          </cell>
        </row>
        <row r="11189">
          <cell r="A11189">
            <v>11.18989</v>
          </cell>
          <cell r="B11189">
            <v>0.50000040000000001</v>
          </cell>
        </row>
        <row r="11190">
          <cell r="A11190">
            <v>11.19089</v>
          </cell>
          <cell r="B11190">
            <v>0.50000029999999995</v>
          </cell>
        </row>
        <row r="11191">
          <cell r="A11191">
            <v>11.191890000000001</v>
          </cell>
          <cell r="B11191">
            <v>0.50000040000000001</v>
          </cell>
        </row>
        <row r="11192">
          <cell r="A11192">
            <v>11.19289</v>
          </cell>
          <cell r="B11192">
            <v>0.50000029999999995</v>
          </cell>
        </row>
        <row r="11193">
          <cell r="A11193">
            <v>11.19389</v>
          </cell>
          <cell r="B11193">
            <v>0.50000040000000001</v>
          </cell>
        </row>
        <row r="11194">
          <cell r="A11194">
            <v>11.194889999999999</v>
          </cell>
          <cell r="B11194">
            <v>0.50000029999999995</v>
          </cell>
        </row>
        <row r="11195">
          <cell r="A11195">
            <v>11.19589</v>
          </cell>
          <cell r="B11195">
            <v>0.50000040000000001</v>
          </cell>
        </row>
        <row r="11196">
          <cell r="A11196">
            <v>11.19689</v>
          </cell>
          <cell r="B11196">
            <v>0.50000029999999995</v>
          </cell>
        </row>
        <row r="11197">
          <cell r="A11197">
            <v>11.197900000000001</v>
          </cell>
          <cell r="B11197">
            <v>0.50000040000000001</v>
          </cell>
        </row>
        <row r="11198">
          <cell r="A11198">
            <v>11.1989</v>
          </cell>
          <cell r="B11198">
            <v>0.50000029999999995</v>
          </cell>
        </row>
        <row r="11199">
          <cell r="A11199">
            <v>11.1999</v>
          </cell>
          <cell r="B11199">
            <v>0.50000040000000001</v>
          </cell>
        </row>
        <row r="11200">
          <cell r="A11200">
            <v>11.200900000000001</v>
          </cell>
          <cell r="B11200">
            <v>0.50000029999999995</v>
          </cell>
        </row>
        <row r="11201">
          <cell r="A11201">
            <v>11.2019</v>
          </cell>
          <cell r="B11201">
            <v>0.50000040000000001</v>
          </cell>
        </row>
        <row r="11202">
          <cell r="A11202">
            <v>11.2029</v>
          </cell>
          <cell r="B11202">
            <v>0.50000029999999995</v>
          </cell>
        </row>
        <row r="11203">
          <cell r="A11203">
            <v>11.203900000000001</v>
          </cell>
          <cell r="B11203">
            <v>0.50000040000000001</v>
          </cell>
        </row>
        <row r="11204">
          <cell r="A11204">
            <v>11.2049</v>
          </cell>
          <cell r="B11204">
            <v>0.50000029999999995</v>
          </cell>
        </row>
        <row r="11205">
          <cell r="A11205">
            <v>11.2059</v>
          </cell>
          <cell r="B11205">
            <v>0.50000040000000001</v>
          </cell>
        </row>
        <row r="11206">
          <cell r="A11206">
            <v>11.206899999999999</v>
          </cell>
          <cell r="B11206">
            <v>0.50000029999999995</v>
          </cell>
        </row>
        <row r="11207">
          <cell r="A11207">
            <v>11.2079</v>
          </cell>
          <cell r="B11207">
            <v>0.50000040000000001</v>
          </cell>
        </row>
        <row r="11208">
          <cell r="A11208">
            <v>11.2089</v>
          </cell>
          <cell r="B11208">
            <v>0.50000029999999995</v>
          </cell>
        </row>
        <row r="11209">
          <cell r="A11209">
            <v>11.209899999999999</v>
          </cell>
          <cell r="B11209">
            <v>0.50000040000000001</v>
          </cell>
        </row>
        <row r="11210">
          <cell r="A11210">
            <v>11.210900000000001</v>
          </cell>
          <cell r="B11210">
            <v>0.50000029999999995</v>
          </cell>
        </row>
        <row r="11211">
          <cell r="A11211">
            <v>11.2119</v>
          </cell>
          <cell r="B11211">
            <v>0.50000040000000001</v>
          </cell>
        </row>
        <row r="11212">
          <cell r="A11212">
            <v>11.212899999999999</v>
          </cell>
          <cell r="B11212">
            <v>0.50000029999999995</v>
          </cell>
        </row>
        <row r="11213">
          <cell r="A11213">
            <v>11.213900000000001</v>
          </cell>
          <cell r="B11213">
            <v>0.50000040000000001</v>
          </cell>
        </row>
        <row r="11214">
          <cell r="A11214">
            <v>11.2149</v>
          </cell>
          <cell r="B11214">
            <v>0.50000029999999995</v>
          </cell>
        </row>
        <row r="11215">
          <cell r="A11215">
            <v>11.2159</v>
          </cell>
          <cell r="B11215">
            <v>0.50000040000000001</v>
          </cell>
        </row>
        <row r="11216">
          <cell r="A11216">
            <v>11.216900000000001</v>
          </cell>
          <cell r="B11216">
            <v>0.50000029999999995</v>
          </cell>
        </row>
        <row r="11217">
          <cell r="A11217">
            <v>11.2179</v>
          </cell>
          <cell r="B11217">
            <v>0.50000040000000001</v>
          </cell>
        </row>
        <row r="11218">
          <cell r="A11218">
            <v>11.2189</v>
          </cell>
          <cell r="B11218">
            <v>0.50000029999999995</v>
          </cell>
        </row>
        <row r="11219">
          <cell r="A11219">
            <v>11.219900000000001</v>
          </cell>
          <cell r="B11219">
            <v>0.50000040000000001</v>
          </cell>
        </row>
        <row r="11220">
          <cell r="A11220">
            <v>11.2209</v>
          </cell>
          <cell r="B11220">
            <v>0.50000029999999995</v>
          </cell>
        </row>
        <row r="11221">
          <cell r="A11221">
            <v>11.2219</v>
          </cell>
          <cell r="B11221">
            <v>0.50000040000000001</v>
          </cell>
        </row>
        <row r="11222">
          <cell r="A11222">
            <v>11.222910000000001</v>
          </cell>
          <cell r="B11222">
            <v>0.50000029999999995</v>
          </cell>
        </row>
        <row r="11223">
          <cell r="A11223">
            <v>11.22391</v>
          </cell>
          <cell r="B11223">
            <v>0.50000040000000001</v>
          </cell>
        </row>
        <row r="11224">
          <cell r="A11224">
            <v>11.224909999999999</v>
          </cell>
          <cell r="B11224">
            <v>0.50000029999999995</v>
          </cell>
        </row>
        <row r="11225">
          <cell r="A11225">
            <v>11.225910000000001</v>
          </cell>
          <cell r="B11225">
            <v>0.50000040000000001</v>
          </cell>
        </row>
        <row r="11226">
          <cell r="A11226">
            <v>11.22691</v>
          </cell>
          <cell r="B11226">
            <v>0.50000029999999995</v>
          </cell>
        </row>
        <row r="11227">
          <cell r="A11227">
            <v>11.22791</v>
          </cell>
          <cell r="B11227">
            <v>0.50000040000000001</v>
          </cell>
        </row>
        <row r="11228">
          <cell r="A11228">
            <v>11.228910000000001</v>
          </cell>
          <cell r="B11228">
            <v>0.50000029999999995</v>
          </cell>
        </row>
        <row r="11229">
          <cell r="A11229">
            <v>11.22991</v>
          </cell>
          <cell r="B11229">
            <v>0.50000040000000001</v>
          </cell>
        </row>
        <row r="11230">
          <cell r="A11230">
            <v>11.23091</v>
          </cell>
          <cell r="B11230">
            <v>0.50000029999999995</v>
          </cell>
        </row>
        <row r="11231">
          <cell r="A11231">
            <v>11.231909999999999</v>
          </cell>
          <cell r="B11231">
            <v>0.50000040000000001</v>
          </cell>
        </row>
        <row r="11232">
          <cell r="A11232">
            <v>11.23291</v>
          </cell>
          <cell r="B11232">
            <v>0.50000029999999995</v>
          </cell>
        </row>
        <row r="11233">
          <cell r="A11233">
            <v>11.23391</v>
          </cell>
          <cell r="B11233">
            <v>0.50000040000000001</v>
          </cell>
        </row>
        <row r="11234">
          <cell r="A11234">
            <v>11.234909999999999</v>
          </cell>
          <cell r="B11234">
            <v>0.50000029999999995</v>
          </cell>
        </row>
        <row r="11235">
          <cell r="A11235">
            <v>11.235910000000001</v>
          </cell>
          <cell r="B11235">
            <v>0.50000040000000001</v>
          </cell>
        </row>
        <row r="11236">
          <cell r="A11236">
            <v>11.23691</v>
          </cell>
          <cell r="B11236">
            <v>0.50000029999999995</v>
          </cell>
        </row>
        <row r="11237">
          <cell r="A11237">
            <v>11.237909999999999</v>
          </cell>
          <cell r="B11237">
            <v>0.50000040000000001</v>
          </cell>
        </row>
        <row r="11238">
          <cell r="A11238">
            <v>11.238910000000001</v>
          </cell>
          <cell r="B11238">
            <v>0.50000029999999995</v>
          </cell>
        </row>
        <row r="11239">
          <cell r="A11239">
            <v>11.23991</v>
          </cell>
          <cell r="B11239">
            <v>0.50000040000000001</v>
          </cell>
        </row>
        <row r="11240">
          <cell r="A11240">
            <v>11.24091</v>
          </cell>
          <cell r="B11240">
            <v>0.50000029999999995</v>
          </cell>
        </row>
        <row r="11241">
          <cell r="A11241">
            <v>11.241910000000001</v>
          </cell>
          <cell r="B11241">
            <v>0.50000040000000001</v>
          </cell>
        </row>
        <row r="11242">
          <cell r="A11242">
            <v>11.24291</v>
          </cell>
          <cell r="B11242">
            <v>0.50000029999999995</v>
          </cell>
        </row>
        <row r="11243">
          <cell r="A11243">
            <v>11.24391</v>
          </cell>
          <cell r="B11243">
            <v>0.50000040000000001</v>
          </cell>
        </row>
        <row r="11244">
          <cell r="A11244">
            <v>11.244910000000001</v>
          </cell>
          <cell r="B11244">
            <v>0.50000029999999995</v>
          </cell>
        </row>
        <row r="11245">
          <cell r="A11245">
            <v>11.24591</v>
          </cell>
          <cell r="B11245">
            <v>0.50000040000000001</v>
          </cell>
        </row>
        <row r="11246">
          <cell r="A11246">
            <v>11.24691</v>
          </cell>
          <cell r="B11246">
            <v>0.50000029999999995</v>
          </cell>
        </row>
        <row r="11247">
          <cell r="A11247">
            <v>11.247920000000001</v>
          </cell>
          <cell r="B11247">
            <v>0.50000040000000001</v>
          </cell>
        </row>
        <row r="11248">
          <cell r="A11248">
            <v>11.24892</v>
          </cell>
          <cell r="B11248">
            <v>0.50000029999999995</v>
          </cell>
        </row>
        <row r="11249">
          <cell r="A11249">
            <v>11.249919999999999</v>
          </cell>
          <cell r="B11249">
            <v>0.50000040000000001</v>
          </cell>
        </row>
        <row r="11250">
          <cell r="A11250">
            <v>11.250920000000001</v>
          </cell>
          <cell r="B11250">
            <v>0.50000029999999995</v>
          </cell>
        </row>
        <row r="11251">
          <cell r="A11251">
            <v>11.25192</v>
          </cell>
          <cell r="B11251">
            <v>0.50000040000000001</v>
          </cell>
        </row>
        <row r="11252">
          <cell r="A11252">
            <v>11.25292</v>
          </cell>
          <cell r="B11252">
            <v>0.50000029999999995</v>
          </cell>
        </row>
        <row r="11253">
          <cell r="A11253">
            <v>11.253920000000001</v>
          </cell>
          <cell r="B11253">
            <v>0.50000040000000001</v>
          </cell>
        </row>
        <row r="11254">
          <cell r="A11254">
            <v>11.25492</v>
          </cell>
          <cell r="B11254">
            <v>0.50000029999999995</v>
          </cell>
        </row>
        <row r="11255">
          <cell r="A11255">
            <v>11.25592</v>
          </cell>
          <cell r="B11255">
            <v>0.50000040000000001</v>
          </cell>
        </row>
        <row r="11256">
          <cell r="A11256">
            <v>11.256919999999999</v>
          </cell>
          <cell r="B11256">
            <v>0.50000029999999995</v>
          </cell>
        </row>
        <row r="11257">
          <cell r="A11257">
            <v>11.25792</v>
          </cell>
          <cell r="B11257">
            <v>0.50000040000000001</v>
          </cell>
        </row>
        <row r="11258">
          <cell r="A11258">
            <v>11.25892</v>
          </cell>
          <cell r="B11258">
            <v>0.50000029999999995</v>
          </cell>
        </row>
        <row r="11259">
          <cell r="A11259">
            <v>11.259919999999999</v>
          </cell>
          <cell r="B11259">
            <v>0.50000040000000001</v>
          </cell>
        </row>
        <row r="11260">
          <cell r="A11260">
            <v>11.26092</v>
          </cell>
          <cell r="B11260">
            <v>0.50000029999999995</v>
          </cell>
        </row>
        <row r="11261">
          <cell r="A11261">
            <v>11.26192</v>
          </cell>
          <cell r="B11261">
            <v>0.50000040000000001</v>
          </cell>
        </row>
        <row r="11262">
          <cell r="A11262">
            <v>11.262919999999999</v>
          </cell>
          <cell r="B11262">
            <v>0.50000029999999995</v>
          </cell>
        </row>
        <row r="11263">
          <cell r="A11263">
            <v>11.263920000000001</v>
          </cell>
          <cell r="B11263">
            <v>0.50000040000000001</v>
          </cell>
        </row>
        <row r="11264">
          <cell r="A11264">
            <v>11.26492</v>
          </cell>
          <cell r="B11264">
            <v>0.50000029999999995</v>
          </cell>
        </row>
        <row r="11265">
          <cell r="A11265">
            <v>11.265919999999999</v>
          </cell>
          <cell r="B11265">
            <v>0.50000040000000001</v>
          </cell>
        </row>
        <row r="11266">
          <cell r="A11266">
            <v>11.266920000000001</v>
          </cell>
          <cell r="B11266">
            <v>0.50000029999999995</v>
          </cell>
        </row>
        <row r="11267">
          <cell r="A11267">
            <v>11.26792</v>
          </cell>
          <cell r="B11267">
            <v>0.50000040000000001</v>
          </cell>
        </row>
        <row r="11268">
          <cell r="A11268">
            <v>11.26892</v>
          </cell>
          <cell r="B11268">
            <v>0.50000029999999995</v>
          </cell>
        </row>
        <row r="11269">
          <cell r="A11269">
            <v>11.269920000000001</v>
          </cell>
          <cell r="B11269">
            <v>0.50000040000000001</v>
          </cell>
        </row>
        <row r="11270">
          <cell r="A11270">
            <v>11.27092</v>
          </cell>
          <cell r="B11270">
            <v>0.50000029999999995</v>
          </cell>
        </row>
        <row r="11271">
          <cell r="A11271">
            <v>11.27192</v>
          </cell>
          <cell r="B11271">
            <v>0.50000040000000001</v>
          </cell>
        </row>
        <row r="11272">
          <cell r="A11272">
            <v>11.272930000000001</v>
          </cell>
          <cell r="B11272">
            <v>0.50000029999999995</v>
          </cell>
        </row>
        <row r="11273">
          <cell r="A11273">
            <v>11.27393</v>
          </cell>
          <cell r="B11273">
            <v>0.50000040000000001</v>
          </cell>
        </row>
        <row r="11274">
          <cell r="A11274">
            <v>11.274929999999999</v>
          </cell>
          <cell r="B11274">
            <v>0.50000029999999995</v>
          </cell>
        </row>
        <row r="11275">
          <cell r="A11275">
            <v>11.275930000000001</v>
          </cell>
          <cell r="B11275">
            <v>0.50000040000000001</v>
          </cell>
        </row>
        <row r="11276">
          <cell r="A11276">
            <v>11.27693</v>
          </cell>
          <cell r="B11276">
            <v>0.50000029999999995</v>
          </cell>
        </row>
        <row r="11277">
          <cell r="A11277">
            <v>11.27793</v>
          </cell>
          <cell r="B11277">
            <v>0.50000040000000001</v>
          </cell>
        </row>
        <row r="11278">
          <cell r="A11278">
            <v>11.278930000000001</v>
          </cell>
          <cell r="B11278">
            <v>0.50000029999999995</v>
          </cell>
        </row>
        <row r="11279">
          <cell r="A11279">
            <v>11.27993</v>
          </cell>
          <cell r="B11279">
            <v>0.50000040000000001</v>
          </cell>
        </row>
        <row r="11280">
          <cell r="A11280">
            <v>11.28093</v>
          </cell>
          <cell r="B11280">
            <v>0.50000029999999995</v>
          </cell>
        </row>
        <row r="11281">
          <cell r="A11281">
            <v>11.281929999999999</v>
          </cell>
          <cell r="B11281">
            <v>0.50000040000000001</v>
          </cell>
        </row>
        <row r="11282">
          <cell r="A11282">
            <v>11.28293</v>
          </cell>
          <cell r="B11282">
            <v>0.50000029999999995</v>
          </cell>
        </row>
        <row r="11283">
          <cell r="A11283">
            <v>11.28393</v>
          </cell>
          <cell r="B11283">
            <v>0.50000040000000001</v>
          </cell>
        </row>
        <row r="11284">
          <cell r="A11284">
            <v>11.284929999999999</v>
          </cell>
          <cell r="B11284">
            <v>0.50000029999999995</v>
          </cell>
        </row>
        <row r="11285">
          <cell r="A11285">
            <v>11.28593</v>
          </cell>
          <cell r="B11285">
            <v>0.50000040000000001</v>
          </cell>
        </row>
        <row r="11286">
          <cell r="A11286">
            <v>11.28693</v>
          </cell>
          <cell r="B11286">
            <v>0.50000029999999995</v>
          </cell>
        </row>
        <row r="11287">
          <cell r="A11287">
            <v>11.287929999999999</v>
          </cell>
          <cell r="B11287">
            <v>0.50000040000000001</v>
          </cell>
        </row>
        <row r="11288">
          <cell r="A11288">
            <v>11.288930000000001</v>
          </cell>
          <cell r="B11288">
            <v>0.50000029999999995</v>
          </cell>
        </row>
        <row r="11289">
          <cell r="A11289">
            <v>11.28993</v>
          </cell>
          <cell r="B11289">
            <v>0.50000040000000001</v>
          </cell>
        </row>
        <row r="11290">
          <cell r="A11290">
            <v>11.290929999999999</v>
          </cell>
          <cell r="B11290">
            <v>0.50000029999999995</v>
          </cell>
        </row>
        <row r="11291">
          <cell r="A11291">
            <v>11.291930000000001</v>
          </cell>
          <cell r="B11291">
            <v>0.50000040000000001</v>
          </cell>
        </row>
        <row r="11292">
          <cell r="A11292">
            <v>11.29293</v>
          </cell>
          <cell r="B11292">
            <v>0.50000029999999995</v>
          </cell>
        </row>
        <row r="11293">
          <cell r="A11293">
            <v>11.29393</v>
          </cell>
          <cell r="B11293">
            <v>0.50000040000000001</v>
          </cell>
        </row>
        <row r="11294">
          <cell r="A11294">
            <v>11.294930000000001</v>
          </cell>
          <cell r="B11294">
            <v>0.50000029999999995</v>
          </cell>
        </row>
        <row r="11295">
          <cell r="A11295">
            <v>11.29593</v>
          </cell>
          <cell r="B11295">
            <v>0.50000040000000001</v>
          </cell>
        </row>
        <row r="11296">
          <cell r="A11296">
            <v>11.296939999999999</v>
          </cell>
          <cell r="B11296">
            <v>0.50000029999999995</v>
          </cell>
        </row>
        <row r="11297">
          <cell r="A11297">
            <v>11.297940000000001</v>
          </cell>
          <cell r="B11297">
            <v>0.50000040000000001</v>
          </cell>
        </row>
        <row r="11298">
          <cell r="A11298">
            <v>11.29894</v>
          </cell>
          <cell r="B11298">
            <v>0.50000029999999995</v>
          </cell>
        </row>
        <row r="11299">
          <cell r="A11299">
            <v>11.299939999999999</v>
          </cell>
          <cell r="B11299">
            <v>0.50000040000000001</v>
          </cell>
        </row>
        <row r="11300">
          <cell r="A11300">
            <v>11.300940000000001</v>
          </cell>
          <cell r="B11300">
            <v>0.50000029999999995</v>
          </cell>
        </row>
        <row r="11301">
          <cell r="A11301">
            <v>11.30194</v>
          </cell>
          <cell r="B11301">
            <v>0.50000040000000001</v>
          </cell>
        </row>
        <row r="11302">
          <cell r="A11302">
            <v>11.30294</v>
          </cell>
          <cell r="B11302">
            <v>0.50000029999999995</v>
          </cell>
        </row>
        <row r="11303">
          <cell r="A11303">
            <v>11.303940000000001</v>
          </cell>
          <cell r="B11303">
            <v>0.50000040000000001</v>
          </cell>
        </row>
        <row r="11304">
          <cell r="A11304">
            <v>11.30494</v>
          </cell>
          <cell r="B11304">
            <v>0.50000029999999995</v>
          </cell>
        </row>
        <row r="11305">
          <cell r="A11305">
            <v>11.30594</v>
          </cell>
          <cell r="B11305">
            <v>0.50000040000000001</v>
          </cell>
        </row>
        <row r="11306">
          <cell r="A11306">
            <v>11.306940000000001</v>
          </cell>
          <cell r="B11306">
            <v>0.50000029999999995</v>
          </cell>
        </row>
        <row r="11307">
          <cell r="A11307">
            <v>11.30794</v>
          </cell>
          <cell r="B11307">
            <v>0.50000040000000001</v>
          </cell>
        </row>
        <row r="11308">
          <cell r="A11308">
            <v>11.30894</v>
          </cell>
          <cell r="B11308">
            <v>0.50000029999999995</v>
          </cell>
        </row>
        <row r="11309">
          <cell r="A11309">
            <v>11.309939999999999</v>
          </cell>
          <cell r="B11309">
            <v>0.50000040000000001</v>
          </cell>
        </row>
        <row r="11310">
          <cell r="A11310">
            <v>11.31094</v>
          </cell>
          <cell r="B11310">
            <v>0.50000029999999995</v>
          </cell>
        </row>
        <row r="11311">
          <cell r="A11311">
            <v>11.31194</v>
          </cell>
          <cell r="B11311">
            <v>0.50000040000000001</v>
          </cell>
        </row>
        <row r="11312">
          <cell r="A11312">
            <v>11.312939999999999</v>
          </cell>
          <cell r="B11312">
            <v>0.50000029999999995</v>
          </cell>
        </row>
        <row r="11313">
          <cell r="A11313">
            <v>11.313940000000001</v>
          </cell>
          <cell r="B11313">
            <v>0.50000040000000001</v>
          </cell>
        </row>
        <row r="11314">
          <cell r="A11314">
            <v>11.31494</v>
          </cell>
          <cell r="B11314">
            <v>0.50000029999999995</v>
          </cell>
        </row>
        <row r="11315">
          <cell r="A11315">
            <v>11.315939999999999</v>
          </cell>
          <cell r="B11315">
            <v>0.50000040000000001</v>
          </cell>
        </row>
        <row r="11316">
          <cell r="A11316">
            <v>11.316940000000001</v>
          </cell>
          <cell r="B11316">
            <v>0.50000029999999995</v>
          </cell>
        </row>
        <row r="11317">
          <cell r="A11317">
            <v>11.31794</v>
          </cell>
          <cell r="B11317">
            <v>0.50000040000000001</v>
          </cell>
        </row>
        <row r="11318">
          <cell r="A11318">
            <v>11.31894</v>
          </cell>
          <cell r="B11318">
            <v>0.50000029999999995</v>
          </cell>
        </row>
        <row r="11319">
          <cell r="A11319">
            <v>11.319940000000001</v>
          </cell>
          <cell r="B11319">
            <v>0.50000040000000001</v>
          </cell>
        </row>
        <row r="11320">
          <cell r="A11320">
            <v>11.32094</v>
          </cell>
          <cell r="B11320">
            <v>0.50000029999999995</v>
          </cell>
        </row>
        <row r="11321">
          <cell r="A11321">
            <v>11.321949999999999</v>
          </cell>
          <cell r="B11321">
            <v>0.50000040000000001</v>
          </cell>
        </row>
        <row r="11322">
          <cell r="A11322">
            <v>11.322950000000001</v>
          </cell>
          <cell r="B11322">
            <v>0.50000029999999995</v>
          </cell>
        </row>
        <row r="11323">
          <cell r="A11323">
            <v>11.32395</v>
          </cell>
          <cell r="B11323">
            <v>0.50000040000000001</v>
          </cell>
        </row>
        <row r="11324">
          <cell r="A11324">
            <v>11.324949999999999</v>
          </cell>
          <cell r="B11324">
            <v>0.50000029999999995</v>
          </cell>
        </row>
        <row r="11325">
          <cell r="A11325">
            <v>11.325950000000001</v>
          </cell>
          <cell r="B11325">
            <v>0.50000040000000001</v>
          </cell>
        </row>
        <row r="11326">
          <cell r="A11326">
            <v>11.32695</v>
          </cell>
          <cell r="B11326">
            <v>0.50000029999999995</v>
          </cell>
        </row>
        <row r="11327">
          <cell r="A11327">
            <v>11.32795</v>
          </cell>
          <cell r="B11327">
            <v>0.50000040000000001</v>
          </cell>
        </row>
        <row r="11328">
          <cell r="A11328">
            <v>11.328950000000001</v>
          </cell>
          <cell r="B11328">
            <v>0.50000029999999995</v>
          </cell>
        </row>
        <row r="11329">
          <cell r="A11329">
            <v>11.32995</v>
          </cell>
          <cell r="B11329">
            <v>0.50000040000000001</v>
          </cell>
        </row>
        <row r="11330">
          <cell r="A11330">
            <v>11.33095</v>
          </cell>
          <cell r="B11330">
            <v>0.50000029999999995</v>
          </cell>
        </row>
        <row r="11331">
          <cell r="A11331">
            <v>11.331950000000001</v>
          </cell>
          <cell r="B11331">
            <v>0.50000040000000001</v>
          </cell>
        </row>
        <row r="11332">
          <cell r="A11332">
            <v>11.33295</v>
          </cell>
          <cell r="B11332">
            <v>0.50000029999999995</v>
          </cell>
        </row>
        <row r="11333">
          <cell r="A11333">
            <v>11.33395</v>
          </cell>
          <cell r="B11333">
            <v>0.50000040000000001</v>
          </cell>
        </row>
        <row r="11334">
          <cell r="A11334">
            <v>11.334949999999999</v>
          </cell>
          <cell r="B11334">
            <v>0.50000029999999995</v>
          </cell>
        </row>
        <row r="11335">
          <cell r="A11335">
            <v>11.33595</v>
          </cell>
          <cell r="B11335">
            <v>0.50000040000000001</v>
          </cell>
        </row>
        <row r="11336">
          <cell r="A11336">
            <v>11.33695</v>
          </cell>
          <cell r="B11336">
            <v>0.50000029999999995</v>
          </cell>
        </row>
        <row r="11337">
          <cell r="A11337">
            <v>11.337949999999999</v>
          </cell>
          <cell r="B11337">
            <v>0.50000040000000001</v>
          </cell>
        </row>
        <row r="11338">
          <cell r="A11338">
            <v>11.338950000000001</v>
          </cell>
          <cell r="B11338">
            <v>0.50000029999999995</v>
          </cell>
        </row>
        <row r="11339">
          <cell r="A11339">
            <v>11.33995</v>
          </cell>
          <cell r="B11339">
            <v>0.50000040000000001</v>
          </cell>
        </row>
        <row r="11340">
          <cell r="A11340">
            <v>11.340949999999999</v>
          </cell>
          <cell r="B11340">
            <v>0.50000029999999995</v>
          </cell>
        </row>
        <row r="11341">
          <cell r="A11341">
            <v>11.341950000000001</v>
          </cell>
          <cell r="B11341">
            <v>0.50000040000000001</v>
          </cell>
        </row>
        <row r="11342">
          <cell r="A11342">
            <v>11.34295</v>
          </cell>
          <cell r="B11342">
            <v>0.50000029999999995</v>
          </cell>
        </row>
        <row r="11343">
          <cell r="A11343">
            <v>11.34395</v>
          </cell>
          <cell r="B11343">
            <v>0.50000040000000001</v>
          </cell>
        </row>
        <row r="11344">
          <cell r="A11344">
            <v>11.344950000000001</v>
          </cell>
          <cell r="B11344">
            <v>0.50000029999999995</v>
          </cell>
        </row>
        <row r="11345">
          <cell r="A11345">
            <v>11.34595</v>
          </cell>
          <cell r="B11345">
            <v>0.50000040000000001</v>
          </cell>
        </row>
        <row r="11346">
          <cell r="A11346">
            <v>11.346959999999999</v>
          </cell>
          <cell r="B11346">
            <v>0.50000029999999995</v>
          </cell>
        </row>
        <row r="11347">
          <cell r="A11347">
            <v>11.34796</v>
          </cell>
          <cell r="B11347">
            <v>0.50000040000000001</v>
          </cell>
        </row>
        <row r="11348">
          <cell r="A11348">
            <v>11.34896</v>
          </cell>
          <cell r="B11348">
            <v>0.50000029999999995</v>
          </cell>
        </row>
        <row r="11349">
          <cell r="A11349">
            <v>11.349959999999999</v>
          </cell>
          <cell r="B11349">
            <v>0.50000040000000001</v>
          </cell>
        </row>
        <row r="11350">
          <cell r="A11350">
            <v>11.350960000000001</v>
          </cell>
          <cell r="B11350">
            <v>0.50000029999999995</v>
          </cell>
        </row>
        <row r="11351">
          <cell r="A11351">
            <v>11.35196</v>
          </cell>
          <cell r="B11351">
            <v>0.50000040000000001</v>
          </cell>
        </row>
        <row r="11352">
          <cell r="A11352">
            <v>11.352959999999999</v>
          </cell>
          <cell r="B11352">
            <v>0.50000029999999995</v>
          </cell>
        </row>
        <row r="11353">
          <cell r="A11353">
            <v>11.353960000000001</v>
          </cell>
          <cell r="B11353">
            <v>0.50000040000000001</v>
          </cell>
        </row>
        <row r="11354">
          <cell r="A11354">
            <v>11.35496</v>
          </cell>
          <cell r="B11354">
            <v>0.50000029999999995</v>
          </cell>
        </row>
        <row r="11355">
          <cell r="A11355">
            <v>11.35596</v>
          </cell>
          <cell r="B11355">
            <v>0.50000040000000001</v>
          </cell>
        </row>
        <row r="11356">
          <cell r="A11356">
            <v>11.356960000000001</v>
          </cell>
          <cell r="B11356">
            <v>0.50000029999999995</v>
          </cell>
        </row>
        <row r="11357">
          <cell r="A11357">
            <v>11.35796</v>
          </cell>
          <cell r="B11357">
            <v>0.50000040000000001</v>
          </cell>
        </row>
        <row r="11358">
          <cell r="A11358">
            <v>11.35896</v>
          </cell>
          <cell r="B11358">
            <v>0.50000029999999995</v>
          </cell>
        </row>
        <row r="11359">
          <cell r="A11359">
            <v>11.359959999999999</v>
          </cell>
          <cell r="B11359">
            <v>0.50000040000000001</v>
          </cell>
        </row>
        <row r="11360">
          <cell r="A11360">
            <v>11.36096</v>
          </cell>
          <cell r="B11360">
            <v>0.50000029999999995</v>
          </cell>
        </row>
        <row r="11361">
          <cell r="A11361">
            <v>11.36196</v>
          </cell>
          <cell r="B11361">
            <v>0.50000040000000001</v>
          </cell>
        </row>
        <row r="11362">
          <cell r="A11362">
            <v>11.362959999999999</v>
          </cell>
          <cell r="B11362">
            <v>0.50000029999999995</v>
          </cell>
        </row>
        <row r="11363">
          <cell r="A11363">
            <v>11.363960000000001</v>
          </cell>
          <cell r="B11363">
            <v>0.50000040000000001</v>
          </cell>
        </row>
        <row r="11364">
          <cell r="A11364">
            <v>11.36496</v>
          </cell>
          <cell r="B11364">
            <v>0.50000029999999995</v>
          </cell>
        </row>
        <row r="11365">
          <cell r="A11365">
            <v>11.365959999999999</v>
          </cell>
          <cell r="B11365">
            <v>0.50000040000000001</v>
          </cell>
        </row>
        <row r="11366">
          <cell r="A11366">
            <v>11.366960000000001</v>
          </cell>
          <cell r="B11366">
            <v>0.50000029999999995</v>
          </cell>
        </row>
        <row r="11367">
          <cell r="A11367">
            <v>11.36796</v>
          </cell>
          <cell r="B11367">
            <v>0.50000040000000001</v>
          </cell>
        </row>
        <row r="11368">
          <cell r="A11368">
            <v>11.36896</v>
          </cell>
          <cell r="B11368">
            <v>0.50000029999999995</v>
          </cell>
        </row>
        <row r="11369">
          <cell r="A11369">
            <v>11.369960000000001</v>
          </cell>
          <cell r="B11369">
            <v>0.50000040000000001</v>
          </cell>
        </row>
        <row r="11370">
          <cell r="A11370">
            <v>11.37097</v>
          </cell>
          <cell r="B11370">
            <v>0.50000029999999995</v>
          </cell>
        </row>
        <row r="11371">
          <cell r="A11371">
            <v>11.371969999999999</v>
          </cell>
          <cell r="B11371">
            <v>0.50000040000000001</v>
          </cell>
        </row>
        <row r="11372">
          <cell r="A11372">
            <v>11.37297</v>
          </cell>
          <cell r="B11372">
            <v>0.50000029999999995</v>
          </cell>
        </row>
        <row r="11373">
          <cell r="A11373">
            <v>11.37397</v>
          </cell>
          <cell r="B11373">
            <v>0.50000040000000001</v>
          </cell>
        </row>
        <row r="11374">
          <cell r="A11374">
            <v>11.374969999999999</v>
          </cell>
          <cell r="B11374">
            <v>0.50000029999999995</v>
          </cell>
        </row>
        <row r="11375">
          <cell r="A11375">
            <v>11.375970000000001</v>
          </cell>
          <cell r="B11375">
            <v>0.50000040000000001</v>
          </cell>
        </row>
        <row r="11376">
          <cell r="A11376">
            <v>11.37697</v>
          </cell>
          <cell r="B11376">
            <v>0.50000029999999995</v>
          </cell>
        </row>
        <row r="11377">
          <cell r="A11377">
            <v>11.377969999999999</v>
          </cell>
          <cell r="B11377">
            <v>0.50000040000000001</v>
          </cell>
        </row>
        <row r="11378">
          <cell r="A11378">
            <v>11.378970000000001</v>
          </cell>
          <cell r="B11378">
            <v>0.50000029999999995</v>
          </cell>
        </row>
        <row r="11379">
          <cell r="A11379">
            <v>11.37997</v>
          </cell>
          <cell r="B11379">
            <v>0.50000040000000001</v>
          </cell>
        </row>
        <row r="11380">
          <cell r="A11380">
            <v>11.38097</v>
          </cell>
          <cell r="B11380">
            <v>0.50000029999999995</v>
          </cell>
        </row>
        <row r="11381">
          <cell r="A11381">
            <v>11.381970000000001</v>
          </cell>
          <cell r="B11381">
            <v>0.50000040000000001</v>
          </cell>
        </row>
        <row r="11382">
          <cell r="A11382">
            <v>11.38297</v>
          </cell>
          <cell r="B11382">
            <v>0.50000029999999995</v>
          </cell>
        </row>
        <row r="11383">
          <cell r="A11383">
            <v>11.38397</v>
          </cell>
          <cell r="B11383">
            <v>0.50000040000000001</v>
          </cell>
        </row>
        <row r="11384">
          <cell r="A11384">
            <v>11.384969999999999</v>
          </cell>
          <cell r="B11384">
            <v>0.50000029999999995</v>
          </cell>
        </row>
        <row r="11385">
          <cell r="A11385">
            <v>11.38597</v>
          </cell>
          <cell r="B11385">
            <v>0.50000040000000001</v>
          </cell>
        </row>
        <row r="11386">
          <cell r="A11386">
            <v>11.38697</v>
          </cell>
          <cell r="B11386">
            <v>0.50000029999999995</v>
          </cell>
        </row>
        <row r="11387">
          <cell r="A11387">
            <v>11.387969999999999</v>
          </cell>
          <cell r="B11387">
            <v>0.50000040000000001</v>
          </cell>
        </row>
        <row r="11388">
          <cell r="A11388">
            <v>11.38897</v>
          </cell>
          <cell r="B11388">
            <v>0.50000029999999995</v>
          </cell>
        </row>
        <row r="11389">
          <cell r="A11389">
            <v>11.38997</v>
          </cell>
          <cell r="B11389">
            <v>0.50000040000000001</v>
          </cell>
        </row>
        <row r="11390">
          <cell r="A11390">
            <v>11.390969999999999</v>
          </cell>
          <cell r="B11390">
            <v>0.50000029999999995</v>
          </cell>
        </row>
        <row r="11391">
          <cell r="A11391">
            <v>11.391970000000001</v>
          </cell>
          <cell r="B11391">
            <v>0.50000040000000001</v>
          </cell>
        </row>
        <row r="11392">
          <cell r="A11392">
            <v>11.39297</v>
          </cell>
          <cell r="B11392">
            <v>0.50000029999999995</v>
          </cell>
        </row>
        <row r="11393">
          <cell r="A11393">
            <v>11.393969999999999</v>
          </cell>
          <cell r="B11393">
            <v>0.50000040000000001</v>
          </cell>
        </row>
        <row r="11394">
          <cell r="A11394">
            <v>11.394970000000001</v>
          </cell>
          <cell r="B11394">
            <v>0.50000029999999995</v>
          </cell>
        </row>
        <row r="11395">
          <cell r="A11395">
            <v>11.39598</v>
          </cell>
          <cell r="B11395">
            <v>0.50000040000000001</v>
          </cell>
        </row>
        <row r="11396">
          <cell r="A11396">
            <v>11.396979999999999</v>
          </cell>
          <cell r="B11396">
            <v>0.50000029999999995</v>
          </cell>
        </row>
        <row r="11397">
          <cell r="A11397">
            <v>11.39798</v>
          </cell>
          <cell r="B11397">
            <v>0.50000040000000001</v>
          </cell>
        </row>
        <row r="11398">
          <cell r="A11398">
            <v>11.39898</v>
          </cell>
          <cell r="B11398">
            <v>0.50000029999999995</v>
          </cell>
        </row>
        <row r="11399">
          <cell r="A11399">
            <v>11.399979999999999</v>
          </cell>
          <cell r="B11399">
            <v>0.50000040000000001</v>
          </cell>
        </row>
        <row r="11400">
          <cell r="A11400">
            <v>11.400980000000001</v>
          </cell>
          <cell r="B11400">
            <v>0.50000029999999995</v>
          </cell>
        </row>
        <row r="11401">
          <cell r="A11401">
            <v>11.40198</v>
          </cell>
          <cell r="B11401">
            <v>0.50000040000000001</v>
          </cell>
        </row>
        <row r="11402">
          <cell r="A11402">
            <v>11.402979999999999</v>
          </cell>
          <cell r="B11402">
            <v>0.50000029999999995</v>
          </cell>
        </row>
        <row r="11403">
          <cell r="A11403">
            <v>11.403980000000001</v>
          </cell>
          <cell r="B11403">
            <v>0.50000040000000001</v>
          </cell>
        </row>
        <row r="11404">
          <cell r="A11404">
            <v>11.40498</v>
          </cell>
          <cell r="B11404">
            <v>0.50000029999999995</v>
          </cell>
        </row>
        <row r="11405">
          <cell r="A11405">
            <v>11.40598</v>
          </cell>
          <cell r="B11405">
            <v>0.50000040000000001</v>
          </cell>
        </row>
        <row r="11406">
          <cell r="A11406">
            <v>11.406980000000001</v>
          </cell>
          <cell r="B11406">
            <v>0.50000029999999995</v>
          </cell>
        </row>
        <row r="11407">
          <cell r="A11407">
            <v>11.40798</v>
          </cell>
          <cell r="B11407">
            <v>0.50000040000000001</v>
          </cell>
        </row>
        <row r="11408">
          <cell r="A11408">
            <v>11.40898</v>
          </cell>
          <cell r="B11408">
            <v>0.50000029999999995</v>
          </cell>
        </row>
        <row r="11409">
          <cell r="A11409">
            <v>11.409979999999999</v>
          </cell>
          <cell r="B11409">
            <v>0.50000040000000001</v>
          </cell>
        </row>
        <row r="11410">
          <cell r="A11410">
            <v>11.41098</v>
          </cell>
          <cell r="B11410">
            <v>0.50000029999999995</v>
          </cell>
        </row>
        <row r="11411">
          <cell r="A11411">
            <v>11.41198</v>
          </cell>
          <cell r="B11411">
            <v>0.50000040000000001</v>
          </cell>
        </row>
        <row r="11412">
          <cell r="A11412">
            <v>11.412979999999999</v>
          </cell>
          <cell r="B11412">
            <v>0.50000029999999995</v>
          </cell>
        </row>
        <row r="11413">
          <cell r="A11413">
            <v>11.41398</v>
          </cell>
          <cell r="B11413">
            <v>0.50000040000000001</v>
          </cell>
        </row>
        <row r="11414">
          <cell r="A11414">
            <v>11.41498</v>
          </cell>
          <cell r="B11414">
            <v>0.50000029999999995</v>
          </cell>
        </row>
        <row r="11415">
          <cell r="A11415">
            <v>11.415979999999999</v>
          </cell>
          <cell r="B11415">
            <v>0.50000040000000001</v>
          </cell>
        </row>
        <row r="11416">
          <cell r="A11416">
            <v>11.416980000000001</v>
          </cell>
          <cell r="B11416">
            <v>0.50000029999999995</v>
          </cell>
        </row>
        <row r="11417">
          <cell r="A11417">
            <v>11.41798</v>
          </cell>
          <cell r="B11417">
            <v>0.50000040000000001</v>
          </cell>
        </row>
        <row r="11418">
          <cell r="A11418">
            <v>11.418979999999999</v>
          </cell>
          <cell r="B11418">
            <v>0.50000029999999995</v>
          </cell>
        </row>
        <row r="11419">
          <cell r="A11419">
            <v>11.419980000000001</v>
          </cell>
          <cell r="B11419">
            <v>0.50000040000000001</v>
          </cell>
        </row>
        <row r="11420">
          <cell r="A11420">
            <v>11.42099</v>
          </cell>
          <cell r="B11420">
            <v>0.50000029999999995</v>
          </cell>
        </row>
        <row r="11421">
          <cell r="A11421">
            <v>11.421989999999999</v>
          </cell>
          <cell r="B11421">
            <v>0.50000040000000001</v>
          </cell>
        </row>
        <row r="11422">
          <cell r="A11422">
            <v>11.42299</v>
          </cell>
          <cell r="B11422">
            <v>0.50000029999999995</v>
          </cell>
        </row>
        <row r="11423">
          <cell r="A11423">
            <v>11.42399</v>
          </cell>
          <cell r="B11423">
            <v>0.50000040000000001</v>
          </cell>
        </row>
        <row r="11424">
          <cell r="A11424">
            <v>11.424989999999999</v>
          </cell>
          <cell r="B11424">
            <v>0.50000029999999995</v>
          </cell>
        </row>
        <row r="11425">
          <cell r="A11425">
            <v>11.425990000000001</v>
          </cell>
          <cell r="B11425">
            <v>0.50000040000000001</v>
          </cell>
        </row>
        <row r="11426">
          <cell r="A11426">
            <v>11.42699</v>
          </cell>
          <cell r="B11426">
            <v>0.50000029999999995</v>
          </cell>
        </row>
        <row r="11427">
          <cell r="A11427">
            <v>11.427989999999999</v>
          </cell>
          <cell r="B11427">
            <v>0.50000040000000001</v>
          </cell>
        </row>
        <row r="11428">
          <cell r="A11428">
            <v>11.428990000000001</v>
          </cell>
          <cell r="B11428">
            <v>0.50000029999999995</v>
          </cell>
        </row>
        <row r="11429">
          <cell r="A11429">
            <v>11.42999</v>
          </cell>
          <cell r="B11429">
            <v>0.50000040000000001</v>
          </cell>
        </row>
        <row r="11430">
          <cell r="A11430">
            <v>11.43099</v>
          </cell>
          <cell r="B11430">
            <v>0.50000029999999995</v>
          </cell>
        </row>
        <row r="11431">
          <cell r="A11431">
            <v>11.431990000000001</v>
          </cell>
          <cell r="B11431">
            <v>0.50000040000000001</v>
          </cell>
        </row>
        <row r="11432">
          <cell r="A11432">
            <v>11.43299</v>
          </cell>
          <cell r="B11432">
            <v>0.50000029999999995</v>
          </cell>
        </row>
        <row r="11433">
          <cell r="A11433">
            <v>11.43399</v>
          </cell>
          <cell r="B11433">
            <v>0.50000040000000001</v>
          </cell>
        </row>
        <row r="11434">
          <cell r="A11434">
            <v>11.434990000000001</v>
          </cell>
          <cell r="B11434">
            <v>0.50000029999999995</v>
          </cell>
        </row>
        <row r="11435">
          <cell r="A11435">
            <v>11.43599</v>
          </cell>
          <cell r="B11435">
            <v>0.50000040000000001</v>
          </cell>
        </row>
        <row r="11436">
          <cell r="A11436">
            <v>11.43699</v>
          </cell>
          <cell r="B11436">
            <v>0.50000029999999995</v>
          </cell>
        </row>
        <row r="11437">
          <cell r="A11437">
            <v>11.437989999999999</v>
          </cell>
          <cell r="B11437">
            <v>0.50000040000000001</v>
          </cell>
        </row>
        <row r="11438">
          <cell r="A11438">
            <v>11.43899</v>
          </cell>
          <cell r="B11438">
            <v>0.50000029999999995</v>
          </cell>
        </row>
        <row r="11439">
          <cell r="A11439">
            <v>11.43999</v>
          </cell>
          <cell r="B11439">
            <v>0.50000040000000001</v>
          </cell>
        </row>
        <row r="11440">
          <cell r="A11440">
            <v>11.440989999999999</v>
          </cell>
          <cell r="B11440">
            <v>0.50000029999999995</v>
          </cell>
        </row>
        <row r="11441">
          <cell r="A11441">
            <v>11.441990000000001</v>
          </cell>
          <cell r="B11441">
            <v>0.50000040000000001</v>
          </cell>
        </row>
        <row r="11442">
          <cell r="A11442">
            <v>11.44299</v>
          </cell>
          <cell r="B11442">
            <v>0.50000029999999995</v>
          </cell>
        </row>
        <row r="11443">
          <cell r="A11443">
            <v>11.443989999999999</v>
          </cell>
          <cell r="B11443">
            <v>0.50000040000000001</v>
          </cell>
        </row>
        <row r="11444">
          <cell r="A11444">
            <v>11.444990000000001</v>
          </cell>
          <cell r="B11444">
            <v>0.50000029999999995</v>
          </cell>
        </row>
        <row r="11445">
          <cell r="A11445">
            <v>11.446</v>
          </cell>
          <cell r="B11445">
            <v>0.50000040000000001</v>
          </cell>
        </row>
        <row r="11446">
          <cell r="A11446">
            <v>11.446999999999999</v>
          </cell>
          <cell r="B11446">
            <v>0.50000029999999995</v>
          </cell>
        </row>
        <row r="11447">
          <cell r="A11447">
            <v>11.448</v>
          </cell>
          <cell r="B11447">
            <v>0.50000040000000001</v>
          </cell>
        </row>
        <row r="11448">
          <cell r="A11448">
            <v>11.449</v>
          </cell>
          <cell r="B11448">
            <v>0.50000029999999995</v>
          </cell>
        </row>
        <row r="11449">
          <cell r="A11449">
            <v>11.45</v>
          </cell>
          <cell r="B11449">
            <v>0.50000040000000001</v>
          </cell>
        </row>
        <row r="11450">
          <cell r="A11450">
            <v>11.451000000000001</v>
          </cell>
          <cell r="B11450">
            <v>0.50000029999999995</v>
          </cell>
        </row>
        <row r="11451">
          <cell r="A11451">
            <v>11.452</v>
          </cell>
          <cell r="B11451">
            <v>0.50000040000000001</v>
          </cell>
        </row>
        <row r="11452">
          <cell r="A11452">
            <v>11.452999999999999</v>
          </cell>
          <cell r="B11452">
            <v>0.50000029999999995</v>
          </cell>
        </row>
        <row r="11453">
          <cell r="A11453">
            <v>11.454000000000001</v>
          </cell>
          <cell r="B11453">
            <v>0.50000040000000001</v>
          </cell>
        </row>
        <row r="11454">
          <cell r="A11454">
            <v>11.455</v>
          </cell>
          <cell r="B11454">
            <v>0.50000029999999995</v>
          </cell>
        </row>
        <row r="11455">
          <cell r="A11455">
            <v>11.456</v>
          </cell>
          <cell r="B11455">
            <v>0.50000040000000001</v>
          </cell>
        </row>
        <row r="11456">
          <cell r="A11456">
            <v>11.457000000000001</v>
          </cell>
          <cell r="B11456">
            <v>0.50000029999999995</v>
          </cell>
        </row>
        <row r="11457">
          <cell r="A11457">
            <v>11.458</v>
          </cell>
          <cell r="B11457">
            <v>0.50000040000000001</v>
          </cell>
        </row>
        <row r="11458">
          <cell r="A11458">
            <v>11.459</v>
          </cell>
          <cell r="B11458">
            <v>0.50000029999999995</v>
          </cell>
        </row>
        <row r="11459">
          <cell r="A11459">
            <v>11.46</v>
          </cell>
          <cell r="B11459">
            <v>0.50000040000000001</v>
          </cell>
        </row>
        <row r="11460">
          <cell r="A11460">
            <v>11.461</v>
          </cell>
          <cell r="B11460">
            <v>0.50000029999999995</v>
          </cell>
        </row>
        <row r="11461">
          <cell r="A11461">
            <v>11.462</v>
          </cell>
          <cell r="B11461">
            <v>0.50000040000000001</v>
          </cell>
        </row>
        <row r="11462">
          <cell r="A11462">
            <v>11.462999999999999</v>
          </cell>
          <cell r="B11462">
            <v>0.50000029999999995</v>
          </cell>
        </row>
        <row r="11463">
          <cell r="A11463">
            <v>11.464</v>
          </cell>
          <cell r="B11463">
            <v>0.50000040000000001</v>
          </cell>
        </row>
        <row r="11464">
          <cell r="A11464">
            <v>11.465</v>
          </cell>
          <cell r="B11464">
            <v>0.50000029999999995</v>
          </cell>
        </row>
        <row r="11465">
          <cell r="A11465">
            <v>11.465999999999999</v>
          </cell>
          <cell r="B11465">
            <v>0.50000040000000001</v>
          </cell>
        </row>
        <row r="11466">
          <cell r="A11466">
            <v>11.467000000000001</v>
          </cell>
          <cell r="B11466">
            <v>0.50000029999999995</v>
          </cell>
        </row>
        <row r="11467">
          <cell r="A11467">
            <v>11.468</v>
          </cell>
          <cell r="B11467">
            <v>0.50000040000000001</v>
          </cell>
        </row>
        <row r="11468">
          <cell r="A11468">
            <v>11.468999999999999</v>
          </cell>
          <cell r="B11468">
            <v>0.50000029999999995</v>
          </cell>
        </row>
        <row r="11469">
          <cell r="A11469">
            <v>11.47001</v>
          </cell>
          <cell r="B11469">
            <v>0.50000040000000001</v>
          </cell>
        </row>
        <row r="11470">
          <cell r="A11470">
            <v>11.47101</v>
          </cell>
          <cell r="B11470">
            <v>0.50000029999999995</v>
          </cell>
        </row>
        <row r="11471">
          <cell r="A11471">
            <v>11.472009999999999</v>
          </cell>
          <cell r="B11471">
            <v>0.50000040000000001</v>
          </cell>
        </row>
        <row r="11472">
          <cell r="A11472">
            <v>11.47301</v>
          </cell>
          <cell r="B11472">
            <v>0.50000029999999995</v>
          </cell>
        </row>
        <row r="11473">
          <cell r="A11473">
            <v>11.47401</v>
          </cell>
          <cell r="B11473">
            <v>0.50000040000000001</v>
          </cell>
        </row>
        <row r="11474">
          <cell r="A11474">
            <v>11.475009999999999</v>
          </cell>
          <cell r="B11474">
            <v>0.50000029999999995</v>
          </cell>
        </row>
        <row r="11475">
          <cell r="A11475">
            <v>11.47601</v>
          </cell>
          <cell r="B11475">
            <v>0.50000040000000001</v>
          </cell>
        </row>
        <row r="11476">
          <cell r="A11476">
            <v>11.47701</v>
          </cell>
          <cell r="B11476">
            <v>0.50000029999999995</v>
          </cell>
        </row>
        <row r="11477">
          <cell r="A11477">
            <v>11.478009999999999</v>
          </cell>
          <cell r="B11477">
            <v>0.50000040000000001</v>
          </cell>
        </row>
        <row r="11478">
          <cell r="A11478">
            <v>11.479010000000001</v>
          </cell>
          <cell r="B11478">
            <v>0.50000029999999995</v>
          </cell>
        </row>
        <row r="11479">
          <cell r="A11479">
            <v>11.48001</v>
          </cell>
          <cell r="B11479">
            <v>0.50000040000000001</v>
          </cell>
        </row>
        <row r="11480">
          <cell r="A11480">
            <v>11.481009999999999</v>
          </cell>
          <cell r="B11480">
            <v>0.50000029999999995</v>
          </cell>
        </row>
        <row r="11481">
          <cell r="A11481">
            <v>11.482010000000001</v>
          </cell>
          <cell r="B11481">
            <v>0.50000040000000001</v>
          </cell>
        </row>
        <row r="11482">
          <cell r="A11482">
            <v>11.48301</v>
          </cell>
          <cell r="B11482">
            <v>0.50000029999999995</v>
          </cell>
        </row>
        <row r="11483">
          <cell r="A11483">
            <v>11.48401</v>
          </cell>
          <cell r="B11483">
            <v>0.50000040000000001</v>
          </cell>
        </row>
        <row r="11484">
          <cell r="A11484">
            <v>11.485010000000001</v>
          </cell>
          <cell r="B11484">
            <v>0.50000029999999995</v>
          </cell>
        </row>
        <row r="11485">
          <cell r="A11485">
            <v>11.48601</v>
          </cell>
          <cell r="B11485">
            <v>0.50000040000000001</v>
          </cell>
        </row>
        <row r="11486">
          <cell r="A11486">
            <v>11.48701</v>
          </cell>
          <cell r="B11486">
            <v>0.50000029999999995</v>
          </cell>
        </row>
        <row r="11487">
          <cell r="A11487">
            <v>11.488009999999999</v>
          </cell>
          <cell r="B11487">
            <v>0.50000040000000001</v>
          </cell>
        </row>
        <row r="11488">
          <cell r="A11488">
            <v>11.48901</v>
          </cell>
          <cell r="B11488">
            <v>0.50000029999999995</v>
          </cell>
        </row>
        <row r="11489">
          <cell r="A11489">
            <v>11.49001</v>
          </cell>
          <cell r="B11489">
            <v>0.50000040000000001</v>
          </cell>
        </row>
        <row r="11490">
          <cell r="A11490">
            <v>11.491009999999999</v>
          </cell>
          <cell r="B11490">
            <v>0.50000029999999995</v>
          </cell>
        </row>
        <row r="11491">
          <cell r="A11491">
            <v>11.492010000000001</v>
          </cell>
          <cell r="B11491">
            <v>0.50000040000000001</v>
          </cell>
        </row>
        <row r="11492">
          <cell r="A11492">
            <v>11.49301</v>
          </cell>
          <cell r="B11492">
            <v>0.50000029999999995</v>
          </cell>
        </row>
        <row r="11493">
          <cell r="A11493">
            <v>11.494009999999999</v>
          </cell>
          <cell r="B11493">
            <v>0.50000040000000001</v>
          </cell>
        </row>
        <row r="11494">
          <cell r="A11494">
            <v>11.49502</v>
          </cell>
          <cell r="B11494">
            <v>0.50000029999999995</v>
          </cell>
        </row>
        <row r="11495">
          <cell r="A11495">
            <v>11.49602</v>
          </cell>
          <cell r="B11495">
            <v>0.50000040000000001</v>
          </cell>
        </row>
        <row r="11496">
          <cell r="A11496">
            <v>11.497019999999999</v>
          </cell>
          <cell r="B11496">
            <v>0.50000029999999995</v>
          </cell>
        </row>
        <row r="11497">
          <cell r="A11497">
            <v>11.49802</v>
          </cell>
          <cell r="B11497">
            <v>0.50000040000000001</v>
          </cell>
        </row>
        <row r="11498">
          <cell r="A11498">
            <v>11.49902</v>
          </cell>
          <cell r="B11498">
            <v>0.50000029999999995</v>
          </cell>
        </row>
        <row r="11499">
          <cell r="A11499">
            <v>11.500019999999999</v>
          </cell>
          <cell r="B11499">
            <v>0.50000040000000001</v>
          </cell>
        </row>
        <row r="11500">
          <cell r="A11500">
            <v>11.50102</v>
          </cell>
          <cell r="B11500">
            <v>0.50000029999999995</v>
          </cell>
        </row>
        <row r="11501">
          <cell r="A11501">
            <v>11.50202</v>
          </cell>
          <cell r="B11501">
            <v>0.50000040000000001</v>
          </cell>
        </row>
        <row r="11502">
          <cell r="A11502">
            <v>11.503019999999999</v>
          </cell>
          <cell r="B11502">
            <v>0.50000029999999995</v>
          </cell>
        </row>
        <row r="11503">
          <cell r="A11503">
            <v>11.504020000000001</v>
          </cell>
          <cell r="B11503">
            <v>0.50000040000000001</v>
          </cell>
        </row>
        <row r="11504">
          <cell r="A11504">
            <v>11.50502</v>
          </cell>
          <cell r="B11504">
            <v>0.50000029999999995</v>
          </cell>
        </row>
        <row r="11505">
          <cell r="A11505">
            <v>11.506019999999999</v>
          </cell>
          <cell r="B11505">
            <v>0.50000040000000001</v>
          </cell>
        </row>
        <row r="11506">
          <cell r="A11506">
            <v>11.507020000000001</v>
          </cell>
          <cell r="B11506">
            <v>0.50000029999999995</v>
          </cell>
        </row>
        <row r="11507">
          <cell r="A11507">
            <v>11.50802</v>
          </cell>
          <cell r="B11507">
            <v>0.50000040000000001</v>
          </cell>
        </row>
        <row r="11508">
          <cell r="A11508">
            <v>11.50902</v>
          </cell>
          <cell r="B11508">
            <v>0.50000029999999995</v>
          </cell>
        </row>
        <row r="11509">
          <cell r="A11509">
            <v>11.510020000000001</v>
          </cell>
          <cell r="B11509">
            <v>0.50000040000000001</v>
          </cell>
        </row>
        <row r="11510">
          <cell r="A11510">
            <v>11.51102</v>
          </cell>
          <cell r="B11510">
            <v>0.50000029999999995</v>
          </cell>
        </row>
        <row r="11511">
          <cell r="A11511">
            <v>11.51202</v>
          </cell>
          <cell r="B11511">
            <v>0.50000040000000001</v>
          </cell>
        </row>
        <row r="11512">
          <cell r="A11512">
            <v>11.513019999999999</v>
          </cell>
          <cell r="B11512">
            <v>0.50000029999999995</v>
          </cell>
        </row>
        <row r="11513">
          <cell r="A11513">
            <v>11.51402</v>
          </cell>
          <cell r="B11513">
            <v>0.50000040000000001</v>
          </cell>
        </row>
        <row r="11514">
          <cell r="A11514">
            <v>11.51502</v>
          </cell>
          <cell r="B11514">
            <v>0.50000029999999995</v>
          </cell>
        </row>
        <row r="11515">
          <cell r="A11515">
            <v>11.516019999999999</v>
          </cell>
          <cell r="B11515">
            <v>0.50000040000000001</v>
          </cell>
        </row>
        <row r="11516">
          <cell r="A11516">
            <v>11.51702</v>
          </cell>
          <cell r="B11516">
            <v>0.50000029999999995</v>
          </cell>
        </row>
        <row r="11517">
          <cell r="A11517">
            <v>11.51802</v>
          </cell>
          <cell r="B11517">
            <v>0.50000040000000001</v>
          </cell>
        </row>
        <row r="11518">
          <cell r="A11518">
            <v>11.519019999999999</v>
          </cell>
          <cell r="B11518">
            <v>0.50000029999999995</v>
          </cell>
        </row>
        <row r="11519">
          <cell r="A11519">
            <v>11.52003</v>
          </cell>
          <cell r="B11519">
            <v>0.50000040000000001</v>
          </cell>
        </row>
        <row r="11520">
          <cell r="A11520">
            <v>11.52103</v>
          </cell>
          <cell r="B11520">
            <v>0.50000029999999995</v>
          </cell>
        </row>
        <row r="11521">
          <cell r="A11521">
            <v>11.522030000000001</v>
          </cell>
          <cell r="B11521">
            <v>0.50000040000000001</v>
          </cell>
        </row>
        <row r="11522">
          <cell r="A11522">
            <v>11.52303</v>
          </cell>
          <cell r="B11522">
            <v>0.50000029999999995</v>
          </cell>
        </row>
        <row r="11523">
          <cell r="A11523">
            <v>11.52403</v>
          </cell>
          <cell r="B11523">
            <v>0.50000040000000001</v>
          </cell>
        </row>
        <row r="11524">
          <cell r="A11524">
            <v>11.525029999999999</v>
          </cell>
          <cell r="B11524">
            <v>0.50000029999999995</v>
          </cell>
        </row>
        <row r="11525">
          <cell r="A11525">
            <v>11.52603</v>
          </cell>
          <cell r="B11525">
            <v>0.50000040000000001</v>
          </cell>
        </row>
        <row r="11526">
          <cell r="A11526">
            <v>11.52703</v>
          </cell>
          <cell r="B11526">
            <v>0.50000029999999995</v>
          </cell>
        </row>
        <row r="11527">
          <cell r="A11527">
            <v>11.528029999999999</v>
          </cell>
          <cell r="B11527">
            <v>0.50000040000000001</v>
          </cell>
        </row>
        <row r="11528">
          <cell r="A11528">
            <v>11.529030000000001</v>
          </cell>
          <cell r="B11528">
            <v>0.50000029999999995</v>
          </cell>
        </row>
        <row r="11529">
          <cell r="A11529">
            <v>11.53003</v>
          </cell>
          <cell r="B11529">
            <v>0.50000040000000001</v>
          </cell>
        </row>
        <row r="11530">
          <cell r="A11530">
            <v>11.531029999999999</v>
          </cell>
          <cell r="B11530">
            <v>0.50000029999999995</v>
          </cell>
        </row>
        <row r="11531">
          <cell r="A11531">
            <v>11.532030000000001</v>
          </cell>
          <cell r="B11531">
            <v>0.50000040000000001</v>
          </cell>
        </row>
        <row r="11532">
          <cell r="A11532">
            <v>11.53303</v>
          </cell>
          <cell r="B11532">
            <v>0.50000029999999995</v>
          </cell>
        </row>
        <row r="11533">
          <cell r="A11533">
            <v>11.53403</v>
          </cell>
          <cell r="B11533">
            <v>0.50000040000000001</v>
          </cell>
        </row>
        <row r="11534">
          <cell r="A11534">
            <v>11.535030000000001</v>
          </cell>
          <cell r="B11534">
            <v>0.50000029999999995</v>
          </cell>
        </row>
        <row r="11535">
          <cell r="A11535">
            <v>11.53603</v>
          </cell>
          <cell r="B11535">
            <v>0.50000040000000001</v>
          </cell>
        </row>
        <row r="11536">
          <cell r="A11536">
            <v>11.53703</v>
          </cell>
          <cell r="B11536">
            <v>0.50000029999999995</v>
          </cell>
        </row>
        <row r="11537">
          <cell r="A11537">
            <v>11.538029999999999</v>
          </cell>
          <cell r="B11537">
            <v>0.50000040000000001</v>
          </cell>
        </row>
        <row r="11538">
          <cell r="A11538">
            <v>11.53903</v>
          </cell>
          <cell r="B11538">
            <v>0.50000029999999995</v>
          </cell>
        </row>
        <row r="11539">
          <cell r="A11539">
            <v>11.54003</v>
          </cell>
          <cell r="B11539">
            <v>0.50000040000000001</v>
          </cell>
        </row>
        <row r="11540">
          <cell r="A11540">
            <v>11.541029999999999</v>
          </cell>
          <cell r="B11540">
            <v>0.50000029999999995</v>
          </cell>
        </row>
        <row r="11541">
          <cell r="A11541">
            <v>11.54203</v>
          </cell>
          <cell r="B11541">
            <v>0.50000040000000001</v>
          </cell>
        </row>
        <row r="11542">
          <cell r="A11542">
            <v>11.54303</v>
          </cell>
          <cell r="B11542">
            <v>0.50000029999999995</v>
          </cell>
        </row>
        <row r="11543">
          <cell r="A11543">
            <v>11.544029999999999</v>
          </cell>
          <cell r="B11543">
            <v>0.50000040000000001</v>
          </cell>
        </row>
        <row r="11544">
          <cell r="A11544">
            <v>11.54504</v>
          </cell>
          <cell r="B11544">
            <v>0.50000029999999995</v>
          </cell>
        </row>
        <row r="11545">
          <cell r="A11545">
            <v>11.54604</v>
          </cell>
          <cell r="B11545">
            <v>0.50000040000000001</v>
          </cell>
        </row>
        <row r="11546">
          <cell r="A11546">
            <v>11.547040000000001</v>
          </cell>
          <cell r="B11546">
            <v>0.50000029999999995</v>
          </cell>
        </row>
        <row r="11547">
          <cell r="A11547">
            <v>11.54804</v>
          </cell>
          <cell r="B11547">
            <v>0.50000040000000001</v>
          </cell>
        </row>
        <row r="11548">
          <cell r="A11548">
            <v>11.54904</v>
          </cell>
          <cell r="B11548">
            <v>0.50000029999999995</v>
          </cell>
        </row>
        <row r="11549">
          <cell r="A11549">
            <v>11.550039999999999</v>
          </cell>
          <cell r="B11549">
            <v>0.50000040000000001</v>
          </cell>
        </row>
        <row r="11550">
          <cell r="A11550">
            <v>11.55104</v>
          </cell>
          <cell r="B11550">
            <v>0.50000029999999995</v>
          </cell>
        </row>
        <row r="11551">
          <cell r="A11551">
            <v>11.55204</v>
          </cell>
          <cell r="B11551">
            <v>0.50000040000000001</v>
          </cell>
        </row>
        <row r="11552">
          <cell r="A11552">
            <v>11.553039999999999</v>
          </cell>
          <cell r="B11552">
            <v>0.50000029999999995</v>
          </cell>
        </row>
        <row r="11553">
          <cell r="A11553">
            <v>11.554040000000001</v>
          </cell>
          <cell r="B11553">
            <v>0.50000040000000001</v>
          </cell>
        </row>
        <row r="11554">
          <cell r="A11554">
            <v>11.55504</v>
          </cell>
          <cell r="B11554">
            <v>0.50000029999999995</v>
          </cell>
        </row>
        <row r="11555">
          <cell r="A11555">
            <v>11.556039999999999</v>
          </cell>
          <cell r="B11555">
            <v>0.50000040000000001</v>
          </cell>
        </row>
        <row r="11556">
          <cell r="A11556">
            <v>11.557040000000001</v>
          </cell>
          <cell r="B11556">
            <v>0.50000029999999995</v>
          </cell>
        </row>
        <row r="11557">
          <cell r="A11557">
            <v>11.55804</v>
          </cell>
          <cell r="B11557">
            <v>0.50000040000000001</v>
          </cell>
        </row>
        <row r="11558">
          <cell r="A11558">
            <v>11.55904</v>
          </cell>
          <cell r="B11558">
            <v>0.50000029999999995</v>
          </cell>
        </row>
        <row r="11559">
          <cell r="A11559">
            <v>11.560040000000001</v>
          </cell>
          <cell r="B11559">
            <v>0.50000040000000001</v>
          </cell>
        </row>
        <row r="11560">
          <cell r="A11560">
            <v>11.56104</v>
          </cell>
          <cell r="B11560">
            <v>0.50000029999999995</v>
          </cell>
        </row>
        <row r="11561">
          <cell r="A11561">
            <v>11.56204</v>
          </cell>
          <cell r="B11561">
            <v>0.50000040000000001</v>
          </cell>
        </row>
        <row r="11562">
          <cell r="A11562">
            <v>11.563040000000001</v>
          </cell>
          <cell r="B11562">
            <v>0.50000029999999995</v>
          </cell>
        </row>
        <row r="11563">
          <cell r="A11563">
            <v>11.56404</v>
          </cell>
          <cell r="B11563">
            <v>0.50000040000000001</v>
          </cell>
        </row>
        <row r="11564">
          <cell r="A11564">
            <v>11.56504</v>
          </cell>
          <cell r="B11564">
            <v>0.50000029999999995</v>
          </cell>
        </row>
        <row r="11565">
          <cell r="A11565">
            <v>11.566039999999999</v>
          </cell>
          <cell r="B11565">
            <v>0.50000040000000001</v>
          </cell>
        </row>
        <row r="11566">
          <cell r="A11566">
            <v>11.56704</v>
          </cell>
          <cell r="B11566">
            <v>0.50000029999999995</v>
          </cell>
        </row>
        <row r="11567">
          <cell r="A11567">
            <v>11.56804</v>
          </cell>
          <cell r="B11567">
            <v>0.50000040000000001</v>
          </cell>
        </row>
        <row r="11568">
          <cell r="A11568">
            <v>11.569050000000001</v>
          </cell>
          <cell r="B11568">
            <v>0.50000029999999995</v>
          </cell>
        </row>
        <row r="11569">
          <cell r="A11569">
            <v>11.57005</v>
          </cell>
          <cell r="B11569">
            <v>0.50000040000000001</v>
          </cell>
        </row>
        <row r="11570">
          <cell r="A11570">
            <v>11.57105</v>
          </cell>
          <cell r="B11570">
            <v>0.50000029999999995</v>
          </cell>
        </row>
        <row r="11571">
          <cell r="A11571">
            <v>11.572050000000001</v>
          </cell>
          <cell r="B11571">
            <v>0.50000040000000001</v>
          </cell>
        </row>
        <row r="11572">
          <cell r="A11572">
            <v>11.57305</v>
          </cell>
          <cell r="B11572">
            <v>0.50000029999999995</v>
          </cell>
        </row>
        <row r="11573">
          <cell r="A11573">
            <v>11.57405</v>
          </cell>
          <cell r="B11573">
            <v>0.50000040000000001</v>
          </cell>
        </row>
        <row r="11574">
          <cell r="A11574">
            <v>11.575049999999999</v>
          </cell>
          <cell r="B11574">
            <v>0.50000029999999995</v>
          </cell>
        </row>
        <row r="11575">
          <cell r="A11575">
            <v>11.57605</v>
          </cell>
          <cell r="B11575">
            <v>0.50000040000000001</v>
          </cell>
        </row>
        <row r="11576">
          <cell r="A11576">
            <v>11.57705</v>
          </cell>
          <cell r="B11576">
            <v>0.50000029999999995</v>
          </cell>
        </row>
        <row r="11577">
          <cell r="A11577">
            <v>11.578049999999999</v>
          </cell>
          <cell r="B11577">
            <v>0.50000040000000001</v>
          </cell>
        </row>
        <row r="11578">
          <cell r="A11578">
            <v>11.579050000000001</v>
          </cell>
          <cell r="B11578">
            <v>0.50000029999999995</v>
          </cell>
        </row>
        <row r="11579">
          <cell r="A11579">
            <v>11.58005</v>
          </cell>
          <cell r="B11579">
            <v>0.50000040000000001</v>
          </cell>
        </row>
        <row r="11580">
          <cell r="A11580">
            <v>11.581049999999999</v>
          </cell>
          <cell r="B11580">
            <v>0.50000029999999995</v>
          </cell>
        </row>
        <row r="11581">
          <cell r="A11581">
            <v>11.582050000000001</v>
          </cell>
          <cell r="B11581">
            <v>0.50000040000000001</v>
          </cell>
        </row>
        <row r="11582">
          <cell r="A11582">
            <v>11.58305</v>
          </cell>
          <cell r="B11582">
            <v>0.50000029999999995</v>
          </cell>
        </row>
        <row r="11583">
          <cell r="A11583">
            <v>11.58405</v>
          </cell>
          <cell r="B11583">
            <v>0.50000040000000001</v>
          </cell>
        </row>
        <row r="11584">
          <cell r="A11584">
            <v>11.585050000000001</v>
          </cell>
          <cell r="B11584">
            <v>0.50000029999999995</v>
          </cell>
        </row>
        <row r="11585">
          <cell r="A11585">
            <v>11.58605</v>
          </cell>
          <cell r="B11585">
            <v>0.50000040000000001</v>
          </cell>
        </row>
        <row r="11586">
          <cell r="A11586">
            <v>11.58705</v>
          </cell>
          <cell r="B11586">
            <v>0.50000029999999995</v>
          </cell>
        </row>
        <row r="11587">
          <cell r="A11587">
            <v>11.588050000000001</v>
          </cell>
          <cell r="B11587">
            <v>0.50000040000000001</v>
          </cell>
        </row>
        <row r="11588">
          <cell r="A11588">
            <v>11.58905</v>
          </cell>
          <cell r="B11588">
            <v>0.50000029999999995</v>
          </cell>
        </row>
        <row r="11589">
          <cell r="A11589">
            <v>11.59005</v>
          </cell>
          <cell r="B11589">
            <v>0.50000040000000001</v>
          </cell>
        </row>
        <row r="11590">
          <cell r="A11590">
            <v>11.591049999999999</v>
          </cell>
          <cell r="B11590">
            <v>0.50000029999999995</v>
          </cell>
        </row>
        <row r="11591">
          <cell r="A11591">
            <v>11.59205</v>
          </cell>
          <cell r="B11591">
            <v>0.50000040000000001</v>
          </cell>
        </row>
        <row r="11592">
          <cell r="A11592">
            <v>11.59305</v>
          </cell>
          <cell r="B11592">
            <v>0.50000029999999995</v>
          </cell>
        </row>
        <row r="11593">
          <cell r="A11593">
            <v>11.594060000000001</v>
          </cell>
          <cell r="B11593">
            <v>0.50000040000000001</v>
          </cell>
        </row>
        <row r="11594">
          <cell r="A11594">
            <v>11.59506</v>
          </cell>
          <cell r="B11594">
            <v>0.50000029999999995</v>
          </cell>
        </row>
        <row r="11595">
          <cell r="A11595">
            <v>11.59606</v>
          </cell>
          <cell r="B11595">
            <v>0.50000040000000001</v>
          </cell>
        </row>
        <row r="11596">
          <cell r="A11596">
            <v>11.597060000000001</v>
          </cell>
          <cell r="B11596">
            <v>0.50000029999999995</v>
          </cell>
        </row>
        <row r="11597">
          <cell r="A11597">
            <v>11.59806</v>
          </cell>
          <cell r="B11597">
            <v>0.50000040000000001</v>
          </cell>
        </row>
        <row r="11598">
          <cell r="A11598">
            <v>11.59906</v>
          </cell>
          <cell r="B11598">
            <v>0.50000029999999995</v>
          </cell>
        </row>
        <row r="11599">
          <cell r="A11599">
            <v>11.600059999999999</v>
          </cell>
          <cell r="B11599">
            <v>0.50000040000000001</v>
          </cell>
        </row>
        <row r="11600">
          <cell r="A11600">
            <v>11.60106</v>
          </cell>
          <cell r="B11600">
            <v>0.50000029999999995</v>
          </cell>
        </row>
        <row r="11601">
          <cell r="A11601">
            <v>11.60206</v>
          </cell>
          <cell r="B11601">
            <v>0.50000040000000001</v>
          </cell>
        </row>
        <row r="11602">
          <cell r="A11602">
            <v>11.603059999999999</v>
          </cell>
          <cell r="B11602">
            <v>0.50000029999999995</v>
          </cell>
        </row>
        <row r="11603">
          <cell r="A11603">
            <v>11.60406</v>
          </cell>
          <cell r="B11603">
            <v>0.50000040000000001</v>
          </cell>
        </row>
        <row r="11604">
          <cell r="A11604">
            <v>11.60506</v>
          </cell>
          <cell r="B11604">
            <v>0.50000029999999995</v>
          </cell>
        </row>
        <row r="11605">
          <cell r="A11605">
            <v>11.606059999999999</v>
          </cell>
          <cell r="B11605">
            <v>0.50000040000000001</v>
          </cell>
        </row>
        <row r="11606">
          <cell r="A11606">
            <v>11.607060000000001</v>
          </cell>
          <cell r="B11606">
            <v>0.50000029999999995</v>
          </cell>
        </row>
        <row r="11607">
          <cell r="A11607">
            <v>11.60806</v>
          </cell>
          <cell r="B11607">
            <v>0.50000040000000001</v>
          </cell>
        </row>
        <row r="11608">
          <cell r="A11608">
            <v>11.609059999999999</v>
          </cell>
          <cell r="B11608">
            <v>0.50000029999999995</v>
          </cell>
        </row>
        <row r="11609">
          <cell r="A11609">
            <v>11.610060000000001</v>
          </cell>
          <cell r="B11609">
            <v>0.50000040000000001</v>
          </cell>
        </row>
        <row r="11610">
          <cell r="A11610">
            <v>11.61106</v>
          </cell>
          <cell r="B11610">
            <v>0.50000029999999995</v>
          </cell>
        </row>
        <row r="11611">
          <cell r="A11611">
            <v>11.61206</v>
          </cell>
          <cell r="B11611">
            <v>0.50000040000000001</v>
          </cell>
        </row>
        <row r="11612">
          <cell r="A11612">
            <v>11.613060000000001</v>
          </cell>
          <cell r="B11612">
            <v>0.50000029999999995</v>
          </cell>
        </row>
        <row r="11613">
          <cell r="A11613">
            <v>11.61406</v>
          </cell>
          <cell r="B11613">
            <v>0.50000040000000001</v>
          </cell>
        </row>
        <row r="11614">
          <cell r="A11614">
            <v>11.61506</v>
          </cell>
          <cell r="B11614">
            <v>0.50000029999999995</v>
          </cell>
        </row>
        <row r="11615">
          <cell r="A11615">
            <v>11.616059999999999</v>
          </cell>
          <cell r="B11615">
            <v>0.50000040000000001</v>
          </cell>
        </row>
        <row r="11616">
          <cell r="A11616">
            <v>11.61706</v>
          </cell>
          <cell r="B11616">
            <v>0.50000029999999995</v>
          </cell>
        </row>
        <row r="11617">
          <cell r="A11617">
            <v>11.61806</v>
          </cell>
          <cell r="B11617">
            <v>0.50000040000000001</v>
          </cell>
        </row>
        <row r="11618">
          <cell r="A11618">
            <v>11.619070000000001</v>
          </cell>
          <cell r="B11618">
            <v>0.50000029999999995</v>
          </cell>
        </row>
        <row r="11619">
          <cell r="A11619">
            <v>11.62007</v>
          </cell>
          <cell r="B11619">
            <v>0.50000040000000001</v>
          </cell>
        </row>
        <row r="11620">
          <cell r="A11620">
            <v>11.62107</v>
          </cell>
          <cell r="B11620">
            <v>0.50000029999999995</v>
          </cell>
        </row>
        <row r="11621">
          <cell r="A11621">
            <v>11.622070000000001</v>
          </cell>
          <cell r="B11621">
            <v>0.50000040000000001</v>
          </cell>
        </row>
        <row r="11622">
          <cell r="A11622">
            <v>11.62307</v>
          </cell>
          <cell r="B11622">
            <v>0.50000029999999995</v>
          </cell>
        </row>
        <row r="11623">
          <cell r="A11623">
            <v>11.62407</v>
          </cell>
          <cell r="B11623">
            <v>0.50000040000000001</v>
          </cell>
        </row>
        <row r="11624">
          <cell r="A11624">
            <v>11.625069999999999</v>
          </cell>
          <cell r="B11624">
            <v>0.50000029999999995</v>
          </cell>
        </row>
        <row r="11625">
          <cell r="A11625">
            <v>11.62607</v>
          </cell>
          <cell r="B11625">
            <v>0.50000040000000001</v>
          </cell>
        </row>
        <row r="11626">
          <cell r="A11626">
            <v>11.62707</v>
          </cell>
          <cell r="B11626">
            <v>0.50000029999999995</v>
          </cell>
        </row>
        <row r="11627">
          <cell r="A11627">
            <v>11.628069999999999</v>
          </cell>
          <cell r="B11627">
            <v>0.50000040000000001</v>
          </cell>
        </row>
        <row r="11628">
          <cell r="A11628">
            <v>11.62907</v>
          </cell>
          <cell r="B11628">
            <v>0.50000029999999995</v>
          </cell>
        </row>
        <row r="11629">
          <cell r="A11629">
            <v>11.63007</v>
          </cell>
          <cell r="B11629">
            <v>0.50000040000000001</v>
          </cell>
        </row>
        <row r="11630">
          <cell r="A11630">
            <v>11.631069999999999</v>
          </cell>
          <cell r="B11630">
            <v>0.50000029999999995</v>
          </cell>
        </row>
        <row r="11631">
          <cell r="A11631">
            <v>11.632070000000001</v>
          </cell>
          <cell r="B11631">
            <v>0.50000040000000001</v>
          </cell>
        </row>
        <row r="11632">
          <cell r="A11632">
            <v>11.63307</v>
          </cell>
          <cell r="B11632">
            <v>0.50000029999999995</v>
          </cell>
        </row>
        <row r="11633">
          <cell r="A11633">
            <v>11.634069999999999</v>
          </cell>
          <cell r="B11633">
            <v>0.50000040000000001</v>
          </cell>
        </row>
        <row r="11634">
          <cell r="A11634">
            <v>11.635070000000001</v>
          </cell>
          <cell r="B11634">
            <v>0.50000029999999995</v>
          </cell>
        </row>
        <row r="11635">
          <cell r="A11635">
            <v>11.63607</v>
          </cell>
          <cell r="B11635">
            <v>0.50000040000000001</v>
          </cell>
        </row>
        <row r="11636">
          <cell r="A11636">
            <v>11.63707</v>
          </cell>
          <cell r="B11636">
            <v>0.50000029999999995</v>
          </cell>
        </row>
        <row r="11637">
          <cell r="A11637">
            <v>11.638070000000001</v>
          </cell>
          <cell r="B11637">
            <v>0.50000040000000001</v>
          </cell>
        </row>
        <row r="11638">
          <cell r="A11638">
            <v>11.63907</v>
          </cell>
          <cell r="B11638">
            <v>0.50000029999999995</v>
          </cell>
        </row>
        <row r="11639">
          <cell r="A11639">
            <v>11.64007</v>
          </cell>
          <cell r="B11639">
            <v>0.50000040000000001</v>
          </cell>
        </row>
        <row r="11640">
          <cell r="A11640">
            <v>11.641069999999999</v>
          </cell>
          <cell r="B11640">
            <v>0.50000029999999995</v>
          </cell>
        </row>
        <row r="11641">
          <cell r="A11641">
            <v>11.64207</v>
          </cell>
          <cell r="B11641">
            <v>0.50000040000000001</v>
          </cell>
        </row>
        <row r="11642">
          <cell r="A11642">
            <v>11.64307</v>
          </cell>
          <cell r="B11642">
            <v>0.50000029999999995</v>
          </cell>
        </row>
        <row r="11643">
          <cell r="A11643">
            <v>11.644080000000001</v>
          </cell>
          <cell r="B11643">
            <v>0.50000040000000001</v>
          </cell>
        </row>
        <row r="11644">
          <cell r="A11644">
            <v>11.64508</v>
          </cell>
          <cell r="B11644">
            <v>0.50000029999999995</v>
          </cell>
        </row>
        <row r="11645">
          <cell r="A11645">
            <v>11.64608</v>
          </cell>
          <cell r="B11645">
            <v>0.50000040000000001</v>
          </cell>
        </row>
        <row r="11646">
          <cell r="A11646">
            <v>11.647080000000001</v>
          </cell>
          <cell r="B11646">
            <v>0.50000029999999995</v>
          </cell>
        </row>
        <row r="11647">
          <cell r="A11647">
            <v>11.64808</v>
          </cell>
          <cell r="B11647">
            <v>0.50000040000000001</v>
          </cell>
        </row>
        <row r="11648">
          <cell r="A11648">
            <v>11.64908</v>
          </cell>
          <cell r="B11648">
            <v>0.50000029999999995</v>
          </cell>
        </row>
        <row r="11649">
          <cell r="A11649">
            <v>11.650080000000001</v>
          </cell>
          <cell r="B11649">
            <v>0.50000040000000001</v>
          </cell>
        </row>
        <row r="11650">
          <cell r="A11650">
            <v>11.65108</v>
          </cell>
          <cell r="B11650">
            <v>0.50000029999999995</v>
          </cell>
        </row>
        <row r="11651">
          <cell r="A11651">
            <v>11.65208</v>
          </cell>
          <cell r="B11651">
            <v>0.50000040000000001</v>
          </cell>
        </row>
        <row r="11652">
          <cell r="A11652">
            <v>11.653079999999999</v>
          </cell>
          <cell r="B11652">
            <v>0.50000029999999995</v>
          </cell>
        </row>
        <row r="11653">
          <cell r="A11653">
            <v>11.65408</v>
          </cell>
          <cell r="B11653">
            <v>0.50000040000000001</v>
          </cell>
        </row>
        <row r="11654">
          <cell r="A11654">
            <v>11.65508</v>
          </cell>
          <cell r="B11654">
            <v>0.50000029999999995</v>
          </cell>
        </row>
        <row r="11655">
          <cell r="A11655">
            <v>11.656079999999999</v>
          </cell>
          <cell r="B11655">
            <v>0.50000040000000001</v>
          </cell>
        </row>
        <row r="11656">
          <cell r="A11656">
            <v>11.657080000000001</v>
          </cell>
          <cell r="B11656">
            <v>0.50000029999999995</v>
          </cell>
        </row>
        <row r="11657">
          <cell r="A11657">
            <v>11.65808</v>
          </cell>
          <cell r="B11657">
            <v>0.50000040000000001</v>
          </cell>
        </row>
        <row r="11658">
          <cell r="A11658">
            <v>11.659079999999999</v>
          </cell>
          <cell r="B11658">
            <v>0.50000029999999995</v>
          </cell>
        </row>
        <row r="11659">
          <cell r="A11659">
            <v>11.660080000000001</v>
          </cell>
          <cell r="B11659">
            <v>0.50000040000000001</v>
          </cell>
        </row>
        <row r="11660">
          <cell r="A11660">
            <v>11.66108</v>
          </cell>
          <cell r="B11660">
            <v>0.50000029999999995</v>
          </cell>
        </row>
        <row r="11661">
          <cell r="A11661">
            <v>11.66208</v>
          </cell>
          <cell r="B11661">
            <v>0.50000040000000001</v>
          </cell>
        </row>
        <row r="11662">
          <cell r="A11662">
            <v>11.663080000000001</v>
          </cell>
          <cell r="B11662">
            <v>0.50000029999999995</v>
          </cell>
        </row>
        <row r="11663">
          <cell r="A11663">
            <v>11.66408</v>
          </cell>
          <cell r="B11663">
            <v>0.50000040000000001</v>
          </cell>
        </row>
        <row r="11664">
          <cell r="A11664">
            <v>11.66508</v>
          </cell>
          <cell r="B11664">
            <v>0.50000029999999995</v>
          </cell>
        </row>
        <row r="11665">
          <cell r="A11665">
            <v>11.666079999999999</v>
          </cell>
          <cell r="B11665">
            <v>0.50000040000000001</v>
          </cell>
        </row>
        <row r="11666">
          <cell r="A11666">
            <v>11.66708</v>
          </cell>
          <cell r="B11666">
            <v>0.50000029999999995</v>
          </cell>
        </row>
        <row r="11667">
          <cell r="A11667">
            <v>11.668089999999999</v>
          </cell>
          <cell r="B11667">
            <v>0.50000040000000001</v>
          </cell>
        </row>
        <row r="11668">
          <cell r="A11668">
            <v>11.669090000000001</v>
          </cell>
          <cell r="B11668">
            <v>0.50000029999999995</v>
          </cell>
        </row>
        <row r="11669">
          <cell r="A11669">
            <v>11.67009</v>
          </cell>
          <cell r="B11669">
            <v>0.50000040000000001</v>
          </cell>
        </row>
        <row r="11670">
          <cell r="A11670">
            <v>11.67109</v>
          </cell>
          <cell r="B11670">
            <v>0.50000029999999995</v>
          </cell>
        </row>
        <row r="11671">
          <cell r="A11671">
            <v>11.672090000000001</v>
          </cell>
          <cell r="B11671">
            <v>0.50000040000000001</v>
          </cell>
        </row>
        <row r="11672">
          <cell r="A11672">
            <v>11.67309</v>
          </cell>
          <cell r="B11672">
            <v>0.50000029999999995</v>
          </cell>
        </row>
        <row r="11673">
          <cell r="A11673">
            <v>11.67409</v>
          </cell>
          <cell r="B11673">
            <v>0.50000040000000001</v>
          </cell>
        </row>
        <row r="11674">
          <cell r="A11674">
            <v>11.675090000000001</v>
          </cell>
          <cell r="B11674">
            <v>0.50000029999999995</v>
          </cell>
        </row>
        <row r="11675">
          <cell r="A11675">
            <v>11.67609</v>
          </cell>
          <cell r="B11675">
            <v>0.50000040000000001</v>
          </cell>
        </row>
        <row r="11676">
          <cell r="A11676">
            <v>11.67709</v>
          </cell>
          <cell r="B11676">
            <v>0.50000029999999995</v>
          </cell>
        </row>
        <row r="11677">
          <cell r="A11677">
            <v>11.678089999999999</v>
          </cell>
          <cell r="B11677">
            <v>0.50000040000000001</v>
          </cell>
        </row>
        <row r="11678">
          <cell r="A11678">
            <v>11.67909</v>
          </cell>
          <cell r="B11678">
            <v>0.50000029999999995</v>
          </cell>
        </row>
        <row r="11679">
          <cell r="A11679">
            <v>11.68009</v>
          </cell>
          <cell r="B11679">
            <v>0.50000040000000001</v>
          </cell>
        </row>
        <row r="11680">
          <cell r="A11680">
            <v>11.681089999999999</v>
          </cell>
          <cell r="B11680">
            <v>0.50000029999999995</v>
          </cell>
        </row>
        <row r="11681">
          <cell r="A11681">
            <v>11.682090000000001</v>
          </cell>
          <cell r="B11681">
            <v>0.50000040000000001</v>
          </cell>
        </row>
        <row r="11682">
          <cell r="A11682">
            <v>11.68309</v>
          </cell>
          <cell r="B11682">
            <v>0.50000029999999995</v>
          </cell>
        </row>
        <row r="11683">
          <cell r="A11683">
            <v>11.684089999999999</v>
          </cell>
          <cell r="B11683">
            <v>0.50000040000000001</v>
          </cell>
        </row>
        <row r="11684">
          <cell r="A11684">
            <v>11.685090000000001</v>
          </cell>
          <cell r="B11684">
            <v>0.50000029999999995</v>
          </cell>
        </row>
        <row r="11685">
          <cell r="A11685">
            <v>11.68609</v>
          </cell>
          <cell r="B11685">
            <v>0.50000040000000001</v>
          </cell>
        </row>
        <row r="11686">
          <cell r="A11686">
            <v>11.68709</v>
          </cell>
          <cell r="B11686">
            <v>0.50000029999999995</v>
          </cell>
        </row>
        <row r="11687">
          <cell r="A11687">
            <v>11.688090000000001</v>
          </cell>
          <cell r="B11687">
            <v>0.50000040000000001</v>
          </cell>
        </row>
        <row r="11688">
          <cell r="A11688">
            <v>11.68909</v>
          </cell>
          <cell r="B11688">
            <v>0.50000029999999995</v>
          </cell>
        </row>
        <row r="11689">
          <cell r="A11689">
            <v>11.69009</v>
          </cell>
          <cell r="B11689">
            <v>0.50000040000000001</v>
          </cell>
        </row>
        <row r="11690">
          <cell r="A11690">
            <v>11.691090000000001</v>
          </cell>
          <cell r="B11690">
            <v>0.50000029999999995</v>
          </cell>
        </row>
        <row r="11691">
          <cell r="A11691">
            <v>11.69209</v>
          </cell>
          <cell r="B11691">
            <v>0.50000040000000001</v>
          </cell>
        </row>
        <row r="11692">
          <cell r="A11692">
            <v>11.693099999999999</v>
          </cell>
          <cell r="B11692">
            <v>0.50000029999999995</v>
          </cell>
        </row>
        <row r="11693">
          <cell r="A11693">
            <v>11.694100000000001</v>
          </cell>
          <cell r="B11693">
            <v>0.50000040000000001</v>
          </cell>
        </row>
        <row r="11694">
          <cell r="A11694">
            <v>11.6951</v>
          </cell>
          <cell r="B11694">
            <v>0.50000029999999995</v>
          </cell>
        </row>
        <row r="11695">
          <cell r="A11695">
            <v>11.696099999999999</v>
          </cell>
          <cell r="B11695">
            <v>0.50000040000000001</v>
          </cell>
        </row>
        <row r="11696">
          <cell r="A11696">
            <v>11.697100000000001</v>
          </cell>
          <cell r="B11696">
            <v>0.50000029999999995</v>
          </cell>
        </row>
        <row r="11697">
          <cell r="A11697">
            <v>11.6981</v>
          </cell>
          <cell r="B11697">
            <v>0.50000040000000001</v>
          </cell>
        </row>
        <row r="11698">
          <cell r="A11698">
            <v>11.6991</v>
          </cell>
          <cell r="B11698">
            <v>0.50000029999999995</v>
          </cell>
        </row>
        <row r="11699">
          <cell r="A11699">
            <v>11.700100000000001</v>
          </cell>
          <cell r="B11699">
            <v>0.50000040000000001</v>
          </cell>
        </row>
        <row r="11700">
          <cell r="A11700">
            <v>11.7011</v>
          </cell>
          <cell r="B11700">
            <v>0.50000029999999995</v>
          </cell>
        </row>
        <row r="11701">
          <cell r="A11701">
            <v>11.7021</v>
          </cell>
          <cell r="B11701">
            <v>0.50000040000000001</v>
          </cell>
        </row>
        <row r="11702">
          <cell r="A11702">
            <v>11.703099999999999</v>
          </cell>
          <cell r="B11702">
            <v>0.50000029999999995</v>
          </cell>
        </row>
        <row r="11703">
          <cell r="A11703">
            <v>11.7041</v>
          </cell>
          <cell r="B11703">
            <v>0.50000040000000001</v>
          </cell>
        </row>
        <row r="11704">
          <cell r="A11704">
            <v>11.7051</v>
          </cell>
          <cell r="B11704">
            <v>0.50000029999999995</v>
          </cell>
        </row>
        <row r="11705">
          <cell r="A11705">
            <v>11.706099999999999</v>
          </cell>
          <cell r="B11705">
            <v>0.50000040000000001</v>
          </cell>
        </row>
        <row r="11706">
          <cell r="A11706">
            <v>11.707100000000001</v>
          </cell>
          <cell r="B11706">
            <v>0.50000029999999995</v>
          </cell>
        </row>
        <row r="11707">
          <cell r="A11707">
            <v>11.7081</v>
          </cell>
          <cell r="B11707">
            <v>0.50000040000000001</v>
          </cell>
        </row>
        <row r="11708">
          <cell r="A11708">
            <v>11.709099999999999</v>
          </cell>
          <cell r="B11708">
            <v>0.50000029999999995</v>
          </cell>
        </row>
        <row r="11709">
          <cell r="A11709">
            <v>11.710100000000001</v>
          </cell>
          <cell r="B11709">
            <v>0.50000040000000001</v>
          </cell>
        </row>
        <row r="11710">
          <cell r="A11710">
            <v>11.7111</v>
          </cell>
          <cell r="B11710">
            <v>0.50000029999999995</v>
          </cell>
        </row>
        <row r="11711">
          <cell r="A11711">
            <v>11.7121</v>
          </cell>
          <cell r="B11711">
            <v>0.50000040000000001</v>
          </cell>
        </row>
        <row r="11712">
          <cell r="A11712">
            <v>11.713100000000001</v>
          </cell>
          <cell r="B11712">
            <v>0.50000029999999995</v>
          </cell>
        </row>
        <row r="11713">
          <cell r="A11713">
            <v>11.7141</v>
          </cell>
          <cell r="B11713">
            <v>0.50000040000000001</v>
          </cell>
        </row>
        <row r="11714">
          <cell r="A11714">
            <v>11.7151</v>
          </cell>
          <cell r="B11714">
            <v>0.50000029999999995</v>
          </cell>
        </row>
        <row r="11715">
          <cell r="A11715">
            <v>11.716100000000001</v>
          </cell>
          <cell r="B11715">
            <v>0.50000040000000001</v>
          </cell>
        </row>
        <row r="11716">
          <cell r="A11716">
            <v>11.7171</v>
          </cell>
          <cell r="B11716">
            <v>0.50000029999999995</v>
          </cell>
        </row>
        <row r="11717">
          <cell r="A11717">
            <v>11.718109999999999</v>
          </cell>
          <cell r="B11717">
            <v>0.50000040000000001</v>
          </cell>
        </row>
        <row r="11718">
          <cell r="A11718">
            <v>11.719110000000001</v>
          </cell>
          <cell r="B11718">
            <v>0.50000029999999995</v>
          </cell>
        </row>
        <row r="11719">
          <cell r="A11719">
            <v>11.72011</v>
          </cell>
          <cell r="B11719">
            <v>0.50000040000000001</v>
          </cell>
        </row>
        <row r="11720">
          <cell r="A11720">
            <v>11.721109999999999</v>
          </cell>
          <cell r="B11720">
            <v>0.50000029999999995</v>
          </cell>
        </row>
        <row r="11721">
          <cell r="A11721">
            <v>11.722110000000001</v>
          </cell>
          <cell r="B11721">
            <v>0.50000040000000001</v>
          </cell>
        </row>
        <row r="11722">
          <cell r="A11722">
            <v>11.72311</v>
          </cell>
          <cell r="B11722">
            <v>0.50000029999999995</v>
          </cell>
        </row>
        <row r="11723">
          <cell r="A11723">
            <v>11.72411</v>
          </cell>
          <cell r="B11723">
            <v>0.50000040000000001</v>
          </cell>
        </row>
        <row r="11724">
          <cell r="A11724">
            <v>11.725110000000001</v>
          </cell>
          <cell r="B11724">
            <v>0.50000029999999995</v>
          </cell>
        </row>
        <row r="11725">
          <cell r="A11725">
            <v>11.72611</v>
          </cell>
          <cell r="B11725">
            <v>0.50000040000000001</v>
          </cell>
        </row>
        <row r="11726">
          <cell r="A11726">
            <v>11.72711</v>
          </cell>
          <cell r="B11726">
            <v>0.50000029999999995</v>
          </cell>
        </row>
        <row r="11727">
          <cell r="A11727">
            <v>11.728109999999999</v>
          </cell>
          <cell r="B11727">
            <v>0.50000040000000001</v>
          </cell>
        </row>
        <row r="11728">
          <cell r="A11728">
            <v>11.72911</v>
          </cell>
          <cell r="B11728">
            <v>0.50000029999999995</v>
          </cell>
        </row>
        <row r="11729">
          <cell r="A11729">
            <v>11.73011</v>
          </cell>
          <cell r="B11729">
            <v>0.50000040000000001</v>
          </cell>
        </row>
        <row r="11730">
          <cell r="A11730">
            <v>11.731109999999999</v>
          </cell>
          <cell r="B11730">
            <v>0.50000029999999995</v>
          </cell>
        </row>
        <row r="11731">
          <cell r="A11731">
            <v>11.73211</v>
          </cell>
          <cell r="B11731">
            <v>0.50000040000000001</v>
          </cell>
        </row>
        <row r="11732">
          <cell r="A11732">
            <v>11.73311</v>
          </cell>
          <cell r="B11732">
            <v>0.50000029999999995</v>
          </cell>
        </row>
        <row r="11733">
          <cell r="A11733">
            <v>11.734109999999999</v>
          </cell>
          <cell r="B11733">
            <v>0.50000040000000001</v>
          </cell>
        </row>
        <row r="11734">
          <cell r="A11734">
            <v>11.735110000000001</v>
          </cell>
          <cell r="B11734">
            <v>0.50000029999999995</v>
          </cell>
        </row>
        <row r="11735">
          <cell r="A11735">
            <v>11.73611</v>
          </cell>
          <cell r="B11735">
            <v>0.50000040000000001</v>
          </cell>
        </row>
        <row r="11736">
          <cell r="A11736">
            <v>11.737109999999999</v>
          </cell>
          <cell r="B11736">
            <v>0.50000029999999995</v>
          </cell>
        </row>
        <row r="11737">
          <cell r="A11737">
            <v>11.738110000000001</v>
          </cell>
          <cell r="B11737">
            <v>0.50000040000000001</v>
          </cell>
        </row>
        <row r="11738">
          <cell r="A11738">
            <v>11.73911</v>
          </cell>
          <cell r="B11738">
            <v>0.50000029999999995</v>
          </cell>
        </row>
        <row r="11739">
          <cell r="A11739">
            <v>11.74011</v>
          </cell>
          <cell r="B11739">
            <v>0.50000040000000001</v>
          </cell>
        </row>
        <row r="11740">
          <cell r="A11740">
            <v>11.741110000000001</v>
          </cell>
          <cell r="B11740">
            <v>0.50000029999999995</v>
          </cell>
        </row>
        <row r="11741">
          <cell r="A11741">
            <v>11.74212</v>
          </cell>
          <cell r="B11741">
            <v>0.50000040000000001</v>
          </cell>
        </row>
        <row r="11742">
          <cell r="A11742">
            <v>11.743119999999999</v>
          </cell>
          <cell r="B11742">
            <v>0.50000029999999995</v>
          </cell>
        </row>
        <row r="11743">
          <cell r="A11743">
            <v>11.744120000000001</v>
          </cell>
          <cell r="B11743">
            <v>0.50000040000000001</v>
          </cell>
        </row>
        <row r="11744">
          <cell r="A11744">
            <v>11.74512</v>
          </cell>
          <cell r="B11744">
            <v>0.50000029999999995</v>
          </cell>
        </row>
        <row r="11745">
          <cell r="A11745">
            <v>11.746119999999999</v>
          </cell>
          <cell r="B11745">
            <v>0.50000040000000001</v>
          </cell>
        </row>
        <row r="11746">
          <cell r="A11746">
            <v>11.747120000000001</v>
          </cell>
          <cell r="B11746">
            <v>0.50000029999999995</v>
          </cell>
        </row>
        <row r="11747">
          <cell r="A11747">
            <v>11.74812</v>
          </cell>
          <cell r="B11747">
            <v>0.50000040000000001</v>
          </cell>
        </row>
        <row r="11748">
          <cell r="A11748">
            <v>11.74912</v>
          </cell>
          <cell r="B11748">
            <v>0.50000029999999995</v>
          </cell>
        </row>
        <row r="11749">
          <cell r="A11749">
            <v>11.750120000000001</v>
          </cell>
          <cell r="B11749">
            <v>0.50000040000000001</v>
          </cell>
        </row>
        <row r="11750">
          <cell r="A11750">
            <v>11.75112</v>
          </cell>
          <cell r="B11750">
            <v>0.50000029999999995</v>
          </cell>
        </row>
        <row r="11751">
          <cell r="A11751">
            <v>11.75212</v>
          </cell>
          <cell r="B11751">
            <v>0.50000040000000001</v>
          </cell>
        </row>
        <row r="11752">
          <cell r="A11752">
            <v>11.753119999999999</v>
          </cell>
          <cell r="B11752">
            <v>0.50000029999999995</v>
          </cell>
        </row>
        <row r="11753">
          <cell r="A11753">
            <v>11.75412</v>
          </cell>
          <cell r="B11753">
            <v>0.50000040000000001</v>
          </cell>
        </row>
        <row r="11754">
          <cell r="A11754">
            <v>11.75512</v>
          </cell>
          <cell r="B11754">
            <v>0.50000029999999995</v>
          </cell>
        </row>
        <row r="11755">
          <cell r="A11755">
            <v>11.756119999999999</v>
          </cell>
          <cell r="B11755">
            <v>0.50000040000000001</v>
          </cell>
        </row>
        <row r="11756">
          <cell r="A11756">
            <v>11.75712</v>
          </cell>
          <cell r="B11756">
            <v>0.50000029999999995</v>
          </cell>
        </row>
        <row r="11757">
          <cell r="A11757">
            <v>11.75812</v>
          </cell>
          <cell r="B11757">
            <v>0.50000040000000001</v>
          </cell>
        </row>
        <row r="11758">
          <cell r="A11758">
            <v>11.759119999999999</v>
          </cell>
          <cell r="B11758">
            <v>0.50000029999999995</v>
          </cell>
        </row>
        <row r="11759">
          <cell r="A11759">
            <v>11.760120000000001</v>
          </cell>
          <cell r="B11759">
            <v>0.50000040000000001</v>
          </cell>
        </row>
        <row r="11760">
          <cell r="A11760">
            <v>11.76112</v>
          </cell>
          <cell r="B11760">
            <v>0.50000029999999995</v>
          </cell>
        </row>
        <row r="11761">
          <cell r="A11761">
            <v>11.762119999999999</v>
          </cell>
          <cell r="B11761">
            <v>0.50000040000000001</v>
          </cell>
        </row>
        <row r="11762">
          <cell r="A11762">
            <v>11.763120000000001</v>
          </cell>
          <cell r="B11762">
            <v>0.50000029999999995</v>
          </cell>
        </row>
        <row r="11763">
          <cell r="A11763">
            <v>11.76412</v>
          </cell>
          <cell r="B11763">
            <v>0.50000040000000001</v>
          </cell>
        </row>
        <row r="11764">
          <cell r="A11764">
            <v>11.76512</v>
          </cell>
          <cell r="B11764">
            <v>0.50000029999999995</v>
          </cell>
        </row>
        <row r="11765">
          <cell r="A11765">
            <v>11.766120000000001</v>
          </cell>
          <cell r="B11765">
            <v>0.50000040000000001</v>
          </cell>
        </row>
        <row r="11766">
          <cell r="A11766">
            <v>11.76713</v>
          </cell>
          <cell r="B11766">
            <v>0.50000029999999995</v>
          </cell>
        </row>
        <row r="11767">
          <cell r="A11767">
            <v>11.768129999999999</v>
          </cell>
          <cell r="B11767">
            <v>0.50000040000000001</v>
          </cell>
        </row>
        <row r="11768">
          <cell r="A11768">
            <v>11.769130000000001</v>
          </cell>
          <cell r="B11768">
            <v>0.50000029999999995</v>
          </cell>
        </row>
        <row r="11769">
          <cell r="A11769">
            <v>11.77013</v>
          </cell>
          <cell r="B11769">
            <v>0.50000040000000001</v>
          </cell>
        </row>
        <row r="11770">
          <cell r="A11770">
            <v>11.771129999999999</v>
          </cell>
          <cell r="B11770">
            <v>0.50000029999999995</v>
          </cell>
        </row>
        <row r="11771">
          <cell r="A11771">
            <v>11.772130000000001</v>
          </cell>
          <cell r="B11771">
            <v>0.50000040000000001</v>
          </cell>
        </row>
        <row r="11772">
          <cell r="A11772">
            <v>11.77313</v>
          </cell>
          <cell r="B11772">
            <v>0.50000029999999995</v>
          </cell>
        </row>
        <row r="11773">
          <cell r="A11773">
            <v>11.77413</v>
          </cell>
          <cell r="B11773">
            <v>0.50000040000000001</v>
          </cell>
        </row>
        <row r="11774">
          <cell r="A11774">
            <v>11.775130000000001</v>
          </cell>
          <cell r="B11774">
            <v>0.50000029999999995</v>
          </cell>
        </row>
        <row r="11775">
          <cell r="A11775">
            <v>11.77613</v>
          </cell>
          <cell r="B11775">
            <v>0.50000040000000001</v>
          </cell>
        </row>
        <row r="11776">
          <cell r="A11776">
            <v>11.77713</v>
          </cell>
          <cell r="B11776">
            <v>0.50000029999999995</v>
          </cell>
        </row>
        <row r="11777">
          <cell r="A11777">
            <v>11.778130000000001</v>
          </cell>
          <cell r="B11777">
            <v>0.50000040000000001</v>
          </cell>
        </row>
        <row r="11778">
          <cell r="A11778">
            <v>11.77913</v>
          </cell>
          <cell r="B11778">
            <v>0.50000029999999995</v>
          </cell>
        </row>
        <row r="11779">
          <cell r="A11779">
            <v>11.78013</v>
          </cell>
          <cell r="B11779">
            <v>0.50000040000000001</v>
          </cell>
        </row>
        <row r="11780">
          <cell r="A11780">
            <v>11.781129999999999</v>
          </cell>
          <cell r="B11780">
            <v>0.50000029999999995</v>
          </cell>
        </row>
        <row r="11781">
          <cell r="A11781">
            <v>11.78213</v>
          </cell>
          <cell r="B11781">
            <v>0.50000040000000001</v>
          </cell>
        </row>
        <row r="11782">
          <cell r="A11782">
            <v>11.78313</v>
          </cell>
          <cell r="B11782">
            <v>0.50000029999999995</v>
          </cell>
        </row>
        <row r="11783">
          <cell r="A11783">
            <v>11.784129999999999</v>
          </cell>
          <cell r="B11783">
            <v>0.50000040000000001</v>
          </cell>
        </row>
        <row r="11784">
          <cell r="A11784">
            <v>11.785130000000001</v>
          </cell>
          <cell r="B11784">
            <v>0.50000029999999995</v>
          </cell>
        </row>
        <row r="11785">
          <cell r="A11785">
            <v>11.78613</v>
          </cell>
          <cell r="B11785">
            <v>0.50000040000000001</v>
          </cell>
        </row>
        <row r="11786">
          <cell r="A11786">
            <v>11.787129999999999</v>
          </cell>
          <cell r="B11786">
            <v>0.50000029999999995</v>
          </cell>
        </row>
        <row r="11787">
          <cell r="A11787">
            <v>11.788130000000001</v>
          </cell>
          <cell r="B11787">
            <v>0.50000040000000001</v>
          </cell>
        </row>
        <row r="11788">
          <cell r="A11788">
            <v>11.78913</v>
          </cell>
          <cell r="B11788">
            <v>0.50000029999999995</v>
          </cell>
        </row>
        <row r="11789">
          <cell r="A11789">
            <v>11.79013</v>
          </cell>
          <cell r="B11789">
            <v>0.50000040000000001</v>
          </cell>
        </row>
        <row r="11790">
          <cell r="A11790">
            <v>11.791130000000001</v>
          </cell>
          <cell r="B11790">
            <v>0.50000029999999995</v>
          </cell>
        </row>
        <row r="11791">
          <cell r="A11791">
            <v>11.79214</v>
          </cell>
          <cell r="B11791">
            <v>0.50000040000000001</v>
          </cell>
        </row>
        <row r="11792">
          <cell r="A11792">
            <v>11.793139999999999</v>
          </cell>
          <cell r="B11792">
            <v>0.50000029999999995</v>
          </cell>
        </row>
        <row r="11793">
          <cell r="A11793">
            <v>11.794140000000001</v>
          </cell>
          <cell r="B11793">
            <v>0.50000040000000001</v>
          </cell>
        </row>
        <row r="11794">
          <cell r="A11794">
            <v>11.79514</v>
          </cell>
          <cell r="B11794">
            <v>0.50000029999999995</v>
          </cell>
        </row>
        <row r="11795">
          <cell r="A11795">
            <v>11.796139999999999</v>
          </cell>
          <cell r="B11795">
            <v>0.50000040000000001</v>
          </cell>
        </row>
        <row r="11796">
          <cell r="A11796">
            <v>11.797140000000001</v>
          </cell>
          <cell r="B11796">
            <v>0.50000029999999995</v>
          </cell>
        </row>
        <row r="11797">
          <cell r="A11797">
            <v>11.79814</v>
          </cell>
          <cell r="B11797">
            <v>0.50000040000000001</v>
          </cell>
        </row>
        <row r="11798">
          <cell r="A11798">
            <v>11.79914</v>
          </cell>
          <cell r="B11798">
            <v>0.50000029999999995</v>
          </cell>
        </row>
        <row r="11799">
          <cell r="A11799">
            <v>11.800140000000001</v>
          </cell>
          <cell r="B11799">
            <v>0.50000040000000001</v>
          </cell>
        </row>
        <row r="11800">
          <cell r="A11800">
            <v>11.80114</v>
          </cell>
          <cell r="B11800">
            <v>0.50000029999999995</v>
          </cell>
        </row>
        <row r="11801">
          <cell r="A11801">
            <v>11.80214</v>
          </cell>
          <cell r="B11801">
            <v>0.50000040000000001</v>
          </cell>
        </row>
        <row r="11802">
          <cell r="A11802">
            <v>11.803140000000001</v>
          </cell>
          <cell r="B11802">
            <v>0.50000029999999995</v>
          </cell>
        </row>
        <row r="11803">
          <cell r="A11803">
            <v>11.80414</v>
          </cell>
          <cell r="B11803">
            <v>0.50000040000000001</v>
          </cell>
        </row>
        <row r="11804">
          <cell r="A11804">
            <v>11.80514</v>
          </cell>
          <cell r="B11804">
            <v>0.50000029999999995</v>
          </cell>
        </row>
        <row r="11805">
          <cell r="A11805">
            <v>11.806139999999999</v>
          </cell>
          <cell r="B11805">
            <v>0.50000040000000001</v>
          </cell>
        </row>
        <row r="11806">
          <cell r="A11806">
            <v>11.80714</v>
          </cell>
          <cell r="B11806">
            <v>0.50000029999999995</v>
          </cell>
        </row>
        <row r="11807">
          <cell r="A11807">
            <v>11.80814</v>
          </cell>
          <cell r="B11807">
            <v>0.50000040000000001</v>
          </cell>
        </row>
        <row r="11808">
          <cell r="A11808">
            <v>11.809139999999999</v>
          </cell>
          <cell r="B11808">
            <v>0.50000029999999995</v>
          </cell>
        </row>
        <row r="11809">
          <cell r="A11809">
            <v>11.810140000000001</v>
          </cell>
          <cell r="B11809">
            <v>0.50000040000000001</v>
          </cell>
        </row>
        <row r="11810">
          <cell r="A11810">
            <v>11.81114</v>
          </cell>
          <cell r="B11810">
            <v>0.50000029999999995</v>
          </cell>
        </row>
        <row r="11811">
          <cell r="A11811">
            <v>11.812139999999999</v>
          </cell>
          <cell r="B11811">
            <v>0.50000040000000001</v>
          </cell>
        </row>
        <row r="11812">
          <cell r="A11812">
            <v>11.813140000000001</v>
          </cell>
          <cell r="B11812">
            <v>0.50000029999999995</v>
          </cell>
        </row>
        <row r="11813">
          <cell r="A11813">
            <v>11.81414</v>
          </cell>
          <cell r="B11813">
            <v>0.50000040000000001</v>
          </cell>
        </row>
        <row r="11814">
          <cell r="A11814">
            <v>11.81514</v>
          </cell>
          <cell r="B11814">
            <v>0.50000029999999995</v>
          </cell>
        </row>
        <row r="11815">
          <cell r="A11815">
            <v>11.816140000000001</v>
          </cell>
          <cell r="B11815">
            <v>0.50000040000000001</v>
          </cell>
        </row>
        <row r="11816">
          <cell r="A11816">
            <v>11.81715</v>
          </cell>
          <cell r="B11816">
            <v>0.50000029999999995</v>
          </cell>
        </row>
        <row r="11817">
          <cell r="A11817">
            <v>11.818149999999999</v>
          </cell>
          <cell r="B11817">
            <v>0.50000040000000001</v>
          </cell>
        </row>
        <row r="11818">
          <cell r="A11818">
            <v>11.81915</v>
          </cell>
          <cell r="B11818">
            <v>0.50000029999999995</v>
          </cell>
        </row>
        <row r="11819">
          <cell r="A11819">
            <v>11.82015</v>
          </cell>
          <cell r="B11819">
            <v>0.50000040000000001</v>
          </cell>
        </row>
        <row r="11820">
          <cell r="A11820">
            <v>11.821149999999999</v>
          </cell>
          <cell r="B11820">
            <v>0.50000029999999995</v>
          </cell>
        </row>
        <row r="11821">
          <cell r="A11821">
            <v>11.822150000000001</v>
          </cell>
          <cell r="B11821">
            <v>0.50000040000000001</v>
          </cell>
        </row>
        <row r="11822">
          <cell r="A11822">
            <v>11.82315</v>
          </cell>
          <cell r="B11822">
            <v>0.50000029999999995</v>
          </cell>
        </row>
        <row r="11823">
          <cell r="A11823">
            <v>11.824149999999999</v>
          </cell>
          <cell r="B11823">
            <v>0.50000040000000001</v>
          </cell>
        </row>
        <row r="11824">
          <cell r="A11824">
            <v>11.825150000000001</v>
          </cell>
          <cell r="B11824">
            <v>0.50000029999999995</v>
          </cell>
        </row>
        <row r="11825">
          <cell r="A11825">
            <v>11.82615</v>
          </cell>
          <cell r="B11825">
            <v>0.50000040000000001</v>
          </cell>
        </row>
        <row r="11826">
          <cell r="A11826">
            <v>11.82715</v>
          </cell>
          <cell r="B11826">
            <v>0.50000029999999995</v>
          </cell>
        </row>
        <row r="11827">
          <cell r="A11827">
            <v>11.828150000000001</v>
          </cell>
          <cell r="B11827">
            <v>0.50000040000000001</v>
          </cell>
        </row>
        <row r="11828">
          <cell r="A11828">
            <v>11.82915</v>
          </cell>
          <cell r="B11828">
            <v>0.50000029999999995</v>
          </cell>
        </row>
        <row r="11829">
          <cell r="A11829">
            <v>11.83015</v>
          </cell>
          <cell r="B11829">
            <v>0.50000040000000001</v>
          </cell>
        </row>
        <row r="11830">
          <cell r="A11830">
            <v>11.831149999999999</v>
          </cell>
          <cell r="B11830">
            <v>0.50000029999999995</v>
          </cell>
        </row>
        <row r="11831">
          <cell r="A11831">
            <v>11.83215</v>
          </cell>
          <cell r="B11831">
            <v>0.50000040000000001</v>
          </cell>
        </row>
        <row r="11832">
          <cell r="A11832">
            <v>11.83315</v>
          </cell>
          <cell r="B11832">
            <v>0.50000029999999995</v>
          </cell>
        </row>
        <row r="11833">
          <cell r="A11833">
            <v>11.834149999999999</v>
          </cell>
          <cell r="B11833">
            <v>0.50000040000000001</v>
          </cell>
        </row>
        <row r="11834">
          <cell r="A11834">
            <v>11.835150000000001</v>
          </cell>
          <cell r="B11834">
            <v>0.50000029999999995</v>
          </cell>
        </row>
        <row r="11835">
          <cell r="A11835">
            <v>11.83615</v>
          </cell>
          <cell r="B11835">
            <v>0.50000040000000001</v>
          </cell>
        </row>
        <row r="11836">
          <cell r="A11836">
            <v>11.837149999999999</v>
          </cell>
          <cell r="B11836">
            <v>0.50000029999999995</v>
          </cell>
        </row>
        <row r="11837">
          <cell r="A11837">
            <v>11.838150000000001</v>
          </cell>
          <cell r="B11837">
            <v>0.50000040000000001</v>
          </cell>
        </row>
        <row r="11838">
          <cell r="A11838">
            <v>11.83915</v>
          </cell>
          <cell r="B11838">
            <v>0.50000029999999995</v>
          </cell>
        </row>
        <row r="11839">
          <cell r="A11839">
            <v>11.84015</v>
          </cell>
          <cell r="B11839">
            <v>0.50000040000000001</v>
          </cell>
        </row>
        <row r="11840">
          <cell r="A11840">
            <v>11.84116</v>
          </cell>
          <cell r="B11840">
            <v>0.50000029999999995</v>
          </cell>
        </row>
        <row r="11841">
          <cell r="A11841">
            <v>11.84216</v>
          </cell>
          <cell r="B11841">
            <v>0.50000040000000001</v>
          </cell>
        </row>
        <row r="11842">
          <cell r="A11842">
            <v>11.843159999999999</v>
          </cell>
          <cell r="B11842">
            <v>0.50000029999999995</v>
          </cell>
        </row>
        <row r="11843">
          <cell r="A11843">
            <v>11.84416</v>
          </cell>
          <cell r="B11843">
            <v>0.50000040000000001</v>
          </cell>
        </row>
        <row r="11844">
          <cell r="A11844">
            <v>11.84516</v>
          </cell>
          <cell r="B11844">
            <v>0.50000029999999995</v>
          </cell>
        </row>
        <row r="11845">
          <cell r="A11845">
            <v>11.846159999999999</v>
          </cell>
          <cell r="B11845">
            <v>0.50000040000000001</v>
          </cell>
        </row>
        <row r="11846">
          <cell r="A11846">
            <v>11.847160000000001</v>
          </cell>
          <cell r="B11846">
            <v>0.50000029999999995</v>
          </cell>
        </row>
        <row r="11847">
          <cell r="A11847">
            <v>11.84816</v>
          </cell>
          <cell r="B11847">
            <v>0.50000040000000001</v>
          </cell>
        </row>
        <row r="11848">
          <cell r="A11848">
            <v>11.849159999999999</v>
          </cell>
          <cell r="B11848">
            <v>0.50000029999999995</v>
          </cell>
        </row>
        <row r="11849">
          <cell r="A11849">
            <v>11.850160000000001</v>
          </cell>
          <cell r="B11849">
            <v>0.50000040000000001</v>
          </cell>
        </row>
        <row r="11850">
          <cell r="A11850">
            <v>11.85116</v>
          </cell>
          <cell r="B11850">
            <v>0.50000029999999995</v>
          </cell>
        </row>
        <row r="11851">
          <cell r="A11851">
            <v>11.85216</v>
          </cell>
          <cell r="B11851">
            <v>0.50000040000000001</v>
          </cell>
        </row>
        <row r="11852">
          <cell r="A11852">
            <v>11.853160000000001</v>
          </cell>
          <cell r="B11852">
            <v>0.50000029999999995</v>
          </cell>
        </row>
        <row r="11853">
          <cell r="A11853">
            <v>11.85416</v>
          </cell>
          <cell r="B11853">
            <v>0.50000040000000001</v>
          </cell>
        </row>
        <row r="11854">
          <cell r="A11854">
            <v>11.85516</v>
          </cell>
          <cell r="B11854">
            <v>0.50000029999999995</v>
          </cell>
        </row>
        <row r="11855">
          <cell r="A11855">
            <v>11.856159999999999</v>
          </cell>
          <cell r="B11855">
            <v>0.50000040000000001</v>
          </cell>
        </row>
        <row r="11856">
          <cell r="A11856">
            <v>11.85716</v>
          </cell>
          <cell r="B11856">
            <v>0.50000029999999995</v>
          </cell>
        </row>
        <row r="11857">
          <cell r="A11857">
            <v>11.85816</v>
          </cell>
          <cell r="B11857">
            <v>0.50000040000000001</v>
          </cell>
        </row>
        <row r="11858">
          <cell r="A11858">
            <v>11.859159999999999</v>
          </cell>
          <cell r="B11858">
            <v>0.50000029999999995</v>
          </cell>
        </row>
        <row r="11859">
          <cell r="A11859">
            <v>11.86016</v>
          </cell>
          <cell r="B11859">
            <v>0.50000040000000001</v>
          </cell>
        </row>
        <row r="11860">
          <cell r="A11860">
            <v>11.86116</v>
          </cell>
          <cell r="B11860">
            <v>0.50000029999999995</v>
          </cell>
        </row>
        <row r="11861">
          <cell r="A11861">
            <v>11.862159999999999</v>
          </cell>
          <cell r="B11861">
            <v>0.50000040000000001</v>
          </cell>
        </row>
        <row r="11862">
          <cell r="A11862">
            <v>11.863160000000001</v>
          </cell>
          <cell r="B11862">
            <v>0.50000029999999995</v>
          </cell>
        </row>
        <row r="11863">
          <cell r="A11863">
            <v>11.86416</v>
          </cell>
          <cell r="B11863">
            <v>0.50000040000000001</v>
          </cell>
        </row>
        <row r="11864">
          <cell r="A11864">
            <v>11.865159999999999</v>
          </cell>
          <cell r="B11864">
            <v>0.50000029999999995</v>
          </cell>
        </row>
        <row r="11865">
          <cell r="A11865">
            <v>11.86617</v>
          </cell>
          <cell r="B11865">
            <v>0.50000040000000001</v>
          </cell>
        </row>
        <row r="11866">
          <cell r="A11866">
            <v>11.86717</v>
          </cell>
          <cell r="B11866">
            <v>0.50000029999999995</v>
          </cell>
        </row>
        <row r="11867">
          <cell r="A11867">
            <v>11.868169999999999</v>
          </cell>
          <cell r="B11867">
            <v>0.50000040000000001</v>
          </cell>
        </row>
        <row r="11868">
          <cell r="A11868">
            <v>11.86917</v>
          </cell>
          <cell r="B11868">
            <v>0.50000029999999995</v>
          </cell>
        </row>
        <row r="11869">
          <cell r="A11869">
            <v>11.87017</v>
          </cell>
          <cell r="B11869">
            <v>0.50000040000000001</v>
          </cell>
        </row>
        <row r="11870">
          <cell r="A11870">
            <v>11.871169999999999</v>
          </cell>
          <cell r="B11870">
            <v>0.50000029999999995</v>
          </cell>
        </row>
        <row r="11871">
          <cell r="A11871">
            <v>11.872170000000001</v>
          </cell>
          <cell r="B11871">
            <v>0.50000040000000001</v>
          </cell>
        </row>
        <row r="11872">
          <cell r="A11872">
            <v>11.87317</v>
          </cell>
          <cell r="B11872">
            <v>0.50000029999999995</v>
          </cell>
        </row>
        <row r="11873">
          <cell r="A11873">
            <v>11.874169999999999</v>
          </cell>
          <cell r="B11873">
            <v>0.50000040000000001</v>
          </cell>
        </row>
        <row r="11874">
          <cell r="A11874">
            <v>11.875170000000001</v>
          </cell>
          <cell r="B11874">
            <v>0.50000029999999995</v>
          </cell>
        </row>
        <row r="11875">
          <cell r="A11875">
            <v>11.87617</v>
          </cell>
          <cell r="B11875">
            <v>0.50000040000000001</v>
          </cell>
        </row>
        <row r="11876">
          <cell r="A11876">
            <v>11.87717</v>
          </cell>
          <cell r="B11876">
            <v>0.50000029999999995</v>
          </cell>
        </row>
        <row r="11877">
          <cell r="A11877">
            <v>11.878170000000001</v>
          </cell>
          <cell r="B11877">
            <v>0.50000040000000001</v>
          </cell>
        </row>
        <row r="11878">
          <cell r="A11878">
            <v>11.87917</v>
          </cell>
          <cell r="B11878">
            <v>0.50000029999999995</v>
          </cell>
        </row>
        <row r="11879">
          <cell r="A11879">
            <v>11.88017</v>
          </cell>
          <cell r="B11879">
            <v>0.50000040000000001</v>
          </cell>
        </row>
        <row r="11880">
          <cell r="A11880">
            <v>11.881169999999999</v>
          </cell>
          <cell r="B11880">
            <v>0.50000029999999995</v>
          </cell>
        </row>
        <row r="11881">
          <cell r="A11881">
            <v>11.88217</v>
          </cell>
          <cell r="B11881">
            <v>0.50000040000000001</v>
          </cell>
        </row>
        <row r="11882">
          <cell r="A11882">
            <v>11.88317</v>
          </cell>
          <cell r="B11882">
            <v>0.50000029999999995</v>
          </cell>
        </row>
        <row r="11883">
          <cell r="A11883">
            <v>11.884169999999999</v>
          </cell>
          <cell r="B11883">
            <v>0.50000040000000001</v>
          </cell>
        </row>
        <row r="11884">
          <cell r="A11884">
            <v>11.88517</v>
          </cell>
          <cell r="B11884">
            <v>0.50000029999999995</v>
          </cell>
        </row>
        <row r="11885">
          <cell r="A11885">
            <v>11.88617</v>
          </cell>
          <cell r="B11885">
            <v>0.50000040000000001</v>
          </cell>
        </row>
        <row r="11886">
          <cell r="A11886">
            <v>11.887169999999999</v>
          </cell>
          <cell r="B11886">
            <v>0.50000029999999995</v>
          </cell>
        </row>
        <row r="11887">
          <cell r="A11887">
            <v>11.888170000000001</v>
          </cell>
          <cell r="B11887">
            <v>0.50000040000000001</v>
          </cell>
        </row>
        <row r="11888">
          <cell r="A11888">
            <v>11.88917</v>
          </cell>
          <cell r="B11888">
            <v>0.50000029999999995</v>
          </cell>
        </row>
        <row r="11889">
          <cell r="A11889">
            <v>11.890169999999999</v>
          </cell>
          <cell r="B11889">
            <v>0.50000040000000001</v>
          </cell>
        </row>
        <row r="11890">
          <cell r="A11890">
            <v>11.89118</v>
          </cell>
          <cell r="B11890">
            <v>0.50000029999999995</v>
          </cell>
        </row>
        <row r="11891">
          <cell r="A11891">
            <v>11.89218</v>
          </cell>
          <cell r="B11891">
            <v>0.50000040000000001</v>
          </cell>
        </row>
        <row r="11892">
          <cell r="A11892">
            <v>11.893179999999999</v>
          </cell>
          <cell r="B11892">
            <v>0.50000029999999995</v>
          </cell>
        </row>
        <row r="11893">
          <cell r="A11893">
            <v>11.89418</v>
          </cell>
          <cell r="B11893">
            <v>0.50000040000000001</v>
          </cell>
        </row>
        <row r="11894">
          <cell r="A11894">
            <v>11.89518</v>
          </cell>
          <cell r="B11894">
            <v>0.50000029999999995</v>
          </cell>
        </row>
        <row r="11895">
          <cell r="A11895">
            <v>11.896179999999999</v>
          </cell>
          <cell r="B11895">
            <v>0.50000040000000001</v>
          </cell>
        </row>
        <row r="11896">
          <cell r="A11896">
            <v>11.897180000000001</v>
          </cell>
          <cell r="B11896">
            <v>0.50000029999999995</v>
          </cell>
        </row>
        <row r="11897">
          <cell r="A11897">
            <v>11.89818</v>
          </cell>
          <cell r="B11897">
            <v>0.50000040000000001</v>
          </cell>
        </row>
        <row r="11898">
          <cell r="A11898">
            <v>11.899179999999999</v>
          </cell>
          <cell r="B11898">
            <v>0.50000029999999995</v>
          </cell>
        </row>
        <row r="11899">
          <cell r="A11899">
            <v>11.900180000000001</v>
          </cell>
          <cell r="B11899">
            <v>0.50000040000000001</v>
          </cell>
        </row>
        <row r="11900">
          <cell r="A11900">
            <v>11.90118</v>
          </cell>
          <cell r="B11900">
            <v>0.50000029999999995</v>
          </cell>
        </row>
        <row r="11901">
          <cell r="A11901">
            <v>11.90218</v>
          </cell>
          <cell r="B11901">
            <v>0.50000040000000001</v>
          </cell>
        </row>
        <row r="11902">
          <cell r="A11902">
            <v>11.903180000000001</v>
          </cell>
          <cell r="B11902">
            <v>0.50000029999999995</v>
          </cell>
        </row>
        <row r="11903">
          <cell r="A11903">
            <v>11.90418</v>
          </cell>
          <cell r="B11903">
            <v>0.50000040000000001</v>
          </cell>
        </row>
        <row r="11904">
          <cell r="A11904">
            <v>11.90518</v>
          </cell>
          <cell r="B11904">
            <v>0.50000029999999995</v>
          </cell>
        </row>
        <row r="11905">
          <cell r="A11905">
            <v>11.906180000000001</v>
          </cell>
          <cell r="B11905">
            <v>0.50000040000000001</v>
          </cell>
        </row>
        <row r="11906">
          <cell r="A11906">
            <v>11.90718</v>
          </cell>
          <cell r="B11906">
            <v>0.50000029999999995</v>
          </cell>
        </row>
        <row r="11907">
          <cell r="A11907">
            <v>11.90818</v>
          </cell>
          <cell r="B11907">
            <v>0.50000040000000001</v>
          </cell>
        </row>
        <row r="11908">
          <cell r="A11908">
            <v>11.909179999999999</v>
          </cell>
          <cell r="B11908">
            <v>0.50000029999999995</v>
          </cell>
        </row>
        <row r="11909">
          <cell r="A11909">
            <v>11.91018</v>
          </cell>
          <cell r="B11909">
            <v>0.50000040000000001</v>
          </cell>
        </row>
        <row r="11910">
          <cell r="A11910">
            <v>11.91118</v>
          </cell>
          <cell r="B11910">
            <v>0.50000029999999995</v>
          </cell>
        </row>
        <row r="11911">
          <cell r="A11911">
            <v>11.912179999999999</v>
          </cell>
          <cell r="B11911">
            <v>0.50000040000000001</v>
          </cell>
        </row>
        <row r="11912">
          <cell r="A11912">
            <v>11.913180000000001</v>
          </cell>
          <cell r="B11912">
            <v>0.50000029999999995</v>
          </cell>
        </row>
        <row r="11913">
          <cell r="A11913">
            <v>11.91418</v>
          </cell>
          <cell r="B11913">
            <v>0.50000040000000001</v>
          </cell>
        </row>
        <row r="11914">
          <cell r="A11914">
            <v>11.915179999999999</v>
          </cell>
          <cell r="B11914">
            <v>0.50000029999999995</v>
          </cell>
        </row>
        <row r="11915">
          <cell r="A11915">
            <v>11.91619</v>
          </cell>
          <cell r="B11915">
            <v>0.50000040000000001</v>
          </cell>
        </row>
        <row r="11916">
          <cell r="A11916">
            <v>11.91719</v>
          </cell>
          <cell r="B11916">
            <v>0.50000029999999995</v>
          </cell>
        </row>
        <row r="11917">
          <cell r="A11917">
            <v>11.918189999999999</v>
          </cell>
          <cell r="B11917">
            <v>0.50000040000000001</v>
          </cell>
        </row>
        <row r="11918">
          <cell r="A11918">
            <v>11.91919</v>
          </cell>
          <cell r="B11918">
            <v>0.50000029999999995</v>
          </cell>
        </row>
        <row r="11919">
          <cell r="A11919">
            <v>11.92019</v>
          </cell>
          <cell r="B11919">
            <v>0.50000040000000001</v>
          </cell>
        </row>
        <row r="11920">
          <cell r="A11920">
            <v>11.921189999999999</v>
          </cell>
          <cell r="B11920">
            <v>0.50000029999999995</v>
          </cell>
        </row>
        <row r="11921">
          <cell r="A11921">
            <v>11.922190000000001</v>
          </cell>
          <cell r="B11921">
            <v>0.50000040000000001</v>
          </cell>
        </row>
        <row r="11922">
          <cell r="A11922">
            <v>11.92319</v>
          </cell>
          <cell r="B11922">
            <v>0.50000029999999995</v>
          </cell>
        </row>
        <row r="11923">
          <cell r="A11923">
            <v>11.924189999999999</v>
          </cell>
          <cell r="B11923">
            <v>0.50000040000000001</v>
          </cell>
        </row>
        <row r="11924">
          <cell r="A11924">
            <v>11.925190000000001</v>
          </cell>
          <cell r="B11924">
            <v>0.50000029999999995</v>
          </cell>
        </row>
        <row r="11925">
          <cell r="A11925">
            <v>11.92619</v>
          </cell>
          <cell r="B11925">
            <v>0.50000040000000001</v>
          </cell>
        </row>
        <row r="11926">
          <cell r="A11926">
            <v>11.92719</v>
          </cell>
          <cell r="B11926">
            <v>0.50000029999999995</v>
          </cell>
        </row>
        <row r="11927">
          <cell r="A11927">
            <v>11.928190000000001</v>
          </cell>
          <cell r="B11927">
            <v>0.50000040000000001</v>
          </cell>
        </row>
        <row r="11928">
          <cell r="A11928">
            <v>11.92919</v>
          </cell>
          <cell r="B11928">
            <v>0.50000029999999995</v>
          </cell>
        </row>
        <row r="11929">
          <cell r="A11929">
            <v>11.93019</v>
          </cell>
          <cell r="B11929">
            <v>0.50000040000000001</v>
          </cell>
        </row>
        <row r="11930">
          <cell r="A11930">
            <v>11.931190000000001</v>
          </cell>
          <cell r="B11930">
            <v>0.50000029999999995</v>
          </cell>
        </row>
        <row r="11931">
          <cell r="A11931">
            <v>11.93219</v>
          </cell>
          <cell r="B11931">
            <v>0.50000040000000001</v>
          </cell>
        </row>
        <row r="11932">
          <cell r="A11932">
            <v>11.93319</v>
          </cell>
          <cell r="B11932">
            <v>0.50000029999999995</v>
          </cell>
        </row>
        <row r="11933">
          <cell r="A11933">
            <v>11.934189999999999</v>
          </cell>
          <cell r="B11933">
            <v>0.50000040000000001</v>
          </cell>
        </row>
        <row r="11934">
          <cell r="A11934">
            <v>11.93519</v>
          </cell>
          <cell r="B11934">
            <v>0.50000029999999995</v>
          </cell>
        </row>
        <row r="11935">
          <cell r="A11935">
            <v>11.93619</v>
          </cell>
          <cell r="B11935">
            <v>0.50000040000000001</v>
          </cell>
        </row>
        <row r="11936">
          <cell r="A11936">
            <v>11.937189999999999</v>
          </cell>
          <cell r="B11936">
            <v>0.50000029999999995</v>
          </cell>
        </row>
        <row r="11937">
          <cell r="A11937">
            <v>11.938190000000001</v>
          </cell>
          <cell r="B11937">
            <v>0.50000040000000001</v>
          </cell>
        </row>
        <row r="11938">
          <cell r="A11938">
            <v>11.93919</v>
          </cell>
          <cell r="B11938">
            <v>0.50000029999999995</v>
          </cell>
        </row>
        <row r="11939">
          <cell r="A11939">
            <v>11.940200000000001</v>
          </cell>
          <cell r="B11939">
            <v>0.50000040000000001</v>
          </cell>
        </row>
        <row r="11940">
          <cell r="A11940">
            <v>11.9412</v>
          </cell>
          <cell r="B11940">
            <v>0.50000029999999995</v>
          </cell>
        </row>
        <row r="11941">
          <cell r="A11941">
            <v>11.9422</v>
          </cell>
          <cell r="B11941">
            <v>0.50000040000000001</v>
          </cell>
        </row>
        <row r="11942">
          <cell r="A11942">
            <v>11.943199999999999</v>
          </cell>
          <cell r="B11942">
            <v>0.50000029999999995</v>
          </cell>
        </row>
        <row r="11943">
          <cell r="A11943">
            <v>11.9442</v>
          </cell>
          <cell r="B11943">
            <v>0.50000040000000001</v>
          </cell>
        </row>
        <row r="11944">
          <cell r="A11944">
            <v>11.9452</v>
          </cell>
          <cell r="B11944">
            <v>0.50000029999999995</v>
          </cell>
        </row>
        <row r="11945">
          <cell r="A11945">
            <v>11.946199999999999</v>
          </cell>
          <cell r="B11945">
            <v>0.50000040000000001</v>
          </cell>
        </row>
        <row r="11946">
          <cell r="A11946">
            <v>11.9472</v>
          </cell>
          <cell r="B11946">
            <v>0.50000029999999995</v>
          </cell>
        </row>
        <row r="11947">
          <cell r="A11947">
            <v>11.9482</v>
          </cell>
          <cell r="B11947">
            <v>0.50000040000000001</v>
          </cell>
        </row>
        <row r="11948">
          <cell r="A11948">
            <v>11.949199999999999</v>
          </cell>
          <cell r="B11948">
            <v>0.50000029999999995</v>
          </cell>
        </row>
        <row r="11949">
          <cell r="A11949">
            <v>11.950200000000001</v>
          </cell>
          <cell r="B11949">
            <v>0.50000040000000001</v>
          </cell>
        </row>
        <row r="11950">
          <cell r="A11950">
            <v>11.9512</v>
          </cell>
          <cell r="B11950">
            <v>0.50000029999999995</v>
          </cell>
        </row>
        <row r="11951">
          <cell r="A11951">
            <v>11.952199999999999</v>
          </cell>
          <cell r="B11951">
            <v>0.50000040000000001</v>
          </cell>
        </row>
        <row r="11952">
          <cell r="A11952">
            <v>11.953200000000001</v>
          </cell>
          <cell r="B11952">
            <v>0.50000029999999995</v>
          </cell>
        </row>
        <row r="11953">
          <cell r="A11953">
            <v>11.9542</v>
          </cell>
          <cell r="B11953">
            <v>0.50000040000000001</v>
          </cell>
        </row>
        <row r="11954">
          <cell r="A11954">
            <v>11.9552</v>
          </cell>
          <cell r="B11954">
            <v>0.50000029999999995</v>
          </cell>
        </row>
        <row r="11955">
          <cell r="A11955">
            <v>11.956200000000001</v>
          </cell>
          <cell r="B11955">
            <v>0.50000040000000001</v>
          </cell>
        </row>
        <row r="11956">
          <cell r="A11956">
            <v>11.9572</v>
          </cell>
          <cell r="B11956">
            <v>0.50000029999999995</v>
          </cell>
        </row>
        <row r="11957">
          <cell r="A11957">
            <v>11.9582</v>
          </cell>
          <cell r="B11957">
            <v>0.50000040000000001</v>
          </cell>
        </row>
        <row r="11958">
          <cell r="A11958">
            <v>11.959199999999999</v>
          </cell>
          <cell r="B11958">
            <v>0.50000029999999995</v>
          </cell>
        </row>
        <row r="11959">
          <cell r="A11959">
            <v>11.9602</v>
          </cell>
          <cell r="B11959">
            <v>0.50000040000000001</v>
          </cell>
        </row>
        <row r="11960">
          <cell r="A11960">
            <v>11.9612</v>
          </cell>
          <cell r="B11960">
            <v>0.50000029999999995</v>
          </cell>
        </row>
        <row r="11961">
          <cell r="A11961">
            <v>11.962199999999999</v>
          </cell>
          <cell r="B11961">
            <v>0.50000040000000001</v>
          </cell>
        </row>
        <row r="11962">
          <cell r="A11962">
            <v>11.963200000000001</v>
          </cell>
          <cell r="B11962">
            <v>0.50000029999999995</v>
          </cell>
        </row>
        <row r="11963">
          <cell r="A11963">
            <v>11.9642</v>
          </cell>
          <cell r="B11963">
            <v>0.50000040000000001</v>
          </cell>
        </row>
        <row r="11964">
          <cell r="A11964">
            <v>11.965210000000001</v>
          </cell>
          <cell r="B11964">
            <v>0.50000029999999995</v>
          </cell>
        </row>
        <row r="11965">
          <cell r="A11965">
            <v>11.96621</v>
          </cell>
          <cell r="B11965">
            <v>0.50000040000000001</v>
          </cell>
        </row>
        <row r="11966">
          <cell r="A11966">
            <v>11.96721</v>
          </cell>
          <cell r="B11966">
            <v>0.50000029999999995</v>
          </cell>
        </row>
        <row r="11967">
          <cell r="A11967">
            <v>11.968209999999999</v>
          </cell>
          <cell r="B11967">
            <v>0.50000040000000001</v>
          </cell>
        </row>
        <row r="11968">
          <cell r="A11968">
            <v>11.96921</v>
          </cell>
          <cell r="B11968">
            <v>0.50000029999999995</v>
          </cell>
        </row>
        <row r="11969">
          <cell r="A11969">
            <v>11.97021</v>
          </cell>
          <cell r="B11969">
            <v>0.50000040000000001</v>
          </cell>
        </row>
        <row r="11970">
          <cell r="A11970">
            <v>11.971209999999999</v>
          </cell>
          <cell r="B11970">
            <v>0.50000029999999995</v>
          </cell>
        </row>
        <row r="11971">
          <cell r="A11971">
            <v>11.97221</v>
          </cell>
          <cell r="B11971">
            <v>0.50000040000000001</v>
          </cell>
        </row>
        <row r="11972">
          <cell r="A11972">
            <v>11.97321</v>
          </cell>
          <cell r="B11972">
            <v>0.50000029999999995</v>
          </cell>
        </row>
        <row r="11973">
          <cell r="A11973">
            <v>11.974209999999999</v>
          </cell>
          <cell r="B11973">
            <v>0.50000040000000001</v>
          </cell>
        </row>
        <row r="11974">
          <cell r="A11974">
            <v>11.975210000000001</v>
          </cell>
          <cell r="B11974">
            <v>0.50000029999999995</v>
          </cell>
        </row>
        <row r="11975">
          <cell r="A11975">
            <v>11.97621</v>
          </cell>
          <cell r="B11975">
            <v>0.50000040000000001</v>
          </cell>
        </row>
        <row r="11976">
          <cell r="A11976">
            <v>11.977209999999999</v>
          </cell>
          <cell r="B11976">
            <v>0.50000029999999995</v>
          </cell>
        </row>
        <row r="11977">
          <cell r="A11977">
            <v>11.978210000000001</v>
          </cell>
          <cell r="B11977">
            <v>0.50000040000000001</v>
          </cell>
        </row>
        <row r="11978">
          <cell r="A11978">
            <v>11.97921</v>
          </cell>
          <cell r="B11978">
            <v>0.50000029999999995</v>
          </cell>
        </row>
        <row r="11979">
          <cell r="A11979">
            <v>11.98021</v>
          </cell>
          <cell r="B11979">
            <v>0.50000040000000001</v>
          </cell>
        </row>
        <row r="11980">
          <cell r="A11980">
            <v>11.981210000000001</v>
          </cell>
          <cell r="B11980">
            <v>0.50000029999999995</v>
          </cell>
        </row>
        <row r="11981">
          <cell r="A11981">
            <v>11.98221</v>
          </cell>
          <cell r="B11981">
            <v>0.50000040000000001</v>
          </cell>
        </row>
        <row r="11982">
          <cell r="A11982">
            <v>11.98321</v>
          </cell>
          <cell r="B11982">
            <v>0.50000029999999995</v>
          </cell>
        </row>
        <row r="11983">
          <cell r="A11983">
            <v>11.984209999999999</v>
          </cell>
          <cell r="B11983">
            <v>0.50000040000000001</v>
          </cell>
        </row>
        <row r="11984">
          <cell r="A11984">
            <v>11.98521</v>
          </cell>
          <cell r="B11984">
            <v>0.50000029999999995</v>
          </cell>
        </row>
        <row r="11985">
          <cell r="A11985">
            <v>11.98621</v>
          </cell>
          <cell r="B11985">
            <v>0.50000040000000001</v>
          </cell>
        </row>
        <row r="11986">
          <cell r="A11986">
            <v>11.987209999999999</v>
          </cell>
          <cell r="B11986">
            <v>0.50000029999999995</v>
          </cell>
        </row>
        <row r="11987">
          <cell r="A11987">
            <v>11.98821</v>
          </cell>
          <cell r="B11987">
            <v>0.50000040000000001</v>
          </cell>
        </row>
        <row r="11988">
          <cell r="A11988">
            <v>11.98921</v>
          </cell>
          <cell r="B11988">
            <v>0.50000029999999995</v>
          </cell>
        </row>
        <row r="11989">
          <cell r="A11989">
            <v>11.990220000000001</v>
          </cell>
          <cell r="B11989">
            <v>0.50000040000000001</v>
          </cell>
        </row>
        <row r="11990">
          <cell r="A11990">
            <v>11.99122</v>
          </cell>
          <cell r="B11990">
            <v>0.50000029999999995</v>
          </cell>
        </row>
        <row r="11991">
          <cell r="A11991">
            <v>11.99222</v>
          </cell>
          <cell r="B11991">
            <v>0.50000040000000001</v>
          </cell>
        </row>
        <row r="11992">
          <cell r="A11992">
            <v>11.993220000000001</v>
          </cell>
          <cell r="B11992">
            <v>0.50000029999999995</v>
          </cell>
        </row>
        <row r="11993">
          <cell r="A11993">
            <v>11.99422</v>
          </cell>
          <cell r="B11993">
            <v>0.50000040000000001</v>
          </cell>
        </row>
        <row r="11994">
          <cell r="A11994">
            <v>11.99522</v>
          </cell>
          <cell r="B11994">
            <v>0.50000029999999995</v>
          </cell>
        </row>
        <row r="11995">
          <cell r="A11995">
            <v>11.996219999999999</v>
          </cell>
          <cell r="B11995">
            <v>0.50000040000000001</v>
          </cell>
        </row>
        <row r="11996">
          <cell r="A11996">
            <v>11.99722</v>
          </cell>
          <cell r="B11996">
            <v>0.50000029999999995</v>
          </cell>
        </row>
        <row r="11997">
          <cell r="A11997">
            <v>11.99822</v>
          </cell>
          <cell r="B11997">
            <v>0.50000040000000001</v>
          </cell>
        </row>
        <row r="11998">
          <cell r="A11998">
            <v>11.999219999999999</v>
          </cell>
          <cell r="B11998">
            <v>0.50000029999999995</v>
          </cell>
        </row>
        <row r="11999">
          <cell r="A11999">
            <v>12.000220000000001</v>
          </cell>
          <cell r="B11999">
            <v>0.50000040000000001</v>
          </cell>
        </row>
        <row r="12000">
          <cell r="A12000">
            <v>12.00122</v>
          </cell>
          <cell r="B12000">
            <v>0.50000029999999995</v>
          </cell>
        </row>
        <row r="12001">
          <cell r="A12001">
            <v>12.002219999999999</v>
          </cell>
          <cell r="B12001">
            <v>0.50000040000000001</v>
          </cell>
        </row>
        <row r="12002">
          <cell r="A12002">
            <v>12.003220000000001</v>
          </cell>
          <cell r="B12002">
            <v>0.50000029999999995</v>
          </cell>
        </row>
        <row r="12003">
          <cell r="A12003">
            <v>12.00422</v>
          </cell>
          <cell r="B12003">
            <v>0.50000040000000001</v>
          </cell>
        </row>
        <row r="12004">
          <cell r="A12004">
            <v>12.00522</v>
          </cell>
          <cell r="B12004">
            <v>0.50000029999999995</v>
          </cell>
        </row>
        <row r="12005">
          <cell r="A12005">
            <v>12.006220000000001</v>
          </cell>
          <cell r="B12005">
            <v>0.50000040000000001</v>
          </cell>
        </row>
        <row r="12006">
          <cell r="A12006">
            <v>12.00722</v>
          </cell>
          <cell r="B12006">
            <v>0.50000029999999995</v>
          </cell>
        </row>
        <row r="12007">
          <cell r="A12007">
            <v>12.00822</v>
          </cell>
          <cell r="B12007">
            <v>0.50000040000000001</v>
          </cell>
        </row>
        <row r="12008">
          <cell r="A12008">
            <v>12.009219999999999</v>
          </cell>
          <cell r="B12008">
            <v>0.50000029999999995</v>
          </cell>
        </row>
        <row r="12009">
          <cell r="A12009">
            <v>12.01022</v>
          </cell>
          <cell r="B12009">
            <v>0.50000040000000001</v>
          </cell>
        </row>
        <row r="12010">
          <cell r="A12010">
            <v>12.01122</v>
          </cell>
          <cell r="B12010">
            <v>0.50000029999999995</v>
          </cell>
        </row>
        <row r="12011">
          <cell r="A12011">
            <v>12.012219999999999</v>
          </cell>
          <cell r="B12011">
            <v>0.50000040000000001</v>
          </cell>
        </row>
        <row r="12012">
          <cell r="A12012">
            <v>12.01322</v>
          </cell>
          <cell r="B12012">
            <v>0.50000029999999995</v>
          </cell>
        </row>
        <row r="12013">
          <cell r="A12013">
            <v>12.01423</v>
          </cell>
          <cell r="B12013">
            <v>0.50000040000000001</v>
          </cell>
        </row>
        <row r="12014">
          <cell r="A12014">
            <v>12.015230000000001</v>
          </cell>
          <cell r="B12014">
            <v>0.50000029999999995</v>
          </cell>
        </row>
        <row r="12015">
          <cell r="A12015">
            <v>12.01623</v>
          </cell>
          <cell r="B12015">
            <v>0.50000040000000001</v>
          </cell>
        </row>
        <row r="12016">
          <cell r="A12016">
            <v>12.01723</v>
          </cell>
          <cell r="B12016">
            <v>0.50000029999999995</v>
          </cell>
        </row>
        <row r="12017">
          <cell r="A12017">
            <v>12.018230000000001</v>
          </cell>
          <cell r="B12017">
            <v>0.50000040000000001</v>
          </cell>
        </row>
        <row r="12018">
          <cell r="A12018">
            <v>12.01923</v>
          </cell>
          <cell r="B12018">
            <v>0.50000029999999995</v>
          </cell>
        </row>
        <row r="12019">
          <cell r="A12019">
            <v>12.02023</v>
          </cell>
          <cell r="B12019">
            <v>0.50000040000000001</v>
          </cell>
        </row>
        <row r="12020">
          <cell r="A12020">
            <v>12.021229999999999</v>
          </cell>
          <cell r="B12020">
            <v>0.50000029999999995</v>
          </cell>
        </row>
        <row r="12021">
          <cell r="A12021">
            <v>12.02223</v>
          </cell>
          <cell r="B12021">
            <v>0.50000040000000001</v>
          </cell>
        </row>
        <row r="12022">
          <cell r="A12022">
            <v>12.02323</v>
          </cell>
          <cell r="B12022">
            <v>0.50000029999999995</v>
          </cell>
        </row>
        <row r="12023">
          <cell r="A12023">
            <v>12.024229999999999</v>
          </cell>
          <cell r="B12023">
            <v>0.50000040000000001</v>
          </cell>
        </row>
        <row r="12024">
          <cell r="A12024">
            <v>12.025230000000001</v>
          </cell>
          <cell r="B12024">
            <v>0.50000029999999995</v>
          </cell>
        </row>
        <row r="12025">
          <cell r="A12025">
            <v>12.02623</v>
          </cell>
          <cell r="B12025">
            <v>0.50000040000000001</v>
          </cell>
        </row>
        <row r="12026">
          <cell r="A12026">
            <v>12.027229999999999</v>
          </cell>
          <cell r="B12026">
            <v>0.50000029999999995</v>
          </cell>
        </row>
        <row r="12027">
          <cell r="A12027">
            <v>12.028230000000001</v>
          </cell>
          <cell r="B12027">
            <v>0.50000040000000001</v>
          </cell>
        </row>
        <row r="12028">
          <cell r="A12028">
            <v>12.02923</v>
          </cell>
          <cell r="B12028">
            <v>0.50000029999999995</v>
          </cell>
        </row>
        <row r="12029">
          <cell r="A12029">
            <v>12.03023</v>
          </cell>
          <cell r="B12029">
            <v>0.50000040000000001</v>
          </cell>
        </row>
        <row r="12030">
          <cell r="A12030">
            <v>12.031230000000001</v>
          </cell>
          <cell r="B12030">
            <v>0.50000029999999995</v>
          </cell>
        </row>
        <row r="12031">
          <cell r="A12031">
            <v>12.03223</v>
          </cell>
          <cell r="B12031">
            <v>0.50000040000000001</v>
          </cell>
        </row>
        <row r="12032">
          <cell r="A12032">
            <v>12.03323</v>
          </cell>
          <cell r="B12032">
            <v>0.50000029999999995</v>
          </cell>
        </row>
        <row r="12033">
          <cell r="A12033">
            <v>12.034230000000001</v>
          </cell>
          <cell r="B12033">
            <v>0.50000040000000001</v>
          </cell>
        </row>
        <row r="12034">
          <cell r="A12034">
            <v>12.03523</v>
          </cell>
          <cell r="B12034">
            <v>0.50000029999999995</v>
          </cell>
        </row>
        <row r="12035">
          <cell r="A12035">
            <v>12.03623</v>
          </cell>
          <cell r="B12035">
            <v>0.50000040000000001</v>
          </cell>
        </row>
        <row r="12036">
          <cell r="A12036">
            <v>12.037229999999999</v>
          </cell>
          <cell r="B12036">
            <v>0.50000029999999995</v>
          </cell>
        </row>
        <row r="12037">
          <cell r="A12037">
            <v>12.03823</v>
          </cell>
          <cell r="B12037">
            <v>0.50000040000000001</v>
          </cell>
        </row>
        <row r="12038">
          <cell r="A12038">
            <v>12.039239999999999</v>
          </cell>
          <cell r="B12038">
            <v>0.50000029999999995</v>
          </cell>
        </row>
        <row r="12039">
          <cell r="A12039">
            <v>12.040240000000001</v>
          </cell>
          <cell r="B12039">
            <v>0.50000040000000001</v>
          </cell>
        </row>
        <row r="12040">
          <cell r="A12040">
            <v>12.04124</v>
          </cell>
          <cell r="B12040">
            <v>0.50000029999999995</v>
          </cell>
        </row>
        <row r="12041">
          <cell r="A12041">
            <v>12.04224</v>
          </cell>
          <cell r="B12041">
            <v>0.50000040000000001</v>
          </cell>
        </row>
        <row r="12042">
          <cell r="A12042">
            <v>12.043240000000001</v>
          </cell>
          <cell r="B12042">
            <v>0.50000029999999995</v>
          </cell>
        </row>
        <row r="12043">
          <cell r="A12043">
            <v>12.04424</v>
          </cell>
          <cell r="B12043">
            <v>0.50000040000000001</v>
          </cell>
        </row>
        <row r="12044">
          <cell r="A12044">
            <v>12.04524</v>
          </cell>
          <cell r="B12044">
            <v>0.50000029999999995</v>
          </cell>
        </row>
        <row r="12045">
          <cell r="A12045">
            <v>12.046239999999999</v>
          </cell>
          <cell r="B12045">
            <v>0.50000040000000001</v>
          </cell>
        </row>
        <row r="12046">
          <cell r="A12046">
            <v>12.04724</v>
          </cell>
          <cell r="B12046">
            <v>0.50000029999999995</v>
          </cell>
        </row>
        <row r="12047">
          <cell r="A12047">
            <v>12.04824</v>
          </cell>
          <cell r="B12047">
            <v>0.50000040000000001</v>
          </cell>
        </row>
        <row r="12048">
          <cell r="A12048">
            <v>12.049239999999999</v>
          </cell>
          <cell r="B12048">
            <v>0.50000029999999995</v>
          </cell>
        </row>
        <row r="12049">
          <cell r="A12049">
            <v>12.050240000000001</v>
          </cell>
          <cell r="B12049">
            <v>0.50000040000000001</v>
          </cell>
        </row>
        <row r="12050">
          <cell r="A12050">
            <v>12.05124</v>
          </cell>
          <cell r="B12050">
            <v>0.50000029999999995</v>
          </cell>
        </row>
        <row r="12051">
          <cell r="A12051">
            <v>12.052239999999999</v>
          </cell>
          <cell r="B12051">
            <v>0.50000040000000001</v>
          </cell>
        </row>
        <row r="12052">
          <cell r="A12052">
            <v>12.053240000000001</v>
          </cell>
          <cell r="B12052">
            <v>0.50000029999999995</v>
          </cell>
        </row>
        <row r="12053">
          <cell r="A12053">
            <v>12.05424</v>
          </cell>
          <cell r="B12053">
            <v>0.50000040000000001</v>
          </cell>
        </row>
        <row r="12054">
          <cell r="A12054">
            <v>12.05524</v>
          </cell>
          <cell r="B12054">
            <v>0.50000029999999995</v>
          </cell>
        </row>
        <row r="12055">
          <cell r="A12055">
            <v>12.056240000000001</v>
          </cell>
          <cell r="B12055">
            <v>0.50000040000000001</v>
          </cell>
        </row>
        <row r="12056">
          <cell r="A12056">
            <v>12.05724</v>
          </cell>
          <cell r="B12056">
            <v>0.50000029999999995</v>
          </cell>
        </row>
        <row r="12057">
          <cell r="A12057">
            <v>12.05824</v>
          </cell>
          <cell r="B12057">
            <v>0.50000040000000001</v>
          </cell>
        </row>
        <row r="12058">
          <cell r="A12058">
            <v>12.059240000000001</v>
          </cell>
          <cell r="B12058">
            <v>0.50000029999999995</v>
          </cell>
        </row>
        <row r="12059">
          <cell r="A12059">
            <v>12.06024</v>
          </cell>
          <cell r="B12059">
            <v>0.50000040000000001</v>
          </cell>
        </row>
        <row r="12060">
          <cell r="A12060">
            <v>12.06124</v>
          </cell>
          <cell r="B12060">
            <v>0.50000029999999995</v>
          </cell>
        </row>
        <row r="12061">
          <cell r="A12061">
            <v>12.062239999999999</v>
          </cell>
          <cell r="B12061">
            <v>0.50000040000000001</v>
          </cell>
        </row>
        <row r="12062">
          <cell r="A12062">
            <v>12.06324</v>
          </cell>
          <cell r="B12062">
            <v>0.50000029999999995</v>
          </cell>
        </row>
        <row r="12063">
          <cell r="A12063">
            <v>12.064249999999999</v>
          </cell>
          <cell r="B12063">
            <v>0.50000040000000001</v>
          </cell>
        </row>
        <row r="12064">
          <cell r="A12064">
            <v>12.065250000000001</v>
          </cell>
          <cell r="B12064">
            <v>0.50000029999999995</v>
          </cell>
        </row>
        <row r="12065">
          <cell r="A12065">
            <v>12.06625</v>
          </cell>
          <cell r="B12065">
            <v>0.50000040000000001</v>
          </cell>
        </row>
        <row r="12066">
          <cell r="A12066">
            <v>12.06725</v>
          </cell>
          <cell r="B12066">
            <v>0.50000029999999995</v>
          </cell>
        </row>
        <row r="12067">
          <cell r="A12067">
            <v>12.068250000000001</v>
          </cell>
          <cell r="B12067">
            <v>0.50000040000000001</v>
          </cell>
        </row>
        <row r="12068">
          <cell r="A12068">
            <v>12.06925</v>
          </cell>
          <cell r="B12068">
            <v>0.50000029999999995</v>
          </cell>
        </row>
        <row r="12069">
          <cell r="A12069">
            <v>12.07025</v>
          </cell>
          <cell r="B12069">
            <v>0.50000040000000001</v>
          </cell>
        </row>
        <row r="12070">
          <cell r="A12070">
            <v>12.071249999999999</v>
          </cell>
          <cell r="B12070">
            <v>0.50000029999999995</v>
          </cell>
        </row>
        <row r="12071">
          <cell r="A12071">
            <v>12.07225</v>
          </cell>
          <cell r="B12071">
            <v>0.50000040000000001</v>
          </cell>
        </row>
        <row r="12072">
          <cell r="A12072">
            <v>12.07325</v>
          </cell>
          <cell r="B12072">
            <v>0.50000029999999995</v>
          </cell>
        </row>
        <row r="12073">
          <cell r="A12073">
            <v>12.074249999999999</v>
          </cell>
          <cell r="B12073">
            <v>0.50000040000000001</v>
          </cell>
        </row>
        <row r="12074">
          <cell r="A12074">
            <v>12.07525</v>
          </cell>
          <cell r="B12074">
            <v>0.50000029999999995</v>
          </cell>
        </row>
        <row r="12075">
          <cell r="A12075">
            <v>12.07625</v>
          </cell>
          <cell r="B12075">
            <v>0.50000040000000001</v>
          </cell>
        </row>
        <row r="12076">
          <cell r="A12076">
            <v>12.077249999999999</v>
          </cell>
          <cell r="B12076">
            <v>0.50000029999999995</v>
          </cell>
        </row>
        <row r="12077">
          <cell r="A12077">
            <v>12.078250000000001</v>
          </cell>
          <cell r="B12077">
            <v>0.50000040000000001</v>
          </cell>
        </row>
        <row r="12078">
          <cell r="A12078">
            <v>12.07925</v>
          </cell>
          <cell r="B12078">
            <v>0.50000029999999995</v>
          </cell>
        </row>
        <row r="12079">
          <cell r="A12079">
            <v>12.080249999999999</v>
          </cell>
          <cell r="B12079">
            <v>0.50000040000000001</v>
          </cell>
        </row>
        <row r="12080">
          <cell r="A12080">
            <v>12.081250000000001</v>
          </cell>
          <cell r="B12080">
            <v>0.50000029999999995</v>
          </cell>
        </row>
        <row r="12081">
          <cell r="A12081">
            <v>12.08225</v>
          </cell>
          <cell r="B12081">
            <v>0.50000040000000001</v>
          </cell>
        </row>
        <row r="12082">
          <cell r="A12082">
            <v>12.08325</v>
          </cell>
          <cell r="B12082">
            <v>0.50000029999999995</v>
          </cell>
        </row>
        <row r="12083">
          <cell r="A12083">
            <v>12.084250000000001</v>
          </cell>
          <cell r="B12083">
            <v>0.50000040000000001</v>
          </cell>
        </row>
        <row r="12084">
          <cell r="A12084">
            <v>12.08525</v>
          </cell>
          <cell r="B12084">
            <v>0.50000029999999995</v>
          </cell>
        </row>
        <row r="12085">
          <cell r="A12085">
            <v>12.08625</v>
          </cell>
          <cell r="B12085">
            <v>0.50000040000000001</v>
          </cell>
        </row>
        <row r="12086">
          <cell r="A12086">
            <v>12.087249999999999</v>
          </cell>
          <cell r="B12086">
            <v>0.50000029999999995</v>
          </cell>
        </row>
        <row r="12087">
          <cell r="A12087">
            <v>12.08825</v>
          </cell>
          <cell r="B12087">
            <v>0.50000040000000001</v>
          </cell>
        </row>
        <row r="12088">
          <cell r="A12088">
            <v>12.089259999999999</v>
          </cell>
          <cell r="B12088">
            <v>0.50000029999999995</v>
          </cell>
        </row>
        <row r="12089">
          <cell r="A12089">
            <v>12.090260000000001</v>
          </cell>
          <cell r="B12089">
            <v>0.50000040000000001</v>
          </cell>
        </row>
        <row r="12090">
          <cell r="A12090">
            <v>12.09126</v>
          </cell>
          <cell r="B12090">
            <v>0.50000029999999995</v>
          </cell>
        </row>
        <row r="12091">
          <cell r="A12091">
            <v>12.09226</v>
          </cell>
          <cell r="B12091">
            <v>0.50000040000000001</v>
          </cell>
        </row>
        <row r="12092">
          <cell r="A12092">
            <v>12.093260000000001</v>
          </cell>
          <cell r="B12092">
            <v>0.50000029999999995</v>
          </cell>
        </row>
        <row r="12093">
          <cell r="A12093">
            <v>12.09426</v>
          </cell>
          <cell r="B12093">
            <v>0.50000040000000001</v>
          </cell>
        </row>
        <row r="12094">
          <cell r="A12094">
            <v>12.09526</v>
          </cell>
          <cell r="B12094">
            <v>0.50000029999999995</v>
          </cell>
        </row>
        <row r="12095">
          <cell r="A12095">
            <v>12.096259999999999</v>
          </cell>
          <cell r="B12095">
            <v>0.50000040000000001</v>
          </cell>
        </row>
        <row r="12096">
          <cell r="A12096">
            <v>12.09726</v>
          </cell>
          <cell r="B12096">
            <v>0.50000029999999995</v>
          </cell>
        </row>
        <row r="12097">
          <cell r="A12097">
            <v>12.09826</v>
          </cell>
          <cell r="B12097">
            <v>0.50000040000000001</v>
          </cell>
        </row>
        <row r="12098">
          <cell r="A12098">
            <v>12.099259999999999</v>
          </cell>
          <cell r="B12098">
            <v>0.50000029999999995</v>
          </cell>
        </row>
        <row r="12099">
          <cell r="A12099">
            <v>12.10026</v>
          </cell>
          <cell r="B12099">
            <v>0.50000040000000001</v>
          </cell>
        </row>
        <row r="12100">
          <cell r="A12100">
            <v>12.10126</v>
          </cell>
          <cell r="B12100">
            <v>0.50000029999999995</v>
          </cell>
        </row>
        <row r="12101">
          <cell r="A12101">
            <v>12.102259999999999</v>
          </cell>
          <cell r="B12101">
            <v>0.50000040000000001</v>
          </cell>
        </row>
        <row r="12102">
          <cell r="A12102">
            <v>12.103260000000001</v>
          </cell>
          <cell r="B12102">
            <v>0.50000029999999995</v>
          </cell>
        </row>
        <row r="12103">
          <cell r="A12103">
            <v>12.10426</v>
          </cell>
          <cell r="B12103">
            <v>0.50000040000000001</v>
          </cell>
        </row>
        <row r="12104">
          <cell r="A12104">
            <v>12.105259999999999</v>
          </cell>
          <cell r="B12104">
            <v>0.50000029999999995</v>
          </cell>
        </row>
        <row r="12105">
          <cell r="A12105">
            <v>12.106260000000001</v>
          </cell>
          <cell r="B12105">
            <v>0.50000040000000001</v>
          </cell>
        </row>
        <row r="12106">
          <cell r="A12106">
            <v>12.10726</v>
          </cell>
          <cell r="B12106">
            <v>0.50000029999999995</v>
          </cell>
        </row>
        <row r="12107">
          <cell r="A12107">
            <v>12.10826</v>
          </cell>
          <cell r="B12107">
            <v>0.50000040000000001</v>
          </cell>
        </row>
        <row r="12108">
          <cell r="A12108">
            <v>12.109260000000001</v>
          </cell>
          <cell r="B12108">
            <v>0.50000029999999995</v>
          </cell>
        </row>
        <row r="12109">
          <cell r="A12109">
            <v>12.11026</v>
          </cell>
          <cell r="B12109">
            <v>0.50000040000000001</v>
          </cell>
        </row>
        <row r="12110">
          <cell r="A12110">
            <v>12.11126</v>
          </cell>
          <cell r="B12110">
            <v>0.50000029999999995</v>
          </cell>
        </row>
        <row r="12111">
          <cell r="A12111">
            <v>12.112259999999999</v>
          </cell>
          <cell r="B12111">
            <v>0.50000040000000001</v>
          </cell>
        </row>
        <row r="12112">
          <cell r="A12112">
            <v>12.11327</v>
          </cell>
          <cell r="B12112">
            <v>0.50000029999999995</v>
          </cell>
        </row>
        <row r="12113">
          <cell r="A12113">
            <v>12.114269999999999</v>
          </cell>
          <cell r="B12113">
            <v>0.50000040000000001</v>
          </cell>
        </row>
        <row r="12114">
          <cell r="A12114">
            <v>12.115270000000001</v>
          </cell>
          <cell r="B12114">
            <v>0.50000029999999995</v>
          </cell>
        </row>
        <row r="12115">
          <cell r="A12115">
            <v>12.11627</v>
          </cell>
          <cell r="B12115">
            <v>0.50000040000000001</v>
          </cell>
        </row>
        <row r="12116">
          <cell r="A12116">
            <v>12.11727</v>
          </cell>
          <cell r="B12116">
            <v>0.50000029999999995</v>
          </cell>
        </row>
        <row r="12117">
          <cell r="A12117">
            <v>12.118270000000001</v>
          </cell>
          <cell r="B12117">
            <v>0.50000040000000001</v>
          </cell>
        </row>
        <row r="12118">
          <cell r="A12118">
            <v>12.11927</v>
          </cell>
          <cell r="B12118">
            <v>0.50000029999999995</v>
          </cell>
        </row>
        <row r="12119">
          <cell r="A12119">
            <v>12.12027</v>
          </cell>
          <cell r="B12119">
            <v>0.50000040000000001</v>
          </cell>
        </row>
        <row r="12120">
          <cell r="A12120">
            <v>12.121270000000001</v>
          </cell>
          <cell r="B12120">
            <v>0.50000029999999995</v>
          </cell>
        </row>
        <row r="12121">
          <cell r="A12121">
            <v>12.12227</v>
          </cell>
          <cell r="B12121">
            <v>0.50000040000000001</v>
          </cell>
        </row>
        <row r="12122">
          <cell r="A12122">
            <v>12.12327</v>
          </cell>
          <cell r="B12122">
            <v>0.50000029999999995</v>
          </cell>
        </row>
        <row r="12123">
          <cell r="A12123">
            <v>12.124269999999999</v>
          </cell>
          <cell r="B12123">
            <v>0.50000040000000001</v>
          </cell>
        </row>
        <row r="12124">
          <cell r="A12124">
            <v>12.12527</v>
          </cell>
          <cell r="B12124">
            <v>0.50000029999999995</v>
          </cell>
        </row>
        <row r="12125">
          <cell r="A12125">
            <v>12.12627</v>
          </cell>
          <cell r="B12125">
            <v>0.50000040000000001</v>
          </cell>
        </row>
        <row r="12126">
          <cell r="A12126">
            <v>12.127269999999999</v>
          </cell>
          <cell r="B12126">
            <v>0.50000029999999995</v>
          </cell>
        </row>
        <row r="12127">
          <cell r="A12127">
            <v>12.128270000000001</v>
          </cell>
          <cell r="B12127">
            <v>0.50000040000000001</v>
          </cell>
        </row>
        <row r="12128">
          <cell r="A12128">
            <v>12.12927</v>
          </cell>
          <cell r="B12128">
            <v>0.50000029999999995</v>
          </cell>
        </row>
        <row r="12129">
          <cell r="A12129">
            <v>12.130269999999999</v>
          </cell>
          <cell r="B12129">
            <v>0.50000040000000001</v>
          </cell>
        </row>
        <row r="12130">
          <cell r="A12130">
            <v>12.131270000000001</v>
          </cell>
          <cell r="B12130">
            <v>0.50000029999999995</v>
          </cell>
        </row>
        <row r="12131">
          <cell r="A12131">
            <v>12.13227</v>
          </cell>
          <cell r="B12131">
            <v>0.50000040000000001</v>
          </cell>
        </row>
        <row r="12132">
          <cell r="A12132">
            <v>12.13327</v>
          </cell>
          <cell r="B12132">
            <v>0.50000029999999995</v>
          </cell>
        </row>
        <row r="12133">
          <cell r="A12133">
            <v>12.134270000000001</v>
          </cell>
          <cell r="B12133">
            <v>0.50000040000000001</v>
          </cell>
        </row>
        <row r="12134">
          <cell r="A12134">
            <v>12.13527</v>
          </cell>
          <cell r="B12134">
            <v>0.50000029999999995</v>
          </cell>
        </row>
        <row r="12135">
          <cell r="A12135">
            <v>12.13627</v>
          </cell>
          <cell r="B12135">
            <v>0.50000040000000001</v>
          </cell>
        </row>
        <row r="12136">
          <cell r="A12136">
            <v>12.137269999999999</v>
          </cell>
          <cell r="B12136">
            <v>0.50000029999999995</v>
          </cell>
        </row>
        <row r="12137">
          <cell r="A12137">
            <v>12.13828</v>
          </cell>
          <cell r="B12137">
            <v>0.50000040000000001</v>
          </cell>
        </row>
        <row r="12138">
          <cell r="A12138">
            <v>12.139279999999999</v>
          </cell>
          <cell r="B12138">
            <v>0.50000029999999995</v>
          </cell>
        </row>
        <row r="12139">
          <cell r="A12139">
            <v>12.140280000000001</v>
          </cell>
          <cell r="B12139">
            <v>0.50000040000000001</v>
          </cell>
        </row>
        <row r="12140">
          <cell r="A12140">
            <v>12.14128</v>
          </cell>
          <cell r="B12140">
            <v>0.50000029999999995</v>
          </cell>
        </row>
        <row r="12141">
          <cell r="A12141">
            <v>12.14228</v>
          </cell>
          <cell r="B12141">
            <v>0.50000040000000001</v>
          </cell>
        </row>
        <row r="12142">
          <cell r="A12142">
            <v>12.143280000000001</v>
          </cell>
          <cell r="B12142">
            <v>0.50000029999999995</v>
          </cell>
        </row>
        <row r="12143">
          <cell r="A12143">
            <v>12.14428</v>
          </cell>
          <cell r="B12143">
            <v>0.50000040000000001</v>
          </cell>
        </row>
        <row r="12144">
          <cell r="A12144">
            <v>12.14528</v>
          </cell>
          <cell r="B12144">
            <v>0.50000029999999995</v>
          </cell>
        </row>
        <row r="12145">
          <cell r="A12145">
            <v>12.146280000000001</v>
          </cell>
          <cell r="B12145">
            <v>0.50000040000000001</v>
          </cell>
        </row>
        <row r="12146">
          <cell r="A12146">
            <v>12.14728</v>
          </cell>
          <cell r="B12146">
            <v>0.50000029999999995</v>
          </cell>
        </row>
        <row r="12147">
          <cell r="A12147">
            <v>12.14828</v>
          </cell>
          <cell r="B12147">
            <v>0.50000040000000001</v>
          </cell>
        </row>
        <row r="12148">
          <cell r="A12148">
            <v>12.149279999999999</v>
          </cell>
          <cell r="B12148">
            <v>0.50000029999999995</v>
          </cell>
        </row>
        <row r="12149">
          <cell r="A12149">
            <v>12.15028</v>
          </cell>
          <cell r="B12149">
            <v>0.50000040000000001</v>
          </cell>
        </row>
        <row r="12150">
          <cell r="A12150">
            <v>12.15128</v>
          </cell>
          <cell r="B12150">
            <v>0.50000029999999995</v>
          </cell>
        </row>
        <row r="12151">
          <cell r="A12151">
            <v>12.152279999999999</v>
          </cell>
          <cell r="B12151">
            <v>0.50000040000000001</v>
          </cell>
        </row>
        <row r="12152">
          <cell r="A12152">
            <v>12.153280000000001</v>
          </cell>
          <cell r="B12152">
            <v>0.50000029999999995</v>
          </cell>
        </row>
        <row r="12153">
          <cell r="A12153">
            <v>12.15428</v>
          </cell>
          <cell r="B12153">
            <v>0.50000040000000001</v>
          </cell>
        </row>
        <row r="12154">
          <cell r="A12154">
            <v>12.155279999999999</v>
          </cell>
          <cell r="B12154">
            <v>0.50000029999999995</v>
          </cell>
        </row>
        <row r="12155">
          <cell r="A12155">
            <v>12.156280000000001</v>
          </cell>
          <cell r="B12155">
            <v>0.50000040000000001</v>
          </cell>
        </row>
        <row r="12156">
          <cell r="A12156">
            <v>12.15728</v>
          </cell>
          <cell r="B12156">
            <v>0.50000029999999995</v>
          </cell>
        </row>
        <row r="12157">
          <cell r="A12157">
            <v>12.15828</v>
          </cell>
          <cell r="B12157">
            <v>0.50000040000000001</v>
          </cell>
        </row>
        <row r="12158">
          <cell r="A12158">
            <v>12.159280000000001</v>
          </cell>
          <cell r="B12158">
            <v>0.50000029999999995</v>
          </cell>
        </row>
        <row r="12159">
          <cell r="A12159">
            <v>12.16028</v>
          </cell>
          <cell r="B12159">
            <v>0.50000040000000001</v>
          </cell>
        </row>
        <row r="12160">
          <cell r="A12160">
            <v>12.16128</v>
          </cell>
          <cell r="B12160">
            <v>0.50000029999999995</v>
          </cell>
        </row>
        <row r="12161">
          <cell r="A12161">
            <v>12.162280000000001</v>
          </cell>
          <cell r="B12161">
            <v>0.50000040000000001</v>
          </cell>
        </row>
        <row r="12162">
          <cell r="A12162">
            <v>12.16329</v>
          </cell>
          <cell r="B12162">
            <v>0.50000029999999995</v>
          </cell>
        </row>
        <row r="12163">
          <cell r="A12163">
            <v>12.164289999999999</v>
          </cell>
          <cell r="B12163">
            <v>0.50000040000000001</v>
          </cell>
        </row>
        <row r="12164">
          <cell r="A12164">
            <v>12.165290000000001</v>
          </cell>
          <cell r="B12164">
            <v>0.50000029999999995</v>
          </cell>
        </row>
        <row r="12165">
          <cell r="A12165">
            <v>12.16629</v>
          </cell>
          <cell r="B12165">
            <v>0.50000040000000001</v>
          </cell>
        </row>
        <row r="12166">
          <cell r="A12166">
            <v>12.167289999999999</v>
          </cell>
          <cell r="B12166">
            <v>0.50000029999999995</v>
          </cell>
        </row>
        <row r="12167">
          <cell r="A12167">
            <v>12.168290000000001</v>
          </cell>
          <cell r="B12167">
            <v>0.50000040000000001</v>
          </cell>
        </row>
        <row r="12168">
          <cell r="A12168">
            <v>12.16929</v>
          </cell>
          <cell r="B12168">
            <v>0.50000029999999995</v>
          </cell>
        </row>
        <row r="12169">
          <cell r="A12169">
            <v>12.17029</v>
          </cell>
          <cell r="B12169">
            <v>0.50000040000000001</v>
          </cell>
        </row>
        <row r="12170">
          <cell r="A12170">
            <v>12.171290000000001</v>
          </cell>
          <cell r="B12170">
            <v>0.50000029999999995</v>
          </cell>
        </row>
        <row r="12171">
          <cell r="A12171">
            <v>12.17229</v>
          </cell>
          <cell r="B12171">
            <v>0.50000040000000001</v>
          </cell>
        </row>
        <row r="12172">
          <cell r="A12172">
            <v>12.17329</v>
          </cell>
          <cell r="B12172">
            <v>0.50000029999999995</v>
          </cell>
        </row>
        <row r="12173">
          <cell r="A12173">
            <v>12.174289999999999</v>
          </cell>
          <cell r="B12173">
            <v>0.50000040000000001</v>
          </cell>
        </row>
        <row r="12174">
          <cell r="A12174">
            <v>12.17529</v>
          </cell>
          <cell r="B12174">
            <v>0.50000029999999995</v>
          </cell>
        </row>
        <row r="12175">
          <cell r="A12175">
            <v>12.17629</v>
          </cell>
          <cell r="B12175">
            <v>0.50000040000000001</v>
          </cell>
        </row>
        <row r="12176">
          <cell r="A12176">
            <v>12.177289999999999</v>
          </cell>
          <cell r="B12176">
            <v>0.50000029999999995</v>
          </cell>
        </row>
        <row r="12177">
          <cell r="A12177">
            <v>12.178290000000001</v>
          </cell>
          <cell r="B12177">
            <v>0.50000040000000001</v>
          </cell>
        </row>
        <row r="12178">
          <cell r="A12178">
            <v>12.17929</v>
          </cell>
          <cell r="B12178">
            <v>0.50000029999999995</v>
          </cell>
        </row>
        <row r="12179">
          <cell r="A12179">
            <v>12.180289999999999</v>
          </cell>
          <cell r="B12179">
            <v>0.50000040000000001</v>
          </cell>
        </row>
        <row r="12180">
          <cell r="A12180">
            <v>12.181290000000001</v>
          </cell>
          <cell r="B12180">
            <v>0.50000029999999995</v>
          </cell>
        </row>
        <row r="12181">
          <cell r="A12181">
            <v>12.18229</v>
          </cell>
          <cell r="B12181">
            <v>0.50000040000000001</v>
          </cell>
        </row>
        <row r="12182">
          <cell r="A12182">
            <v>12.18329</v>
          </cell>
          <cell r="B12182">
            <v>0.50000029999999995</v>
          </cell>
        </row>
        <row r="12183">
          <cell r="A12183">
            <v>12.184290000000001</v>
          </cell>
          <cell r="B12183">
            <v>0.50000040000000001</v>
          </cell>
        </row>
        <row r="12184">
          <cell r="A12184">
            <v>12.18529</v>
          </cell>
          <cell r="B12184">
            <v>0.50000029999999995</v>
          </cell>
        </row>
        <row r="12185">
          <cell r="A12185">
            <v>12.18629</v>
          </cell>
          <cell r="B12185">
            <v>0.50000040000000001</v>
          </cell>
        </row>
        <row r="12186">
          <cell r="A12186">
            <v>12.187290000000001</v>
          </cell>
          <cell r="B12186">
            <v>0.50000029999999995</v>
          </cell>
        </row>
        <row r="12187">
          <cell r="A12187">
            <v>12.1883</v>
          </cell>
          <cell r="B12187">
            <v>0.50000040000000001</v>
          </cell>
        </row>
        <row r="12188">
          <cell r="A12188">
            <v>12.189299999999999</v>
          </cell>
          <cell r="B12188">
            <v>0.50000029999999995</v>
          </cell>
        </row>
        <row r="12189">
          <cell r="A12189">
            <v>12.190300000000001</v>
          </cell>
          <cell r="B12189">
            <v>0.50000040000000001</v>
          </cell>
        </row>
        <row r="12190">
          <cell r="A12190">
            <v>12.1913</v>
          </cell>
          <cell r="B12190">
            <v>0.50000029999999995</v>
          </cell>
        </row>
        <row r="12191">
          <cell r="A12191">
            <v>12.192299999999999</v>
          </cell>
          <cell r="B12191">
            <v>0.50000040000000001</v>
          </cell>
        </row>
        <row r="12192">
          <cell r="A12192">
            <v>12.193300000000001</v>
          </cell>
          <cell r="B12192">
            <v>0.50000029999999995</v>
          </cell>
        </row>
        <row r="12193">
          <cell r="A12193">
            <v>12.1943</v>
          </cell>
          <cell r="B12193">
            <v>0.50000040000000001</v>
          </cell>
        </row>
        <row r="12194">
          <cell r="A12194">
            <v>12.1953</v>
          </cell>
          <cell r="B12194">
            <v>0.50000029999999995</v>
          </cell>
        </row>
        <row r="12195">
          <cell r="A12195">
            <v>12.196300000000001</v>
          </cell>
          <cell r="B12195">
            <v>0.50000040000000001</v>
          </cell>
        </row>
        <row r="12196">
          <cell r="A12196">
            <v>12.1973</v>
          </cell>
          <cell r="B12196">
            <v>0.50000029999999995</v>
          </cell>
        </row>
        <row r="12197">
          <cell r="A12197">
            <v>12.1983</v>
          </cell>
          <cell r="B12197">
            <v>0.50000040000000001</v>
          </cell>
        </row>
        <row r="12198">
          <cell r="A12198">
            <v>12.199299999999999</v>
          </cell>
          <cell r="B12198">
            <v>0.50000029999999995</v>
          </cell>
        </row>
        <row r="12199">
          <cell r="A12199">
            <v>12.2003</v>
          </cell>
          <cell r="B12199">
            <v>0.50000040000000001</v>
          </cell>
        </row>
        <row r="12200">
          <cell r="A12200">
            <v>12.2013</v>
          </cell>
          <cell r="B12200">
            <v>0.50000029999999995</v>
          </cell>
        </row>
        <row r="12201">
          <cell r="A12201">
            <v>12.202299999999999</v>
          </cell>
          <cell r="B12201">
            <v>0.50000040000000001</v>
          </cell>
        </row>
        <row r="12202">
          <cell r="A12202">
            <v>12.2033</v>
          </cell>
          <cell r="B12202">
            <v>0.50000029999999995</v>
          </cell>
        </row>
        <row r="12203">
          <cell r="A12203">
            <v>12.2043</v>
          </cell>
          <cell r="B12203">
            <v>0.50000040000000001</v>
          </cell>
        </row>
        <row r="12204">
          <cell r="A12204">
            <v>12.205299999999999</v>
          </cell>
          <cell r="B12204">
            <v>0.50000029999999995</v>
          </cell>
        </row>
        <row r="12205">
          <cell r="A12205">
            <v>12.206300000000001</v>
          </cell>
          <cell r="B12205">
            <v>0.50000040000000001</v>
          </cell>
        </row>
        <row r="12206">
          <cell r="A12206">
            <v>12.2073</v>
          </cell>
          <cell r="B12206">
            <v>0.50000029999999995</v>
          </cell>
        </row>
        <row r="12207">
          <cell r="A12207">
            <v>12.208299999999999</v>
          </cell>
          <cell r="B12207">
            <v>0.50000040000000001</v>
          </cell>
        </row>
        <row r="12208">
          <cell r="A12208">
            <v>12.209300000000001</v>
          </cell>
          <cell r="B12208">
            <v>0.50000029999999995</v>
          </cell>
        </row>
        <row r="12209">
          <cell r="A12209">
            <v>12.2103</v>
          </cell>
          <cell r="B12209">
            <v>0.50000040000000001</v>
          </cell>
        </row>
        <row r="12210">
          <cell r="A12210">
            <v>12.2113</v>
          </cell>
          <cell r="B12210">
            <v>0.50000029999999995</v>
          </cell>
        </row>
        <row r="12211">
          <cell r="A12211">
            <v>12.21231</v>
          </cell>
          <cell r="B12211">
            <v>0.50000040000000001</v>
          </cell>
        </row>
        <row r="12212">
          <cell r="A12212">
            <v>12.21331</v>
          </cell>
          <cell r="B12212">
            <v>0.50000029999999995</v>
          </cell>
        </row>
        <row r="12213">
          <cell r="A12213">
            <v>12.214309999999999</v>
          </cell>
          <cell r="B12213">
            <v>0.50000040000000001</v>
          </cell>
        </row>
        <row r="12214">
          <cell r="A12214">
            <v>12.215310000000001</v>
          </cell>
          <cell r="B12214">
            <v>0.50000029999999995</v>
          </cell>
        </row>
        <row r="12215">
          <cell r="A12215">
            <v>12.21631</v>
          </cell>
          <cell r="B12215">
            <v>0.50000040000000001</v>
          </cell>
        </row>
        <row r="12216">
          <cell r="A12216">
            <v>12.217309999999999</v>
          </cell>
          <cell r="B12216">
            <v>0.50000029999999995</v>
          </cell>
        </row>
        <row r="12217">
          <cell r="A12217">
            <v>12.218310000000001</v>
          </cell>
          <cell r="B12217">
            <v>0.50000040000000001</v>
          </cell>
        </row>
        <row r="12218">
          <cell r="A12218">
            <v>12.21931</v>
          </cell>
          <cell r="B12218">
            <v>0.50000029999999995</v>
          </cell>
        </row>
        <row r="12219">
          <cell r="A12219">
            <v>12.22031</v>
          </cell>
          <cell r="B12219">
            <v>0.50000040000000001</v>
          </cell>
        </row>
        <row r="12220">
          <cell r="A12220">
            <v>12.221310000000001</v>
          </cell>
          <cell r="B12220">
            <v>0.50000029999999995</v>
          </cell>
        </row>
        <row r="12221">
          <cell r="A12221">
            <v>12.22231</v>
          </cell>
          <cell r="B12221">
            <v>0.50000040000000001</v>
          </cell>
        </row>
        <row r="12222">
          <cell r="A12222">
            <v>12.22331</v>
          </cell>
          <cell r="B12222">
            <v>0.50000029999999995</v>
          </cell>
        </row>
        <row r="12223">
          <cell r="A12223">
            <v>12.224309999999999</v>
          </cell>
          <cell r="B12223">
            <v>0.50000040000000001</v>
          </cell>
        </row>
        <row r="12224">
          <cell r="A12224">
            <v>12.22531</v>
          </cell>
          <cell r="B12224">
            <v>0.50000029999999995</v>
          </cell>
        </row>
        <row r="12225">
          <cell r="A12225">
            <v>12.22631</v>
          </cell>
          <cell r="B12225">
            <v>0.50000040000000001</v>
          </cell>
        </row>
        <row r="12226">
          <cell r="A12226">
            <v>12.227309999999999</v>
          </cell>
          <cell r="B12226">
            <v>0.50000029999999995</v>
          </cell>
        </row>
        <row r="12227">
          <cell r="A12227">
            <v>12.22831</v>
          </cell>
          <cell r="B12227">
            <v>0.50000040000000001</v>
          </cell>
        </row>
        <row r="12228">
          <cell r="A12228">
            <v>12.22931</v>
          </cell>
          <cell r="B12228">
            <v>0.50000029999999995</v>
          </cell>
        </row>
        <row r="12229">
          <cell r="A12229">
            <v>12.230309999999999</v>
          </cell>
          <cell r="B12229">
            <v>0.50000040000000001</v>
          </cell>
        </row>
        <row r="12230">
          <cell r="A12230">
            <v>12.231310000000001</v>
          </cell>
          <cell r="B12230">
            <v>0.50000029999999995</v>
          </cell>
        </row>
        <row r="12231">
          <cell r="A12231">
            <v>12.23231</v>
          </cell>
          <cell r="B12231">
            <v>0.50000040000000001</v>
          </cell>
        </row>
        <row r="12232">
          <cell r="A12232">
            <v>12.233309999999999</v>
          </cell>
          <cell r="B12232">
            <v>0.50000029999999995</v>
          </cell>
        </row>
        <row r="12233">
          <cell r="A12233">
            <v>12.234310000000001</v>
          </cell>
          <cell r="B12233">
            <v>0.50000040000000001</v>
          </cell>
        </row>
        <row r="12234">
          <cell r="A12234">
            <v>12.23531</v>
          </cell>
          <cell r="B12234">
            <v>0.50000029999999995</v>
          </cell>
        </row>
        <row r="12235">
          <cell r="A12235">
            <v>12.23631</v>
          </cell>
          <cell r="B12235">
            <v>0.50000040000000001</v>
          </cell>
        </row>
        <row r="12236">
          <cell r="A12236">
            <v>12.23732</v>
          </cell>
          <cell r="B12236">
            <v>0.50000029999999995</v>
          </cell>
        </row>
        <row r="12237">
          <cell r="A12237">
            <v>12.23832</v>
          </cell>
          <cell r="B12237">
            <v>0.50000040000000001</v>
          </cell>
        </row>
        <row r="12238">
          <cell r="A12238">
            <v>12.239319999999999</v>
          </cell>
          <cell r="B12238">
            <v>0.50000029999999995</v>
          </cell>
        </row>
        <row r="12239">
          <cell r="A12239">
            <v>12.240320000000001</v>
          </cell>
          <cell r="B12239">
            <v>0.50000040000000001</v>
          </cell>
        </row>
        <row r="12240">
          <cell r="A12240">
            <v>12.24132</v>
          </cell>
          <cell r="B12240">
            <v>0.50000029999999995</v>
          </cell>
        </row>
        <row r="12241">
          <cell r="A12241">
            <v>12.242319999999999</v>
          </cell>
          <cell r="B12241">
            <v>0.50000040000000001</v>
          </cell>
        </row>
        <row r="12242">
          <cell r="A12242">
            <v>12.243320000000001</v>
          </cell>
          <cell r="B12242">
            <v>0.50000029999999995</v>
          </cell>
        </row>
        <row r="12243">
          <cell r="A12243">
            <v>12.24432</v>
          </cell>
          <cell r="B12243">
            <v>0.50000040000000001</v>
          </cell>
        </row>
        <row r="12244">
          <cell r="A12244">
            <v>12.24532</v>
          </cell>
          <cell r="B12244">
            <v>0.50000029999999995</v>
          </cell>
        </row>
        <row r="12245">
          <cell r="A12245">
            <v>12.246320000000001</v>
          </cell>
          <cell r="B12245">
            <v>0.50000040000000001</v>
          </cell>
        </row>
        <row r="12246">
          <cell r="A12246">
            <v>12.24732</v>
          </cell>
          <cell r="B12246">
            <v>0.50000029999999995</v>
          </cell>
        </row>
        <row r="12247">
          <cell r="A12247">
            <v>12.24832</v>
          </cell>
          <cell r="B12247">
            <v>0.50000040000000001</v>
          </cell>
        </row>
        <row r="12248">
          <cell r="A12248">
            <v>12.249320000000001</v>
          </cell>
          <cell r="B12248">
            <v>0.50000029999999995</v>
          </cell>
        </row>
        <row r="12249">
          <cell r="A12249">
            <v>12.25032</v>
          </cell>
          <cell r="B12249">
            <v>0.50000040000000001</v>
          </cell>
        </row>
        <row r="12250">
          <cell r="A12250">
            <v>12.25132</v>
          </cell>
          <cell r="B12250">
            <v>0.50000029999999995</v>
          </cell>
        </row>
        <row r="12251">
          <cell r="A12251">
            <v>12.252319999999999</v>
          </cell>
          <cell r="B12251">
            <v>0.50000040000000001</v>
          </cell>
        </row>
        <row r="12252">
          <cell r="A12252">
            <v>12.25332</v>
          </cell>
          <cell r="B12252">
            <v>0.50000029999999995</v>
          </cell>
        </row>
        <row r="12253">
          <cell r="A12253">
            <v>12.25432</v>
          </cell>
          <cell r="B12253">
            <v>0.50000040000000001</v>
          </cell>
        </row>
        <row r="12254">
          <cell r="A12254">
            <v>12.255319999999999</v>
          </cell>
          <cell r="B12254">
            <v>0.50000029999999995</v>
          </cell>
        </row>
        <row r="12255">
          <cell r="A12255">
            <v>12.256320000000001</v>
          </cell>
          <cell r="B12255">
            <v>0.50000040000000001</v>
          </cell>
        </row>
        <row r="12256">
          <cell r="A12256">
            <v>12.25732</v>
          </cell>
          <cell r="B12256">
            <v>0.50000029999999995</v>
          </cell>
        </row>
        <row r="12257">
          <cell r="A12257">
            <v>12.258319999999999</v>
          </cell>
          <cell r="B12257">
            <v>0.50000040000000001</v>
          </cell>
        </row>
        <row r="12258">
          <cell r="A12258">
            <v>12.259320000000001</v>
          </cell>
          <cell r="B12258">
            <v>0.50000029999999995</v>
          </cell>
        </row>
        <row r="12259">
          <cell r="A12259">
            <v>12.26032</v>
          </cell>
          <cell r="B12259">
            <v>0.50000040000000001</v>
          </cell>
        </row>
        <row r="12260">
          <cell r="A12260">
            <v>12.26132</v>
          </cell>
          <cell r="B12260">
            <v>0.50000029999999995</v>
          </cell>
        </row>
        <row r="12261">
          <cell r="A12261">
            <v>12.26233</v>
          </cell>
          <cell r="B12261">
            <v>0.50000040000000001</v>
          </cell>
        </row>
        <row r="12262">
          <cell r="A12262">
            <v>12.26333</v>
          </cell>
          <cell r="B12262">
            <v>0.50000029999999995</v>
          </cell>
        </row>
        <row r="12263">
          <cell r="A12263">
            <v>12.264329999999999</v>
          </cell>
          <cell r="B12263">
            <v>0.50000040000000001</v>
          </cell>
        </row>
        <row r="12264">
          <cell r="A12264">
            <v>12.265330000000001</v>
          </cell>
          <cell r="B12264">
            <v>0.50000029999999995</v>
          </cell>
        </row>
        <row r="12265">
          <cell r="A12265">
            <v>12.26633</v>
          </cell>
          <cell r="B12265">
            <v>0.50000040000000001</v>
          </cell>
        </row>
        <row r="12266">
          <cell r="A12266">
            <v>12.267329999999999</v>
          </cell>
          <cell r="B12266">
            <v>0.50000029999999995</v>
          </cell>
        </row>
        <row r="12267">
          <cell r="A12267">
            <v>12.268330000000001</v>
          </cell>
          <cell r="B12267">
            <v>0.50000040000000001</v>
          </cell>
        </row>
        <row r="12268">
          <cell r="A12268">
            <v>12.26933</v>
          </cell>
          <cell r="B12268">
            <v>0.50000029999999995</v>
          </cell>
        </row>
        <row r="12269">
          <cell r="A12269">
            <v>12.27033</v>
          </cell>
          <cell r="B12269">
            <v>0.50000040000000001</v>
          </cell>
        </row>
        <row r="12270">
          <cell r="A12270">
            <v>12.271330000000001</v>
          </cell>
          <cell r="B12270">
            <v>0.50000029999999995</v>
          </cell>
        </row>
        <row r="12271">
          <cell r="A12271">
            <v>12.27233</v>
          </cell>
          <cell r="B12271">
            <v>0.50000040000000001</v>
          </cell>
        </row>
        <row r="12272">
          <cell r="A12272">
            <v>12.27333</v>
          </cell>
          <cell r="B12272">
            <v>0.50000029999999995</v>
          </cell>
        </row>
        <row r="12273">
          <cell r="A12273">
            <v>12.274330000000001</v>
          </cell>
          <cell r="B12273">
            <v>0.50000040000000001</v>
          </cell>
        </row>
        <row r="12274">
          <cell r="A12274">
            <v>12.27533</v>
          </cell>
          <cell r="B12274">
            <v>0.50000029999999995</v>
          </cell>
        </row>
        <row r="12275">
          <cell r="A12275">
            <v>12.27633</v>
          </cell>
          <cell r="B12275">
            <v>0.50000040000000001</v>
          </cell>
        </row>
        <row r="12276">
          <cell r="A12276">
            <v>12.277329999999999</v>
          </cell>
          <cell r="B12276">
            <v>0.50000029999999995</v>
          </cell>
        </row>
        <row r="12277">
          <cell r="A12277">
            <v>12.27833</v>
          </cell>
          <cell r="B12277">
            <v>0.50000040000000001</v>
          </cell>
        </row>
        <row r="12278">
          <cell r="A12278">
            <v>12.27933</v>
          </cell>
          <cell r="B12278">
            <v>0.50000029999999995</v>
          </cell>
        </row>
        <row r="12279">
          <cell r="A12279">
            <v>12.280329999999999</v>
          </cell>
          <cell r="B12279">
            <v>0.50000040000000001</v>
          </cell>
        </row>
        <row r="12280">
          <cell r="A12280">
            <v>12.281330000000001</v>
          </cell>
          <cell r="B12280">
            <v>0.50000029999999995</v>
          </cell>
        </row>
        <row r="12281">
          <cell r="A12281">
            <v>12.28233</v>
          </cell>
          <cell r="B12281">
            <v>0.50000040000000001</v>
          </cell>
        </row>
        <row r="12282">
          <cell r="A12282">
            <v>12.283329999999999</v>
          </cell>
          <cell r="B12282">
            <v>0.50000029999999995</v>
          </cell>
        </row>
        <row r="12283">
          <cell r="A12283">
            <v>12.284330000000001</v>
          </cell>
          <cell r="B12283">
            <v>0.50000040000000001</v>
          </cell>
        </row>
        <row r="12284">
          <cell r="A12284">
            <v>12.28533</v>
          </cell>
          <cell r="B12284">
            <v>0.50000029999999995</v>
          </cell>
        </row>
        <row r="12285">
          <cell r="A12285">
            <v>12.28633</v>
          </cell>
          <cell r="B12285">
            <v>0.50000040000000001</v>
          </cell>
        </row>
        <row r="12286">
          <cell r="A12286">
            <v>12.28734</v>
          </cell>
          <cell r="B12286">
            <v>0.50000029999999995</v>
          </cell>
        </row>
        <row r="12287">
          <cell r="A12287">
            <v>12.28834</v>
          </cell>
          <cell r="B12287">
            <v>0.50000040000000001</v>
          </cell>
        </row>
        <row r="12288">
          <cell r="A12288">
            <v>12.289339999999999</v>
          </cell>
          <cell r="B12288">
            <v>0.50000029999999995</v>
          </cell>
        </row>
        <row r="12289">
          <cell r="A12289">
            <v>12.29034</v>
          </cell>
          <cell r="B12289">
            <v>0.50000040000000001</v>
          </cell>
        </row>
        <row r="12290">
          <cell r="A12290">
            <v>12.29134</v>
          </cell>
          <cell r="B12290">
            <v>0.50000029999999995</v>
          </cell>
        </row>
        <row r="12291">
          <cell r="A12291">
            <v>12.292339999999999</v>
          </cell>
          <cell r="B12291">
            <v>0.50000040000000001</v>
          </cell>
        </row>
        <row r="12292">
          <cell r="A12292">
            <v>12.293340000000001</v>
          </cell>
          <cell r="B12292">
            <v>0.50000029999999995</v>
          </cell>
        </row>
        <row r="12293">
          <cell r="A12293">
            <v>12.29434</v>
          </cell>
          <cell r="B12293">
            <v>0.50000040000000001</v>
          </cell>
        </row>
        <row r="12294">
          <cell r="A12294">
            <v>12.295339999999999</v>
          </cell>
          <cell r="B12294">
            <v>0.50000029999999995</v>
          </cell>
        </row>
        <row r="12295">
          <cell r="A12295">
            <v>12.296340000000001</v>
          </cell>
          <cell r="B12295">
            <v>0.50000040000000001</v>
          </cell>
        </row>
        <row r="12296">
          <cell r="A12296">
            <v>12.29734</v>
          </cell>
          <cell r="B12296">
            <v>0.50000029999999995</v>
          </cell>
        </row>
        <row r="12297">
          <cell r="A12297">
            <v>12.29834</v>
          </cell>
          <cell r="B12297">
            <v>0.50000040000000001</v>
          </cell>
        </row>
        <row r="12298">
          <cell r="A12298">
            <v>12.299340000000001</v>
          </cell>
          <cell r="B12298">
            <v>0.50000029999999995</v>
          </cell>
        </row>
        <row r="12299">
          <cell r="A12299">
            <v>12.30034</v>
          </cell>
          <cell r="B12299">
            <v>0.50000040000000001</v>
          </cell>
        </row>
        <row r="12300">
          <cell r="A12300">
            <v>12.30134</v>
          </cell>
          <cell r="B12300">
            <v>0.50000029999999995</v>
          </cell>
        </row>
        <row r="12301">
          <cell r="A12301">
            <v>12.302339999999999</v>
          </cell>
          <cell r="B12301">
            <v>0.50000040000000001</v>
          </cell>
        </row>
        <row r="12302">
          <cell r="A12302">
            <v>12.30334</v>
          </cell>
          <cell r="B12302">
            <v>0.50000029999999995</v>
          </cell>
        </row>
        <row r="12303">
          <cell r="A12303">
            <v>12.30434</v>
          </cell>
          <cell r="B12303">
            <v>0.50000040000000001</v>
          </cell>
        </row>
        <row r="12304">
          <cell r="A12304">
            <v>12.305339999999999</v>
          </cell>
          <cell r="B12304">
            <v>0.50000029999999995</v>
          </cell>
        </row>
        <row r="12305">
          <cell r="A12305">
            <v>12.306340000000001</v>
          </cell>
          <cell r="B12305">
            <v>0.50000040000000001</v>
          </cell>
        </row>
        <row r="12306">
          <cell r="A12306">
            <v>12.30734</v>
          </cell>
          <cell r="B12306">
            <v>0.50000029999999995</v>
          </cell>
        </row>
        <row r="12307">
          <cell r="A12307">
            <v>12.308339999999999</v>
          </cell>
          <cell r="B12307">
            <v>0.50000040000000001</v>
          </cell>
        </row>
        <row r="12308">
          <cell r="A12308">
            <v>12.309340000000001</v>
          </cell>
          <cell r="B12308">
            <v>0.50000029999999995</v>
          </cell>
        </row>
        <row r="12309">
          <cell r="A12309">
            <v>12.31034</v>
          </cell>
          <cell r="B12309">
            <v>0.50000040000000001</v>
          </cell>
        </row>
        <row r="12310">
          <cell r="A12310">
            <v>12.311349999999999</v>
          </cell>
          <cell r="B12310">
            <v>0.50000029999999995</v>
          </cell>
        </row>
        <row r="12311">
          <cell r="A12311">
            <v>12.31235</v>
          </cell>
          <cell r="B12311">
            <v>0.50000040000000001</v>
          </cell>
        </row>
        <row r="12312">
          <cell r="A12312">
            <v>12.31335</v>
          </cell>
          <cell r="B12312">
            <v>0.50000029999999995</v>
          </cell>
        </row>
        <row r="12313">
          <cell r="A12313">
            <v>12.314349999999999</v>
          </cell>
          <cell r="B12313">
            <v>0.50000040000000001</v>
          </cell>
        </row>
        <row r="12314">
          <cell r="A12314">
            <v>12.31535</v>
          </cell>
          <cell r="B12314">
            <v>0.50000029999999995</v>
          </cell>
        </row>
        <row r="12315">
          <cell r="A12315">
            <v>12.31635</v>
          </cell>
          <cell r="B12315">
            <v>0.50000040000000001</v>
          </cell>
        </row>
        <row r="12316">
          <cell r="A12316">
            <v>12.317349999999999</v>
          </cell>
          <cell r="B12316">
            <v>0.50000029999999995</v>
          </cell>
        </row>
        <row r="12317">
          <cell r="A12317">
            <v>12.318350000000001</v>
          </cell>
          <cell r="B12317">
            <v>0.50000040000000001</v>
          </cell>
        </row>
        <row r="12318">
          <cell r="A12318">
            <v>12.31935</v>
          </cell>
          <cell r="B12318">
            <v>0.50000029999999995</v>
          </cell>
        </row>
        <row r="12319">
          <cell r="A12319">
            <v>12.320349999999999</v>
          </cell>
          <cell r="B12319">
            <v>0.50000040000000001</v>
          </cell>
        </row>
        <row r="12320">
          <cell r="A12320">
            <v>12.321350000000001</v>
          </cell>
          <cell r="B12320">
            <v>0.50000029999999995</v>
          </cell>
        </row>
        <row r="12321">
          <cell r="A12321">
            <v>12.32235</v>
          </cell>
          <cell r="B12321">
            <v>0.50000040000000001</v>
          </cell>
        </row>
        <row r="12322">
          <cell r="A12322">
            <v>12.32335</v>
          </cell>
          <cell r="B12322">
            <v>0.50000029999999995</v>
          </cell>
        </row>
        <row r="12323">
          <cell r="A12323">
            <v>12.324350000000001</v>
          </cell>
          <cell r="B12323">
            <v>0.50000040000000001</v>
          </cell>
        </row>
        <row r="12324">
          <cell r="A12324">
            <v>12.32535</v>
          </cell>
          <cell r="B12324">
            <v>0.50000029999999995</v>
          </cell>
        </row>
        <row r="12325">
          <cell r="A12325">
            <v>12.32635</v>
          </cell>
          <cell r="B12325">
            <v>0.50000040000000001</v>
          </cell>
        </row>
        <row r="12326">
          <cell r="A12326">
            <v>12.327349999999999</v>
          </cell>
          <cell r="B12326">
            <v>0.50000029999999995</v>
          </cell>
        </row>
        <row r="12327">
          <cell r="A12327">
            <v>12.32835</v>
          </cell>
          <cell r="B12327">
            <v>0.50000040000000001</v>
          </cell>
        </row>
        <row r="12328">
          <cell r="A12328">
            <v>12.32935</v>
          </cell>
          <cell r="B12328">
            <v>0.50000029999999995</v>
          </cell>
        </row>
        <row r="12329">
          <cell r="A12329">
            <v>12.330349999999999</v>
          </cell>
          <cell r="B12329">
            <v>0.50000040000000001</v>
          </cell>
        </row>
        <row r="12330">
          <cell r="A12330">
            <v>12.33135</v>
          </cell>
          <cell r="B12330">
            <v>0.50000029999999995</v>
          </cell>
        </row>
        <row r="12331">
          <cell r="A12331">
            <v>12.33235</v>
          </cell>
          <cell r="B12331">
            <v>0.50000040000000001</v>
          </cell>
        </row>
        <row r="12332">
          <cell r="A12332">
            <v>12.333349999999999</v>
          </cell>
          <cell r="B12332">
            <v>0.50000029999999995</v>
          </cell>
        </row>
        <row r="12333">
          <cell r="A12333">
            <v>12.334350000000001</v>
          </cell>
          <cell r="B12333">
            <v>0.50000040000000001</v>
          </cell>
        </row>
        <row r="12334">
          <cell r="A12334">
            <v>12.33535</v>
          </cell>
          <cell r="B12334">
            <v>0.50000029999999995</v>
          </cell>
        </row>
        <row r="12335">
          <cell r="A12335">
            <v>12.336360000000001</v>
          </cell>
          <cell r="B12335">
            <v>0.50000040000000001</v>
          </cell>
        </row>
        <row r="12336">
          <cell r="A12336">
            <v>12.33736</v>
          </cell>
          <cell r="B12336">
            <v>0.50000029999999995</v>
          </cell>
        </row>
        <row r="12337">
          <cell r="A12337">
            <v>12.33836</v>
          </cell>
          <cell r="B12337">
            <v>0.50000040000000001</v>
          </cell>
        </row>
        <row r="12338">
          <cell r="A12338">
            <v>12.339359999999999</v>
          </cell>
          <cell r="B12338">
            <v>0.50000029999999995</v>
          </cell>
        </row>
        <row r="12339">
          <cell r="A12339">
            <v>12.34036</v>
          </cell>
          <cell r="B12339">
            <v>0.50000040000000001</v>
          </cell>
        </row>
        <row r="12340">
          <cell r="A12340">
            <v>12.34136</v>
          </cell>
          <cell r="B12340">
            <v>0.50000029999999995</v>
          </cell>
        </row>
        <row r="12341">
          <cell r="A12341">
            <v>12.342359999999999</v>
          </cell>
          <cell r="B12341">
            <v>0.50000040000000001</v>
          </cell>
        </row>
        <row r="12342">
          <cell r="A12342">
            <v>12.343360000000001</v>
          </cell>
          <cell r="B12342">
            <v>0.50000029999999995</v>
          </cell>
        </row>
        <row r="12343">
          <cell r="A12343">
            <v>12.34436</v>
          </cell>
          <cell r="B12343">
            <v>0.50000040000000001</v>
          </cell>
        </row>
        <row r="12344">
          <cell r="A12344">
            <v>12.345359999999999</v>
          </cell>
          <cell r="B12344">
            <v>0.50000029999999995</v>
          </cell>
        </row>
        <row r="12345">
          <cell r="A12345">
            <v>12.346360000000001</v>
          </cell>
          <cell r="B12345">
            <v>0.50000040000000001</v>
          </cell>
        </row>
        <row r="12346">
          <cell r="A12346">
            <v>12.34736</v>
          </cell>
          <cell r="B12346">
            <v>0.50000029999999995</v>
          </cell>
        </row>
        <row r="12347">
          <cell r="A12347">
            <v>12.34836</v>
          </cell>
          <cell r="B12347">
            <v>0.50000040000000001</v>
          </cell>
        </row>
        <row r="12348">
          <cell r="A12348">
            <v>12.349360000000001</v>
          </cell>
          <cell r="B12348">
            <v>0.50000029999999995</v>
          </cell>
        </row>
        <row r="12349">
          <cell r="A12349">
            <v>12.35036</v>
          </cell>
          <cell r="B12349">
            <v>0.50000040000000001</v>
          </cell>
        </row>
        <row r="12350">
          <cell r="A12350">
            <v>12.35136</v>
          </cell>
          <cell r="B12350">
            <v>0.50000029999999995</v>
          </cell>
        </row>
        <row r="12351">
          <cell r="A12351">
            <v>12.352359999999999</v>
          </cell>
          <cell r="B12351">
            <v>0.50000040000000001</v>
          </cell>
        </row>
        <row r="12352">
          <cell r="A12352">
            <v>12.35336</v>
          </cell>
          <cell r="B12352">
            <v>0.50000029999999995</v>
          </cell>
        </row>
        <row r="12353">
          <cell r="A12353">
            <v>12.35436</v>
          </cell>
          <cell r="B12353">
            <v>0.50000040000000001</v>
          </cell>
        </row>
        <row r="12354">
          <cell r="A12354">
            <v>12.355359999999999</v>
          </cell>
          <cell r="B12354">
            <v>0.50000029999999995</v>
          </cell>
        </row>
        <row r="12355">
          <cell r="A12355">
            <v>12.35636</v>
          </cell>
          <cell r="B12355">
            <v>0.50000040000000001</v>
          </cell>
        </row>
        <row r="12356">
          <cell r="A12356">
            <v>12.35736</v>
          </cell>
          <cell r="B12356">
            <v>0.50000029999999995</v>
          </cell>
        </row>
        <row r="12357">
          <cell r="A12357">
            <v>12.358359999999999</v>
          </cell>
          <cell r="B12357">
            <v>0.50000040000000001</v>
          </cell>
        </row>
        <row r="12358">
          <cell r="A12358">
            <v>12.359360000000001</v>
          </cell>
          <cell r="B12358">
            <v>0.50000029999999995</v>
          </cell>
        </row>
        <row r="12359">
          <cell r="A12359">
            <v>12.36036</v>
          </cell>
          <cell r="B12359">
            <v>0.50000040000000001</v>
          </cell>
        </row>
        <row r="12360">
          <cell r="A12360">
            <v>12.361370000000001</v>
          </cell>
          <cell r="B12360">
            <v>0.50000029999999995</v>
          </cell>
        </row>
        <row r="12361">
          <cell r="A12361">
            <v>12.36237</v>
          </cell>
          <cell r="B12361">
            <v>0.50000040000000001</v>
          </cell>
        </row>
        <row r="12362">
          <cell r="A12362">
            <v>12.36337</v>
          </cell>
          <cell r="B12362">
            <v>0.50000029999999995</v>
          </cell>
        </row>
        <row r="12363">
          <cell r="A12363">
            <v>12.364369999999999</v>
          </cell>
          <cell r="B12363">
            <v>0.50000040000000001</v>
          </cell>
        </row>
        <row r="12364">
          <cell r="A12364">
            <v>12.36537</v>
          </cell>
          <cell r="B12364">
            <v>0.50000029999999995</v>
          </cell>
        </row>
        <row r="12365">
          <cell r="A12365">
            <v>12.36637</v>
          </cell>
          <cell r="B12365">
            <v>0.50000040000000001</v>
          </cell>
        </row>
        <row r="12366">
          <cell r="A12366">
            <v>12.367369999999999</v>
          </cell>
          <cell r="B12366">
            <v>0.50000029999999995</v>
          </cell>
        </row>
        <row r="12367">
          <cell r="A12367">
            <v>12.368370000000001</v>
          </cell>
          <cell r="B12367">
            <v>0.50000040000000001</v>
          </cell>
        </row>
        <row r="12368">
          <cell r="A12368">
            <v>12.36937</v>
          </cell>
          <cell r="B12368">
            <v>0.50000029999999995</v>
          </cell>
        </row>
        <row r="12369">
          <cell r="A12369">
            <v>12.370369999999999</v>
          </cell>
          <cell r="B12369">
            <v>0.50000040000000001</v>
          </cell>
        </row>
        <row r="12370">
          <cell r="A12370">
            <v>12.371370000000001</v>
          </cell>
          <cell r="B12370">
            <v>0.50000029999999995</v>
          </cell>
        </row>
        <row r="12371">
          <cell r="A12371">
            <v>12.37237</v>
          </cell>
          <cell r="B12371">
            <v>0.50000040000000001</v>
          </cell>
        </row>
        <row r="12372">
          <cell r="A12372">
            <v>12.37337</v>
          </cell>
          <cell r="B12372">
            <v>0.50000029999999995</v>
          </cell>
        </row>
        <row r="12373">
          <cell r="A12373">
            <v>12.374370000000001</v>
          </cell>
          <cell r="B12373">
            <v>0.50000040000000001</v>
          </cell>
        </row>
        <row r="12374">
          <cell r="A12374">
            <v>12.37537</v>
          </cell>
          <cell r="B12374">
            <v>0.50000029999999995</v>
          </cell>
        </row>
        <row r="12375">
          <cell r="A12375">
            <v>12.37637</v>
          </cell>
          <cell r="B12375">
            <v>0.50000040000000001</v>
          </cell>
        </row>
        <row r="12376">
          <cell r="A12376">
            <v>12.377370000000001</v>
          </cell>
          <cell r="B12376">
            <v>0.50000029999999995</v>
          </cell>
        </row>
        <row r="12377">
          <cell r="A12377">
            <v>12.37837</v>
          </cell>
          <cell r="B12377">
            <v>0.50000040000000001</v>
          </cell>
        </row>
        <row r="12378">
          <cell r="A12378">
            <v>12.37937</v>
          </cell>
          <cell r="B12378">
            <v>0.50000029999999995</v>
          </cell>
        </row>
        <row r="12379">
          <cell r="A12379">
            <v>12.380369999999999</v>
          </cell>
          <cell r="B12379">
            <v>0.50000040000000001</v>
          </cell>
        </row>
        <row r="12380">
          <cell r="A12380">
            <v>12.38137</v>
          </cell>
          <cell r="B12380">
            <v>0.50000029999999995</v>
          </cell>
        </row>
        <row r="12381">
          <cell r="A12381">
            <v>12.38237</v>
          </cell>
          <cell r="B12381">
            <v>0.50000040000000001</v>
          </cell>
        </row>
        <row r="12382">
          <cell r="A12382">
            <v>12.383369999999999</v>
          </cell>
          <cell r="B12382">
            <v>0.50000029999999995</v>
          </cell>
        </row>
        <row r="12383">
          <cell r="A12383">
            <v>12.384370000000001</v>
          </cell>
          <cell r="B12383">
            <v>0.50000040000000001</v>
          </cell>
        </row>
        <row r="12384">
          <cell r="A12384">
            <v>12.38538</v>
          </cell>
          <cell r="B12384">
            <v>0.50000029999999995</v>
          </cell>
        </row>
        <row r="12385">
          <cell r="A12385">
            <v>12.386380000000001</v>
          </cell>
          <cell r="B12385">
            <v>0.50000040000000001</v>
          </cell>
        </row>
        <row r="12386">
          <cell r="A12386">
            <v>12.38738</v>
          </cell>
          <cell r="B12386">
            <v>0.50000029999999995</v>
          </cell>
        </row>
        <row r="12387">
          <cell r="A12387">
            <v>12.38838</v>
          </cell>
          <cell r="B12387">
            <v>0.50000040000000001</v>
          </cell>
        </row>
        <row r="12388">
          <cell r="A12388">
            <v>12.389379999999999</v>
          </cell>
          <cell r="B12388">
            <v>0.50000029999999995</v>
          </cell>
        </row>
        <row r="12389">
          <cell r="A12389">
            <v>12.39038</v>
          </cell>
          <cell r="B12389">
            <v>0.50000040000000001</v>
          </cell>
        </row>
        <row r="12390">
          <cell r="A12390">
            <v>12.39138</v>
          </cell>
          <cell r="B12390">
            <v>0.50000029999999995</v>
          </cell>
        </row>
        <row r="12391">
          <cell r="A12391">
            <v>12.392379999999999</v>
          </cell>
          <cell r="B12391">
            <v>0.50000040000000001</v>
          </cell>
        </row>
        <row r="12392">
          <cell r="A12392">
            <v>12.393380000000001</v>
          </cell>
          <cell r="B12392">
            <v>0.50000029999999995</v>
          </cell>
        </row>
        <row r="12393">
          <cell r="A12393">
            <v>12.39438</v>
          </cell>
          <cell r="B12393">
            <v>0.50000040000000001</v>
          </cell>
        </row>
        <row r="12394">
          <cell r="A12394">
            <v>12.395379999999999</v>
          </cell>
          <cell r="B12394">
            <v>0.50000029999999995</v>
          </cell>
        </row>
        <row r="12395">
          <cell r="A12395">
            <v>12.396380000000001</v>
          </cell>
          <cell r="B12395">
            <v>0.50000040000000001</v>
          </cell>
        </row>
        <row r="12396">
          <cell r="A12396">
            <v>12.39738</v>
          </cell>
          <cell r="B12396">
            <v>0.50000029999999995</v>
          </cell>
        </row>
        <row r="12397">
          <cell r="A12397">
            <v>12.39838</v>
          </cell>
          <cell r="B12397">
            <v>0.50000040000000001</v>
          </cell>
        </row>
        <row r="12398">
          <cell r="A12398">
            <v>12.399380000000001</v>
          </cell>
          <cell r="B12398">
            <v>0.50000029999999995</v>
          </cell>
        </row>
        <row r="12399">
          <cell r="A12399">
            <v>12.40038</v>
          </cell>
          <cell r="B12399">
            <v>0.50000040000000001</v>
          </cell>
        </row>
        <row r="12400">
          <cell r="A12400">
            <v>12.40138</v>
          </cell>
          <cell r="B12400">
            <v>0.50000029999999995</v>
          </cell>
        </row>
        <row r="12401">
          <cell r="A12401">
            <v>12.402380000000001</v>
          </cell>
          <cell r="B12401">
            <v>0.50000040000000001</v>
          </cell>
        </row>
        <row r="12402">
          <cell r="A12402">
            <v>12.40338</v>
          </cell>
          <cell r="B12402">
            <v>0.50000029999999995</v>
          </cell>
        </row>
        <row r="12403">
          <cell r="A12403">
            <v>12.40438</v>
          </cell>
          <cell r="B12403">
            <v>0.50000040000000001</v>
          </cell>
        </row>
        <row r="12404">
          <cell r="A12404">
            <v>12.405379999999999</v>
          </cell>
          <cell r="B12404">
            <v>0.50000029999999995</v>
          </cell>
        </row>
        <row r="12405">
          <cell r="A12405">
            <v>12.40638</v>
          </cell>
          <cell r="B12405">
            <v>0.50000040000000001</v>
          </cell>
        </row>
        <row r="12406">
          <cell r="A12406">
            <v>12.40738</v>
          </cell>
          <cell r="B12406">
            <v>0.50000029999999995</v>
          </cell>
        </row>
        <row r="12407">
          <cell r="A12407">
            <v>12.408379999999999</v>
          </cell>
          <cell r="B12407">
            <v>0.50000040000000001</v>
          </cell>
        </row>
        <row r="12408">
          <cell r="A12408">
            <v>12.409380000000001</v>
          </cell>
          <cell r="B12408">
            <v>0.50000029999999995</v>
          </cell>
        </row>
        <row r="12409">
          <cell r="A12409">
            <v>12.41039</v>
          </cell>
          <cell r="B12409">
            <v>0.50000040000000001</v>
          </cell>
        </row>
        <row r="12410">
          <cell r="A12410">
            <v>12.411390000000001</v>
          </cell>
          <cell r="B12410">
            <v>0.50000029999999995</v>
          </cell>
        </row>
        <row r="12411">
          <cell r="A12411">
            <v>12.41239</v>
          </cell>
          <cell r="B12411">
            <v>0.50000040000000001</v>
          </cell>
        </row>
        <row r="12412">
          <cell r="A12412">
            <v>12.41339</v>
          </cell>
          <cell r="B12412">
            <v>0.50000029999999995</v>
          </cell>
        </row>
        <row r="12413">
          <cell r="A12413">
            <v>12.414389999999999</v>
          </cell>
          <cell r="B12413">
            <v>0.50000040000000001</v>
          </cell>
        </row>
        <row r="12414">
          <cell r="A12414">
            <v>12.41539</v>
          </cell>
          <cell r="B12414">
            <v>0.50000029999999995</v>
          </cell>
        </row>
        <row r="12415">
          <cell r="A12415">
            <v>12.41639</v>
          </cell>
          <cell r="B12415">
            <v>0.50000040000000001</v>
          </cell>
        </row>
        <row r="12416">
          <cell r="A12416">
            <v>12.417389999999999</v>
          </cell>
          <cell r="B12416">
            <v>0.50000029999999995</v>
          </cell>
        </row>
        <row r="12417">
          <cell r="A12417">
            <v>12.41839</v>
          </cell>
          <cell r="B12417">
            <v>0.50000040000000001</v>
          </cell>
        </row>
        <row r="12418">
          <cell r="A12418">
            <v>12.41939</v>
          </cell>
          <cell r="B12418">
            <v>0.50000029999999995</v>
          </cell>
        </row>
        <row r="12419">
          <cell r="A12419">
            <v>12.420389999999999</v>
          </cell>
          <cell r="B12419">
            <v>0.50000040000000001</v>
          </cell>
        </row>
        <row r="12420">
          <cell r="A12420">
            <v>12.421390000000001</v>
          </cell>
          <cell r="B12420">
            <v>0.50000029999999995</v>
          </cell>
        </row>
        <row r="12421">
          <cell r="A12421">
            <v>12.42239</v>
          </cell>
          <cell r="B12421">
            <v>0.50000040000000001</v>
          </cell>
        </row>
        <row r="12422">
          <cell r="A12422">
            <v>12.423389999999999</v>
          </cell>
          <cell r="B12422">
            <v>0.50000029999999995</v>
          </cell>
        </row>
        <row r="12423">
          <cell r="A12423">
            <v>12.424390000000001</v>
          </cell>
          <cell r="B12423">
            <v>0.50000040000000001</v>
          </cell>
        </row>
        <row r="12424">
          <cell r="A12424">
            <v>12.42539</v>
          </cell>
          <cell r="B12424">
            <v>0.50000029999999995</v>
          </cell>
        </row>
        <row r="12425">
          <cell r="A12425">
            <v>12.42639</v>
          </cell>
          <cell r="B12425">
            <v>0.50000040000000001</v>
          </cell>
        </row>
        <row r="12426">
          <cell r="A12426">
            <v>12.427390000000001</v>
          </cell>
          <cell r="B12426">
            <v>0.50000029999999995</v>
          </cell>
        </row>
        <row r="12427">
          <cell r="A12427">
            <v>12.42839</v>
          </cell>
          <cell r="B12427">
            <v>0.50000040000000001</v>
          </cell>
        </row>
        <row r="12428">
          <cell r="A12428">
            <v>12.42939</v>
          </cell>
          <cell r="B12428">
            <v>0.50000029999999995</v>
          </cell>
        </row>
        <row r="12429">
          <cell r="A12429">
            <v>12.430389999999999</v>
          </cell>
          <cell r="B12429">
            <v>0.50000040000000001</v>
          </cell>
        </row>
        <row r="12430">
          <cell r="A12430">
            <v>12.43139</v>
          </cell>
          <cell r="B12430">
            <v>0.50000029999999995</v>
          </cell>
        </row>
        <row r="12431">
          <cell r="A12431">
            <v>12.43239</v>
          </cell>
          <cell r="B12431">
            <v>0.50000040000000001</v>
          </cell>
        </row>
        <row r="12432">
          <cell r="A12432">
            <v>12.433389999999999</v>
          </cell>
          <cell r="B12432">
            <v>0.50000029999999995</v>
          </cell>
        </row>
        <row r="12433">
          <cell r="A12433">
            <v>12.43439</v>
          </cell>
          <cell r="B12433">
            <v>0.50000040000000001</v>
          </cell>
        </row>
        <row r="12434">
          <cell r="A12434">
            <v>12.4354</v>
          </cell>
          <cell r="B12434">
            <v>0.50000029999999995</v>
          </cell>
        </row>
        <row r="12435">
          <cell r="A12435">
            <v>12.436400000000001</v>
          </cell>
          <cell r="B12435">
            <v>0.50000040000000001</v>
          </cell>
        </row>
        <row r="12436">
          <cell r="A12436">
            <v>12.4374</v>
          </cell>
          <cell r="B12436">
            <v>0.50000029999999995</v>
          </cell>
        </row>
        <row r="12437">
          <cell r="A12437">
            <v>12.4384</v>
          </cell>
          <cell r="B12437">
            <v>0.50000040000000001</v>
          </cell>
        </row>
        <row r="12438">
          <cell r="A12438">
            <v>12.439399999999999</v>
          </cell>
          <cell r="B12438">
            <v>0.50000029999999995</v>
          </cell>
        </row>
        <row r="12439">
          <cell r="A12439">
            <v>12.4404</v>
          </cell>
          <cell r="B12439">
            <v>0.50000040000000001</v>
          </cell>
        </row>
        <row r="12440">
          <cell r="A12440">
            <v>12.4414</v>
          </cell>
          <cell r="B12440">
            <v>0.50000029999999995</v>
          </cell>
        </row>
        <row r="12441">
          <cell r="A12441">
            <v>12.442399999999999</v>
          </cell>
          <cell r="B12441">
            <v>0.50000040000000001</v>
          </cell>
        </row>
        <row r="12442">
          <cell r="A12442">
            <v>12.4434</v>
          </cell>
          <cell r="B12442">
            <v>0.50000029999999995</v>
          </cell>
        </row>
        <row r="12443">
          <cell r="A12443">
            <v>12.4444</v>
          </cell>
          <cell r="B12443">
            <v>0.50000040000000001</v>
          </cell>
        </row>
        <row r="12444">
          <cell r="A12444">
            <v>12.445399999999999</v>
          </cell>
          <cell r="B12444">
            <v>0.50000029999999995</v>
          </cell>
        </row>
        <row r="12445">
          <cell r="A12445">
            <v>12.446400000000001</v>
          </cell>
          <cell r="B12445">
            <v>0.50000040000000001</v>
          </cell>
        </row>
        <row r="12446">
          <cell r="A12446">
            <v>12.4474</v>
          </cell>
          <cell r="B12446">
            <v>0.50000029999999995</v>
          </cell>
        </row>
        <row r="12447">
          <cell r="A12447">
            <v>12.448399999999999</v>
          </cell>
          <cell r="B12447">
            <v>0.50000040000000001</v>
          </cell>
        </row>
        <row r="12448">
          <cell r="A12448">
            <v>12.449400000000001</v>
          </cell>
          <cell r="B12448">
            <v>0.50000029999999995</v>
          </cell>
        </row>
        <row r="12449">
          <cell r="A12449">
            <v>12.4504</v>
          </cell>
          <cell r="B12449">
            <v>0.50000040000000001</v>
          </cell>
        </row>
        <row r="12450">
          <cell r="A12450">
            <v>12.4514</v>
          </cell>
          <cell r="B12450">
            <v>0.50000029999999995</v>
          </cell>
        </row>
        <row r="12451">
          <cell r="A12451">
            <v>12.452400000000001</v>
          </cell>
          <cell r="B12451">
            <v>0.50000040000000001</v>
          </cell>
        </row>
        <row r="12452">
          <cell r="A12452">
            <v>12.4534</v>
          </cell>
          <cell r="B12452">
            <v>0.50000029999999995</v>
          </cell>
        </row>
        <row r="12453">
          <cell r="A12453">
            <v>12.4544</v>
          </cell>
          <cell r="B12453">
            <v>0.50000040000000001</v>
          </cell>
        </row>
        <row r="12454">
          <cell r="A12454">
            <v>12.455399999999999</v>
          </cell>
          <cell r="B12454">
            <v>0.50000029999999995</v>
          </cell>
        </row>
        <row r="12455">
          <cell r="A12455">
            <v>12.4564</v>
          </cell>
          <cell r="B12455">
            <v>0.50000040000000001</v>
          </cell>
        </row>
        <row r="12456">
          <cell r="A12456">
            <v>12.4574</v>
          </cell>
          <cell r="B12456">
            <v>0.50000029999999995</v>
          </cell>
        </row>
        <row r="12457">
          <cell r="A12457">
            <v>12.458399999999999</v>
          </cell>
          <cell r="B12457">
            <v>0.50000040000000001</v>
          </cell>
        </row>
        <row r="12458">
          <cell r="A12458">
            <v>12.4594</v>
          </cell>
          <cell r="B12458">
            <v>0.50000029999999995</v>
          </cell>
        </row>
        <row r="12459">
          <cell r="A12459">
            <v>12.46041</v>
          </cell>
          <cell r="B12459">
            <v>0.50000040000000001</v>
          </cell>
        </row>
        <row r="12460">
          <cell r="A12460">
            <v>12.461410000000001</v>
          </cell>
          <cell r="B12460">
            <v>0.50000029999999995</v>
          </cell>
        </row>
        <row r="12461">
          <cell r="A12461">
            <v>12.46241</v>
          </cell>
          <cell r="B12461">
            <v>0.50000040000000001</v>
          </cell>
        </row>
        <row r="12462">
          <cell r="A12462">
            <v>12.46341</v>
          </cell>
          <cell r="B12462">
            <v>0.50000029999999995</v>
          </cell>
        </row>
        <row r="12463">
          <cell r="A12463">
            <v>12.464410000000001</v>
          </cell>
          <cell r="B12463">
            <v>0.50000040000000001</v>
          </cell>
        </row>
        <row r="12464">
          <cell r="A12464">
            <v>12.46541</v>
          </cell>
          <cell r="B12464">
            <v>0.50000029999999995</v>
          </cell>
        </row>
        <row r="12465">
          <cell r="A12465">
            <v>12.46641</v>
          </cell>
          <cell r="B12465">
            <v>0.50000040000000001</v>
          </cell>
        </row>
        <row r="12466">
          <cell r="A12466">
            <v>12.467409999999999</v>
          </cell>
          <cell r="B12466">
            <v>0.50000029999999995</v>
          </cell>
        </row>
        <row r="12467">
          <cell r="A12467">
            <v>12.46841</v>
          </cell>
          <cell r="B12467">
            <v>0.50000040000000001</v>
          </cell>
        </row>
        <row r="12468">
          <cell r="A12468">
            <v>12.46941</v>
          </cell>
          <cell r="B12468">
            <v>0.50000029999999995</v>
          </cell>
        </row>
        <row r="12469">
          <cell r="A12469">
            <v>12.470409999999999</v>
          </cell>
          <cell r="B12469">
            <v>0.50000040000000001</v>
          </cell>
        </row>
        <row r="12470">
          <cell r="A12470">
            <v>12.471410000000001</v>
          </cell>
          <cell r="B12470">
            <v>0.50000029999999995</v>
          </cell>
        </row>
        <row r="12471">
          <cell r="A12471">
            <v>12.47241</v>
          </cell>
          <cell r="B12471">
            <v>0.50000040000000001</v>
          </cell>
        </row>
        <row r="12472">
          <cell r="A12472">
            <v>12.473409999999999</v>
          </cell>
          <cell r="B12472">
            <v>0.50000029999999995</v>
          </cell>
        </row>
        <row r="12473">
          <cell r="A12473">
            <v>12.474410000000001</v>
          </cell>
          <cell r="B12473">
            <v>0.50000040000000001</v>
          </cell>
        </row>
        <row r="12474">
          <cell r="A12474">
            <v>12.47541</v>
          </cell>
          <cell r="B12474">
            <v>0.50000029999999995</v>
          </cell>
        </row>
        <row r="12475">
          <cell r="A12475">
            <v>12.47641</v>
          </cell>
          <cell r="B12475">
            <v>0.50000040000000001</v>
          </cell>
        </row>
        <row r="12476">
          <cell r="A12476">
            <v>12.477410000000001</v>
          </cell>
          <cell r="B12476">
            <v>0.50000029999999995</v>
          </cell>
        </row>
        <row r="12477">
          <cell r="A12477">
            <v>12.47841</v>
          </cell>
          <cell r="B12477">
            <v>0.50000040000000001</v>
          </cell>
        </row>
        <row r="12478">
          <cell r="A12478">
            <v>12.47941</v>
          </cell>
          <cell r="B12478">
            <v>0.50000029999999995</v>
          </cell>
        </row>
        <row r="12479">
          <cell r="A12479">
            <v>12.480409999999999</v>
          </cell>
          <cell r="B12479">
            <v>0.50000040000000001</v>
          </cell>
        </row>
        <row r="12480">
          <cell r="A12480">
            <v>12.48141</v>
          </cell>
          <cell r="B12480">
            <v>0.50000029999999995</v>
          </cell>
        </row>
        <row r="12481">
          <cell r="A12481">
            <v>12.48241</v>
          </cell>
          <cell r="B12481">
            <v>0.50000040000000001</v>
          </cell>
        </row>
        <row r="12482">
          <cell r="A12482">
            <v>12.483409999999999</v>
          </cell>
          <cell r="B12482">
            <v>0.50000029999999995</v>
          </cell>
        </row>
        <row r="12483">
          <cell r="A12483">
            <v>12.48442</v>
          </cell>
          <cell r="B12483">
            <v>0.50000040000000001</v>
          </cell>
        </row>
        <row r="12484">
          <cell r="A12484">
            <v>12.48542</v>
          </cell>
          <cell r="B12484">
            <v>0.50000029999999995</v>
          </cell>
        </row>
        <row r="12485">
          <cell r="A12485">
            <v>12.486420000000001</v>
          </cell>
          <cell r="B12485">
            <v>0.50000040000000001</v>
          </cell>
        </row>
        <row r="12486">
          <cell r="A12486">
            <v>12.48742</v>
          </cell>
          <cell r="B12486">
            <v>0.50000029999999995</v>
          </cell>
        </row>
        <row r="12487">
          <cell r="A12487">
            <v>12.48842</v>
          </cell>
          <cell r="B12487">
            <v>0.50000040000000001</v>
          </cell>
        </row>
        <row r="12488">
          <cell r="A12488">
            <v>12.489420000000001</v>
          </cell>
          <cell r="B12488">
            <v>0.50000029999999995</v>
          </cell>
        </row>
        <row r="12489">
          <cell r="A12489">
            <v>12.49042</v>
          </cell>
          <cell r="B12489">
            <v>0.50000040000000001</v>
          </cell>
        </row>
        <row r="12490">
          <cell r="A12490">
            <v>12.49142</v>
          </cell>
          <cell r="B12490">
            <v>0.50000029999999995</v>
          </cell>
        </row>
        <row r="12491">
          <cell r="A12491">
            <v>12.492419999999999</v>
          </cell>
          <cell r="B12491">
            <v>0.50000040000000001</v>
          </cell>
        </row>
        <row r="12492">
          <cell r="A12492">
            <v>12.49342</v>
          </cell>
          <cell r="B12492">
            <v>0.50000029999999995</v>
          </cell>
        </row>
        <row r="12493">
          <cell r="A12493">
            <v>12.49442</v>
          </cell>
          <cell r="B12493">
            <v>0.50000040000000001</v>
          </cell>
        </row>
        <row r="12494">
          <cell r="A12494">
            <v>12.495419999999999</v>
          </cell>
          <cell r="B12494">
            <v>0.50000029999999995</v>
          </cell>
        </row>
        <row r="12495">
          <cell r="A12495">
            <v>12.496420000000001</v>
          </cell>
          <cell r="B12495">
            <v>0.50000040000000001</v>
          </cell>
        </row>
        <row r="12496">
          <cell r="A12496">
            <v>12.49742</v>
          </cell>
          <cell r="B12496">
            <v>0.50000029999999995</v>
          </cell>
        </row>
        <row r="12497">
          <cell r="A12497">
            <v>12.498419999999999</v>
          </cell>
          <cell r="B12497">
            <v>0.50000040000000001</v>
          </cell>
        </row>
        <row r="12498">
          <cell r="A12498">
            <v>12.499420000000001</v>
          </cell>
          <cell r="B12498">
            <v>0.50000029999999995</v>
          </cell>
        </row>
        <row r="12499">
          <cell r="A12499">
            <v>12.50042</v>
          </cell>
          <cell r="B12499">
            <v>0.50000040000000001</v>
          </cell>
        </row>
        <row r="12500">
          <cell r="A12500">
            <v>12.50142</v>
          </cell>
          <cell r="B12500">
            <v>0.50000029999999995</v>
          </cell>
        </row>
        <row r="12501">
          <cell r="A12501">
            <v>12.502420000000001</v>
          </cell>
          <cell r="B12501">
            <v>0.50000040000000001</v>
          </cell>
        </row>
        <row r="12502">
          <cell r="A12502">
            <v>12.50342</v>
          </cell>
          <cell r="B12502">
            <v>0.50000029999999995</v>
          </cell>
        </row>
        <row r="12503">
          <cell r="A12503">
            <v>12.50442</v>
          </cell>
          <cell r="B12503">
            <v>0.50000040000000001</v>
          </cell>
        </row>
        <row r="12504">
          <cell r="A12504">
            <v>12.505420000000001</v>
          </cell>
          <cell r="B12504">
            <v>0.50000029999999995</v>
          </cell>
        </row>
        <row r="12505">
          <cell r="A12505">
            <v>12.50642</v>
          </cell>
          <cell r="B12505">
            <v>0.50000040000000001</v>
          </cell>
        </row>
        <row r="12506">
          <cell r="A12506">
            <v>12.50742</v>
          </cell>
          <cell r="B12506">
            <v>0.50000029999999995</v>
          </cell>
        </row>
        <row r="12507">
          <cell r="A12507">
            <v>12.508419999999999</v>
          </cell>
          <cell r="B12507">
            <v>0.50000040000000001</v>
          </cell>
        </row>
        <row r="12508">
          <cell r="A12508">
            <v>12.50943</v>
          </cell>
          <cell r="B12508">
            <v>0.50000029999999995</v>
          </cell>
        </row>
        <row r="12509">
          <cell r="A12509">
            <v>12.510429999999999</v>
          </cell>
          <cell r="B12509">
            <v>0.50000040000000001</v>
          </cell>
        </row>
        <row r="12510">
          <cell r="A12510">
            <v>12.511430000000001</v>
          </cell>
          <cell r="B12510">
            <v>0.50000029999999995</v>
          </cell>
        </row>
        <row r="12511">
          <cell r="A12511">
            <v>12.51243</v>
          </cell>
          <cell r="B12511">
            <v>0.50000040000000001</v>
          </cell>
        </row>
        <row r="12512">
          <cell r="A12512">
            <v>12.51343</v>
          </cell>
          <cell r="B12512">
            <v>0.50000029999999995</v>
          </cell>
        </row>
        <row r="12513">
          <cell r="A12513">
            <v>12.514430000000001</v>
          </cell>
          <cell r="B12513">
            <v>0.50000040000000001</v>
          </cell>
        </row>
        <row r="12514">
          <cell r="A12514">
            <v>12.51543</v>
          </cell>
          <cell r="B12514">
            <v>0.50000029999999995</v>
          </cell>
        </row>
        <row r="12515">
          <cell r="A12515">
            <v>12.51643</v>
          </cell>
          <cell r="B12515">
            <v>0.50000040000000001</v>
          </cell>
        </row>
        <row r="12516">
          <cell r="A12516">
            <v>12.517429999999999</v>
          </cell>
          <cell r="B12516">
            <v>0.50000029999999995</v>
          </cell>
        </row>
        <row r="12517">
          <cell r="A12517">
            <v>12.51843</v>
          </cell>
          <cell r="B12517">
            <v>0.50000040000000001</v>
          </cell>
        </row>
        <row r="12518">
          <cell r="A12518">
            <v>12.51943</v>
          </cell>
          <cell r="B12518">
            <v>0.50000029999999995</v>
          </cell>
        </row>
        <row r="12519">
          <cell r="A12519">
            <v>12.520429999999999</v>
          </cell>
          <cell r="B12519">
            <v>0.50000040000000001</v>
          </cell>
        </row>
        <row r="12520">
          <cell r="A12520">
            <v>12.521430000000001</v>
          </cell>
          <cell r="B12520">
            <v>0.50000029999999995</v>
          </cell>
        </row>
        <row r="12521">
          <cell r="A12521">
            <v>12.52243</v>
          </cell>
          <cell r="B12521">
            <v>0.50000040000000001</v>
          </cell>
        </row>
        <row r="12522">
          <cell r="A12522">
            <v>12.523429999999999</v>
          </cell>
          <cell r="B12522">
            <v>0.50000029999999995</v>
          </cell>
        </row>
        <row r="12523">
          <cell r="A12523">
            <v>12.524430000000001</v>
          </cell>
          <cell r="B12523">
            <v>0.50000040000000001</v>
          </cell>
        </row>
        <row r="12524">
          <cell r="A12524">
            <v>12.52543</v>
          </cell>
          <cell r="B12524">
            <v>0.50000029999999995</v>
          </cell>
        </row>
        <row r="12525">
          <cell r="A12525">
            <v>12.52643</v>
          </cell>
          <cell r="B12525">
            <v>0.50000040000000001</v>
          </cell>
        </row>
        <row r="12526">
          <cell r="A12526">
            <v>12.527430000000001</v>
          </cell>
          <cell r="B12526">
            <v>0.50000029999999995</v>
          </cell>
        </row>
        <row r="12527">
          <cell r="A12527">
            <v>12.52843</v>
          </cell>
          <cell r="B12527">
            <v>0.50000040000000001</v>
          </cell>
        </row>
        <row r="12528">
          <cell r="A12528">
            <v>12.52943</v>
          </cell>
          <cell r="B12528">
            <v>0.50000029999999995</v>
          </cell>
        </row>
        <row r="12529">
          <cell r="A12529">
            <v>12.530430000000001</v>
          </cell>
          <cell r="B12529">
            <v>0.50000040000000001</v>
          </cell>
        </row>
        <row r="12530">
          <cell r="A12530">
            <v>12.53143</v>
          </cell>
          <cell r="B12530">
            <v>0.50000029999999995</v>
          </cell>
        </row>
        <row r="12531">
          <cell r="A12531">
            <v>12.53243</v>
          </cell>
          <cell r="B12531">
            <v>0.50000040000000001</v>
          </cell>
        </row>
        <row r="12532">
          <cell r="A12532">
            <v>12.533429999999999</v>
          </cell>
          <cell r="B12532">
            <v>0.50000029999999995</v>
          </cell>
        </row>
        <row r="12533">
          <cell r="A12533">
            <v>12.53444</v>
          </cell>
          <cell r="B12533">
            <v>0.50000040000000001</v>
          </cell>
        </row>
        <row r="12534">
          <cell r="A12534">
            <v>12.535439999999999</v>
          </cell>
          <cell r="B12534">
            <v>0.50000029999999995</v>
          </cell>
        </row>
        <row r="12535">
          <cell r="A12535">
            <v>12.536440000000001</v>
          </cell>
          <cell r="B12535">
            <v>0.50000040000000001</v>
          </cell>
        </row>
        <row r="12536">
          <cell r="A12536">
            <v>12.53744</v>
          </cell>
          <cell r="B12536">
            <v>0.50000029999999995</v>
          </cell>
        </row>
        <row r="12537">
          <cell r="A12537">
            <v>12.53844</v>
          </cell>
          <cell r="B12537">
            <v>0.50000040000000001</v>
          </cell>
        </row>
        <row r="12538">
          <cell r="A12538">
            <v>12.539440000000001</v>
          </cell>
          <cell r="B12538">
            <v>0.50000029999999995</v>
          </cell>
        </row>
        <row r="12539">
          <cell r="A12539">
            <v>12.54044</v>
          </cell>
          <cell r="B12539">
            <v>0.50000040000000001</v>
          </cell>
        </row>
        <row r="12540">
          <cell r="A12540">
            <v>12.54144</v>
          </cell>
          <cell r="B12540">
            <v>0.50000029999999995</v>
          </cell>
        </row>
        <row r="12541">
          <cell r="A12541">
            <v>12.542439999999999</v>
          </cell>
          <cell r="B12541">
            <v>0.50000040000000001</v>
          </cell>
        </row>
        <row r="12542">
          <cell r="A12542">
            <v>12.54344</v>
          </cell>
          <cell r="B12542">
            <v>0.50000029999999995</v>
          </cell>
        </row>
        <row r="12543">
          <cell r="A12543">
            <v>12.54444</v>
          </cell>
          <cell r="B12543">
            <v>0.50000040000000001</v>
          </cell>
        </row>
        <row r="12544">
          <cell r="A12544">
            <v>12.545439999999999</v>
          </cell>
          <cell r="B12544">
            <v>0.50000029999999995</v>
          </cell>
        </row>
        <row r="12545">
          <cell r="A12545">
            <v>12.54644</v>
          </cell>
          <cell r="B12545">
            <v>0.50000040000000001</v>
          </cell>
        </row>
        <row r="12546">
          <cell r="A12546">
            <v>12.54744</v>
          </cell>
          <cell r="B12546">
            <v>0.50000029999999995</v>
          </cell>
        </row>
        <row r="12547">
          <cell r="A12547">
            <v>12.548439999999999</v>
          </cell>
          <cell r="B12547">
            <v>0.50000040000000001</v>
          </cell>
        </row>
        <row r="12548">
          <cell r="A12548">
            <v>12.549440000000001</v>
          </cell>
          <cell r="B12548">
            <v>0.50000029999999995</v>
          </cell>
        </row>
        <row r="12549">
          <cell r="A12549">
            <v>12.55044</v>
          </cell>
          <cell r="B12549">
            <v>0.50000040000000001</v>
          </cell>
        </row>
        <row r="12550">
          <cell r="A12550">
            <v>12.551439999999999</v>
          </cell>
          <cell r="B12550">
            <v>0.50000029999999995</v>
          </cell>
        </row>
        <row r="12551">
          <cell r="A12551">
            <v>12.552440000000001</v>
          </cell>
          <cell r="B12551">
            <v>0.50000040000000001</v>
          </cell>
        </row>
        <row r="12552">
          <cell r="A12552">
            <v>12.55344</v>
          </cell>
          <cell r="B12552">
            <v>0.50000029999999995</v>
          </cell>
        </row>
        <row r="12553">
          <cell r="A12553">
            <v>12.55444</v>
          </cell>
          <cell r="B12553">
            <v>0.50000040000000001</v>
          </cell>
        </row>
        <row r="12554">
          <cell r="A12554">
            <v>12.555440000000001</v>
          </cell>
          <cell r="B12554">
            <v>0.50000029999999995</v>
          </cell>
        </row>
        <row r="12555">
          <cell r="A12555">
            <v>12.55644</v>
          </cell>
          <cell r="B12555">
            <v>0.50000040000000001</v>
          </cell>
        </row>
        <row r="12556">
          <cell r="A12556">
            <v>12.55744</v>
          </cell>
          <cell r="B12556">
            <v>0.50000029999999995</v>
          </cell>
        </row>
        <row r="12557">
          <cell r="A12557">
            <v>12.558439999999999</v>
          </cell>
          <cell r="B12557">
            <v>0.50000040000000001</v>
          </cell>
        </row>
        <row r="12558">
          <cell r="A12558">
            <v>12.55945</v>
          </cell>
          <cell r="B12558">
            <v>0.50000029999999995</v>
          </cell>
        </row>
        <row r="12559">
          <cell r="A12559">
            <v>12.560449999999999</v>
          </cell>
          <cell r="B12559">
            <v>0.50000040000000001</v>
          </cell>
        </row>
        <row r="12560">
          <cell r="A12560">
            <v>12.561450000000001</v>
          </cell>
          <cell r="B12560">
            <v>0.50000029999999995</v>
          </cell>
        </row>
        <row r="12561">
          <cell r="A12561">
            <v>12.56245</v>
          </cell>
          <cell r="B12561">
            <v>0.50000040000000001</v>
          </cell>
        </row>
        <row r="12562">
          <cell r="A12562">
            <v>12.56345</v>
          </cell>
          <cell r="B12562">
            <v>0.50000029999999995</v>
          </cell>
        </row>
        <row r="12563">
          <cell r="A12563">
            <v>12.564450000000001</v>
          </cell>
          <cell r="B12563">
            <v>0.50000040000000001</v>
          </cell>
        </row>
        <row r="12564">
          <cell r="A12564">
            <v>12.56545</v>
          </cell>
          <cell r="B12564">
            <v>0.50000029999999995</v>
          </cell>
        </row>
        <row r="12565">
          <cell r="A12565">
            <v>12.56645</v>
          </cell>
          <cell r="B12565">
            <v>0.50000040000000001</v>
          </cell>
        </row>
        <row r="12566">
          <cell r="A12566">
            <v>12.567449999999999</v>
          </cell>
          <cell r="B12566">
            <v>0.50000029999999995</v>
          </cell>
        </row>
        <row r="12567">
          <cell r="A12567">
            <v>12.56845</v>
          </cell>
          <cell r="B12567">
            <v>0.50000040000000001</v>
          </cell>
        </row>
        <row r="12568">
          <cell r="A12568">
            <v>12.56945</v>
          </cell>
          <cell r="B12568">
            <v>0.50000029999999995</v>
          </cell>
        </row>
        <row r="12569">
          <cell r="A12569">
            <v>12.570449999999999</v>
          </cell>
          <cell r="B12569">
            <v>0.50000040000000001</v>
          </cell>
        </row>
        <row r="12570">
          <cell r="A12570">
            <v>12.57145</v>
          </cell>
          <cell r="B12570">
            <v>0.50000029999999995</v>
          </cell>
        </row>
        <row r="12571">
          <cell r="A12571">
            <v>12.57245</v>
          </cell>
          <cell r="B12571">
            <v>0.50000040000000001</v>
          </cell>
        </row>
        <row r="12572">
          <cell r="A12572">
            <v>12.573449999999999</v>
          </cell>
          <cell r="B12572">
            <v>0.50000029999999995</v>
          </cell>
        </row>
        <row r="12573">
          <cell r="A12573">
            <v>12.574450000000001</v>
          </cell>
          <cell r="B12573">
            <v>0.50000040000000001</v>
          </cell>
        </row>
        <row r="12574">
          <cell r="A12574">
            <v>12.57545</v>
          </cell>
          <cell r="B12574">
            <v>0.50000029999999995</v>
          </cell>
        </row>
        <row r="12575">
          <cell r="A12575">
            <v>12.576449999999999</v>
          </cell>
          <cell r="B12575">
            <v>0.50000040000000001</v>
          </cell>
        </row>
        <row r="12576">
          <cell r="A12576">
            <v>12.577450000000001</v>
          </cell>
          <cell r="B12576">
            <v>0.50000029999999995</v>
          </cell>
        </row>
        <row r="12577">
          <cell r="A12577">
            <v>12.57845</v>
          </cell>
          <cell r="B12577">
            <v>0.50000040000000001</v>
          </cell>
        </row>
        <row r="12578">
          <cell r="A12578">
            <v>12.57945</v>
          </cell>
          <cell r="B12578">
            <v>0.50000029999999995</v>
          </cell>
        </row>
        <row r="12579">
          <cell r="A12579">
            <v>12.580450000000001</v>
          </cell>
          <cell r="B12579">
            <v>0.50000040000000001</v>
          </cell>
        </row>
        <row r="12580">
          <cell r="A12580">
            <v>12.58145</v>
          </cell>
          <cell r="B12580">
            <v>0.50000029999999995</v>
          </cell>
        </row>
        <row r="12581">
          <cell r="A12581">
            <v>12.58245</v>
          </cell>
          <cell r="B12581">
            <v>0.50000040000000001</v>
          </cell>
        </row>
        <row r="12582">
          <cell r="A12582">
            <v>12.583460000000001</v>
          </cell>
          <cell r="B12582">
            <v>0.50000029999999995</v>
          </cell>
        </row>
        <row r="12583">
          <cell r="A12583">
            <v>12.58446</v>
          </cell>
          <cell r="B12583">
            <v>0.50000040000000001</v>
          </cell>
        </row>
        <row r="12584">
          <cell r="A12584">
            <v>12.585459999999999</v>
          </cell>
          <cell r="B12584">
            <v>0.50000029999999995</v>
          </cell>
        </row>
        <row r="12585">
          <cell r="A12585">
            <v>12.586460000000001</v>
          </cell>
          <cell r="B12585">
            <v>0.50000040000000001</v>
          </cell>
        </row>
        <row r="12586">
          <cell r="A12586">
            <v>12.58746</v>
          </cell>
          <cell r="B12586">
            <v>0.50000029999999995</v>
          </cell>
        </row>
        <row r="12587">
          <cell r="A12587">
            <v>12.58846</v>
          </cell>
          <cell r="B12587">
            <v>0.50000040000000001</v>
          </cell>
        </row>
        <row r="12588">
          <cell r="A12588">
            <v>12.589460000000001</v>
          </cell>
          <cell r="B12588">
            <v>0.50000029999999995</v>
          </cell>
        </row>
        <row r="12589">
          <cell r="A12589">
            <v>12.59046</v>
          </cell>
          <cell r="B12589">
            <v>0.50000040000000001</v>
          </cell>
        </row>
        <row r="12590">
          <cell r="A12590">
            <v>12.59146</v>
          </cell>
          <cell r="B12590">
            <v>0.50000029999999995</v>
          </cell>
        </row>
        <row r="12591">
          <cell r="A12591">
            <v>12.592460000000001</v>
          </cell>
          <cell r="B12591">
            <v>0.50000040000000001</v>
          </cell>
        </row>
        <row r="12592">
          <cell r="A12592">
            <v>12.59346</v>
          </cell>
          <cell r="B12592">
            <v>0.50000029999999995</v>
          </cell>
        </row>
        <row r="12593">
          <cell r="A12593">
            <v>12.59446</v>
          </cell>
          <cell r="B12593">
            <v>0.50000040000000001</v>
          </cell>
        </row>
        <row r="12594">
          <cell r="A12594">
            <v>12.595459999999999</v>
          </cell>
          <cell r="B12594">
            <v>0.50000029999999995</v>
          </cell>
        </row>
        <row r="12595">
          <cell r="A12595">
            <v>12.59646</v>
          </cell>
          <cell r="B12595">
            <v>0.50000040000000001</v>
          </cell>
        </row>
        <row r="12596">
          <cell r="A12596">
            <v>12.59746</v>
          </cell>
          <cell r="B12596">
            <v>0.50000029999999995</v>
          </cell>
        </row>
        <row r="12597">
          <cell r="A12597">
            <v>12.598459999999999</v>
          </cell>
          <cell r="B12597">
            <v>0.50000040000000001</v>
          </cell>
        </row>
        <row r="12598">
          <cell r="A12598">
            <v>12.599460000000001</v>
          </cell>
          <cell r="B12598">
            <v>0.50000029999999995</v>
          </cell>
        </row>
        <row r="12599">
          <cell r="A12599">
            <v>12.60046</v>
          </cell>
          <cell r="B12599">
            <v>0.50000040000000001</v>
          </cell>
        </row>
        <row r="12600">
          <cell r="A12600">
            <v>12.601459999999999</v>
          </cell>
          <cell r="B12600">
            <v>0.50000029999999995</v>
          </cell>
        </row>
        <row r="12601">
          <cell r="A12601">
            <v>12.602460000000001</v>
          </cell>
          <cell r="B12601">
            <v>0.50000040000000001</v>
          </cell>
        </row>
        <row r="12602">
          <cell r="A12602">
            <v>12.60346</v>
          </cell>
          <cell r="B12602">
            <v>0.50000029999999995</v>
          </cell>
        </row>
        <row r="12603">
          <cell r="A12603">
            <v>12.60446</v>
          </cell>
          <cell r="B12603">
            <v>0.50000040000000001</v>
          </cell>
        </row>
        <row r="12604">
          <cell r="A12604">
            <v>12.605460000000001</v>
          </cell>
          <cell r="B12604">
            <v>0.50000029999999995</v>
          </cell>
        </row>
        <row r="12605">
          <cell r="A12605">
            <v>12.60646</v>
          </cell>
          <cell r="B12605">
            <v>0.50000040000000001</v>
          </cell>
        </row>
        <row r="12606">
          <cell r="A12606">
            <v>12.60746</v>
          </cell>
          <cell r="B12606">
            <v>0.50000029999999995</v>
          </cell>
        </row>
        <row r="12607">
          <cell r="A12607">
            <v>12.608470000000001</v>
          </cell>
          <cell r="B12607">
            <v>0.50000040000000001</v>
          </cell>
        </row>
        <row r="12608">
          <cell r="A12608">
            <v>12.60947</v>
          </cell>
          <cell r="B12608">
            <v>0.50000029999999995</v>
          </cell>
        </row>
        <row r="12609">
          <cell r="A12609">
            <v>12.610469999999999</v>
          </cell>
          <cell r="B12609">
            <v>0.50000040000000001</v>
          </cell>
        </row>
        <row r="12610">
          <cell r="A12610">
            <v>12.611470000000001</v>
          </cell>
          <cell r="B12610">
            <v>0.50000029999999995</v>
          </cell>
        </row>
        <row r="12611">
          <cell r="A12611">
            <v>12.61247</v>
          </cell>
          <cell r="B12611">
            <v>0.50000040000000001</v>
          </cell>
        </row>
        <row r="12612">
          <cell r="A12612">
            <v>12.61347</v>
          </cell>
          <cell r="B12612">
            <v>0.50000029999999995</v>
          </cell>
        </row>
        <row r="12613">
          <cell r="A12613">
            <v>12.614470000000001</v>
          </cell>
          <cell r="B12613">
            <v>0.50000040000000001</v>
          </cell>
        </row>
        <row r="12614">
          <cell r="A12614">
            <v>12.61547</v>
          </cell>
          <cell r="B12614">
            <v>0.50000029999999995</v>
          </cell>
        </row>
        <row r="12615">
          <cell r="A12615">
            <v>12.61647</v>
          </cell>
          <cell r="B12615">
            <v>0.50000040000000001</v>
          </cell>
        </row>
        <row r="12616">
          <cell r="A12616">
            <v>12.617470000000001</v>
          </cell>
          <cell r="B12616">
            <v>0.50000029999999995</v>
          </cell>
        </row>
        <row r="12617">
          <cell r="A12617">
            <v>12.61847</v>
          </cell>
          <cell r="B12617">
            <v>0.50000040000000001</v>
          </cell>
        </row>
        <row r="12618">
          <cell r="A12618">
            <v>12.61947</v>
          </cell>
          <cell r="B12618">
            <v>0.50000029999999995</v>
          </cell>
        </row>
        <row r="12619">
          <cell r="A12619">
            <v>12.620469999999999</v>
          </cell>
          <cell r="B12619">
            <v>0.50000040000000001</v>
          </cell>
        </row>
        <row r="12620">
          <cell r="A12620">
            <v>12.62147</v>
          </cell>
          <cell r="B12620">
            <v>0.50000029999999995</v>
          </cell>
        </row>
        <row r="12621">
          <cell r="A12621">
            <v>12.62247</v>
          </cell>
          <cell r="B12621">
            <v>0.50000040000000001</v>
          </cell>
        </row>
        <row r="12622">
          <cell r="A12622">
            <v>12.623469999999999</v>
          </cell>
          <cell r="B12622">
            <v>0.50000029999999995</v>
          </cell>
        </row>
        <row r="12623">
          <cell r="A12623">
            <v>12.624470000000001</v>
          </cell>
          <cell r="B12623">
            <v>0.50000040000000001</v>
          </cell>
        </row>
        <row r="12624">
          <cell r="A12624">
            <v>12.62547</v>
          </cell>
          <cell r="B12624">
            <v>0.50000029999999995</v>
          </cell>
        </row>
        <row r="12625">
          <cell r="A12625">
            <v>12.626469999999999</v>
          </cell>
          <cell r="B12625">
            <v>0.50000040000000001</v>
          </cell>
        </row>
        <row r="12626">
          <cell r="A12626">
            <v>12.627470000000001</v>
          </cell>
          <cell r="B12626">
            <v>0.50000029999999995</v>
          </cell>
        </row>
        <row r="12627">
          <cell r="A12627">
            <v>12.62847</v>
          </cell>
          <cell r="B12627">
            <v>0.50000040000000001</v>
          </cell>
        </row>
        <row r="12628">
          <cell r="A12628">
            <v>12.62947</v>
          </cell>
          <cell r="B12628">
            <v>0.50000029999999995</v>
          </cell>
        </row>
        <row r="12629">
          <cell r="A12629">
            <v>12.630470000000001</v>
          </cell>
          <cell r="B12629">
            <v>0.50000040000000001</v>
          </cell>
        </row>
        <row r="12630">
          <cell r="A12630">
            <v>12.63147</v>
          </cell>
          <cell r="B12630">
            <v>0.50000029999999995</v>
          </cell>
        </row>
        <row r="12631">
          <cell r="A12631">
            <v>12.63247</v>
          </cell>
          <cell r="B12631">
            <v>0.50000040000000001</v>
          </cell>
        </row>
        <row r="12632">
          <cell r="A12632">
            <v>12.63348</v>
          </cell>
          <cell r="B12632">
            <v>0.50000029999999995</v>
          </cell>
        </row>
        <row r="12633">
          <cell r="A12633">
            <v>12.63448</v>
          </cell>
          <cell r="B12633">
            <v>0.50000040000000001</v>
          </cell>
        </row>
        <row r="12634">
          <cell r="A12634">
            <v>12.635479999999999</v>
          </cell>
          <cell r="B12634">
            <v>0.50000029999999995</v>
          </cell>
        </row>
        <row r="12635">
          <cell r="A12635">
            <v>12.636480000000001</v>
          </cell>
          <cell r="B12635">
            <v>0.50000040000000001</v>
          </cell>
        </row>
        <row r="12636">
          <cell r="A12636">
            <v>12.63748</v>
          </cell>
          <cell r="B12636">
            <v>0.50000029999999995</v>
          </cell>
        </row>
        <row r="12637">
          <cell r="A12637">
            <v>12.638479999999999</v>
          </cell>
          <cell r="B12637">
            <v>0.50000040000000001</v>
          </cell>
        </row>
        <row r="12638">
          <cell r="A12638">
            <v>12.639480000000001</v>
          </cell>
          <cell r="B12638">
            <v>0.50000029999999995</v>
          </cell>
        </row>
        <row r="12639">
          <cell r="A12639">
            <v>12.64048</v>
          </cell>
          <cell r="B12639">
            <v>0.50000040000000001</v>
          </cell>
        </row>
        <row r="12640">
          <cell r="A12640">
            <v>12.64148</v>
          </cell>
          <cell r="B12640">
            <v>0.50000029999999995</v>
          </cell>
        </row>
        <row r="12641">
          <cell r="A12641">
            <v>12.642480000000001</v>
          </cell>
          <cell r="B12641">
            <v>0.50000040000000001</v>
          </cell>
        </row>
        <row r="12642">
          <cell r="A12642">
            <v>12.64348</v>
          </cell>
          <cell r="B12642">
            <v>0.50000029999999995</v>
          </cell>
        </row>
        <row r="12643">
          <cell r="A12643">
            <v>12.64448</v>
          </cell>
          <cell r="B12643">
            <v>0.50000040000000001</v>
          </cell>
        </row>
        <row r="12644">
          <cell r="A12644">
            <v>12.645479999999999</v>
          </cell>
          <cell r="B12644">
            <v>0.50000029999999995</v>
          </cell>
        </row>
        <row r="12645">
          <cell r="A12645">
            <v>12.64648</v>
          </cell>
          <cell r="B12645">
            <v>0.50000040000000001</v>
          </cell>
        </row>
        <row r="12646">
          <cell r="A12646">
            <v>12.64748</v>
          </cell>
          <cell r="B12646">
            <v>0.50000029999999995</v>
          </cell>
        </row>
        <row r="12647">
          <cell r="A12647">
            <v>12.648479999999999</v>
          </cell>
          <cell r="B12647">
            <v>0.50000040000000001</v>
          </cell>
        </row>
        <row r="12648">
          <cell r="A12648">
            <v>12.649480000000001</v>
          </cell>
          <cell r="B12648">
            <v>0.50000029999999995</v>
          </cell>
        </row>
        <row r="12649">
          <cell r="A12649">
            <v>12.65048</v>
          </cell>
          <cell r="B12649">
            <v>0.50000040000000001</v>
          </cell>
        </row>
        <row r="12650">
          <cell r="A12650">
            <v>12.651479999999999</v>
          </cell>
          <cell r="B12650">
            <v>0.50000029999999995</v>
          </cell>
        </row>
        <row r="12651">
          <cell r="A12651">
            <v>12.652480000000001</v>
          </cell>
          <cell r="B12651">
            <v>0.50000040000000001</v>
          </cell>
        </row>
        <row r="12652">
          <cell r="A12652">
            <v>12.65348</v>
          </cell>
          <cell r="B12652">
            <v>0.50000029999999995</v>
          </cell>
        </row>
        <row r="12653">
          <cell r="A12653">
            <v>12.65448</v>
          </cell>
          <cell r="B12653">
            <v>0.50000040000000001</v>
          </cell>
        </row>
        <row r="12654">
          <cell r="A12654">
            <v>12.655480000000001</v>
          </cell>
          <cell r="B12654">
            <v>0.50000029999999995</v>
          </cell>
        </row>
        <row r="12655">
          <cell r="A12655">
            <v>12.65648</v>
          </cell>
          <cell r="B12655">
            <v>0.50000040000000001</v>
          </cell>
        </row>
        <row r="12656">
          <cell r="A12656">
            <v>12.657489999999999</v>
          </cell>
          <cell r="B12656">
            <v>0.50000029999999995</v>
          </cell>
        </row>
        <row r="12657">
          <cell r="A12657">
            <v>12.65849</v>
          </cell>
          <cell r="B12657">
            <v>0.50000040000000001</v>
          </cell>
        </row>
        <row r="12658">
          <cell r="A12658">
            <v>12.65949</v>
          </cell>
          <cell r="B12658">
            <v>0.50000029999999995</v>
          </cell>
        </row>
        <row r="12659">
          <cell r="A12659">
            <v>12.660489999999999</v>
          </cell>
          <cell r="B12659">
            <v>0.50000040000000001</v>
          </cell>
        </row>
        <row r="12660">
          <cell r="A12660">
            <v>12.661490000000001</v>
          </cell>
          <cell r="B12660">
            <v>0.50000029999999995</v>
          </cell>
        </row>
        <row r="12661">
          <cell r="A12661">
            <v>12.66249</v>
          </cell>
          <cell r="B12661">
            <v>0.50000040000000001</v>
          </cell>
        </row>
        <row r="12662">
          <cell r="A12662">
            <v>12.663489999999999</v>
          </cell>
          <cell r="B12662">
            <v>0.50000029999999995</v>
          </cell>
        </row>
        <row r="12663">
          <cell r="A12663">
            <v>12.664490000000001</v>
          </cell>
          <cell r="B12663">
            <v>0.50000040000000001</v>
          </cell>
        </row>
        <row r="12664">
          <cell r="A12664">
            <v>12.66549</v>
          </cell>
          <cell r="B12664">
            <v>0.50000029999999995</v>
          </cell>
        </row>
        <row r="12665">
          <cell r="A12665">
            <v>12.66649</v>
          </cell>
          <cell r="B12665">
            <v>0.50000040000000001</v>
          </cell>
        </row>
        <row r="12666">
          <cell r="A12666">
            <v>12.667490000000001</v>
          </cell>
          <cell r="B12666">
            <v>0.50000029999999995</v>
          </cell>
        </row>
        <row r="12667">
          <cell r="A12667">
            <v>12.66849</v>
          </cell>
          <cell r="B12667">
            <v>0.50000040000000001</v>
          </cell>
        </row>
        <row r="12668">
          <cell r="A12668">
            <v>12.66949</v>
          </cell>
          <cell r="B12668">
            <v>0.50000029999999995</v>
          </cell>
        </row>
        <row r="12669">
          <cell r="A12669">
            <v>12.670489999999999</v>
          </cell>
          <cell r="B12669">
            <v>0.50000040000000001</v>
          </cell>
        </row>
        <row r="12670">
          <cell r="A12670">
            <v>12.67149</v>
          </cell>
          <cell r="B12670">
            <v>0.50000029999999995</v>
          </cell>
        </row>
        <row r="12671">
          <cell r="A12671">
            <v>12.67249</v>
          </cell>
          <cell r="B12671">
            <v>0.50000040000000001</v>
          </cell>
        </row>
        <row r="12672">
          <cell r="A12672">
            <v>12.673489999999999</v>
          </cell>
          <cell r="B12672">
            <v>0.50000029999999995</v>
          </cell>
        </row>
        <row r="12673">
          <cell r="A12673">
            <v>12.67449</v>
          </cell>
          <cell r="B12673">
            <v>0.50000040000000001</v>
          </cell>
        </row>
        <row r="12674">
          <cell r="A12674">
            <v>12.67549</v>
          </cell>
          <cell r="B12674">
            <v>0.50000029999999995</v>
          </cell>
        </row>
        <row r="12675">
          <cell r="A12675">
            <v>12.676489999999999</v>
          </cell>
          <cell r="B12675">
            <v>0.50000040000000001</v>
          </cell>
        </row>
        <row r="12676">
          <cell r="A12676">
            <v>12.677490000000001</v>
          </cell>
          <cell r="B12676">
            <v>0.50000029999999995</v>
          </cell>
        </row>
        <row r="12677">
          <cell r="A12677">
            <v>12.67849</v>
          </cell>
          <cell r="B12677">
            <v>0.50000040000000001</v>
          </cell>
        </row>
        <row r="12678">
          <cell r="A12678">
            <v>12.679489999999999</v>
          </cell>
          <cell r="B12678">
            <v>0.50000029999999995</v>
          </cell>
        </row>
        <row r="12679">
          <cell r="A12679">
            <v>12.680490000000001</v>
          </cell>
          <cell r="B12679">
            <v>0.50000040000000001</v>
          </cell>
        </row>
        <row r="12680">
          <cell r="A12680">
            <v>12.68149</v>
          </cell>
          <cell r="B12680">
            <v>0.50000029999999995</v>
          </cell>
        </row>
        <row r="12681">
          <cell r="A12681">
            <v>12.682499999999999</v>
          </cell>
          <cell r="B12681">
            <v>0.50000040000000001</v>
          </cell>
        </row>
        <row r="12682">
          <cell r="A12682">
            <v>12.6835</v>
          </cell>
          <cell r="B12682">
            <v>0.50000029999999995</v>
          </cell>
        </row>
        <row r="12683">
          <cell r="A12683">
            <v>12.6845</v>
          </cell>
          <cell r="B12683">
            <v>0.50000040000000001</v>
          </cell>
        </row>
        <row r="12684">
          <cell r="A12684">
            <v>12.685499999999999</v>
          </cell>
          <cell r="B12684">
            <v>0.50000029999999995</v>
          </cell>
        </row>
        <row r="12685">
          <cell r="A12685">
            <v>12.686500000000001</v>
          </cell>
          <cell r="B12685">
            <v>0.50000040000000001</v>
          </cell>
        </row>
        <row r="12686">
          <cell r="A12686">
            <v>12.6875</v>
          </cell>
          <cell r="B12686">
            <v>0.50000029999999995</v>
          </cell>
        </row>
        <row r="12687">
          <cell r="A12687">
            <v>12.688499999999999</v>
          </cell>
          <cell r="B12687">
            <v>0.50000040000000001</v>
          </cell>
        </row>
        <row r="12688">
          <cell r="A12688">
            <v>12.689500000000001</v>
          </cell>
          <cell r="B12688">
            <v>0.50000029999999995</v>
          </cell>
        </row>
        <row r="12689">
          <cell r="A12689">
            <v>12.6905</v>
          </cell>
          <cell r="B12689">
            <v>0.50000040000000001</v>
          </cell>
        </row>
        <row r="12690">
          <cell r="A12690">
            <v>12.6915</v>
          </cell>
          <cell r="B12690">
            <v>0.50000029999999995</v>
          </cell>
        </row>
        <row r="12691">
          <cell r="A12691">
            <v>12.692500000000001</v>
          </cell>
          <cell r="B12691">
            <v>0.50000040000000001</v>
          </cell>
        </row>
        <row r="12692">
          <cell r="A12692">
            <v>12.6935</v>
          </cell>
          <cell r="B12692">
            <v>0.50000029999999995</v>
          </cell>
        </row>
        <row r="12693">
          <cell r="A12693">
            <v>12.6945</v>
          </cell>
          <cell r="B12693">
            <v>0.50000040000000001</v>
          </cell>
        </row>
        <row r="12694">
          <cell r="A12694">
            <v>12.695499999999999</v>
          </cell>
          <cell r="B12694">
            <v>0.50000029999999995</v>
          </cell>
        </row>
        <row r="12695">
          <cell r="A12695">
            <v>12.6965</v>
          </cell>
          <cell r="B12695">
            <v>0.50000040000000001</v>
          </cell>
        </row>
        <row r="12696">
          <cell r="A12696">
            <v>12.6975</v>
          </cell>
          <cell r="B12696">
            <v>0.50000029999999995</v>
          </cell>
        </row>
        <row r="12697">
          <cell r="A12697">
            <v>12.698499999999999</v>
          </cell>
          <cell r="B12697">
            <v>0.50000040000000001</v>
          </cell>
        </row>
        <row r="12698">
          <cell r="A12698">
            <v>12.6995</v>
          </cell>
          <cell r="B12698">
            <v>0.50000029999999995</v>
          </cell>
        </row>
        <row r="12699">
          <cell r="A12699">
            <v>12.7005</v>
          </cell>
          <cell r="B12699">
            <v>0.50000040000000001</v>
          </cell>
        </row>
        <row r="12700">
          <cell r="A12700">
            <v>12.701499999999999</v>
          </cell>
          <cell r="B12700">
            <v>0.50000029999999995</v>
          </cell>
        </row>
        <row r="12701">
          <cell r="A12701">
            <v>12.702500000000001</v>
          </cell>
          <cell r="B12701">
            <v>0.50000040000000001</v>
          </cell>
        </row>
        <row r="12702">
          <cell r="A12702">
            <v>12.7035</v>
          </cell>
          <cell r="B12702">
            <v>0.50000029999999995</v>
          </cell>
        </row>
        <row r="12703">
          <cell r="A12703">
            <v>12.704499999999999</v>
          </cell>
          <cell r="B12703">
            <v>0.50000040000000001</v>
          </cell>
        </row>
        <row r="12704">
          <cell r="A12704">
            <v>12.705500000000001</v>
          </cell>
          <cell r="B12704">
            <v>0.50000029999999995</v>
          </cell>
        </row>
        <row r="12705">
          <cell r="A12705">
            <v>12.7065</v>
          </cell>
          <cell r="B12705">
            <v>0.50000040000000001</v>
          </cell>
        </row>
        <row r="12706">
          <cell r="A12706">
            <v>12.707509999999999</v>
          </cell>
          <cell r="B12706">
            <v>0.50000029999999995</v>
          </cell>
        </row>
        <row r="12707">
          <cell r="A12707">
            <v>12.70851</v>
          </cell>
          <cell r="B12707">
            <v>0.50000040000000001</v>
          </cell>
        </row>
        <row r="12708">
          <cell r="A12708">
            <v>12.70951</v>
          </cell>
          <cell r="B12708">
            <v>0.50000029999999995</v>
          </cell>
        </row>
        <row r="12709">
          <cell r="A12709">
            <v>12.710509999999999</v>
          </cell>
          <cell r="B12709">
            <v>0.50000040000000001</v>
          </cell>
        </row>
        <row r="12710">
          <cell r="A12710">
            <v>12.711510000000001</v>
          </cell>
          <cell r="B12710">
            <v>0.50000029999999995</v>
          </cell>
        </row>
        <row r="12711">
          <cell r="A12711">
            <v>12.71251</v>
          </cell>
          <cell r="B12711">
            <v>0.50000040000000001</v>
          </cell>
        </row>
        <row r="12712">
          <cell r="A12712">
            <v>12.713509999999999</v>
          </cell>
          <cell r="B12712">
            <v>0.50000029999999995</v>
          </cell>
        </row>
        <row r="12713">
          <cell r="A12713">
            <v>12.714510000000001</v>
          </cell>
          <cell r="B12713">
            <v>0.50000040000000001</v>
          </cell>
        </row>
        <row r="12714">
          <cell r="A12714">
            <v>12.71551</v>
          </cell>
          <cell r="B12714">
            <v>0.50000029999999995</v>
          </cell>
        </row>
        <row r="12715">
          <cell r="A12715">
            <v>12.71651</v>
          </cell>
          <cell r="B12715">
            <v>0.50000040000000001</v>
          </cell>
        </row>
        <row r="12716">
          <cell r="A12716">
            <v>12.717510000000001</v>
          </cell>
          <cell r="B12716">
            <v>0.50000029999999995</v>
          </cell>
        </row>
        <row r="12717">
          <cell r="A12717">
            <v>12.71851</v>
          </cell>
          <cell r="B12717">
            <v>0.50000040000000001</v>
          </cell>
        </row>
        <row r="12718">
          <cell r="A12718">
            <v>12.71951</v>
          </cell>
          <cell r="B12718">
            <v>0.50000029999999995</v>
          </cell>
        </row>
        <row r="12719">
          <cell r="A12719">
            <v>12.720510000000001</v>
          </cell>
          <cell r="B12719">
            <v>0.50000040000000001</v>
          </cell>
        </row>
        <row r="12720">
          <cell r="A12720">
            <v>12.72151</v>
          </cell>
          <cell r="B12720">
            <v>0.50000029999999995</v>
          </cell>
        </row>
        <row r="12721">
          <cell r="A12721">
            <v>12.72251</v>
          </cell>
          <cell r="B12721">
            <v>0.50000040000000001</v>
          </cell>
        </row>
        <row r="12722">
          <cell r="A12722">
            <v>12.723509999999999</v>
          </cell>
          <cell r="B12722">
            <v>0.50000029999999995</v>
          </cell>
        </row>
        <row r="12723">
          <cell r="A12723">
            <v>12.72451</v>
          </cell>
          <cell r="B12723">
            <v>0.50000040000000001</v>
          </cell>
        </row>
        <row r="12724">
          <cell r="A12724">
            <v>12.72551</v>
          </cell>
          <cell r="B12724">
            <v>0.50000029999999995</v>
          </cell>
        </row>
        <row r="12725">
          <cell r="A12725">
            <v>12.726509999999999</v>
          </cell>
          <cell r="B12725">
            <v>0.50000040000000001</v>
          </cell>
        </row>
        <row r="12726">
          <cell r="A12726">
            <v>12.727510000000001</v>
          </cell>
          <cell r="B12726">
            <v>0.50000029999999995</v>
          </cell>
        </row>
        <row r="12727">
          <cell r="A12727">
            <v>12.72851</v>
          </cell>
          <cell r="B12727">
            <v>0.50000040000000001</v>
          </cell>
        </row>
        <row r="12728">
          <cell r="A12728">
            <v>12.729509999999999</v>
          </cell>
          <cell r="B12728">
            <v>0.50000029999999995</v>
          </cell>
        </row>
        <row r="12729">
          <cell r="A12729">
            <v>12.730510000000001</v>
          </cell>
          <cell r="B12729">
            <v>0.50000040000000001</v>
          </cell>
        </row>
        <row r="12730">
          <cell r="A12730">
            <v>12.73151</v>
          </cell>
          <cell r="B12730">
            <v>0.50000029999999995</v>
          </cell>
        </row>
        <row r="12731">
          <cell r="A12731">
            <v>12.732519999999999</v>
          </cell>
          <cell r="B12731">
            <v>0.50000040000000001</v>
          </cell>
        </row>
        <row r="12732">
          <cell r="A12732">
            <v>12.73352</v>
          </cell>
          <cell r="B12732">
            <v>0.50000029999999995</v>
          </cell>
        </row>
        <row r="12733">
          <cell r="A12733">
            <v>12.73452</v>
          </cell>
          <cell r="B12733">
            <v>0.50000040000000001</v>
          </cell>
        </row>
        <row r="12734">
          <cell r="A12734">
            <v>12.735519999999999</v>
          </cell>
          <cell r="B12734">
            <v>0.50000029999999995</v>
          </cell>
        </row>
        <row r="12735">
          <cell r="A12735">
            <v>12.736520000000001</v>
          </cell>
          <cell r="B12735">
            <v>0.50000040000000001</v>
          </cell>
        </row>
        <row r="12736">
          <cell r="A12736">
            <v>12.73752</v>
          </cell>
          <cell r="B12736">
            <v>0.50000029999999995</v>
          </cell>
        </row>
        <row r="12737">
          <cell r="A12737">
            <v>12.738519999999999</v>
          </cell>
          <cell r="B12737">
            <v>0.50000040000000001</v>
          </cell>
        </row>
        <row r="12738">
          <cell r="A12738">
            <v>12.739520000000001</v>
          </cell>
          <cell r="B12738">
            <v>0.50000029999999995</v>
          </cell>
        </row>
        <row r="12739">
          <cell r="A12739">
            <v>12.74052</v>
          </cell>
          <cell r="B12739">
            <v>0.50000040000000001</v>
          </cell>
        </row>
        <row r="12740">
          <cell r="A12740">
            <v>12.74152</v>
          </cell>
          <cell r="B12740">
            <v>0.50000029999999995</v>
          </cell>
        </row>
        <row r="12741">
          <cell r="A12741">
            <v>12.742520000000001</v>
          </cell>
          <cell r="B12741">
            <v>0.50000040000000001</v>
          </cell>
        </row>
        <row r="12742">
          <cell r="A12742">
            <v>12.74352</v>
          </cell>
          <cell r="B12742">
            <v>0.50000029999999995</v>
          </cell>
        </row>
        <row r="12743">
          <cell r="A12743">
            <v>12.74452</v>
          </cell>
          <cell r="B12743">
            <v>0.50000040000000001</v>
          </cell>
        </row>
        <row r="12744">
          <cell r="A12744">
            <v>12.745520000000001</v>
          </cell>
          <cell r="B12744">
            <v>0.50000029999999995</v>
          </cell>
        </row>
        <row r="12745">
          <cell r="A12745">
            <v>12.74652</v>
          </cell>
          <cell r="B12745">
            <v>0.50000040000000001</v>
          </cell>
        </row>
        <row r="12746">
          <cell r="A12746">
            <v>12.74752</v>
          </cell>
          <cell r="B12746">
            <v>0.50000029999999995</v>
          </cell>
        </row>
        <row r="12747">
          <cell r="A12747">
            <v>12.748519999999999</v>
          </cell>
          <cell r="B12747">
            <v>0.50000040000000001</v>
          </cell>
        </row>
        <row r="12748">
          <cell r="A12748">
            <v>12.74952</v>
          </cell>
          <cell r="B12748">
            <v>0.50000029999999995</v>
          </cell>
        </row>
        <row r="12749">
          <cell r="A12749">
            <v>12.75052</v>
          </cell>
          <cell r="B12749">
            <v>0.50000040000000001</v>
          </cell>
        </row>
        <row r="12750">
          <cell r="A12750">
            <v>12.751519999999999</v>
          </cell>
          <cell r="B12750">
            <v>0.50000029999999995</v>
          </cell>
        </row>
        <row r="12751">
          <cell r="A12751">
            <v>12.752520000000001</v>
          </cell>
          <cell r="B12751">
            <v>0.50000040000000001</v>
          </cell>
        </row>
        <row r="12752">
          <cell r="A12752">
            <v>12.75352</v>
          </cell>
          <cell r="B12752">
            <v>0.50000029999999995</v>
          </cell>
        </row>
        <row r="12753">
          <cell r="A12753">
            <v>12.754519999999999</v>
          </cell>
          <cell r="B12753">
            <v>0.50000040000000001</v>
          </cell>
        </row>
        <row r="12754">
          <cell r="A12754">
            <v>12.755520000000001</v>
          </cell>
          <cell r="B12754">
            <v>0.50000029999999995</v>
          </cell>
        </row>
        <row r="12755">
          <cell r="A12755">
            <v>12.75653</v>
          </cell>
          <cell r="B12755">
            <v>0.50000040000000001</v>
          </cell>
        </row>
        <row r="12756">
          <cell r="A12756">
            <v>12.757529999999999</v>
          </cell>
          <cell r="B12756">
            <v>0.50000029999999995</v>
          </cell>
        </row>
        <row r="12757">
          <cell r="A12757">
            <v>12.75853</v>
          </cell>
          <cell r="B12757">
            <v>0.50000040000000001</v>
          </cell>
        </row>
        <row r="12758">
          <cell r="A12758">
            <v>12.75953</v>
          </cell>
          <cell r="B12758">
            <v>0.50000029999999995</v>
          </cell>
        </row>
        <row r="12759">
          <cell r="A12759">
            <v>12.760529999999999</v>
          </cell>
          <cell r="B12759">
            <v>0.50000040000000001</v>
          </cell>
        </row>
        <row r="12760">
          <cell r="A12760">
            <v>12.76153</v>
          </cell>
          <cell r="B12760">
            <v>0.50000029999999995</v>
          </cell>
        </row>
        <row r="12761">
          <cell r="A12761">
            <v>12.76253</v>
          </cell>
          <cell r="B12761">
            <v>0.50000040000000001</v>
          </cell>
        </row>
        <row r="12762">
          <cell r="A12762">
            <v>12.763529999999999</v>
          </cell>
          <cell r="B12762">
            <v>0.50000029999999995</v>
          </cell>
        </row>
        <row r="12763">
          <cell r="A12763">
            <v>12.764530000000001</v>
          </cell>
          <cell r="B12763">
            <v>0.50000040000000001</v>
          </cell>
        </row>
        <row r="12764">
          <cell r="A12764">
            <v>12.76553</v>
          </cell>
          <cell r="B12764">
            <v>0.50000029999999995</v>
          </cell>
        </row>
        <row r="12765">
          <cell r="A12765">
            <v>12.766529999999999</v>
          </cell>
          <cell r="B12765">
            <v>0.50000040000000001</v>
          </cell>
        </row>
        <row r="12766">
          <cell r="A12766">
            <v>12.767530000000001</v>
          </cell>
          <cell r="B12766">
            <v>0.50000029999999995</v>
          </cell>
        </row>
        <row r="12767">
          <cell r="A12767">
            <v>12.76853</v>
          </cell>
          <cell r="B12767">
            <v>0.50000040000000001</v>
          </cell>
        </row>
        <row r="12768">
          <cell r="A12768">
            <v>12.76953</v>
          </cell>
          <cell r="B12768">
            <v>0.50000029999999995</v>
          </cell>
        </row>
        <row r="12769">
          <cell r="A12769">
            <v>12.770530000000001</v>
          </cell>
          <cell r="B12769">
            <v>0.50000040000000001</v>
          </cell>
        </row>
        <row r="12770">
          <cell r="A12770">
            <v>12.77153</v>
          </cell>
          <cell r="B12770">
            <v>0.50000029999999995</v>
          </cell>
        </row>
        <row r="12771">
          <cell r="A12771">
            <v>12.77253</v>
          </cell>
          <cell r="B12771">
            <v>0.50000040000000001</v>
          </cell>
        </row>
        <row r="12772">
          <cell r="A12772">
            <v>12.773529999999999</v>
          </cell>
          <cell r="B12772">
            <v>0.50000029999999995</v>
          </cell>
        </row>
        <row r="12773">
          <cell r="A12773">
            <v>12.77453</v>
          </cell>
          <cell r="B12773">
            <v>0.50000040000000001</v>
          </cell>
        </row>
        <row r="12774">
          <cell r="A12774">
            <v>12.77553</v>
          </cell>
          <cell r="B12774">
            <v>0.50000029999999995</v>
          </cell>
        </row>
        <row r="12775">
          <cell r="A12775">
            <v>12.776529999999999</v>
          </cell>
          <cell r="B12775">
            <v>0.50000040000000001</v>
          </cell>
        </row>
        <row r="12776">
          <cell r="A12776">
            <v>12.77753</v>
          </cell>
          <cell r="B12776">
            <v>0.50000029999999995</v>
          </cell>
        </row>
        <row r="12777">
          <cell r="A12777">
            <v>12.77853</v>
          </cell>
          <cell r="B12777">
            <v>0.50000040000000001</v>
          </cell>
        </row>
        <row r="12778">
          <cell r="A12778">
            <v>12.779529999999999</v>
          </cell>
          <cell r="B12778">
            <v>0.50000029999999995</v>
          </cell>
        </row>
        <row r="12779">
          <cell r="A12779">
            <v>12.780530000000001</v>
          </cell>
          <cell r="B12779">
            <v>0.50000040000000001</v>
          </cell>
        </row>
        <row r="12780">
          <cell r="A12780">
            <v>12.78154</v>
          </cell>
          <cell r="B12780">
            <v>0.50000029999999995</v>
          </cell>
        </row>
        <row r="12781">
          <cell r="A12781">
            <v>12.782539999999999</v>
          </cell>
          <cell r="B12781">
            <v>0.50000040000000001</v>
          </cell>
        </row>
        <row r="12782">
          <cell r="A12782">
            <v>12.78354</v>
          </cell>
          <cell r="B12782">
            <v>0.50000029999999995</v>
          </cell>
        </row>
        <row r="12783">
          <cell r="A12783">
            <v>12.78454</v>
          </cell>
          <cell r="B12783">
            <v>0.50000040000000001</v>
          </cell>
        </row>
        <row r="12784">
          <cell r="A12784">
            <v>12.785539999999999</v>
          </cell>
          <cell r="B12784">
            <v>0.50000029999999995</v>
          </cell>
        </row>
        <row r="12785">
          <cell r="A12785">
            <v>12.78654</v>
          </cell>
          <cell r="B12785">
            <v>0.50000040000000001</v>
          </cell>
        </row>
        <row r="12786">
          <cell r="A12786">
            <v>12.78754</v>
          </cell>
          <cell r="B12786">
            <v>0.50000029999999995</v>
          </cell>
        </row>
        <row r="12787">
          <cell r="A12787">
            <v>12.788539999999999</v>
          </cell>
          <cell r="B12787">
            <v>0.50000040000000001</v>
          </cell>
        </row>
        <row r="12788">
          <cell r="A12788">
            <v>12.789540000000001</v>
          </cell>
          <cell r="B12788">
            <v>0.50000029999999995</v>
          </cell>
        </row>
        <row r="12789">
          <cell r="A12789">
            <v>12.79054</v>
          </cell>
          <cell r="B12789">
            <v>0.50000040000000001</v>
          </cell>
        </row>
        <row r="12790">
          <cell r="A12790">
            <v>12.791539999999999</v>
          </cell>
          <cell r="B12790">
            <v>0.50000029999999995</v>
          </cell>
        </row>
        <row r="12791">
          <cell r="A12791">
            <v>12.792540000000001</v>
          </cell>
          <cell r="B12791">
            <v>0.50000040000000001</v>
          </cell>
        </row>
        <row r="12792">
          <cell r="A12792">
            <v>12.79354</v>
          </cell>
          <cell r="B12792">
            <v>0.50000029999999995</v>
          </cell>
        </row>
        <row r="12793">
          <cell r="A12793">
            <v>12.79454</v>
          </cell>
          <cell r="B12793">
            <v>0.50000040000000001</v>
          </cell>
        </row>
        <row r="12794">
          <cell r="A12794">
            <v>12.795540000000001</v>
          </cell>
          <cell r="B12794">
            <v>0.50000029999999995</v>
          </cell>
        </row>
        <row r="12795">
          <cell r="A12795">
            <v>12.79654</v>
          </cell>
          <cell r="B12795">
            <v>0.50000040000000001</v>
          </cell>
        </row>
        <row r="12796">
          <cell r="A12796">
            <v>12.79754</v>
          </cell>
          <cell r="B12796">
            <v>0.50000029999999995</v>
          </cell>
        </row>
        <row r="12797">
          <cell r="A12797">
            <v>12.798539999999999</v>
          </cell>
          <cell r="B12797">
            <v>0.50000040000000001</v>
          </cell>
        </row>
        <row r="12798">
          <cell r="A12798">
            <v>12.79954</v>
          </cell>
          <cell r="B12798">
            <v>0.50000029999999995</v>
          </cell>
        </row>
        <row r="12799">
          <cell r="A12799">
            <v>12.80054</v>
          </cell>
          <cell r="B12799">
            <v>0.50000040000000001</v>
          </cell>
        </row>
        <row r="12800">
          <cell r="A12800">
            <v>12.801539999999999</v>
          </cell>
          <cell r="B12800">
            <v>0.50000029999999995</v>
          </cell>
        </row>
        <row r="12801">
          <cell r="A12801">
            <v>12.80254</v>
          </cell>
          <cell r="B12801">
            <v>0.50000040000000001</v>
          </cell>
        </row>
        <row r="12802">
          <cell r="A12802">
            <v>12.80354</v>
          </cell>
          <cell r="B12802">
            <v>0.50000029999999995</v>
          </cell>
        </row>
        <row r="12803">
          <cell r="A12803">
            <v>12.804539999999999</v>
          </cell>
          <cell r="B12803">
            <v>0.50000040000000001</v>
          </cell>
        </row>
        <row r="12804">
          <cell r="A12804">
            <v>12.805540000000001</v>
          </cell>
          <cell r="B12804">
            <v>0.50000029999999995</v>
          </cell>
        </row>
        <row r="12805">
          <cell r="A12805">
            <v>12.80655</v>
          </cell>
          <cell r="B12805">
            <v>0.50000040000000001</v>
          </cell>
        </row>
        <row r="12806">
          <cell r="A12806">
            <v>12.807550000000001</v>
          </cell>
          <cell r="B12806">
            <v>0.50000029999999995</v>
          </cell>
        </row>
        <row r="12807">
          <cell r="A12807">
            <v>12.80855</v>
          </cell>
          <cell r="B12807">
            <v>0.50000040000000001</v>
          </cell>
        </row>
        <row r="12808">
          <cell r="A12808">
            <v>12.80955</v>
          </cell>
          <cell r="B12808">
            <v>0.50000029999999995</v>
          </cell>
        </row>
        <row r="12809">
          <cell r="A12809">
            <v>12.810549999999999</v>
          </cell>
          <cell r="B12809">
            <v>0.50000040000000001</v>
          </cell>
        </row>
        <row r="12810">
          <cell r="A12810">
            <v>12.81155</v>
          </cell>
          <cell r="B12810">
            <v>0.50000029999999995</v>
          </cell>
        </row>
        <row r="12811">
          <cell r="A12811">
            <v>12.81255</v>
          </cell>
          <cell r="B12811">
            <v>0.50000040000000001</v>
          </cell>
        </row>
        <row r="12812">
          <cell r="A12812">
            <v>12.813549999999999</v>
          </cell>
          <cell r="B12812">
            <v>0.50000029999999995</v>
          </cell>
        </row>
        <row r="12813">
          <cell r="A12813">
            <v>12.814550000000001</v>
          </cell>
          <cell r="B12813">
            <v>0.50000040000000001</v>
          </cell>
        </row>
        <row r="12814">
          <cell r="A12814">
            <v>12.81555</v>
          </cell>
          <cell r="B12814">
            <v>0.50000029999999995</v>
          </cell>
        </row>
        <row r="12815">
          <cell r="A12815">
            <v>12.816549999999999</v>
          </cell>
          <cell r="B12815">
            <v>0.50000040000000001</v>
          </cell>
        </row>
        <row r="12816">
          <cell r="A12816">
            <v>12.817550000000001</v>
          </cell>
          <cell r="B12816">
            <v>0.50000029999999995</v>
          </cell>
        </row>
        <row r="12817">
          <cell r="A12817">
            <v>12.81855</v>
          </cell>
          <cell r="B12817">
            <v>0.50000040000000001</v>
          </cell>
        </row>
        <row r="12818">
          <cell r="A12818">
            <v>12.81955</v>
          </cell>
          <cell r="B12818">
            <v>0.50000029999999995</v>
          </cell>
        </row>
        <row r="12819">
          <cell r="A12819">
            <v>12.820550000000001</v>
          </cell>
          <cell r="B12819">
            <v>0.50000040000000001</v>
          </cell>
        </row>
        <row r="12820">
          <cell r="A12820">
            <v>12.82155</v>
          </cell>
          <cell r="B12820">
            <v>0.50000029999999995</v>
          </cell>
        </row>
        <row r="12821">
          <cell r="A12821">
            <v>12.82255</v>
          </cell>
          <cell r="B12821">
            <v>0.50000040000000001</v>
          </cell>
        </row>
        <row r="12822">
          <cell r="A12822">
            <v>12.823549999999999</v>
          </cell>
          <cell r="B12822">
            <v>0.50000029999999995</v>
          </cell>
        </row>
        <row r="12823">
          <cell r="A12823">
            <v>12.82455</v>
          </cell>
          <cell r="B12823">
            <v>0.50000040000000001</v>
          </cell>
        </row>
        <row r="12824">
          <cell r="A12824">
            <v>12.82555</v>
          </cell>
          <cell r="B12824">
            <v>0.50000029999999995</v>
          </cell>
        </row>
        <row r="12825">
          <cell r="A12825">
            <v>12.826549999999999</v>
          </cell>
          <cell r="B12825">
            <v>0.50000040000000001</v>
          </cell>
        </row>
        <row r="12826">
          <cell r="A12826">
            <v>12.82755</v>
          </cell>
          <cell r="B12826">
            <v>0.50000029999999995</v>
          </cell>
        </row>
        <row r="12827">
          <cell r="A12827">
            <v>12.82855</v>
          </cell>
          <cell r="B12827">
            <v>0.50000040000000001</v>
          </cell>
        </row>
        <row r="12828">
          <cell r="A12828">
            <v>12.829549999999999</v>
          </cell>
          <cell r="B12828">
            <v>0.50000029999999995</v>
          </cell>
        </row>
        <row r="12829">
          <cell r="A12829">
            <v>12.830550000000001</v>
          </cell>
          <cell r="B12829">
            <v>0.50000040000000001</v>
          </cell>
        </row>
        <row r="12830">
          <cell r="A12830">
            <v>12.83156</v>
          </cell>
          <cell r="B12830">
            <v>0.50000029999999995</v>
          </cell>
        </row>
        <row r="12831">
          <cell r="A12831">
            <v>12.832560000000001</v>
          </cell>
          <cell r="B12831">
            <v>0.50000040000000001</v>
          </cell>
        </row>
        <row r="12832">
          <cell r="A12832">
            <v>12.83356</v>
          </cell>
          <cell r="B12832">
            <v>0.50000029999999995</v>
          </cell>
        </row>
        <row r="12833">
          <cell r="A12833">
            <v>12.83456</v>
          </cell>
          <cell r="B12833">
            <v>0.50000040000000001</v>
          </cell>
        </row>
        <row r="12834">
          <cell r="A12834">
            <v>12.835559999999999</v>
          </cell>
          <cell r="B12834">
            <v>0.50000029999999995</v>
          </cell>
        </row>
        <row r="12835">
          <cell r="A12835">
            <v>12.83656</v>
          </cell>
          <cell r="B12835">
            <v>0.50000040000000001</v>
          </cell>
        </row>
        <row r="12836">
          <cell r="A12836">
            <v>12.83756</v>
          </cell>
          <cell r="B12836">
            <v>0.50000029999999995</v>
          </cell>
        </row>
        <row r="12837">
          <cell r="A12837">
            <v>12.838559999999999</v>
          </cell>
          <cell r="B12837">
            <v>0.50000040000000001</v>
          </cell>
        </row>
        <row r="12838">
          <cell r="A12838">
            <v>12.839560000000001</v>
          </cell>
          <cell r="B12838">
            <v>0.50000029999999995</v>
          </cell>
        </row>
        <row r="12839">
          <cell r="A12839">
            <v>12.84056</v>
          </cell>
          <cell r="B12839">
            <v>0.50000040000000001</v>
          </cell>
        </row>
        <row r="12840">
          <cell r="A12840">
            <v>12.841559999999999</v>
          </cell>
          <cell r="B12840">
            <v>0.50000029999999995</v>
          </cell>
        </row>
        <row r="12841">
          <cell r="A12841">
            <v>12.842560000000001</v>
          </cell>
          <cell r="B12841">
            <v>0.50000040000000001</v>
          </cell>
        </row>
        <row r="12842">
          <cell r="A12842">
            <v>12.84356</v>
          </cell>
          <cell r="B12842">
            <v>0.50000029999999995</v>
          </cell>
        </row>
        <row r="12843">
          <cell r="A12843">
            <v>12.84456</v>
          </cell>
          <cell r="B12843">
            <v>0.50000040000000001</v>
          </cell>
        </row>
        <row r="12844">
          <cell r="A12844">
            <v>12.845560000000001</v>
          </cell>
          <cell r="B12844">
            <v>0.50000029999999995</v>
          </cell>
        </row>
        <row r="12845">
          <cell r="A12845">
            <v>12.84656</v>
          </cell>
          <cell r="B12845">
            <v>0.50000040000000001</v>
          </cell>
        </row>
        <row r="12846">
          <cell r="A12846">
            <v>12.84756</v>
          </cell>
          <cell r="B12846">
            <v>0.50000029999999995</v>
          </cell>
        </row>
        <row r="12847">
          <cell r="A12847">
            <v>12.848560000000001</v>
          </cell>
          <cell r="B12847">
            <v>0.50000040000000001</v>
          </cell>
        </row>
        <row r="12848">
          <cell r="A12848">
            <v>12.84956</v>
          </cell>
          <cell r="B12848">
            <v>0.50000029999999995</v>
          </cell>
        </row>
        <row r="12849">
          <cell r="A12849">
            <v>12.85056</v>
          </cell>
          <cell r="B12849">
            <v>0.50000040000000001</v>
          </cell>
        </row>
        <row r="12850">
          <cell r="A12850">
            <v>12.851559999999999</v>
          </cell>
          <cell r="B12850">
            <v>0.50000029999999995</v>
          </cell>
        </row>
        <row r="12851">
          <cell r="A12851">
            <v>12.85256</v>
          </cell>
          <cell r="B12851">
            <v>0.50000040000000001</v>
          </cell>
        </row>
        <row r="12852">
          <cell r="A12852">
            <v>12.85356</v>
          </cell>
          <cell r="B12852">
            <v>0.50000029999999995</v>
          </cell>
        </row>
        <row r="12853">
          <cell r="A12853">
            <v>12.854559999999999</v>
          </cell>
          <cell r="B12853">
            <v>0.50000040000000001</v>
          </cell>
        </row>
        <row r="12854">
          <cell r="A12854">
            <v>12.85557</v>
          </cell>
          <cell r="B12854">
            <v>0.50000029999999995</v>
          </cell>
        </row>
        <row r="12855">
          <cell r="A12855">
            <v>12.85657</v>
          </cell>
          <cell r="B12855">
            <v>0.50000040000000001</v>
          </cell>
        </row>
        <row r="12856">
          <cell r="A12856">
            <v>12.857570000000001</v>
          </cell>
          <cell r="B12856">
            <v>0.50000029999999995</v>
          </cell>
        </row>
        <row r="12857">
          <cell r="A12857">
            <v>12.85857</v>
          </cell>
          <cell r="B12857">
            <v>0.50000040000000001</v>
          </cell>
        </row>
        <row r="12858">
          <cell r="A12858">
            <v>12.85957</v>
          </cell>
          <cell r="B12858">
            <v>0.50000029999999995</v>
          </cell>
        </row>
        <row r="12859">
          <cell r="A12859">
            <v>12.860569999999999</v>
          </cell>
          <cell r="B12859">
            <v>0.50000040000000001</v>
          </cell>
        </row>
        <row r="12860">
          <cell r="A12860">
            <v>12.86157</v>
          </cell>
          <cell r="B12860">
            <v>0.50000029999999995</v>
          </cell>
        </row>
        <row r="12861">
          <cell r="A12861">
            <v>12.86257</v>
          </cell>
          <cell r="B12861">
            <v>0.50000040000000001</v>
          </cell>
        </row>
        <row r="12862">
          <cell r="A12862">
            <v>12.863569999999999</v>
          </cell>
          <cell r="B12862">
            <v>0.50000029999999995</v>
          </cell>
        </row>
        <row r="12863">
          <cell r="A12863">
            <v>12.864570000000001</v>
          </cell>
          <cell r="B12863">
            <v>0.50000040000000001</v>
          </cell>
        </row>
        <row r="12864">
          <cell r="A12864">
            <v>12.86557</v>
          </cell>
          <cell r="B12864">
            <v>0.50000029999999995</v>
          </cell>
        </row>
        <row r="12865">
          <cell r="A12865">
            <v>12.866569999999999</v>
          </cell>
          <cell r="B12865">
            <v>0.50000040000000001</v>
          </cell>
        </row>
        <row r="12866">
          <cell r="A12866">
            <v>12.867570000000001</v>
          </cell>
          <cell r="B12866">
            <v>0.50000029999999995</v>
          </cell>
        </row>
        <row r="12867">
          <cell r="A12867">
            <v>12.86857</v>
          </cell>
          <cell r="B12867">
            <v>0.50000040000000001</v>
          </cell>
        </row>
        <row r="12868">
          <cell r="A12868">
            <v>12.86957</v>
          </cell>
          <cell r="B12868">
            <v>0.50000029999999995</v>
          </cell>
        </row>
        <row r="12869">
          <cell r="A12869">
            <v>12.870570000000001</v>
          </cell>
          <cell r="B12869">
            <v>0.50000040000000001</v>
          </cell>
        </row>
        <row r="12870">
          <cell r="A12870">
            <v>12.87157</v>
          </cell>
          <cell r="B12870">
            <v>0.50000029999999995</v>
          </cell>
        </row>
        <row r="12871">
          <cell r="A12871">
            <v>12.87257</v>
          </cell>
          <cell r="B12871">
            <v>0.50000040000000001</v>
          </cell>
        </row>
        <row r="12872">
          <cell r="A12872">
            <v>12.873570000000001</v>
          </cell>
          <cell r="B12872">
            <v>0.50000029999999995</v>
          </cell>
        </row>
        <row r="12873">
          <cell r="A12873">
            <v>12.87457</v>
          </cell>
          <cell r="B12873">
            <v>0.50000040000000001</v>
          </cell>
        </row>
        <row r="12874">
          <cell r="A12874">
            <v>12.87557</v>
          </cell>
          <cell r="B12874">
            <v>0.50000029999999995</v>
          </cell>
        </row>
        <row r="12875">
          <cell r="A12875">
            <v>12.876569999999999</v>
          </cell>
          <cell r="B12875">
            <v>0.50000040000000001</v>
          </cell>
        </row>
        <row r="12876">
          <cell r="A12876">
            <v>12.87757</v>
          </cell>
          <cell r="B12876">
            <v>0.50000029999999995</v>
          </cell>
        </row>
        <row r="12877">
          <cell r="A12877">
            <v>12.87857</v>
          </cell>
          <cell r="B12877">
            <v>0.50000040000000001</v>
          </cell>
        </row>
        <row r="12878">
          <cell r="A12878">
            <v>12.879569999999999</v>
          </cell>
          <cell r="B12878">
            <v>0.50000029999999995</v>
          </cell>
        </row>
        <row r="12879">
          <cell r="A12879">
            <v>12.88058</v>
          </cell>
          <cell r="B12879">
            <v>0.50000040000000001</v>
          </cell>
        </row>
        <row r="12880">
          <cell r="A12880">
            <v>12.88158</v>
          </cell>
          <cell r="B12880">
            <v>0.50000029999999995</v>
          </cell>
        </row>
        <row r="12881">
          <cell r="A12881">
            <v>12.882580000000001</v>
          </cell>
          <cell r="B12881">
            <v>0.50000040000000001</v>
          </cell>
        </row>
        <row r="12882">
          <cell r="A12882">
            <v>12.88358</v>
          </cell>
          <cell r="B12882">
            <v>0.50000029999999995</v>
          </cell>
        </row>
        <row r="12883">
          <cell r="A12883">
            <v>12.88458</v>
          </cell>
          <cell r="B12883">
            <v>0.50000040000000001</v>
          </cell>
        </row>
        <row r="12884">
          <cell r="A12884">
            <v>12.885579999999999</v>
          </cell>
          <cell r="B12884">
            <v>0.50000029999999995</v>
          </cell>
        </row>
        <row r="12885">
          <cell r="A12885">
            <v>12.88658</v>
          </cell>
          <cell r="B12885">
            <v>0.50000040000000001</v>
          </cell>
        </row>
        <row r="12886">
          <cell r="A12886">
            <v>12.88758</v>
          </cell>
          <cell r="B12886">
            <v>0.50000029999999995</v>
          </cell>
        </row>
        <row r="12887">
          <cell r="A12887">
            <v>12.888579999999999</v>
          </cell>
          <cell r="B12887">
            <v>0.50000040000000001</v>
          </cell>
        </row>
        <row r="12888">
          <cell r="A12888">
            <v>12.88958</v>
          </cell>
          <cell r="B12888">
            <v>0.50000029999999995</v>
          </cell>
        </row>
        <row r="12889">
          <cell r="A12889">
            <v>12.89058</v>
          </cell>
          <cell r="B12889">
            <v>0.50000040000000001</v>
          </cell>
        </row>
        <row r="12890">
          <cell r="A12890">
            <v>12.891579999999999</v>
          </cell>
          <cell r="B12890">
            <v>0.50000029999999995</v>
          </cell>
        </row>
        <row r="12891">
          <cell r="A12891">
            <v>12.892580000000001</v>
          </cell>
          <cell r="B12891">
            <v>0.50000040000000001</v>
          </cell>
        </row>
        <row r="12892">
          <cell r="A12892">
            <v>12.89358</v>
          </cell>
          <cell r="B12892">
            <v>0.50000029999999995</v>
          </cell>
        </row>
        <row r="12893">
          <cell r="A12893">
            <v>12.894579999999999</v>
          </cell>
          <cell r="B12893">
            <v>0.50000040000000001</v>
          </cell>
        </row>
        <row r="12894">
          <cell r="A12894">
            <v>12.895580000000001</v>
          </cell>
          <cell r="B12894">
            <v>0.50000029999999995</v>
          </cell>
        </row>
        <row r="12895">
          <cell r="A12895">
            <v>12.89658</v>
          </cell>
          <cell r="B12895">
            <v>0.50000040000000001</v>
          </cell>
        </row>
        <row r="12896">
          <cell r="A12896">
            <v>12.89758</v>
          </cell>
          <cell r="B12896">
            <v>0.50000029999999995</v>
          </cell>
        </row>
        <row r="12897">
          <cell r="A12897">
            <v>12.898580000000001</v>
          </cell>
          <cell r="B12897">
            <v>0.50000040000000001</v>
          </cell>
        </row>
        <row r="12898">
          <cell r="A12898">
            <v>12.89958</v>
          </cell>
          <cell r="B12898">
            <v>0.50000029999999995</v>
          </cell>
        </row>
        <row r="12899">
          <cell r="A12899">
            <v>12.90058</v>
          </cell>
          <cell r="B12899">
            <v>0.50000040000000001</v>
          </cell>
        </row>
        <row r="12900">
          <cell r="A12900">
            <v>12.901579999999999</v>
          </cell>
          <cell r="B12900">
            <v>0.50000029999999995</v>
          </cell>
        </row>
        <row r="12901">
          <cell r="A12901">
            <v>12.90258</v>
          </cell>
          <cell r="B12901">
            <v>0.50000040000000001</v>
          </cell>
        </row>
        <row r="12902">
          <cell r="A12902">
            <v>12.90358</v>
          </cell>
          <cell r="B12902">
            <v>0.50000029999999995</v>
          </cell>
        </row>
        <row r="12903">
          <cell r="A12903">
            <v>12.904579999999999</v>
          </cell>
          <cell r="B12903">
            <v>0.50000040000000001</v>
          </cell>
        </row>
        <row r="12904">
          <cell r="A12904">
            <v>12.90559</v>
          </cell>
          <cell r="B12904">
            <v>0.50000029999999995</v>
          </cell>
        </row>
        <row r="12905">
          <cell r="A12905">
            <v>12.90659</v>
          </cell>
          <cell r="B12905">
            <v>0.50000040000000001</v>
          </cell>
        </row>
        <row r="12906">
          <cell r="A12906">
            <v>12.907590000000001</v>
          </cell>
          <cell r="B12906">
            <v>0.50000029999999995</v>
          </cell>
        </row>
        <row r="12907">
          <cell r="A12907">
            <v>12.90859</v>
          </cell>
          <cell r="B12907">
            <v>0.50000040000000001</v>
          </cell>
        </row>
        <row r="12908">
          <cell r="A12908">
            <v>12.90959</v>
          </cell>
          <cell r="B12908">
            <v>0.50000029999999995</v>
          </cell>
        </row>
        <row r="12909">
          <cell r="A12909">
            <v>12.910589999999999</v>
          </cell>
          <cell r="B12909">
            <v>0.50000040000000001</v>
          </cell>
        </row>
        <row r="12910">
          <cell r="A12910">
            <v>12.91159</v>
          </cell>
          <cell r="B12910">
            <v>0.50000029999999995</v>
          </cell>
        </row>
        <row r="12911">
          <cell r="A12911">
            <v>12.91259</v>
          </cell>
          <cell r="B12911">
            <v>0.50000040000000001</v>
          </cell>
        </row>
        <row r="12912">
          <cell r="A12912">
            <v>12.913589999999999</v>
          </cell>
          <cell r="B12912">
            <v>0.50000029999999995</v>
          </cell>
        </row>
        <row r="12913">
          <cell r="A12913">
            <v>12.91459</v>
          </cell>
          <cell r="B12913">
            <v>0.50000040000000001</v>
          </cell>
        </row>
        <row r="12914">
          <cell r="A12914">
            <v>12.91559</v>
          </cell>
          <cell r="B12914">
            <v>0.50000029999999995</v>
          </cell>
        </row>
        <row r="12915">
          <cell r="A12915">
            <v>12.916589999999999</v>
          </cell>
          <cell r="B12915">
            <v>0.50000040000000001</v>
          </cell>
        </row>
        <row r="12916">
          <cell r="A12916">
            <v>12.917590000000001</v>
          </cell>
          <cell r="B12916">
            <v>0.50000029999999995</v>
          </cell>
        </row>
        <row r="12917">
          <cell r="A12917">
            <v>12.91859</v>
          </cell>
          <cell r="B12917">
            <v>0.50000040000000001</v>
          </cell>
        </row>
        <row r="12918">
          <cell r="A12918">
            <v>12.919589999999999</v>
          </cell>
          <cell r="B12918">
            <v>0.50000029999999995</v>
          </cell>
        </row>
        <row r="12919">
          <cell r="A12919">
            <v>12.920590000000001</v>
          </cell>
          <cell r="B12919">
            <v>0.50000040000000001</v>
          </cell>
        </row>
        <row r="12920">
          <cell r="A12920">
            <v>12.92159</v>
          </cell>
          <cell r="B12920">
            <v>0.50000029999999995</v>
          </cell>
        </row>
        <row r="12921">
          <cell r="A12921">
            <v>12.92259</v>
          </cell>
          <cell r="B12921">
            <v>0.50000040000000001</v>
          </cell>
        </row>
        <row r="12922">
          <cell r="A12922">
            <v>12.923590000000001</v>
          </cell>
          <cell r="B12922">
            <v>0.50000029999999995</v>
          </cell>
        </row>
        <row r="12923">
          <cell r="A12923">
            <v>12.92459</v>
          </cell>
          <cell r="B12923">
            <v>0.50000040000000001</v>
          </cell>
        </row>
        <row r="12924">
          <cell r="A12924">
            <v>12.92559</v>
          </cell>
          <cell r="B12924">
            <v>0.50000029999999995</v>
          </cell>
        </row>
        <row r="12925">
          <cell r="A12925">
            <v>12.926589999999999</v>
          </cell>
          <cell r="B12925">
            <v>0.50000040000000001</v>
          </cell>
        </row>
        <row r="12926">
          <cell r="A12926">
            <v>12.92759</v>
          </cell>
          <cell r="B12926">
            <v>0.50000029999999995</v>
          </cell>
        </row>
        <row r="12927">
          <cell r="A12927">
            <v>12.92859</v>
          </cell>
          <cell r="B12927">
            <v>0.50000040000000001</v>
          </cell>
        </row>
        <row r="12928">
          <cell r="A12928">
            <v>12.929589999999999</v>
          </cell>
          <cell r="B12928">
            <v>0.50000029999999995</v>
          </cell>
        </row>
        <row r="12929">
          <cell r="A12929">
            <v>12.9306</v>
          </cell>
          <cell r="B12929">
            <v>0.50000040000000001</v>
          </cell>
        </row>
        <row r="12930">
          <cell r="A12930">
            <v>12.9316</v>
          </cell>
          <cell r="B12930">
            <v>0.50000029999999995</v>
          </cell>
        </row>
        <row r="12931">
          <cell r="A12931">
            <v>12.932600000000001</v>
          </cell>
          <cell r="B12931">
            <v>0.50000040000000001</v>
          </cell>
        </row>
        <row r="12932">
          <cell r="A12932">
            <v>12.9336</v>
          </cell>
          <cell r="B12932">
            <v>0.50000029999999995</v>
          </cell>
        </row>
        <row r="12933">
          <cell r="A12933">
            <v>12.9346</v>
          </cell>
          <cell r="B12933">
            <v>0.50000040000000001</v>
          </cell>
        </row>
        <row r="12934">
          <cell r="A12934">
            <v>12.935600000000001</v>
          </cell>
          <cell r="B12934">
            <v>0.50000029999999995</v>
          </cell>
        </row>
        <row r="12935">
          <cell r="A12935">
            <v>12.9366</v>
          </cell>
          <cell r="B12935">
            <v>0.50000040000000001</v>
          </cell>
        </row>
        <row r="12936">
          <cell r="A12936">
            <v>12.9376</v>
          </cell>
          <cell r="B12936">
            <v>0.50000029999999995</v>
          </cell>
        </row>
        <row r="12937">
          <cell r="A12937">
            <v>12.938599999999999</v>
          </cell>
          <cell r="B12937">
            <v>0.50000040000000001</v>
          </cell>
        </row>
        <row r="12938">
          <cell r="A12938">
            <v>12.9396</v>
          </cell>
          <cell r="B12938">
            <v>0.50000029999999995</v>
          </cell>
        </row>
        <row r="12939">
          <cell r="A12939">
            <v>12.9406</v>
          </cell>
          <cell r="B12939">
            <v>0.50000040000000001</v>
          </cell>
        </row>
        <row r="12940">
          <cell r="A12940">
            <v>12.941599999999999</v>
          </cell>
          <cell r="B12940">
            <v>0.50000029999999995</v>
          </cell>
        </row>
        <row r="12941">
          <cell r="A12941">
            <v>12.942600000000001</v>
          </cell>
          <cell r="B12941">
            <v>0.50000040000000001</v>
          </cell>
        </row>
        <row r="12942">
          <cell r="A12942">
            <v>12.9436</v>
          </cell>
          <cell r="B12942">
            <v>0.50000029999999995</v>
          </cell>
        </row>
        <row r="12943">
          <cell r="A12943">
            <v>12.944599999999999</v>
          </cell>
          <cell r="B12943">
            <v>0.50000040000000001</v>
          </cell>
        </row>
        <row r="12944">
          <cell r="A12944">
            <v>12.945600000000001</v>
          </cell>
          <cell r="B12944">
            <v>0.50000029999999995</v>
          </cell>
        </row>
        <row r="12945">
          <cell r="A12945">
            <v>12.9466</v>
          </cell>
          <cell r="B12945">
            <v>0.50000040000000001</v>
          </cell>
        </row>
        <row r="12946">
          <cell r="A12946">
            <v>12.9476</v>
          </cell>
          <cell r="B12946">
            <v>0.50000029999999995</v>
          </cell>
        </row>
        <row r="12947">
          <cell r="A12947">
            <v>12.948600000000001</v>
          </cell>
          <cell r="B12947">
            <v>0.50000040000000001</v>
          </cell>
        </row>
        <row r="12948">
          <cell r="A12948">
            <v>12.9496</v>
          </cell>
          <cell r="B12948">
            <v>0.50000029999999995</v>
          </cell>
        </row>
        <row r="12949">
          <cell r="A12949">
            <v>12.9506</v>
          </cell>
          <cell r="B12949">
            <v>0.50000040000000001</v>
          </cell>
        </row>
        <row r="12950">
          <cell r="A12950">
            <v>12.951599999999999</v>
          </cell>
          <cell r="B12950">
            <v>0.50000029999999995</v>
          </cell>
        </row>
        <row r="12951">
          <cell r="A12951">
            <v>12.9526</v>
          </cell>
          <cell r="B12951">
            <v>0.50000040000000001</v>
          </cell>
        </row>
        <row r="12952">
          <cell r="A12952">
            <v>12.9536</v>
          </cell>
          <cell r="B12952">
            <v>0.50000029999999995</v>
          </cell>
        </row>
        <row r="12953">
          <cell r="A12953">
            <v>12.954610000000001</v>
          </cell>
          <cell r="B12953">
            <v>0.50000040000000001</v>
          </cell>
        </row>
        <row r="12954">
          <cell r="A12954">
            <v>12.95561</v>
          </cell>
          <cell r="B12954">
            <v>0.50000029999999995</v>
          </cell>
        </row>
        <row r="12955">
          <cell r="A12955">
            <v>12.95661</v>
          </cell>
          <cell r="B12955">
            <v>0.50000040000000001</v>
          </cell>
        </row>
        <row r="12956">
          <cell r="A12956">
            <v>12.957610000000001</v>
          </cell>
          <cell r="B12956">
            <v>0.50000029999999995</v>
          </cell>
        </row>
        <row r="12957">
          <cell r="A12957">
            <v>12.95861</v>
          </cell>
          <cell r="B12957">
            <v>0.50000040000000001</v>
          </cell>
        </row>
        <row r="12958">
          <cell r="A12958">
            <v>12.95961</v>
          </cell>
          <cell r="B12958">
            <v>0.50000029999999995</v>
          </cell>
        </row>
        <row r="12959">
          <cell r="A12959">
            <v>12.960610000000001</v>
          </cell>
          <cell r="B12959">
            <v>0.50000040000000001</v>
          </cell>
        </row>
        <row r="12960">
          <cell r="A12960">
            <v>12.96161</v>
          </cell>
          <cell r="B12960">
            <v>0.50000029999999995</v>
          </cell>
        </row>
        <row r="12961">
          <cell r="A12961">
            <v>12.96261</v>
          </cell>
          <cell r="B12961">
            <v>0.50000040000000001</v>
          </cell>
        </row>
        <row r="12962">
          <cell r="A12962">
            <v>12.963609999999999</v>
          </cell>
          <cell r="B12962">
            <v>0.50000029999999995</v>
          </cell>
        </row>
        <row r="12963">
          <cell r="A12963">
            <v>12.96461</v>
          </cell>
          <cell r="B12963">
            <v>0.50000040000000001</v>
          </cell>
        </row>
        <row r="12964">
          <cell r="A12964">
            <v>12.96561</v>
          </cell>
          <cell r="B12964">
            <v>0.50000029999999995</v>
          </cell>
        </row>
        <row r="12965">
          <cell r="A12965">
            <v>12.966609999999999</v>
          </cell>
          <cell r="B12965">
            <v>0.50000040000000001</v>
          </cell>
        </row>
        <row r="12966">
          <cell r="A12966">
            <v>12.967610000000001</v>
          </cell>
          <cell r="B12966">
            <v>0.50000029999999995</v>
          </cell>
        </row>
        <row r="12967">
          <cell r="A12967">
            <v>12.96861</v>
          </cell>
          <cell r="B12967">
            <v>0.50000040000000001</v>
          </cell>
        </row>
        <row r="12968">
          <cell r="A12968">
            <v>12.969609999999999</v>
          </cell>
          <cell r="B12968">
            <v>0.50000029999999995</v>
          </cell>
        </row>
        <row r="12969">
          <cell r="A12969">
            <v>12.970610000000001</v>
          </cell>
          <cell r="B12969">
            <v>0.50000040000000001</v>
          </cell>
        </row>
        <row r="12970">
          <cell r="A12970">
            <v>12.97161</v>
          </cell>
          <cell r="B12970">
            <v>0.50000029999999995</v>
          </cell>
        </row>
        <row r="12971">
          <cell r="A12971">
            <v>12.97261</v>
          </cell>
          <cell r="B12971">
            <v>0.50000040000000001</v>
          </cell>
        </row>
        <row r="12972">
          <cell r="A12972">
            <v>12.973610000000001</v>
          </cell>
          <cell r="B12972">
            <v>0.50000029999999995</v>
          </cell>
        </row>
        <row r="12973">
          <cell r="A12973">
            <v>12.97461</v>
          </cell>
          <cell r="B12973">
            <v>0.50000040000000001</v>
          </cell>
        </row>
        <row r="12974">
          <cell r="A12974">
            <v>12.97561</v>
          </cell>
          <cell r="B12974">
            <v>0.50000029999999995</v>
          </cell>
        </row>
        <row r="12975">
          <cell r="A12975">
            <v>12.976610000000001</v>
          </cell>
          <cell r="B12975">
            <v>0.50000040000000001</v>
          </cell>
        </row>
        <row r="12976">
          <cell r="A12976">
            <v>12.97761</v>
          </cell>
          <cell r="B12976">
            <v>0.50000029999999995</v>
          </cell>
        </row>
        <row r="12977">
          <cell r="A12977">
            <v>12.97861</v>
          </cell>
          <cell r="B12977">
            <v>0.50000040000000001</v>
          </cell>
        </row>
        <row r="12978">
          <cell r="A12978">
            <v>12.979620000000001</v>
          </cell>
          <cell r="B12978">
            <v>0.50000029999999995</v>
          </cell>
        </row>
        <row r="12979">
          <cell r="A12979">
            <v>12.98062</v>
          </cell>
          <cell r="B12979">
            <v>0.50000040000000001</v>
          </cell>
        </row>
        <row r="12980">
          <cell r="A12980">
            <v>12.981619999999999</v>
          </cell>
          <cell r="B12980">
            <v>0.50000029999999995</v>
          </cell>
        </row>
        <row r="12981">
          <cell r="A12981">
            <v>12.982620000000001</v>
          </cell>
          <cell r="B12981">
            <v>0.50000040000000001</v>
          </cell>
        </row>
        <row r="12982">
          <cell r="A12982">
            <v>12.98362</v>
          </cell>
          <cell r="B12982">
            <v>0.50000029999999995</v>
          </cell>
        </row>
        <row r="12983">
          <cell r="A12983">
            <v>12.98462</v>
          </cell>
          <cell r="B12983">
            <v>0.50000040000000001</v>
          </cell>
        </row>
        <row r="12984">
          <cell r="A12984">
            <v>12.985620000000001</v>
          </cell>
          <cell r="B12984">
            <v>0.50000029999999995</v>
          </cell>
        </row>
        <row r="12985">
          <cell r="A12985">
            <v>12.98662</v>
          </cell>
          <cell r="B12985">
            <v>0.50000040000000001</v>
          </cell>
        </row>
        <row r="12986">
          <cell r="A12986">
            <v>12.98762</v>
          </cell>
          <cell r="B12986">
            <v>0.50000029999999995</v>
          </cell>
        </row>
        <row r="12987">
          <cell r="A12987">
            <v>12.988619999999999</v>
          </cell>
          <cell r="B12987">
            <v>0.50000040000000001</v>
          </cell>
        </row>
        <row r="12988">
          <cell r="A12988">
            <v>12.98962</v>
          </cell>
          <cell r="B12988">
            <v>0.50000029999999995</v>
          </cell>
        </row>
        <row r="12989">
          <cell r="A12989">
            <v>12.99062</v>
          </cell>
          <cell r="B12989">
            <v>0.50000040000000001</v>
          </cell>
        </row>
        <row r="12990">
          <cell r="A12990">
            <v>12.991619999999999</v>
          </cell>
          <cell r="B12990">
            <v>0.50000029999999995</v>
          </cell>
        </row>
        <row r="12991">
          <cell r="A12991">
            <v>12.992620000000001</v>
          </cell>
          <cell r="B12991">
            <v>0.50000040000000001</v>
          </cell>
        </row>
        <row r="12992">
          <cell r="A12992">
            <v>12.99362</v>
          </cell>
          <cell r="B12992">
            <v>0.50000029999999995</v>
          </cell>
        </row>
        <row r="12993">
          <cell r="A12993">
            <v>12.994619999999999</v>
          </cell>
          <cell r="B12993">
            <v>0.50000040000000001</v>
          </cell>
        </row>
        <row r="12994">
          <cell r="A12994">
            <v>12.995620000000001</v>
          </cell>
          <cell r="B12994">
            <v>0.50000029999999995</v>
          </cell>
        </row>
        <row r="12995">
          <cell r="A12995">
            <v>12.99662</v>
          </cell>
          <cell r="B12995">
            <v>0.50000040000000001</v>
          </cell>
        </row>
        <row r="12996">
          <cell r="A12996">
            <v>12.99762</v>
          </cell>
          <cell r="B12996">
            <v>0.50000029999999995</v>
          </cell>
        </row>
        <row r="12997">
          <cell r="A12997">
            <v>12.998620000000001</v>
          </cell>
          <cell r="B12997">
            <v>0.50000040000000001</v>
          </cell>
        </row>
        <row r="12998">
          <cell r="A12998">
            <v>12.99962</v>
          </cell>
          <cell r="B12998">
            <v>0.50000029999999995</v>
          </cell>
        </row>
        <row r="12999">
          <cell r="A12999">
            <v>13.00062</v>
          </cell>
          <cell r="B12999">
            <v>0.50000040000000001</v>
          </cell>
        </row>
        <row r="13000">
          <cell r="A13000">
            <v>13.001620000000001</v>
          </cell>
          <cell r="B13000">
            <v>0.50000029999999995</v>
          </cell>
        </row>
        <row r="13001">
          <cell r="A13001">
            <v>13.00262</v>
          </cell>
          <cell r="B13001">
            <v>0.50000040000000001</v>
          </cell>
        </row>
        <row r="13002">
          <cell r="A13002">
            <v>13.00362</v>
          </cell>
          <cell r="B13002">
            <v>0.50000029999999995</v>
          </cell>
        </row>
        <row r="13003">
          <cell r="A13003">
            <v>13.004630000000001</v>
          </cell>
          <cell r="B13003">
            <v>0.50000040000000001</v>
          </cell>
        </row>
        <row r="13004">
          <cell r="A13004">
            <v>13.00563</v>
          </cell>
          <cell r="B13004">
            <v>0.50000029999999995</v>
          </cell>
        </row>
        <row r="13005">
          <cell r="A13005">
            <v>13.006629999999999</v>
          </cell>
          <cell r="B13005">
            <v>0.50000040000000001</v>
          </cell>
        </row>
        <row r="13006">
          <cell r="A13006">
            <v>13.007630000000001</v>
          </cell>
          <cell r="B13006">
            <v>0.50000029999999995</v>
          </cell>
        </row>
        <row r="13007">
          <cell r="A13007">
            <v>13.00863</v>
          </cell>
          <cell r="B13007">
            <v>0.50000040000000001</v>
          </cell>
        </row>
        <row r="13008">
          <cell r="A13008">
            <v>13.00963</v>
          </cell>
          <cell r="B13008">
            <v>0.50000029999999995</v>
          </cell>
        </row>
        <row r="13009">
          <cell r="A13009">
            <v>13.010630000000001</v>
          </cell>
          <cell r="B13009">
            <v>0.50000040000000001</v>
          </cell>
        </row>
        <row r="13010">
          <cell r="A13010">
            <v>13.01163</v>
          </cell>
          <cell r="B13010">
            <v>0.50000029999999995</v>
          </cell>
        </row>
        <row r="13011">
          <cell r="A13011">
            <v>13.01263</v>
          </cell>
          <cell r="B13011">
            <v>0.50000040000000001</v>
          </cell>
        </row>
        <row r="13012">
          <cell r="A13012">
            <v>13.013629999999999</v>
          </cell>
          <cell r="B13012">
            <v>0.50000029999999995</v>
          </cell>
        </row>
        <row r="13013">
          <cell r="A13013">
            <v>13.01463</v>
          </cell>
          <cell r="B13013">
            <v>0.50000040000000001</v>
          </cell>
        </row>
        <row r="13014">
          <cell r="A13014">
            <v>13.01563</v>
          </cell>
          <cell r="B13014">
            <v>0.50000029999999995</v>
          </cell>
        </row>
        <row r="13015">
          <cell r="A13015">
            <v>13.016629999999999</v>
          </cell>
          <cell r="B13015">
            <v>0.50000040000000001</v>
          </cell>
        </row>
        <row r="13016">
          <cell r="A13016">
            <v>13.01763</v>
          </cell>
          <cell r="B13016">
            <v>0.50000029999999995</v>
          </cell>
        </row>
        <row r="13017">
          <cell r="A13017">
            <v>13.01863</v>
          </cell>
          <cell r="B13017">
            <v>0.50000040000000001</v>
          </cell>
        </row>
        <row r="13018">
          <cell r="A13018">
            <v>13.019629999999999</v>
          </cell>
          <cell r="B13018">
            <v>0.50000029999999995</v>
          </cell>
        </row>
        <row r="13019">
          <cell r="A13019">
            <v>13.020630000000001</v>
          </cell>
          <cell r="B13019">
            <v>0.50000040000000001</v>
          </cell>
        </row>
        <row r="13020">
          <cell r="A13020">
            <v>13.02163</v>
          </cell>
          <cell r="B13020">
            <v>0.50000029999999995</v>
          </cell>
        </row>
        <row r="13021">
          <cell r="A13021">
            <v>13.022629999999999</v>
          </cell>
          <cell r="B13021">
            <v>0.50000040000000001</v>
          </cell>
        </row>
        <row r="13022">
          <cell r="A13022">
            <v>13.023630000000001</v>
          </cell>
          <cell r="B13022">
            <v>0.50000029999999995</v>
          </cell>
        </row>
        <row r="13023">
          <cell r="A13023">
            <v>13.02463</v>
          </cell>
          <cell r="B13023">
            <v>0.50000040000000001</v>
          </cell>
        </row>
        <row r="13024">
          <cell r="A13024">
            <v>13.02563</v>
          </cell>
          <cell r="B13024">
            <v>0.50000029999999995</v>
          </cell>
        </row>
        <row r="13025">
          <cell r="A13025">
            <v>13.026630000000001</v>
          </cell>
          <cell r="B13025">
            <v>0.50000040000000001</v>
          </cell>
        </row>
        <row r="13026">
          <cell r="A13026">
            <v>13.02763</v>
          </cell>
          <cell r="B13026">
            <v>0.50000029999999995</v>
          </cell>
        </row>
        <row r="13027">
          <cell r="A13027">
            <v>13.028639999999999</v>
          </cell>
          <cell r="B13027">
            <v>0.50000040000000001</v>
          </cell>
        </row>
        <row r="13028">
          <cell r="A13028">
            <v>13.029640000000001</v>
          </cell>
          <cell r="B13028">
            <v>0.50000029999999995</v>
          </cell>
        </row>
        <row r="13029">
          <cell r="A13029">
            <v>13.03064</v>
          </cell>
          <cell r="B13029">
            <v>0.50000040000000001</v>
          </cell>
        </row>
        <row r="13030">
          <cell r="A13030">
            <v>13.031639999999999</v>
          </cell>
          <cell r="B13030">
            <v>0.50000029999999995</v>
          </cell>
        </row>
        <row r="13031">
          <cell r="A13031">
            <v>13.032640000000001</v>
          </cell>
          <cell r="B13031">
            <v>0.50000040000000001</v>
          </cell>
        </row>
        <row r="13032">
          <cell r="A13032">
            <v>13.03364</v>
          </cell>
          <cell r="B13032">
            <v>0.50000029999999995</v>
          </cell>
        </row>
        <row r="13033">
          <cell r="A13033">
            <v>13.03464</v>
          </cell>
          <cell r="B13033">
            <v>0.50000040000000001</v>
          </cell>
        </row>
        <row r="13034">
          <cell r="A13034">
            <v>13.035640000000001</v>
          </cell>
          <cell r="B13034">
            <v>0.50000029999999995</v>
          </cell>
        </row>
        <row r="13035">
          <cell r="A13035">
            <v>13.03664</v>
          </cell>
          <cell r="B13035">
            <v>0.50000040000000001</v>
          </cell>
        </row>
        <row r="13036">
          <cell r="A13036">
            <v>13.03764</v>
          </cell>
          <cell r="B13036">
            <v>0.50000029999999995</v>
          </cell>
        </row>
        <row r="13037">
          <cell r="A13037">
            <v>13.038639999999999</v>
          </cell>
          <cell r="B13037">
            <v>0.50000040000000001</v>
          </cell>
        </row>
        <row r="13038">
          <cell r="A13038">
            <v>13.03964</v>
          </cell>
          <cell r="B13038">
            <v>0.50000029999999995</v>
          </cell>
        </row>
        <row r="13039">
          <cell r="A13039">
            <v>13.04064</v>
          </cell>
          <cell r="B13039">
            <v>0.50000040000000001</v>
          </cell>
        </row>
        <row r="13040">
          <cell r="A13040">
            <v>13.041639999999999</v>
          </cell>
          <cell r="B13040">
            <v>0.50000029999999995</v>
          </cell>
        </row>
        <row r="13041">
          <cell r="A13041">
            <v>13.04264</v>
          </cell>
          <cell r="B13041">
            <v>0.50000040000000001</v>
          </cell>
        </row>
        <row r="13042">
          <cell r="A13042">
            <v>13.04364</v>
          </cell>
          <cell r="B13042">
            <v>0.50000029999999995</v>
          </cell>
        </row>
        <row r="13043">
          <cell r="A13043">
            <v>13.044639999999999</v>
          </cell>
          <cell r="B13043">
            <v>0.50000040000000001</v>
          </cell>
        </row>
        <row r="13044">
          <cell r="A13044">
            <v>13.045640000000001</v>
          </cell>
          <cell r="B13044">
            <v>0.50000029999999995</v>
          </cell>
        </row>
        <row r="13045">
          <cell r="A13045">
            <v>13.04664</v>
          </cell>
          <cell r="B13045">
            <v>0.50000040000000001</v>
          </cell>
        </row>
        <row r="13046">
          <cell r="A13046">
            <v>13.047639999999999</v>
          </cell>
          <cell r="B13046">
            <v>0.50000029999999995</v>
          </cell>
        </row>
        <row r="13047">
          <cell r="A13047">
            <v>13.048640000000001</v>
          </cell>
          <cell r="B13047">
            <v>0.50000040000000001</v>
          </cell>
        </row>
        <row r="13048">
          <cell r="A13048">
            <v>13.04964</v>
          </cell>
          <cell r="B13048">
            <v>0.50000029999999995</v>
          </cell>
        </row>
        <row r="13049">
          <cell r="A13049">
            <v>13.05064</v>
          </cell>
          <cell r="B13049">
            <v>0.50000040000000001</v>
          </cell>
        </row>
        <row r="13050">
          <cell r="A13050">
            <v>13.051640000000001</v>
          </cell>
          <cell r="B13050">
            <v>0.50000029999999995</v>
          </cell>
        </row>
        <row r="13051">
          <cell r="A13051">
            <v>13.05264</v>
          </cell>
          <cell r="B13051">
            <v>0.50000040000000001</v>
          </cell>
        </row>
        <row r="13052">
          <cell r="A13052">
            <v>13.053649999999999</v>
          </cell>
          <cell r="B13052">
            <v>0.50000029999999995</v>
          </cell>
        </row>
        <row r="13053">
          <cell r="A13053">
            <v>13.054650000000001</v>
          </cell>
          <cell r="B13053">
            <v>0.50000040000000001</v>
          </cell>
        </row>
        <row r="13054">
          <cell r="A13054">
            <v>13.05565</v>
          </cell>
          <cell r="B13054">
            <v>0.50000029999999995</v>
          </cell>
        </row>
        <row r="13055">
          <cell r="A13055">
            <v>13.056649999999999</v>
          </cell>
          <cell r="B13055">
            <v>0.50000040000000001</v>
          </cell>
        </row>
        <row r="13056">
          <cell r="A13056">
            <v>13.057650000000001</v>
          </cell>
          <cell r="B13056">
            <v>0.50000029999999995</v>
          </cell>
        </row>
        <row r="13057">
          <cell r="A13057">
            <v>13.05865</v>
          </cell>
          <cell r="B13057">
            <v>0.50000040000000001</v>
          </cell>
        </row>
        <row r="13058">
          <cell r="A13058">
            <v>13.05965</v>
          </cell>
          <cell r="B13058">
            <v>0.50000029999999995</v>
          </cell>
        </row>
        <row r="13059">
          <cell r="A13059">
            <v>13.060650000000001</v>
          </cell>
          <cell r="B13059">
            <v>0.50000040000000001</v>
          </cell>
        </row>
        <row r="13060">
          <cell r="A13060">
            <v>13.06165</v>
          </cell>
          <cell r="B13060">
            <v>0.50000029999999995</v>
          </cell>
        </row>
        <row r="13061">
          <cell r="A13061">
            <v>13.06265</v>
          </cell>
          <cell r="B13061">
            <v>0.50000040000000001</v>
          </cell>
        </row>
        <row r="13062">
          <cell r="A13062">
            <v>13.063650000000001</v>
          </cell>
          <cell r="B13062">
            <v>0.50000029999999995</v>
          </cell>
        </row>
        <row r="13063">
          <cell r="A13063">
            <v>13.06465</v>
          </cell>
          <cell r="B13063">
            <v>0.50000040000000001</v>
          </cell>
        </row>
        <row r="13064">
          <cell r="A13064">
            <v>13.06565</v>
          </cell>
          <cell r="B13064">
            <v>0.50000029999999995</v>
          </cell>
        </row>
        <row r="13065">
          <cell r="A13065">
            <v>13.066649999999999</v>
          </cell>
          <cell r="B13065">
            <v>0.50000040000000001</v>
          </cell>
        </row>
        <row r="13066">
          <cell r="A13066">
            <v>13.06765</v>
          </cell>
          <cell r="B13066">
            <v>0.50000029999999995</v>
          </cell>
        </row>
        <row r="13067">
          <cell r="A13067">
            <v>13.06865</v>
          </cell>
          <cell r="B13067">
            <v>0.50000040000000001</v>
          </cell>
        </row>
        <row r="13068">
          <cell r="A13068">
            <v>13.069649999999999</v>
          </cell>
          <cell r="B13068">
            <v>0.50000029999999995</v>
          </cell>
        </row>
        <row r="13069">
          <cell r="A13069">
            <v>13.070650000000001</v>
          </cell>
          <cell r="B13069">
            <v>0.50000040000000001</v>
          </cell>
        </row>
        <row r="13070">
          <cell r="A13070">
            <v>13.07165</v>
          </cell>
          <cell r="B13070">
            <v>0.50000029999999995</v>
          </cell>
        </row>
        <row r="13071">
          <cell r="A13071">
            <v>13.072649999999999</v>
          </cell>
          <cell r="B13071">
            <v>0.50000040000000001</v>
          </cell>
        </row>
        <row r="13072">
          <cell r="A13072">
            <v>13.073650000000001</v>
          </cell>
          <cell r="B13072">
            <v>0.50000029999999995</v>
          </cell>
        </row>
        <row r="13073">
          <cell r="A13073">
            <v>13.07465</v>
          </cell>
          <cell r="B13073">
            <v>0.50000040000000001</v>
          </cell>
        </row>
        <row r="13074">
          <cell r="A13074">
            <v>13.07565</v>
          </cell>
          <cell r="B13074">
            <v>0.50000029999999995</v>
          </cell>
        </row>
        <row r="13075">
          <cell r="A13075">
            <v>13.076650000000001</v>
          </cell>
          <cell r="B13075">
            <v>0.50000040000000001</v>
          </cell>
        </row>
        <row r="13076">
          <cell r="A13076">
            <v>13.07765</v>
          </cell>
          <cell r="B13076">
            <v>0.50000029999999995</v>
          </cell>
        </row>
        <row r="13077">
          <cell r="A13077">
            <v>13.078659999999999</v>
          </cell>
          <cell r="B13077">
            <v>0.50000040000000001</v>
          </cell>
        </row>
        <row r="13078">
          <cell r="A13078">
            <v>13.079660000000001</v>
          </cell>
          <cell r="B13078">
            <v>0.50000029999999995</v>
          </cell>
        </row>
        <row r="13079">
          <cell r="A13079">
            <v>13.08066</v>
          </cell>
          <cell r="B13079">
            <v>0.50000040000000001</v>
          </cell>
        </row>
        <row r="13080">
          <cell r="A13080">
            <v>13.081659999999999</v>
          </cell>
          <cell r="B13080">
            <v>0.50000029999999995</v>
          </cell>
        </row>
        <row r="13081">
          <cell r="A13081">
            <v>13.082660000000001</v>
          </cell>
          <cell r="B13081">
            <v>0.50000040000000001</v>
          </cell>
        </row>
        <row r="13082">
          <cell r="A13082">
            <v>13.08366</v>
          </cell>
          <cell r="B13082">
            <v>0.50000029999999995</v>
          </cell>
        </row>
        <row r="13083">
          <cell r="A13083">
            <v>13.08466</v>
          </cell>
          <cell r="B13083">
            <v>0.50000040000000001</v>
          </cell>
        </row>
        <row r="13084">
          <cell r="A13084">
            <v>13.085660000000001</v>
          </cell>
          <cell r="B13084">
            <v>0.50000029999999995</v>
          </cell>
        </row>
        <row r="13085">
          <cell r="A13085">
            <v>13.08666</v>
          </cell>
          <cell r="B13085">
            <v>0.50000040000000001</v>
          </cell>
        </row>
        <row r="13086">
          <cell r="A13086">
            <v>13.08766</v>
          </cell>
          <cell r="B13086">
            <v>0.50000029999999995</v>
          </cell>
        </row>
        <row r="13087">
          <cell r="A13087">
            <v>13.088660000000001</v>
          </cell>
          <cell r="B13087">
            <v>0.50000040000000001</v>
          </cell>
        </row>
        <row r="13088">
          <cell r="A13088">
            <v>13.08966</v>
          </cell>
          <cell r="B13088">
            <v>0.50000029999999995</v>
          </cell>
        </row>
        <row r="13089">
          <cell r="A13089">
            <v>13.09066</v>
          </cell>
          <cell r="B13089">
            <v>0.50000040000000001</v>
          </cell>
        </row>
        <row r="13090">
          <cell r="A13090">
            <v>13.091659999999999</v>
          </cell>
          <cell r="B13090">
            <v>0.50000029999999995</v>
          </cell>
        </row>
        <row r="13091">
          <cell r="A13091">
            <v>13.09266</v>
          </cell>
          <cell r="B13091">
            <v>0.50000040000000001</v>
          </cell>
        </row>
        <row r="13092">
          <cell r="A13092">
            <v>13.09366</v>
          </cell>
          <cell r="B13092">
            <v>0.50000029999999995</v>
          </cell>
        </row>
        <row r="13093">
          <cell r="A13093">
            <v>13.094659999999999</v>
          </cell>
          <cell r="B13093">
            <v>0.50000040000000001</v>
          </cell>
        </row>
        <row r="13094">
          <cell r="A13094">
            <v>13.095660000000001</v>
          </cell>
          <cell r="B13094">
            <v>0.50000029999999995</v>
          </cell>
        </row>
        <row r="13095">
          <cell r="A13095">
            <v>13.09666</v>
          </cell>
          <cell r="B13095">
            <v>0.50000040000000001</v>
          </cell>
        </row>
        <row r="13096">
          <cell r="A13096">
            <v>13.097659999999999</v>
          </cell>
          <cell r="B13096">
            <v>0.50000029999999995</v>
          </cell>
        </row>
        <row r="13097">
          <cell r="A13097">
            <v>13.098660000000001</v>
          </cell>
          <cell r="B13097">
            <v>0.50000040000000001</v>
          </cell>
        </row>
        <row r="13098">
          <cell r="A13098">
            <v>13.09966</v>
          </cell>
          <cell r="B13098">
            <v>0.50000029999999995</v>
          </cell>
        </row>
        <row r="13099">
          <cell r="A13099">
            <v>13.10066</v>
          </cell>
          <cell r="B13099">
            <v>0.50000040000000001</v>
          </cell>
        </row>
        <row r="13100">
          <cell r="A13100">
            <v>13.101660000000001</v>
          </cell>
          <cell r="B13100">
            <v>0.50000029999999995</v>
          </cell>
        </row>
        <row r="13101">
          <cell r="A13101">
            <v>13.10266</v>
          </cell>
          <cell r="B13101">
            <v>0.50000040000000001</v>
          </cell>
        </row>
        <row r="13102">
          <cell r="A13102">
            <v>13.103669999999999</v>
          </cell>
          <cell r="B13102">
            <v>0.50000029999999995</v>
          </cell>
        </row>
        <row r="13103">
          <cell r="A13103">
            <v>13.10467</v>
          </cell>
          <cell r="B13103">
            <v>0.50000040000000001</v>
          </cell>
        </row>
        <row r="13104">
          <cell r="A13104">
            <v>13.10567</v>
          </cell>
          <cell r="B13104">
            <v>0.50000029999999995</v>
          </cell>
        </row>
        <row r="13105">
          <cell r="A13105">
            <v>13.106669999999999</v>
          </cell>
          <cell r="B13105">
            <v>0.50000040000000001</v>
          </cell>
        </row>
        <row r="13106">
          <cell r="A13106">
            <v>13.107670000000001</v>
          </cell>
          <cell r="B13106">
            <v>0.50000029999999995</v>
          </cell>
        </row>
        <row r="13107">
          <cell r="A13107">
            <v>13.10867</v>
          </cell>
          <cell r="B13107">
            <v>0.50000040000000001</v>
          </cell>
        </row>
        <row r="13108">
          <cell r="A13108">
            <v>13.109669999999999</v>
          </cell>
          <cell r="B13108">
            <v>0.50000029999999995</v>
          </cell>
        </row>
        <row r="13109">
          <cell r="A13109">
            <v>13.110670000000001</v>
          </cell>
          <cell r="B13109">
            <v>0.50000040000000001</v>
          </cell>
        </row>
        <row r="13110">
          <cell r="A13110">
            <v>13.11167</v>
          </cell>
          <cell r="B13110">
            <v>0.50000029999999995</v>
          </cell>
        </row>
        <row r="13111">
          <cell r="A13111">
            <v>13.11267</v>
          </cell>
          <cell r="B13111">
            <v>0.50000040000000001</v>
          </cell>
        </row>
        <row r="13112">
          <cell r="A13112">
            <v>13.113670000000001</v>
          </cell>
          <cell r="B13112">
            <v>0.50000029999999995</v>
          </cell>
        </row>
        <row r="13113">
          <cell r="A13113">
            <v>13.11467</v>
          </cell>
          <cell r="B13113">
            <v>0.50000040000000001</v>
          </cell>
        </row>
        <row r="13114">
          <cell r="A13114">
            <v>13.11567</v>
          </cell>
          <cell r="B13114">
            <v>0.50000029999999995</v>
          </cell>
        </row>
        <row r="13115">
          <cell r="A13115">
            <v>13.116669999999999</v>
          </cell>
          <cell r="B13115">
            <v>0.50000040000000001</v>
          </cell>
        </row>
        <row r="13116">
          <cell r="A13116">
            <v>13.11767</v>
          </cell>
          <cell r="B13116">
            <v>0.50000029999999995</v>
          </cell>
        </row>
        <row r="13117">
          <cell r="A13117">
            <v>13.11867</v>
          </cell>
          <cell r="B13117">
            <v>0.50000040000000001</v>
          </cell>
        </row>
        <row r="13118">
          <cell r="A13118">
            <v>13.119669999999999</v>
          </cell>
          <cell r="B13118">
            <v>0.50000029999999995</v>
          </cell>
        </row>
        <row r="13119">
          <cell r="A13119">
            <v>13.12067</v>
          </cell>
          <cell r="B13119">
            <v>0.50000040000000001</v>
          </cell>
        </row>
        <row r="13120">
          <cell r="A13120">
            <v>13.12167</v>
          </cell>
          <cell r="B13120">
            <v>0.50000029999999995</v>
          </cell>
        </row>
        <row r="13121">
          <cell r="A13121">
            <v>13.122669999999999</v>
          </cell>
          <cell r="B13121">
            <v>0.50000040000000001</v>
          </cell>
        </row>
        <row r="13122">
          <cell r="A13122">
            <v>13.123670000000001</v>
          </cell>
          <cell r="B13122">
            <v>0.50000029999999995</v>
          </cell>
        </row>
        <row r="13123">
          <cell r="A13123">
            <v>13.12467</v>
          </cell>
          <cell r="B13123">
            <v>0.50000040000000001</v>
          </cell>
        </row>
        <row r="13124">
          <cell r="A13124">
            <v>13.12567</v>
          </cell>
          <cell r="B13124">
            <v>0.50000029999999995</v>
          </cell>
        </row>
        <row r="13125">
          <cell r="A13125">
            <v>13.126670000000001</v>
          </cell>
          <cell r="B13125">
            <v>0.50000040000000001</v>
          </cell>
        </row>
        <row r="13126">
          <cell r="A13126">
            <v>13.12768</v>
          </cell>
          <cell r="B13126">
            <v>0.50000029999999995</v>
          </cell>
        </row>
        <row r="13127">
          <cell r="A13127">
            <v>13.128679999999999</v>
          </cell>
          <cell r="B13127">
            <v>0.50000040000000001</v>
          </cell>
        </row>
        <row r="13128">
          <cell r="A13128">
            <v>13.12968</v>
          </cell>
          <cell r="B13128">
            <v>0.50000029999999995</v>
          </cell>
        </row>
        <row r="13129">
          <cell r="A13129">
            <v>13.13068</v>
          </cell>
          <cell r="B13129">
            <v>0.50000040000000001</v>
          </cell>
        </row>
        <row r="13130">
          <cell r="A13130">
            <v>13.131679999999999</v>
          </cell>
          <cell r="B13130">
            <v>0.50000029999999995</v>
          </cell>
        </row>
        <row r="13131">
          <cell r="A13131">
            <v>13.132680000000001</v>
          </cell>
          <cell r="B13131">
            <v>0.50000040000000001</v>
          </cell>
        </row>
        <row r="13132">
          <cell r="A13132">
            <v>13.13368</v>
          </cell>
          <cell r="B13132">
            <v>0.50000029999999995</v>
          </cell>
        </row>
        <row r="13133">
          <cell r="A13133">
            <v>13.134679999999999</v>
          </cell>
          <cell r="B13133">
            <v>0.50000040000000001</v>
          </cell>
        </row>
        <row r="13134">
          <cell r="A13134">
            <v>13.135680000000001</v>
          </cell>
          <cell r="B13134">
            <v>0.50000029999999995</v>
          </cell>
        </row>
        <row r="13135">
          <cell r="A13135">
            <v>13.13668</v>
          </cell>
          <cell r="B13135">
            <v>0.50000040000000001</v>
          </cell>
        </row>
        <row r="13136">
          <cell r="A13136">
            <v>13.13768</v>
          </cell>
          <cell r="B13136">
            <v>0.50000029999999995</v>
          </cell>
        </row>
        <row r="13137">
          <cell r="A13137">
            <v>13.138680000000001</v>
          </cell>
          <cell r="B13137">
            <v>0.50000040000000001</v>
          </cell>
        </row>
        <row r="13138">
          <cell r="A13138">
            <v>13.13968</v>
          </cell>
          <cell r="B13138">
            <v>0.50000029999999995</v>
          </cell>
        </row>
        <row r="13139">
          <cell r="A13139">
            <v>13.14068</v>
          </cell>
          <cell r="B13139">
            <v>0.50000040000000001</v>
          </cell>
        </row>
        <row r="13140">
          <cell r="A13140">
            <v>13.141679999999999</v>
          </cell>
          <cell r="B13140">
            <v>0.50000029999999995</v>
          </cell>
        </row>
        <row r="13141">
          <cell r="A13141">
            <v>13.14268</v>
          </cell>
          <cell r="B13141">
            <v>0.50000040000000001</v>
          </cell>
        </row>
        <row r="13142">
          <cell r="A13142">
            <v>13.14368</v>
          </cell>
          <cell r="B13142">
            <v>0.50000029999999995</v>
          </cell>
        </row>
        <row r="13143">
          <cell r="A13143">
            <v>13.144679999999999</v>
          </cell>
          <cell r="B13143">
            <v>0.50000040000000001</v>
          </cell>
        </row>
        <row r="13144">
          <cell r="A13144">
            <v>13.14568</v>
          </cell>
          <cell r="B13144">
            <v>0.50000029999999995</v>
          </cell>
        </row>
        <row r="13145">
          <cell r="A13145">
            <v>13.14668</v>
          </cell>
          <cell r="B13145">
            <v>0.50000040000000001</v>
          </cell>
        </row>
        <row r="13146">
          <cell r="A13146">
            <v>13.147679999999999</v>
          </cell>
          <cell r="B13146">
            <v>0.50000029999999995</v>
          </cell>
        </row>
        <row r="13147">
          <cell r="A13147">
            <v>13.148680000000001</v>
          </cell>
          <cell r="B13147">
            <v>0.50000040000000001</v>
          </cell>
        </row>
        <row r="13148">
          <cell r="A13148">
            <v>13.14968</v>
          </cell>
          <cell r="B13148">
            <v>0.50000029999999995</v>
          </cell>
        </row>
        <row r="13149">
          <cell r="A13149">
            <v>13.150679999999999</v>
          </cell>
          <cell r="B13149">
            <v>0.50000040000000001</v>
          </cell>
        </row>
        <row r="13150">
          <cell r="A13150">
            <v>13.151680000000001</v>
          </cell>
          <cell r="B13150">
            <v>0.50000029999999995</v>
          </cell>
        </row>
        <row r="13151">
          <cell r="A13151">
            <v>13.15269</v>
          </cell>
          <cell r="B13151">
            <v>0.50000040000000001</v>
          </cell>
        </row>
        <row r="13152">
          <cell r="A13152">
            <v>13.153689999999999</v>
          </cell>
          <cell r="B13152">
            <v>0.50000029999999995</v>
          </cell>
        </row>
        <row r="13153">
          <cell r="A13153">
            <v>13.15469</v>
          </cell>
          <cell r="B13153">
            <v>0.50000040000000001</v>
          </cell>
        </row>
        <row r="13154">
          <cell r="A13154">
            <v>13.15569</v>
          </cell>
          <cell r="B13154">
            <v>0.50000029999999995</v>
          </cell>
        </row>
        <row r="13155">
          <cell r="A13155">
            <v>13.156689999999999</v>
          </cell>
          <cell r="B13155">
            <v>0.50000040000000001</v>
          </cell>
        </row>
        <row r="13156">
          <cell r="A13156">
            <v>13.157690000000001</v>
          </cell>
          <cell r="B13156">
            <v>0.50000029999999995</v>
          </cell>
        </row>
        <row r="13157">
          <cell r="A13157">
            <v>13.15869</v>
          </cell>
          <cell r="B13157">
            <v>0.50000040000000001</v>
          </cell>
        </row>
        <row r="13158">
          <cell r="A13158">
            <v>13.159689999999999</v>
          </cell>
          <cell r="B13158">
            <v>0.50000029999999995</v>
          </cell>
        </row>
        <row r="13159">
          <cell r="A13159">
            <v>13.160690000000001</v>
          </cell>
          <cell r="B13159">
            <v>0.50000040000000001</v>
          </cell>
        </row>
        <row r="13160">
          <cell r="A13160">
            <v>13.16169</v>
          </cell>
          <cell r="B13160">
            <v>0.50000029999999995</v>
          </cell>
        </row>
        <row r="13161">
          <cell r="A13161">
            <v>13.16269</v>
          </cell>
          <cell r="B13161">
            <v>0.50000040000000001</v>
          </cell>
        </row>
        <row r="13162">
          <cell r="A13162">
            <v>13.163690000000001</v>
          </cell>
          <cell r="B13162">
            <v>0.50000029999999995</v>
          </cell>
        </row>
        <row r="13163">
          <cell r="A13163">
            <v>13.16469</v>
          </cell>
          <cell r="B13163">
            <v>0.50000040000000001</v>
          </cell>
        </row>
        <row r="13164">
          <cell r="A13164">
            <v>13.16569</v>
          </cell>
          <cell r="B13164">
            <v>0.50000029999999995</v>
          </cell>
        </row>
        <row r="13165">
          <cell r="A13165">
            <v>13.166689999999999</v>
          </cell>
          <cell r="B13165">
            <v>0.50000040000000001</v>
          </cell>
        </row>
        <row r="13166">
          <cell r="A13166">
            <v>13.16769</v>
          </cell>
          <cell r="B13166">
            <v>0.50000029999999995</v>
          </cell>
        </row>
        <row r="13167">
          <cell r="A13167">
            <v>13.16869</v>
          </cell>
          <cell r="B13167">
            <v>0.50000040000000001</v>
          </cell>
        </row>
        <row r="13168">
          <cell r="A13168">
            <v>13.169689999999999</v>
          </cell>
          <cell r="B13168">
            <v>0.50000029999999995</v>
          </cell>
        </row>
        <row r="13169">
          <cell r="A13169">
            <v>13.17069</v>
          </cell>
          <cell r="B13169">
            <v>0.50000040000000001</v>
          </cell>
        </row>
        <row r="13170">
          <cell r="A13170">
            <v>13.17169</v>
          </cell>
          <cell r="B13170">
            <v>0.50000029999999995</v>
          </cell>
        </row>
        <row r="13171">
          <cell r="A13171">
            <v>13.172689999999999</v>
          </cell>
          <cell r="B13171">
            <v>0.50000040000000001</v>
          </cell>
        </row>
        <row r="13172">
          <cell r="A13172">
            <v>13.173690000000001</v>
          </cell>
          <cell r="B13172">
            <v>0.50000029999999995</v>
          </cell>
        </row>
        <row r="13173">
          <cell r="A13173">
            <v>13.17469</v>
          </cell>
          <cell r="B13173">
            <v>0.50000040000000001</v>
          </cell>
        </row>
        <row r="13174">
          <cell r="A13174">
            <v>13.175689999999999</v>
          </cell>
          <cell r="B13174">
            <v>0.50000029999999995</v>
          </cell>
        </row>
        <row r="13175">
          <cell r="A13175">
            <v>13.176690000000001</v>
          </cell>
          <cell r="B13175">
            <v>0.50000040000000001</v>
          </cell>
        </row>
        <row r="13176">
          <cell r="A13176">
            <v>13.1777</v>
          </cell>
          <cell r="B13176">
            <v>0.50000029999999995</v>
          </cell>
        </row>
        <row r="13177">
          <cell r="A13177">
            <v>13.178699999999999</v>
          </cell>
          <cell r="B13177">
            <v>0.50000040000000001</v>
          </cell>
        </row>
        <row r="13178">
          <cell r="A13178">
            <v>13.1797</v>
          </cell>
          <cell r="B13178">
            <v>0.50000029999999995</v>
          </cell>
        </row>
        <row r="13179">
          <cell r="A13179">
            <v>13.1807</v>
          </cell>
          <cell r="B13179">
            <v>0.50000040000000001</v>
          </cell>
        </row>
        <row r="13180">
          <cell r="A13180">
            <v>13.181699999999999</v>
          </cell>
          <cell r="B13180">
            <v>0.50000029999999995</v>
          </cell>
        </row>
        <row r="13181">
          <cell r="A13181">
            <v>13.182700000000001</v>
          </cell>
          <cell r="B13181">
            <v>0.50000040000000001</v>
          </cell>
        </row>
        <row r="13182">
          <cell r="A13182">
            <v>13.1837</v>
          </cell>
          <cell r="B13182">
            <v>0.50000029999999995</v>
          </cell>
        </row>
        <row r="13183">
          <cell r="A13183">
            <v>13.184699999999999</v>
          </cell>
          <cell r="B13183">
            <v>0.50000040000000001</v>
          </cell>
        </row>
        <row r="13184">
          <cell r="A13184">
            <v>13.185700000000001</v>
          </cell>
          <cell r="B13184">
            <v>0.50000029999999995</v>
          </cell>
        </row>
        <row r="13185">
          <cell r="A13185">
            <v>13.1867</v>
          </cell>
          <cell r="B13185">
            <v>0.50000040000000001</v>
          </cell>
        </row>
        <row r="13186">
          <cell r="A13186">
            <v>13.1877</v>
          </cell>
          <cell r="B13186">
            <v>0.50000029999999995</v>
          </cell>
        </row>
        <row r="13187">
          <cell r="A13187">
            <v>13.188700000000001</v>
          </cell>
          <cell r="B13187">
            <v>0.50000040000000001</v>
          </cell>
        </row>
        <row r="13188">
          <cell r="A13188">
            <v>13.1897</v>
          </cell>
          <cell r="B13188">
            <v>0.50000029999999995</v>
          </cell>
        </row>
        <row r="13189">
          <cell r="A13189">
            <v>13.1907</v>
          </cell>
          <cell r="B13189">
            <v>0.50000040000000001</v>
          </cell>
        </row>
        <row r="13190">
          <cell r="A13190">
            <v>13.191700000000001</v>
          </cell>
          <cell r="B13190">
            <v>0.50000029999999995</v>
          </cell>
        </row>
        <row r="13191">
          <cell r="A13191">
            <v>13.1927</v>
          </cell>
          <cell r="B13191">
            <v>0.50000040000000001</v>
          </cell>
        </row>
        <row r="13192">
          <cell r="A13192">
            <v>13.1937</v>
          </cell>
          <cell r="B13192">
            <v>0.50000029999999995</v>
          </cell>
        </row>
        <row r="13193">
          <cell r="A13193">
            <v>13.194699999999999</v>
          </cell>
          <cell r="B13193">
            <v>0.50000040000000001</v>
          </cell>
        </row>
        <row r="13194">
          <cell r="A13194">
            <v>13.1957</v>
          </cell>
          <cell r="B13194">
            <v>0.50000029999999995</v>
          </cell>
        </row>
        <row r="13195">
          <cell r="A13195">
            <v>13.1967</v>
          </cell>
          <cell r="B13195">
            <v>0.50000040000000001</v>
          </cell>
        </row>
        <row r="13196">
          <cell r="A13196">
            <v>13.197699999999999</v>
          </cell>
          <cell r="B13196">
            <v>0.50000029999999995</v>
          </cell>
        </row>
        <row r="13197">
          <cell r="A13197">
            <v>13.198700000000001</v>
          </cell>
          <cell r="B13197">
            <v>0.50000040000000001</v>
          </cell>
        </row>
        <row r="13198">
          <cell r="A13198">
            <v>13.1997</v>
          </cell>
          <cell r="B13198">
            <v>0.50000029999999995</v>
          </cell>
        </row>
        <row r="13199">
          <cell r="A13199">
            <v>13.200699999999999</v>
          </cell>
          <cell r="B13199">
            <v>0.50000040000000001</v>
          </cell>
        </row>
        <row r="13200">
          <cell r="A13200">
            <v>13.201700000000001</v>
          </cell>
          <cell r="B13200">
            <v>0.50000029999999995</v>
          </cell>
        </row>
        <row r="13201">
          <cell r="A13201">
            <v>13.20271</v>
          </cell>
          <cell r="B13201">
            <v>0.50000040000000001</v>
          </cell>
        </row>
        <row r="13202">
          <cell r="A13202">
            <v>13.203709999999999</v>
          </cell>
          <cell r="B13202">
            <v>0.50000029999999995</v>
          </cell>
        </row>
        <row r="13203">
          <cell r="A13203">
            <v>13.20471</v>
          </cell>
          <cell r="B13203">
            <v>0.50000040000000001</v>
          </cell>
        </row>
        <row r="13204">
          <cell r="A13204">
            <v>13.20571</v>
          </cell>
          <cell r="B13204">
            <v>0.50000029999999995</v>
          </cell>
        </row>
        <row r="13205">
          <cell r="A13205">
            <v>13.206709999999999</v>
          </cell>
          <cell r="B13205">
            <v>0.50000040000000001</v>
          </cell>
        </row>
        <row r="13206">
          <cell r="A13206">
            <v>13.207710000000001</v>
          </cell>
          <cell r="B13206">
            <v>0.50000029999999995</v>
          </cell>
        </row>
        <row r="13207">
          <cell r="A13207">
            <v>13.20871</v>
          </cell>
          <cell r="B13207">
            <v>0.50000040000000001</v>
          </cell>
        </row>
        <row r="13208">
          <cell r="A13208">
            <v>13.209709999999999</v>
          </cell>
          <cell r="B13208">
            <v>0.50000029999999995</v>
          </cell>
        </row>
        <row r="13209">
          <cell r="A13209">
            <v>13.210710000000001</v>
          </cell>
          <cell r="B13209">
            <v>0.50000040000000001</v>
          </cell>
        </row>
        <row r="13210">
          <cell r="A13210">
            <v>13.21171</v>
          </cell>
          <cell r="B13210">
            <v>0.50000029999999995</v>
          </cell>
        </row>
        <row r="13211">
          <cell r="A13211">
            <v>13.21271</v>
          </cell>
          <cell r="B13211">
            <v>0.50000040000000001</v>
          </cell>
        </row>
        <row r="13212">
          <cell r="A13212">
            <v>13.213710000000001</v>
          </cell>
          <cell r="B13212">
            <v>0.50000029999999995</v>
          </cell>
        </row>
        <row r="13213">
          <cell r="A13213">
            <v>13.21471</v>
          </cell>
          <cell r="B13213">
            <v>0.50000040000000001</v>
          </cell>
        </row>
        <row r="13214">
          <cell r="A13214">
            <v>13.21571</v>
          </cell>
          <cell r="B13214">
            <v>0.50000029999999995</v>
          </cell>
        </row>
        <row r="13215">
          <cell r="A13215">
            <v>13.216710000000001</v>
          </cell>
          <cell r="B13215">
            <v>0.50000040000000001</v>
          </cell>
        </row>
        <row r="13216">
          <cell r="A13216">
            <v>13.21771</v>
          </cell>
          <cell r="B13216">
            <v>0.50000029999999995</v>
          </cell>
        </row>
        <row r="13217">
          <cell r="A13217">
            <v>13.21871</v>
          </cell>
          <cell r="B13217">
            <v>0.50000040000000001</v>
          </cell>
        </row>
        <row r="13218">
          <cell r="A13218">
            <v>13.219709999999999</v>
          </cell>
          <cell r="B13218">
            <v>0.50000029999999995</v>
          </cell>
        </row>
        <row r="13219">
          <cell r="A13219">
            <v>13.22071</v>
          </cell>
          <cell r="B13219">
            <v>0.50000040000000001</v>
          </cell>
        </row>
        <row r="13220">
          <cell r="A13220">
            <v>13.22171</v>
          </cell>
          <cell r="B13220">
            <v>0.50000029999999995</v>
          </cell>
        </row>
        <row r="13221">
          <cell r="A13221">
            <v>13.222709999999999</v>
          </cell>
          <cell r="B13221">
            <v>0.50000040000000001</v>
          </cell>
        </row>
        <row r="13222">
          <cell r="A13222">
            <v>13.223710000000001</v>
          </cell>
          <cell r="B13222">
            <v>0.50000029999999995</v>
          </cell>
        </row>
        <row r="13223">
          <cell r="A13223">
            <v>13.22471</v>
          </cell>
          <cell r="B13223">
            <v>0.50000040000000001</v>
          </cell>
        </row>
        <row r="13224">
          <cell r="A13224">
            <v>13.225709999999999</v>
          </cell>
          <cell r="B13224">
            <v>0.50000029999999995</v>
          </cell>
        </row>
        <row r="13225">
          <cell r="A13225">
            <v>13.22672</v>
          </cell>
          <cell r="B13225">
            <v>0.50000040000000001</v>
          </cell>
        </row>
        <row r="13226">
          <cell r="A13226">
            <v>13.22772</v>
          </cell>
          <cell r="B13226">
            <v>0.50000029999999995</v>
          </cell>
        </row>
        <row r="13227">
          <cell r="A13227">
            <v>13.228719999999999</v>
          </cell>
          <cell r="B13227">
            <v>0.50000040000000001</v>
          </cell>
        </row>
        <row r="13228">
          <cell r="A13228">
            <v>13.22972</v>
          </cell>
          <cell r="B13228">
            <v>0.50000029999999995</v>
          </cell>
        </row>
        <row r="13229">
          <cell r="A13229">
            <v>13.23072</v>
          </cell>
          <cell r="B13229">
            <v>0.50000040000000001</v>
          </cell>
        </row>
        <row r="13230">
          <cell r="A13230">
            <v>13.231719999999999</v>
          </cell>
          <cell r="B13230">
            <v>0.50000029999999995</v>
          </cell>
        </row>
        <row r="13231">
          <cell r="A13231">
            <v>13.23272</v>
          </cell>
          <cell r="B13231">
            <v>0.50000040000000001</v>
          </cell>
        </row>
        <row r="13232">
          <cell r="A13232">
            <v>13.23372</v>
          </cell>
          <cell r="B13232">
            <v>0.50000029999999995</v>
          </cell>
        </row>
        <row r="13233">
          <cell r="A13233">
            <v>13.234719999999999</v>
          </cell>
          <cell r="B13233">
            <v>0.50000040000000001</v>
          </cell>
        </row>
        <row r="13234">
          <cell r="A13234">
            <v>13.235720000000001</v>
          </cell>
          <cell r="B13234">
            <v>0.50000029999999995</v>
          </cell>
        </row>
        <row r="13235">
          <cell r="A13235">
            <v>13.23672</v>
          </cell>
          <cell r="B13235">
            <v>0.50000040000000001</v>
          </cell>
        </row>
        <row r="13236">
          <cell r="A13236">
            <v>13.237719999999999</v>
          </cell>
          <cell r="B13236">
            <v>0.50000029999999995</v>
          </cell>
        </row>
        <row r="13237">
          <cell r="A13237">
            <v>13.238720000000001</v>
          </cell>
          <cell r="B13237">
            <v>0.50000040000000001</v>
          </cell>
        </row>
        <row r="13238">
          <cell r="A13238">
            <v>13.23972</v>
          </cell>
          <cell r="B13238">
            <v>0.50000029999999995</v>
          </cell>
        </row>
        <row r="13239">
          <cell r="A13239">
            <v>13.24072</v>
          </cell>
          <cell r="B13239">
            <v>0.50000040000000001</v>
          </cell>
        </row>
        <row r="13240">
          <cell r="A13240">
            <v>13.241720000000001</v>
          </cell>
          <cell r="B13240">
            <v>0.50000029999999995</v>
          </cell>
        </row>
        <row r="13241">
          <cell r="A13241">
            <v>13.24272</v>
          </cell>
          <cell r="B13241">
            <v>0.50000040000000001</v>
          </cell>
        </row>
        <row r="13242">
          <cell r="A13242">
            <v>13.24372</v>
          </cell>
          <cell r="B13242">
            <v>0.50000029999999995</v>
          </cell>
        </row>
        <row r="13243">
          <cell r="A13243">
            <v>13.244719999999999</v>
          </cell>
          <cell r="B13243">
            <v>0.50000040000000001</v>
          </cell>
        </row>
        <row r="13244">
          <cell r="A13244">
            <v>13.24572</v>
          </cell>
          <cell r="B13244">
            <v>0.50000029999999995</v>
          </cell>
        </row>
        <row r="13245">
          <cell r="A13245">
            <v>13.24672</v>
          </cell>
          <cell r="B13245">
            <v>0.50000040000000001</v>
          </cell>
        </row>
        <row r="13246">
          <cell r="A13246">
            <v>13.247719999999999</v>
          </cell>
          <cell r="B13246">
            <v>0.50000029999999995</v>
          </cell>
        </row>
        <row r="13247">
          <cell r="A13247">
            <v>13.24872</v>
          </cell>
          <cell r="B13247">
            <v>0.50000040000000001</v>
          </cell>
        </row>
        <row r="13248">
          <cell r="A13248">
            <v>13.24972</v>
          </cell>
          <cell r="B13248">
            <v>0.50000029999999995</v>
          </cell>
        </row>
        <row r="13249">
          <cell r="A13249">
            <v>13.250719999999999</v>
          </cell>
          <cell r="B13249">
            <v>0.50000040000000001</v>
          </cell>
        </row>
        <row r="13250">
          <cell r="A13250">
            <v>13.25173</v>
          </cell>
          <cell r="B13250">
            <v>0.50000029999999995</v>
          </cell>
        </row>
        <row r="13251">
          <cell r="A13251">
            <v>13.25273</v>
          </cell>
          <cell r="B13251">
            <v>0.50000040000000001</v>
          </cell>
        </row>
        <row r="13252">
          <cell r="A13252">
            <v>13.253729999999999</v>
          </cell>
          <cell r="B13252">
            <v>0.50000029999999995</v>
          </cell>
        </row>
        <row r="13253">
          <cell r="A13253">
            <v>13.25473</v>
          </cell>
          <cell r="B13253">
            <v>0.50000040000000001</v>
          </cell>
        </row>
        <row r="13254">
          <cell r="A13254">
            <v>13.25573</v>
          </cell>
          <cell r="B13254">
            <v>0.50000029999999995</v>
          </cell>
        </row>
        <row r="13255">
          <cell r="A13255">
            <v>13.256729999999999</v>
          </cell>
          <cell r="B13255">
            <v>0.50000040000000001</v>
          </cell>
        </row>
        <row r="13256">
          <cell r="A13256">
            <v>13.25773</v>
          </cell>
          <cell r="B13256">
            <v>0.50000029999999995</v>
          </cell>
        </row>
        <row r="13257">
          <cell r="A13257">
            <v>13.25873</v>
          </cell>
          <cell r="B13257">
            <v>0.50000040000000001</v>
          </cell>
        </row>
        <row r="13258">
          <cell r="A13258">
            <v>13.259729999999999</v>
          </cell>
          <cell r="B13258">
            <v>0.50000029999999995</v>
          </cell>
        </row>
        <row r="13259">
          <cell r="A13259">
            <v>13.260730000000001</v>
          </cell>
          <cell r="B13259">
            <v>0.50000040000000001</v>
          </cell>
        </row>
        <row r="13260">
          <cell r="A13260">
            <v>13.26173</v>
          </cell>
          <cell r="B13260">
            <v>0.50000029999999995</v>
          </cell>
        </row>
        <row r="13261">
          <cell r="A13261">
            <v>13.262729999999999</v>
          </cell>
          <cell r="B13261">
            <v>0.50000040000000001</v>
          </cell>
        </row>
        <row r="13262">
          <cell r="A13262">
            <v>13.263730000000001</v>
          </cell>
          <cell r="B13262">
            <v>0.50000029999999995</v>
          </cell>
        </row>
        <row r="13263">
          <cell r="A13263">
            <v>13.26473</v>
          </cell>
          <cell r="B13263">
            <v>0.50000040000000001</v>
          </cell>
        </row>
        <row r="13264">
          <cell r="A13264">
            <v>13.26573</v>
          </cell>
          <cell r="B13264">
            <v>0.50000029999999995</v>
          </cell>
        </row>
        <row r="13265">
          <cell r="A13265">
            <v>13.266730000000001</v>
          </cell>
          <cell r="B13265">
            <v>0.50000040000000001</v>
          </cell>
        </row>
        <row r="13266">
          <cell r="A13266">
            <v>13.26773</v>
          </cell>
          <cell r="B13266">
            <v>0.50000029999999995</v>
          </cell>
        </row>
        <row r="13267">
          <cell r="A13267">
            <v>13.26873</v>
          </cell>
          <cell r="B13267">
            <v>0.50000040000000001</v>
          </cell>
        </row>
        <row r="13268">
          <cell r="A13268">
            <v>13.269729999999999</v>
          </cell>
          <cell r="B13268">
            <v>0.50000029999999995</v>
          </cell>
        </row>
        <row r="13269">
          <cell r="A13269">
            <v>13.27073</v>
          </cell>
          <cell r="B13269">
            <v>0.50000040000000001</v>
          </cell>
        </row>
        <row r="13270">
          <cell r="A13270">
            <v>13.27173</v>
          </cell>
          <cell r="B13270">
            <v>0.50000029999999995</v>
          </cell>
        </row>
        <row r="13271">
          <cell r="A13271">
            <v>13.272729999999999</v>
          </cell>
          <cell r="B13271">
            <v>0.50000040000000001</v>
          </cell>
        </row>
        <row r="13272">
          <cell r="A13272">
            <v>13.27373</v>
          </cell>
          <cell r="B13272">
            <v>0.50000029999999995</v>
          </cell>
        </row>
        <row r="13273">
          <cell r="A13273">
            <v>13.27473</v>
          </cell>
          <cell r="B13273">
            <v>0.50000040000000001</v>
          </cell>
        </row>
        <row r="13274">
          <cell r="A13274">
            <v>13.275729999999999</v>
          </cell>
          <cell r="B13274">
            <v>0.50000029999999995</v>
          </cell>
        </row>
        <row r="13275">
          <cell r="A13275">
            <v>13.27674</v>
          </cell>
          <cell r="B13275">
            <v>0.50000040000000001</v>
          </cell>
        </row>
        <row r="13276">
          <cell r="A13276">
            <v>13.27774</v>
          </cell>
          <cell r="B13276">
            <v>0.50000029999999995</v>
          </cell>
        </row>
        <row r="13277">
          <cell r="A13277">
            <v>13.278740000000001</v>
          </cell>
          <cell r="B13277">
            <v>0.50000040000000001</v>
          </cell>
        </row>
        <row r="13278">
          <cell r="A13278">
            <v>13.27974</v>
          </cell>
          <cell r="B13278">
            <v>0.50000029999999995</v>
          </cell>
        </row>
        <row r="13279">
          <cell r="A13279">
            <v>13.28074</v>
          </cell>
          <cell r="B13279">
            <v>0.50000040000000001</v>
          </cell>
        </row>
        <row r="13280">
          <cell r="A13280">
            <v>13.281739999999999</v>
          </cell>
          <cell r="B13280">
            <v>0.50000029999999995</v>
          </cell>
        </row>
        <row r="13281">
          <cell r="A13281">
            <v>13.28274</v>
          </cell>
          <cell r="B13281">
            <v>0.50000040000000001</v>
          </cell>
        </row>
        <row r="13282">
          <cell r="A13282">
            <v>13.28374</v>
          </cell>
          <cell r="B13282">
            <v>0.50000029999999995</v>
          </cell>
        </row>
        <row r="13283">
          <cell r="A13283">
            <v>13.284739999999999</v>
          </cell>
          <cell r="B13283">
            <v>0.50000040000000001</v>
          </cell>
        </row>
        <row r="13284">
          <cell r="A13284">
            <v>13.285740000000001</v>
          </cell>
          <cell r="B13284">
            <v>0.50000029999999995</v>
          </cell>
        </row>
        <row r="13285">
          <cell r="A13285">
            <v>13.28674</v>
          </cell>
          <cell r="B13285">
            <v>0.50000040000000001</v>
          </cell>
        </row>
        <row r="13286">
          <cell r="A13286">
            <v>13.287739999999999</v>
          </cell>
          <cell r="B13286">
            <v>0.50000029999999995</v>
          </cell>
        </row>
        <row r="13287">
          <cell r="A13287">
            <v>13.288740000000001</v>
          </cell>
          <cell r="B13287">
            <v>0.50000040000000001</v>
          </cell>
        </row>
        <row r="13288">
          <cell r="A13288">
            <v>13.28974</v>
          </cell>
          <cell r="B13288">
            <v>0.50000029999999995</v>
          </cell>
        </row>
        <row r="13289">
          <cell r="A13289">
            <v>13.29074</v>
          </cell>
          <cell r="B13289">
            <v>0.50000040000000001</v>
          </cell>
        </row>
        <row r="13290">
          <cell r="A13290">
            <v>13.291740000000001</v>
          </cell>
          <cell r="B13290">
            <v>0.50000029999999995</v>
          </cell>
        </row>
        <row r="13291">
          <cell r="A13291">
            <v>13.29274</v>
          </cell>
          <cell r="B13291">
            <v>0.50000040000000001</v>
          </cell>
        </row>
        <row r="13292">
          <cell r="A13292">
            <v>13.29374</v>
          </cell>
          <cell r="B13292">
            <v>0.50000029999999995</v>
          </cell>
        </row>
        <row r="13293">
          <cell r="A13293">
            <v>13.294739999999999</v>
          </cell>
          <cell r="B13293">
            <v>0.50000040000000001</v>
          </cell>
        </row>
        <row r="13294">
          <cell r="A13294">
            <v>13.29574</v>
          </cell>
          <cell r="B13294">
            <v>0.50000029999999995</v>
          </cell>
        </row>
        <row r="13295">
          <cell r="A13295">
            <v>13.29674</v>
          </cell>
          <cell r="B13295">
            <v>0.50000040000000001</v>
          </cell>
        </row>
        <row r="13296">
          <cell r="A13296">
            <v>13.297739999999999</v>
          </cell>
          <cell r="B13296">
            <v>0.50000029999999995</v>
          </cell>
        </row>
        <row r="13297">
          <cell r="A13297">
            <v>13.29874</v>
          </cell>
          <cell r="B13297">
            <v>0.50000040000000001</v>
          </cell>
        </row>
        <row r="13298">
          <cell r="A13298">
            <v>13.29974</v>
          </cell>
          <cell r="B13298">
            <v>0.50000029999999995</v>
          </cell>
        </row>
        <row r="13299">
          <cell r="A13299">
            <v>13.300750000000001</v>
          </cell>
          <cell r="B13299">
            <v>0.50000040000000001</v>
          </cell>
        </row>
        <row r="13300">
          <cell r="A13300">
            <v>13.30175</v>
          </cell>
          <cell r="B13300">
            <v>0.50000029999999995</v>
          </cell>
        </row>
        <row r="13301">
          <cell r="A13301">
            <v>13.30275</v>
          </cell>
          <cell r="B13301">
            <v>0.50000040000000001</v>
          </cell>
        </row>
        <row r="13302">
          <cell r="A13302">
            <v>13.303750000000001</v>
          </cell>
          <cell r="B13302">
            <v>0.50000029999999995</v>
          </cell>
        </row>
        <row r="13303">
          <cell r="A13303">
            <v>13.30475</v>
          </cell>
          <cell r="B13303">
            <v>0.50000040000000001</v>
          </cell>
        </row>
        <row r="13304">
          <cell r="A13304">
            <v>13.30575</v>
          </cell>
          <cell r="B13304">
            <v>0.50000029999999995</v>
          </cell>
        </row>
        <row r="13305">
          <cell r="A13305">
            <v>13.306749999999999</v>
          </cell>
          <cell r="B13305">
            <v>0.50000040000000001</v>
          </cell>
        </row>
        <row r="13306">
          <cell r="A13306">
            <v>13.30775</v>
          </cell>
          <cell r="B13306">
            <v>0.50000029999999995</v>
          </cell>
        </row>
        <row r="13307">
          <cell r="A13307">
            <v>13.30875</v>
          </cell>
          <cell r="B13307">
            <v>0.50000040000000001</v>
          </cell>
        </row>
        <row r="13308">
          <cell r="A13308">
            <v>13.309749999999999</v>
          </cell>
          <cell r="B13308">
            <v>0.50000029999999995</v>
          </cell>
        </row>
        <row r="13309">
          <cell r="A13309">
            <v>13.310750000000001</v>
          </cell>
          <cell r="B13309">
            <v>0.50000040000000001</v>
          </cell>
        </row>
        <row r="13310">
          <cell r="A13310">
            <v>13.31175</v>
          </cell>
          <cell r="B13310">
            <v>0.50000029999999995</v>
          </cell>
        </row>
        <row r="13311">
          <cell r="A13311">
            <v>13.312749999999999</v>
          </cell>
          <cell r="B13311">
            <v>0.50000040000000001</v>
          </cell>
        </row>
        <row r="13312">
          <cell r="A13312">
            <v>13.313750000000001</v>
          </cell>
          <cell r="B13312">
            <v>0.50000029999999995</v>
          </cell>
        </row>
        <row r="13313">
          <cell r="A13313">
            <v>13.31475</v>
          </cell>
          <cell r="B13313">
            <v>0.50000040000000001</v>
          </cell>
        </row>
        <row r="13314">
          <cell r="A13314">
            <v>13.31575</v>
          </cell>
          <cell r="B13314">
            <v>0.50000029999999995</v>
          </cell>
        </row>
        <row r="13315">
          <cell r="A13315">
            <v>13.316750000000001</v>
          </cell>
          <cell r="B13315">
            <v>0.50000040000000001</v>
          </cell>
        </row>
        <row r="13316">
          <cell r="A13316">
            <v>13.31775</v>
          </cell>
          <cell r="B13316">
            <v>0.50000029999999995</v>
          </cell>
        </row>
        <row r="13317">
          <cell r="A13317">
            <v>13.31875</v>
          </cell>
          <cell r="B13317">
            <v>0.50000040000000001</v>
          </cell>
        </row>
        <row r="13318">
          <cell r="A13318">
            <v>13.319750000000001</v>
          </cell>
          <cell r="B13318">
            <v>0.50000029999999995</v>
          </cell>
        </row>
        <row r="13319">
          <cell r="A13319">
            <v>13.32075</v>
          </cell>
          <cell r="B13319">
            <v>0.50000040000000001</v>
          </cell>
        </row>
        <row r="13320">
          <cell r="A13320">
            <v>13.32175</v>
          </cell>
          <cell r="B13320">
            <v>0.50000029999999995</v>
          </cell>
        </row>
        <row r="13321">
          <cell r="A13321">
            <v>13.322749999999999</v>
          </cell>
          <cell r="B13321">
            <v>0.50000040000000001</v>
          </cell>
        </row>
        <row r="13322">
          <cell r="A13322">
            <v>13.32375</v>
          </cell>
          <cell r="B13322">
            <v>0.50000029999999995</v>
          </cell>
        </row>
        <row r="13323">
          <cell r="A13323">
            <v>13.32475</v>
          </cell>
          <cell r="B13323">
            <v>0.50000040000000001</v>
          </cell>
        </row>
        <row r="13324">
          <cell r="A13324">
            <v>13.325760000000001</v>
          </cell>
          <cell r="B13324">
            <v>0.50000029999999995</v>
          </cell>
        </row>
        <row r="13325">
          <cell r="A13325">
            <v>13.32676</v>
          </cell>
          <cell r="B13325">
            <v>0.50000040000000001</v>
          </cell>
        </row>
        <row r="13326">
          <cell r="A13326">
            <v>13.32776</v>
          </cell>
          <cell r="B13326">
            <v>0.50000029999999995</v>
          </cell>
        </row>
        <row r="13327">
          <cell r="A13327">
            <v>13.328760000000001</v>
          </cell>
          <cell r="B13327">
            <v>0.50000040000000001</v>
          </cell>
        </row>
        <row r="13328">
          <cell r="A13328">
            <v>13.32976</v>
          </cell>
          <cell r="B13328">
            <v>0.50000029999999995</v>
          </cell>
        </row>
        <row r="13329">
          <cell r="A13329">
            <v>13.33076</v>
          </cell>
          <cell r="B13329">
            <v>0.50000040000000001</v>
          </cell>
        </row>
        <row r="13330">
          <cell r="A13330">
            <v>13.331759999999999</v>
          </cell>
          <cell r="B13330">
            <v>0.50000029999999995</v>
          </cell>
        </row>
        <row r="13331">
          <cell r="A13331">
            <v>13.33276</v>
          </cell>
          <cell r="B13331">
            <v>0.50000040000000001</v>
          </cell>
        </row>
        <row r="13332">
          <cell r="A13332">
            <v>13.33376</v>
          </cell>
          <cell r="B13332">
            <v>0.50000029999999995</v>
          </cell>
        </row>
        <row r="13333">
          <cell r="A13333">
            <v>13.334759999999999</v>
          </cell>
          <cell r="B13333">
            <v>0.50000040000000001</v>
          </cell>
        </row>
        <row r="13334">
          <cell r="A13334">
            <v>13.335760000000001</v>
          </cell>
          <cell r="B13334">
            <v>0.50000029999999995</v>
          </cell>
        </row>
        <row r="13335">
          <cell r="A13335">
            <v>13.33676</v>
          </cell>
          <cell r="B13335">
            <v>0.50000040000000001</v>
          </cell>
        </row>
        <row r="13336">
          <cell r="A13336">
            <v>13.337759999999999</v>
          </cell>
          <cell r="B13336">
            <v>0.50000029999999995</v>
          </cell>
        </row>
        <row r="13337">
          <cell r="A13337">
            <v>13.338760000000001</v>
          </cell>
          <cell r="B13337">
            <v>0.50000040000000001</v>
          </cell>
        </row>
        <row r="13338">
          <cell r="A13338">
            <v>13.33976</v>
          </cell>
          <cell r="B13338">
            <v>0.50000029999999995</v>
          </cell>
        </row>
        <row r="13339">
          <cell r="A13339">
            <v>13.34076</v>
          </cell>
          <cell r="B13339">
            <v>0.50000040000000001</v>
          </cell>
        </row>
        <row r="13340">
          <cell r="A13340">
            <v>13.341760000000001</v>
          </cell>
          <cell r="B13340">
            <v>0.50000029999999995</v>
          </cell>
        </row>
        <row r="13341">
          <cell r="A13341">
            <v>13.34276</v>
          </cell>
          <cell r="B13341">
            <v>0.50000040000000001</v>
          </cell>
        </row>
        <row r="13342">
          <cell r="A13342">
            <v>13.34376</v>
          </cell>
          <cell r="B13342">
            <v>0.50000029999999995</v>
          </cell>
        </row>
        <row r="13343">
          <cell r="A13343">
            <v>13.344760000000001</v>
          </cell>
          <cell r="B13343">
            <v>0.50000040000000001</v>
          </cell>
        </row>
        <row r="13344">
          <cell r="A13344">
            <v>13.34576</v>
          </cell>
          <cell r="B13344">
            <v>0.50000029999999995</v>
          </cell>
        </row>
        <row r="13345">
          <cell r="A13345">
            <v>13.34676</v>
          </cell>
          <cell r="B13345">
            <v>0.50000040000000001</v>
          </cell>
        </row>
        <row r="13346">
          <cell r="A13346">
            <v>13.347759999999999</v>
          </cell>
          <cell r="B13346">
            <v>0.50000029999999995</v>
          </cell>
        </row>
        <row r="13347">
          <cell r="A13347">
            <v>13.34876</v>
          </cell>
          <cell r="B13347">
            <v>0.50000040000000001</v>
          </cell>
        </row>
        <row r="13348">
          <cell r="A13348">
            <v>13.34976</v>
          </cell>
          <cell r="B13348">
            <v>0.50000029999999995</v>
          </cell>
        </row>
        <row r="13349">
          <cell r="A13349">
            <v>13.350770000000001</v>
          </cell>
          <cell r="B13349">
            <v>0.50000040000000001</v>
          </cell>
        </row>
        <row r="13350">
          <cell r="A13350">
            <v>13.35177</v>
          </cell>
          <cell r="B13350">
            <v>0.50000029999999995</v>
          </cell>
        </row>
        <row r="13351">
          <cell r="A13351">
            <v>13.35277</v>
          </cell>
          <cell r="B13351">
            <v>0.50000040000000001</v>
          </cell>
        </row>
        <row r="13352">
          <cell r="A13352">
            <v>13.353770000000001</v>
          </cell>
          <cell r="B13352">
            <v>0.50000029999999995</v>
          </cell>
        </row>
        <row r="13353">
          <cell r="A13353">
            <v>13.35477</v>
          </cell>
          <cell r="B13353">
            <v>0.50000040000000001</v>
          </cell>
        </row>
        <row r="13354">
          <cell r="A13354">
            <v>13.35577</v>
          </cell>
          <cell r="B13354">
            <v>0.50000029999999995</v>
          </cell>
        </row>
        <row r="13355">
          <cell r="A13355">
            <v>13.356769999999999</v>
          </cell>
          <cell r="B13355">
            <v>0.50000040000000001</v>
          </cell>
        </row>
        <row r="13356">
          <cell r="A13356">
            <v>13.35777</v>
          </cell>
          <cell r="B13356">
            <v>0.50000029999999995</v>
          </cell>
        </row>
        <row r="13357">
          <cell r="A13357">
            <v>13.35877</v>
          </cell>
          <cell r="B13357">
            <v>0.50000040000000001</v>
          </cell>
        </row>
        <row r="13358">
          <cell r="A13358">
            <v>13.359769999999999</v>
          </cell>
          <cell r="B13358">
            <v>0.50000029999999995</v>
          </cell>
        </row>
        <row r="13359">
          <cell r="A13359">
            <v>13.36077</v>
          </cell>
          <cell r="B13359">
            <v>0.50000040000000001</v>
          </cell>
        </row>
        <row r="13360">
          <cell r="A13360">
            <v>13.36177</v>
          </cell>
          <cell r="B13360">
            <v>0.50000029999999995</v>
          </cell>
        </row>
        <row r="13361">
          <cell r="A13361">
            <v>13.362769999999999</v>
          </cell>
          <cell r="B13361">
            <v>0.50000040000000001</v>
          </cell>
        </row>
        <row r="13362">
          <cell r="A13362">
            <v>13.363770000000001</v>
          </cell>
          <cell r="B13362">
            <v>0.50000029999999995</v>
          </cell>
        </row>
        <row r="13363">
          <cell r="A13363">
            <v>13.36477</v>
          </cell>
          <cell r="B13363">
            <v>0.50000040000000001</v>
          </cell>
        </row>
        <row r="13364">
          <cell r="A13364">
            <v>13.365769999999999</v>
          </cell>
          <cell r="B13364">
            <v>0.50000029999999995</v>
          </cell>
        </row>
        <row r="13365">
          <cell r="A13365">
            <v>13.366770000000001</v>
          </cell>
          <cell r="B13365">
            <v>0.50000040000000001</v>
          </cell>
        </row>
        <row r="13366">
          <cell r="A13366">
            <v>13.36777</v>
          </cell>
          <cell r="B13366">
            <v>0.50000029999999995</v>
          </cell>
        </row>
        <row r="13367">
          <cell r="A13367">
            <v>13.36877</v>
          </cell>
          <cell r="B13367">
            <v>0.50000040000000001</v>
          </cell>
        </row>
        <row r="13368">
          <cell r="A13368">
            <v>13.369770000000001</v>
          </cell>
          <cell r="B13368">
            <v>0.50000029999999995</v>
          </cell>
        </row>
        <row r="13369">
          <cell r="A13369">
            <v>13.37077</v>
          </cell>
          <cell r="B13369">
            <v>0.50000040000000001</v>
          </cell>
        </row>
        <row r="13370">
          <cell r="A13370">
            <v>13.37177</v>
          </cell>
          <cell r="B13370">
            <v>0.50000029999999995</v>
          </cell>
        </row>
        <row r="13371">
          <cell r="A13371">
            <v>13.372769999999999</v>
          </cell>
          <cell r="B13371">
            <v>0.50000040000000001</v>
          </cell>
        </row>
        <row r="13372">
          <cell r="A13372">
            <v>13.37377</v>
          </cell>
          <cell r="B13372">
            <v>0.50000029999999995</v>
          </cell>
        </row>
        <row r="13373">
          <cell r="A13373">
            <v>13.37477</v>
          </cell>
          <cell r="B13373">
            <v>0.50000040000000001</v>
          </cell>
        </row>
        <row r="13374">
          <cell r="A13374">
            <v>13.375780000000001</v>
          </cell>
          <cell r="B13374">
            <v>0.50000029999999995</v>
          </cell>
        </row>
        <row r="13375">
          <cell r="A13375">
            <v>13.37678</v>
          </cell>
          <cell r="B13375">
            <v>0.50000040000000001</v>
          </cell>
        </row>
        <row r="13376">
          <cell r="A13376">
            <v>13.37778</v>
          </cell>
          <cell r="B13376">
            <v>0.50000029999999995</v>
          </cell>
        </row>
        <row r="13377">
          <cell r="A13377">
            <v>13.378780000000001</v>
          </cell>
          <cell r="B13377">
            <v>0.50000040000000001</v>
          </cell>
        </row>
        <row r="13378">
          <cell r="A13378">
            <v>13.37978</v>
          </cell>
          <cell r="B13378">
            <v>0.50000029999999995</v>
          </cell>
        </row>
        <row r="13379">
          <cell r="A13379">
            <v>13.38078</v>
          </cell>
          <cell r="B13379">
            <v>0.50000040000000001</v>
          </cell>
        </row>
        <row r="13380">
          <cell r="A13380">
            <v>13.381779999999999</v>
          </cell>
          <cell r="B13380">
            <v>0.50000029999999995</v>
          </cell>
        </row>
        <row r="13381">
          <cell r="A13381">
            <v>13.38278</v>
          </cell>
          <cell r="B13381">
            <v>0.50000040000000001</v>
          </cell>
        </row>
        <row r="13382">
          <cell r="A13382">
            <v>13.38378</v>
          </cell>
          <cell r="B13382">
            <v>0.50000029999999995</v>
          </cell>
        </row>
        <row r="13383">
          <cell r="A13383">
            <v>13.384779999999999</v>
          </cell>
          <cell r="B13383">
            <v>0.50000040000000001</v>
          </cell>
        </row>
        <row r="13384">
          <cell r="A13384">
            <v>13.38578</v>
          </cell>
          <cell r="B13384">
            <v>0.50000029999999995</v>
          </cell>
        </row>
        <row r="13385">
          <cell r="A13385">
            <v>13.38678</v>
          </cell>
          <cell r="B13385">
            <v>0.50000040000000001</v>
          </cell>
        </row>
        <row r="13386">
          <cell r="A13386">
            <v>13.387779999999999</v>
          </cell>
          <cell r="B13386">
            <v>0.50000029999999995</v>
          </cell>
        </row>
        <row r="13387">
          <cell r="A13387">
            <v>13.388780000000001</v>
          </cell>
          <cell r="B13387">
            <v>0.50000040000000001</v>
          </cell>
        </row>
        <row r="13388">
          <cell r="A13388">
            <v>13.38978</v>
          </cell>
          <cell r="B13388">
            <v>0.50000029999999995</v>
          </cell>
        </row>
        <row r="13389">
          <cell r="A13389">
            <v>13.390779999999999</v>
          </cell>
          <cell r="B13389">
            <v>0.50000040000000001</v>
          </cell>
        </row>
        <row r="13390">
          <cell r="A13390">
            <v>13.391780000000001</v>
          </cell>
          <cell r="B13390">
            <v>0.50000029999999995</v>
          </cell>
        </row>
        <row r="13391">
          <cell r="A13391">
            <v>13.39278</v>
          </cell>
          <cell r="B13391">
            <v>0.50000040000000001</v>
          </cell>
        </row>
        <row r="13392">
          <cell r="A13392">
            <v>13.39378</v>
          </cell>
          <cell r="B13392">
            <v>0.50000029999999995</v>
          </cell>
        </row>
        <row r="13393">
          <cell r="A13393">
            <v>13.394780000000001</v>
          </cell>
          <cell r="B13393">
            <v>0.50000040000000001</v>
          </cell>
        </row>
        <row r="13394">
          <cell r="A13394">
            <v>13.39578</v>
          </cell>
          <cell r="B13394">
            <v>0.50000029999999995</v>
          </cell>
        </row>
        <row r="13395">
          <cell r="A13395">
            <v>13.39678</v>
          </cell>
          <cell r="B13395">
            <v>0.50000040000000001</v>
          </cell>
        </row>
        <row r="13396">
          <cell r="A13396">
            <v>13.397779999999999</v>
          </cell>
          <cell r="B13396">
            <v>0.50000029999999995</v>
          </cell>
        </row>
        <row r="13397">
          <cell r="A13397">
            <v>13.39878</v>
          </cell>
          <cell r="B13397">
            <v>0.50000040000000001</v>
          </cell>
        </row>
        <row r="13398">
          <cell r="A13398">
            <v>13.399789999999999</v>
          </cell>
          <cell r="B13398">
            <v>0.50000029999999995</v>
          </cell>
        </row>
        <row r="13399">
          <cell r="A13399">
            <v>13.400790000000001</v>
          </cell>
          <cell r="B13399">
            <v>0.50000040000000001</v>
          </cell>
        </row>
        <row r="13400">
          <cell r="A13400">
            <v>13.40179</v>
          </cell>
          <cell r="B13400">
            <v>0.50000029999999995</v>
          </cell>
        </row>
        <row r="13401">
          <cell r="A13401">
            <v>13.40279</v>
          </cell>
          <cell r="B13401">
            <v>0.50000040000000001</v>
          </cell>
        </row>
        <row r="13402">
          <cell r="A13402">
            <v>13.403790000000001</v>
          </cell>
          <cell r="B13402">
            <v>0.50000029999999995</v>
          </cell>
        </row>
        <row r="13403">
          <cell r="A13403">
            <v>13.40479</v>
          </cell>
          <cell r="B13403">
            <v>0.50000040000000001</v>
          </cell>
        </row>
        <row r="13404">
          <cell r="A13404">
            <v>13.40579</v>
          </cell>
          <cell r="B13404">
            <v>0.50000029999999995</v>
          </cell>
        </row>
        <row r="13405">
          <cell r="A13405">
            <v>13.406790000000001</v>
          </cell>
          <cell r="B13405">
            <v>0.50000040000000001</v>
          </cell>
        </row>
        <row r="13406">
          <cell r="A13406">
            <v>13.40779</v>
          </cell>
          <cell r="B13406">
            <v>0.50000029999999995</v>
          </cell>
        </row>
        <row r="13407">
          <cell r="A13407">
            <v>13.40879</v>
          </cell>
          <cell r="B13407">
            <v>0.50000040000000001</v>
          </cell>
        </row>
        <row r="13408">
          <cell r="A13408">
            <v>13.409789999999999</v>
          </cell>
          <cell r="B13408">
            <v>0.50000029999999995</v>
          </cell>
        </row>
        <row r="13409">
          <cell r="A13409">
            <v>13.41079</v>
          </cell>
          <cell r="B13409">
            <v>0.50000040000000001</v>
          </cell>
        </row>
        <row r="13410">
          <cell r="A13410">
            <v>13.41179</v>
          </cell>
          <cell r="B13410">
            <v>0.50000029999999995</v>
          </cell>
        </row>
        <row r="13411">
          <cell r="A13411">
            <v>13.412789999999999</v>
          </cell>
          <cell r="B13411">
            <v>0.50000040000000001</v>
          </cell>
        </row>
        <row r="13412">
          <cell r="A13412">
            <v>13.413790000000001</v>
          </cell>
          <cell r="B13412">
            <v>0.50000029999999995</v>
          </cell>
        </row>
        <row r="13413">
          <cell r="A13413">
            <v>13.41479</v>
          </cell>
          <cell r="B13413">
            <v>0.50000040000000001</v>
          </cell>
        </row>
        <row r="13414">
          <cell r="A13414">
            <v>13.415789999999999</v>
          </cell>
          <cell r="B13414">
            <v>0.50000029999999995</v>
          </cell>
        </row>
        <row r="13415">
          <cell r="A13415">
            <v>13.416790000000001</v>
          </cell>
          <cell r="B13415">
            <v>0.50000040000000001</v>
          </cell>
        </row>
        <row r="13416">
          <cell r="A13416">
            <v>13.41779</v>
          </cell>
          <cell r="B13416">
            <v>0.50000029999999995</v>
          </cell>
        </row>
        <row r="13417">
          <cell r="A13417">
            <v>13.41879</v>
          </cell>
          <cell r="B13417">
            <v>0.50000040000000001</v>
          </cell>
        </row>
        <row r="13418">
          <cell r="A13418">
            <v>13.419790000000001</v>
          </cell>
          <cell r="B13418">
            <v>0.50000029999999995</v>
          </cell>
        </row>
        <row r="13419">
          <cell r="A13419">
            <v>13.42079</v>
          </cell>
          <cell r="B13419">
            <v>0.50000040000000001</v>
          </cell>
        </row>
        <row r="13420">
          <cell r="A13420">
            <v>13.42179</v>
          </cell>
          <cell r="B13420">
            <v>0.50000029999999995</v>
          </cell>
        </row>
        <row r="13421">
          <cell r="A13421">
            <v>13.422790000000001</v>
          </cell>
          <cell r="B13421">
            <v>0.50000040000000001</v>
          </cell>
        </row>
        <row r="13422">
          <cell r="A13422">
            <v>13.42379</v>
          </cell>
          <cell r="B13422">
            <v>0.50000029999999995</v>
          </cell>
        </row>
        <row r="13423">
          <cell r="A13423">
            <v>13.424799999999999</v>
          </cell>
          <cell r="B13423">
            <v>0.50000040000000001</v>
          </cell>
        </row>
        <row r="13424">
          <cell r="A13424">
            <v>13.425800000000001</v>
          </cell>
          <cell r="B13424">
            <v>0.50000029999999995</v>
          </cell>
        </row>
        <row r="13425">
          <cell r="A13425">
            <v>13.4268</v>
          </cell>
          <cell r="B13425">
            <v>0.50000040000000001</v>
          </cell>
        </row>
        <row r="13426">
          <cell r="A13426">
            <v>13.4278</v>
          </cell>
          <cell r="B13426">
            <v>0.50000029999999995</v>
          </cell>
        </row>
        <row r="13427">
          <cell r="A13427">
            <v>13.428800000000001</v>
          </cell>
          <cell r="B13427">
            <v>0.50000040000000001</v>
          </cell>
        </row>
        <row r="13428">
          <cell r="A13428">
            <v>13.4298</v>
          </cell>
          <cell r="B13428">
            <v>0.50000029999999995</v>
          </cell>
        </row>
        <row r="13429">
          <cell r="A13429">
            <v>13.4308</v>
          </cell>
          <cell r="B13429">
            <v>0.50000040000000001</v>
          </cell>
        </row>
        <row r="13430">
          <cell r="A13430">
            <v>13.431800000000001</v>
          </cell>
          <cell r="B13430">
            <v>0.50000029999999995</v>
          </cell>
        </row>
        <row r="13431">
          <cell r="A13431">
            <v>13.4328</v>
          </cell>
          <cell r="B13431">
            <v>0.50000040000000001</v>
          </cell>
        </row>
        <row r="13432">
          <cell r="A13432">
            <v>13.4338</v>
          </cell>
          <cell r="B13432">
            <v>0.50000029999999995</v>
          </cell>
        </row>
        <row r="13433">
          <cell r="A13433">
            <v>13.434799999999999</v>
          </cell>
          <cell r="B13433">
            <v>0.50000040000000001</v>
          </cell>
        </row>
        <row r="13434">
          <cell r="A13434">
            <v>13.4358</v>
          </cell>
          <cell r="B13434">
            <v>0.50000029999999995</v>
          </cell>
        </row>
        <row r="13435">
          <cell r="A13435">
            <v>13.4368</v>
          </cell>
          <cell r="B13435">
            <v>0.50000040000000001</v>
          </cell>
        </row>
        <row r="13436">
          <cell r="A13436">
            <v>13.437799999999999</v>
          </cell>
          <cell r="B13436">
            <v>0.50000029999999995</v>
          </cell>
        </row>
        <row r="13437">
          <cell r="A13437">
            <v>13.438800000000001</v>
          </cell>
          <cell r="B13437">
            <v>0.50000040000000001</v>
          </cell>
        </row>
        <row r="13438">
          <cell r="A13438">
            <v>13.4398</v>
          </cell>
          <cell r="B13438">
            <v>0.50000029999999995</v>
          </cell>
        </row>
        <row r="13439">
          <cell r="A13439">
            <v>13.440799999999999</v>
          </cell>
          <cell r="B13439">
            <v>0.50000040000000001</v>
          </cell>
        </row>
        <row r="13440">
          <cell r="A13440">
            <v>13.441800000000001</v>
          </cell>
          <cell r="B13440">
            <v>0.50000029999999995</v>
          </cell>
        </row>
        <row r="13441">
          <cell r="A13441">
            <v>13.4428</v>
          </cell>
          <cell r="B13441">
            <v>0.50000040000000001</v>
          </cell>
        </row>
        <row r="13442">
          <cell r="A13442">
            <v>13.4438</v>
          </cell>
          <cell r="B13442">
            <v>0.50000029999999995</v>
          </cell>
        </row>
        <row r="13443">
          <cell r="A13443">
            <v>13.444800000000001</v>
          </cell>
          <cell r="B13443">
            <v>0.50000040000000001</v>
          </cell>
        </row>
        <row r="13444">
          <cell r="A13444">
            <v>13.4458</v>
          </cell>
          <cell r="B13444">
            <v>0.50000029999999995</v>
          </cell>
        </row>
        <row r="13445">
          <cell r="A13445">
            <v>13.4468</v>
          </cell>
          <cell r="B13445">
            <v>0.50000040000000001</v>
          </cell>
        </row>
        <row r="13446">
          <cell r="A13446">
            <v>13.447800000000001</v>
          </cell>
          <cell r="B13446">
            <v>0.50000029999999995</v>
          </cell>
        </row>
        <row r="13447">
          <cell r="A13447">
            <v>13.4488</v>
          </cell>
          <cell r="B13447">
            <v>0.50000040000000001</v>
          </cell>
        </row>
        <row r="13448">
          <cell r="A13448">
            <v>13.449809999999999</v>
          </cell>
          <cell r="B13448">
            <v>0.50000029999999995</v>
          </cell>
        </row>
        <row r="13449">
          <cell r="A13449">
            <v>13.450810000000001</v>
          </cell>
          <cell r="B13449">
            <v>0.50000040000000001</v>
          </cell>
        </row>
        <row r="13450">
          <cell r="A13450">
            <v>13.45181</v>
          </cell>
          <cell r="B13450">
            <v>0.50000029999999995</v>
          </cell>
        </row>
        <row r="13451">
          <cell r="A13451">
            <v>13.452809999999999</v>
          </cell>
          <cell r="B13451">
            <v>0.50000040000000001</v>
          </cell>
        </row>
        <row r="13452">
          <cell r="A13452">
            <v>13.453810000000001</v>
          </cell>
          <cell r="B13452">
            <v>0.50000029999999995</v>
          </cell>
        </row>
        <row r="13453">
          <cell r="A13453">
            <v>13.45481</v>
          </cell>
          <cell r="B13453">
            <v>0.50000040000000001</v>
          </cell>
        </row>
        <row r="13454">
          <cell r="A13454">
            <v>13.45581</v>
          </cell>
          <cell r="B13454">
            <v>0.50000029999999995</v>
          </cell>
        </row>
        <row r="13455">
          <cell r="A13455">
            <v>13.456810000000001</v>
          </cell>
          <cell r="B13455">
            <v>0.50000040000000001</v>
          </cell>
        </row>
        <row r="13456">
          <cell r="A13456">
            <v>13.45781</v>
          </cell>
          <cell r="B13456">
            <v>0.50000029999999995</v>
          </cell>
        </row>
        <row r="13457">
          <cell r="A13457">
            <v>13.45881</v>
          </cell>
          <cell r="B13457">
            <v>0.50000040000000001</v>
          </cell>
        </row>
        <row r="13458">
          <cell r="A13458">
            <v>13.459809999999999</v>
          </cell>
          <cell r="B13458">
            <v>0.50000029999999995</v>
          </cell>
        </row>
        <row r="13459">
          <cell r="A13459">
            <v>13.46081</v>
          </cell>
          <cell r="B13459">
            <v>0.50000040000000001</v>
          </cell>
        </row>
        <row r="13460">
          <cell r="A13460">
            <v>13.46181</v>
          </cell>
          <cell r="B13460">
            <v>0.50000029999999995</v>
          </cell>
        </row>
        <row r="13461">
          <cell r="A13461">
            <v>13.462809999999999</v>
          </cell>
          <cell r="B13461">
            <v>0.50000040000000001</v>
          </cell>
        </row>
        <row r="13462">
          <cell r="A13462">
            <v>13.46381</v>
          </cell>
          <cell r="B13462">
            <v>0.50000029999999995</v>
          </cell>
        </row>
        <row r="13463">
          <cell r="A13463">
            <v>13.46481</v>
          </cell>
          <cell r="B13463">
            <v>0.50000040000000001</v>
          </cell>
        </row>
        <row r="13464">
          <cell r="A13464">
            <v>13.465809999999999</v>
          </cell>
          <cell r="B13464">
            <v>0.50000029999999995</v>
          </cell>
        </row>
        <row r="13465">
          <cell r="A13465">
            <v>13.466810000000001</v>
          </cell>
          <cell r="B13465">
            <v>0.50000040000000001</v>
          </cell>
        </row>
        <row r="13466">
          <cell r="A13466">
            <v>13.46781</v>
          </cell>
          <cell r="B13466">
            <v>0.50000029999999995</v>
          </cell>
        </row>
        <row r="13467">
          <cell r="A13467">
            <v>13.46881</v>
          </cell>
          <cell r="B13467">
            <v>0.50000040000000001</v>
          </cell>
        </row>
        <row r="13468">
          <cell r="A13468">
            <v>13.469810000000001</v>
          </cell>
          <cell r="B13468">
            <v>0.50000029999999995</v>
          </cell>
        </row>
        <row r="13469">
          <cell r="A13469">
            <v>13.47081</v>
          </cell>
          <cell r="B13469">
            <v>0.50000040000000001</v>
          </cell>
        </row>
        <row r="13470">
          <cell r="A13470">
            <v>13.47181</v>
          </cell>
          <cell r="B13470">
            <v>0.50000029999999995</v>
          </cell>
        </row>
        <row r="13471">
          <cell r="A13471">
            <v>13.472810000000001</v>
          </cell>
          <cell r="B13471">
            <v>0.50000040000000001</v>
          </cell>
        </row>
        <row r="13472">
          <cell r="A13472">
            <v>13.47381</v>
          </cell>
          <cell r="B13472">
            <v>0.50000029999999995</v>
          </cell>
        </row>
        <row r="13473">
          <cell r="A13473">
            <v>13.474819999999999</v>
          </cell>
          <cell r="B13473">
            <v>0.50000040000000001</v>
          </cell>
        </row>
        <row r="13474">
          <cell r="A13474">
            <v>13.475820000000001</v>
          </cell>
          <cell r="B13474">
            <v>0.50000029999999995</v>
          </cell>
        </row>
        <row r="13475">
          <cell r="A13475">
            <v>13.47682</v>
          </cell>
          <cell r="B13475">
            <v>0.50000040000000001</v>
          </cell>
        </row>
        <row r="13476">
          <cell r="A13476">
            <v>13.477819999999999</v>
          </cell>
          <cell r="B13476">
            <v>0.50000029999999995</v>
          </cell>
        </row>
        <row r="13477">
          <cell r="A13477">
            <v>13.478820000000001</v>
          </cell>
          <cell r="B13477">
            <v>0.50000040000000001</v>
          </cell>
        </row>
        <row r="13478">
          <cell r="A13478">
            <v>13.47982</v>
          </cell>
          <cell r="B13478">
            <v>0.50000029999999995</v>
          </cell>
        </row>
        <row r="13479">
          <cell r="A13479">
            <v>13.48082</v>
          </cell>
          <cell r="B13479">
            <v>0.50000040000000001</v>
          </cell>
        </row>
        <row r="13480">
          <cell r="A13480">
            <v>13.481820000000001</v>
          </cell>
          <cell r="B13480">
            <v>0.50000029999999995</v>
          </cell>
        </row>
        <row r="13481">
          <cell r="A13481">
            <v>13.48282</v>
          </cell>
          <cell r="B13481">
            <v>0.50000040000000001</v>
          </cell>
        </row>
        <row r="13482">
          <cell r="A13482">
            <v>13.48382</v>
          </cell>
          <cell r="B13482">
            <v>0.50000029999999995</v>
          </cell>
        </row>
        <row r="13483">
          <cell r="A13483">
            <v>13.484819999999999</v>
          </cell>
          <cell r="B13483">
            <v>0.50000040000000001</v>
          </cell>
        </row>
        <row r="13484">
          <cell r="A13484">
            <v>13.48582</v>
          </cell>
          <cell r="B13484">
            <v>0.50000029999999995</v>
          </cell>
        </row>
        <row r="13485">
          <cell r="A13485">
            <v>13.48682</v>
          </cell>
          <cell r="B13485">
            <v>0.50000040000000001</v>
          </cell>
        </row>
        <row r="13486">
          <cell r="A13486">
            <v>13.487819999999999</v>
          </cell>
          <cell r="B13486">
            <v>0.50000029999999995</v>
          </cell>
        </row>
        <row r="13487">
          <cell r="A13487">
            <v>13.48882</v>
          </cell>
          <cell r="B13487">
            <v>0.50000040000000001</v>
          </cell>
        </row>
        <row r="13488">
          <cell r="A13488">
            <v>13.48982</v>
          </cell>
          <cell r="B13488">
            <v>0.50000029999999995</v>
          </cell>
        </row>
        <row r="13489">
          <cell r="A13489">
            <v>13.490819999999999</v>
          </cell>
          <cell r="B13489">
            <v>0.50000040000000001</v>
          </cell>
        </row>
        <row r="13490">
          <cell r="A13490">
            <v>13.491820000000001</v>
          </cell>
          <cell r="B13490">
            <v>0.50000029999999995</v>
          </cell>
        </row>
        <row r="13491">
          <cell r="A13491">
            <v>13.49282</v>
          </cell>
          <cell r="B13491">
            <v>0.50000040000000001</v>
          </cell>
        </row>
        <row r="13492">
          <cell r="A13492">
            <v>13.493819999999999</v>
          </cell>
          <cell r="B13492">
            <v>0.50000029999999995</v>
          </cell>
        </row>
        <row r="13493">
          <cell r="A13493">
            <v>13.494820000000001</v>
          </cell>
          <cell r="B13493">
            <v>0.50000040000000001</v>
          </cell>
        </row>
        <row r="13494">
          <cell r="A13494">
            <v>13.49582</v>
          </cell>
          <cell r="B13494">
            <v>0.50000029999999995</v>
          </cell>
        </row>
        <row r="13495">
          <cell r="A13495">
            <v>13.49682</v>
          </cell>
          <cell r="B13495">
            <v>0.50000040000000001</v>
          </cell>
        </row>
        <row r="13496">
          <cell r="A13496">
            <v>13.497820000000001</v>
          </cell>
          <cell r="B13496">
            <v>0.50000029999999995</v>
          </cell>
        </row>
        <row r="13497">
          <cell r="A13497">
            <v>13.49883</v>
          </cell>
          <cell r="B13497">
            <v>0.50000040000000001</v>
          </cell>
        </row>
        <row r="13498">
          <cell r="A13498">
            <v>13.499829999999999</v>
          </cell>
          <cell r="B13498">
            <v>0.50000029999999995</v>
          </cell>
        </row>
        <row r="13499">
          <cell r="A13499">
            <v>13.500830000000001</v>
          </cell>
          <cell r="B13499">
            <v>0.50000040000000001</v>
          </cell>
        </row>
        <row r="13500">
          <cell r="A13500">
            <v>13.50183</v>
          </cell>
          <cell r="B13500">
            <v>0.50000029999999995</v>
          </cell>
        </row>
        <row r="13501">
          <cell r="A13501">
            <v>13.502829999999999</v>
          </cell>
          <cell r="B13501">
            <v>0.50000040000000001</v>
          </cell>
        </row>
        <row r="13502">
          <cell r="A13502">
            <v>13.503830000000001</v>
          </cell>
          <cell r="B13502">
            <v>0.50000029999999995</v>
          </cell>
        </row>
        <row r="13503">
          <cell r="A13503">
            <v>13.50483</v>
          </cell>
          <cell r="B13503">
            <v>0.50000040000000001</v>
          </cell>
        </row>
        <row r="13504">
          <cell r="A13504">
            <v>13.50583</v>
          </cell>
          <cell r="B13504">
            <v>0.50000029999999995</v>
          </cell>
        </row>
        <row r="13505">
          <cell r="A13505">
            <v>13.506830000000001</v>
          </cell>
          <cell r="B13505">
            <v>0.50000040000000001</v>
          </cell>
        </row>
        <row r="13506">
          <cell r="A13506">
            <v>13.50783</v>
          </cell>
          <cell r="B13506">
            <v>0.50000029999999995</v>
          </cell>
        </row>
        <row r="13507">
          <cell r="A13507">
            <v>13.50883</v>
          </cell>
          <cell r="B13507">
            <v>0.50000040000000001</v>
          </cell>
        </row>
        <row r="13508">
          <cell r="A13508">
            <v>13.509829999999999</v>
          </cell>
          <cell r="B13508">
            <v>0.50000029999999995</v>
          </cell>
        </row>
        <row r="13509">
          <cell r="A13509">
            <v>13.51083</v>
          </cell>
          <cell r="B13509">
            <v>0.50000040000000001</v>
          </cell>
        </row>
        <row r="13510">
          <cell r="A13510">
            <v>13.51183</v>
          </cell>
          <cell r="B13510">
            <v>0.50000029999999995</v>
          </cell>
        </row>
        <row r="13511">
          <cell r="A13511">
            <v>13.512829999999999</v>
          </cell>
          <cell r="B13511">
            <v>0.50000040000000001</v>
          </cell>
        </row>
        <row r="13512">
          <cell r="A13512">
            <v>13.51383</v>
          </cell>
          <cell r="B13512">
            <v>0.50000029999999995</v>
          </cell>
        </row>
        <row r="13513">
          <cell r="A13513">
            <v>13.51483</v>
          </cell>
          <cell r="B13513">
            <v>0.50000040000000001</v>
          </cell>
        </row>
        <row r="13514">
          <cell r="A13514">
            <v>13.515829999999999</v>
          </cell>
          <cell r="B13514">
            <v>0.50000029999999995</v>
          </cell>
        </row>
        <row r="13515">
          <cell r="A13515">
            <v>13.516830000000001</v>
          </cell>
          <cell r="B13515">
            <v>0.50000040000000001</v>
          </cell>
        </row>
        <row r="13516">
          <cell r="A13516">
            <v>13.51783</v>
          </cell>
          <cell r="B13516">
            <v>0.50000029999999995</v>
          </cell>
        </row>
        <row r="13517">
          <cell r="A13517">
            <v>13.518829999999999</v>
          </cell>
          <cell r="B13517">
            <v>0.50000040000000001</v>
          </cell>
        </row>
        <row r="13518">
          <cell r="A13518">
            <v>13.519830000000001</v>
          </cell>
          <cell r="B13518">
            <v>0.50000029999999995</v>
          </cell>
        </row>
        <row r="13519">
          <cell r="A13519">
            <v>13.52083</v>
          </cell>
          <cell r="B13519">
            <v>0.50000040000000001</v>
          </cell>
        </row>
        <row r="13520">
          <cell r="A13520">
            <v>13.52183</v>
          </cell>
          <cell r="B13520">
            <v>0.50000029999999995</v>
          </cell>
        </row>
        <row r="13521">
          <cell r="A13521">
            <v>13.522830000000001</v>
          </cell>
          <cell r="B13521">
            <v>0.50000040000000001</v>
          </cell>
        </row>
        <row r="13522">
          <cell r="A13522">
            <v>13.52384</v>
          </cell>
          <cell r="B13522">
            <v>0.50000029999999995</v>
          </cell>
        </row>
        <row r="13523">
          <cell r="A13523">
            <v>13.524839999999999</v>
          </cell>
          <cell r="B13523">
            <v>0.50000040000000001</v>
          </cell>
        </row>
        <row r="13524">
          <cell r="A13524">
            <v>13.525840000000001</v>
          </cell>
          <cell r="B13524">
            <v>0.50000029999999995</v>
          </cell>
        </row>
        <row r="13525">
          <cell r="A13525">
            <v>13.52684</v>
          </cell>
          <cell r="B13525">
            <v>0.50000040000000001</v>
          </cell>
        </row>
        <row r="13526">
          <cell r="A13526">
            <v>13.527839999999999</v>
          </cell>
          <cell r="B13526">
            <v>0.50000029999999995</v>
          </cell>
        </row>
        <row r="13527">
          <cell r="A13527">
            <v>13.528840000000001</v>
          </cell>
          <cell r="B13527">
            <v>0.50000040000000001</v>
          </cell>
        </row>
        <row r="13528">
          <cell r="A13528">
            <v>13.52984</v>
          </cell>
          <cell r="B13528">
            <v>0.50000029999999995</v>
          </cell>
        </row>
        <row r="13529">
          <cell r="A13529">
            <v>13.53084</v>
          </cell>
          <cell r="B13529">
            <v>0.50000040000000001</v>
          </cell>
        </row>
        <row r="13530">
          <cell r="A13530">
            <v>13.531840000000001</v>
          </cell>
          <cell r="B13530">
            <v>0.50000029999999995</v>
          </cell>
        </row>
        <row r="13531">
          <cell r="A13531">
            <v>13.53284</v>
          </cell>
          <cell r="B13531">
            <v>0.50000040000000001</v>
          </cell>
        </row>
        <row r="13532">
          <cell r="A13532">
            <v>13.53384</v>
          </cell>
          <cell r="B13532">
            <v>0.50000029999999995</v>
          </cell>
        </row>
        <row r="13533">
          <cell r="A13533">
            <v>13.534840000000001</v>
          </cell>
          <cell r="B13533">
            <v>0.50000040000000001</v>
          </cell>
        </row>
        <row r="13534">
          <cell r="A13534">
            <v>13.53584</v>
          </cell>
          <cell r="B13534">
            <v>0.50000029999999995</v>
          </cell>
        </row>
        <row r="13535">
          <cell r="A13535">
            <v>13.53684</v>
          </cell>
          <cell r="B13535">
            <v>0.50000040000000001</v>
          </cell>
        </row>
        <row r="13536">
          <cell r="A13536">
            <v>13.537839999999999</v>
          </cell>
          <cell r="B13536">
            <v>0.50000029999999995</v>
          </cell>
        </row>
        <row r="13537">
          <cell r="A13537">
            <v>13.53884</v>
          </cell>
          <cell r="B13537">
            <v>0.50000040000000001</v>
          </cell>
        </row>
        <row r="13538">
          <cell r="A13538">
            <v>13.53984</v>
          </cell>
          <cell r="B13538">
            <v>0.50000029999999995</v>
          </cell>
        </row>
        <row r="13539">
          <cell r="A13539">
            <v>13.540839999999999</v>
          </cell>
          <cell r="B13539">
            <v>0.50000040000000001</v>
          </cell>
        </row>
        <row r="13540">
          <cell r="A13540">
            <v>13.541840000000001</v>
          </cell>
          <cell r="B13540">
            <v>0.50000029999999995</v>
          </cell>
        </row>
        <row r="13541">
          <cell r="A13541">
            <v>13.54284</v>
          </cell>
          <cell r="B13541">
            <v>0.50000040000000001</v>
          </cell>
        </row>
        <row r="13542">
          <cell r="A13542">
            <v>13.543839999999999</v>
          </cell>
          <cell r="B13542">
            <v>0.50000029999999995</v>
          </cell>
        </row>
        <row r="13543">
          <cell r="A13543">
            <v>13.544840000000001</v>
          </cell>
          <cell r="B13543">
            <v>0.50000040000000001</v>
          </cell>
        </row>
        <row r="13544">
          <cell r="A13544">
            <v>13.54584</v>
          </cell>
          <cell r="B13544">
            <v>0.50000029999999995</v>
          </cell>
        </row>
        <row r="13545">
          <cell r="A13545">
            <v>13.54684</v>
          </cell>
          <cell r="B13545">
            <v>0.50000040000000001</v>
          </cell>
        </row>
        <row r="13546">
          <cell r="A13546">
            <v>13.547840000000001</v>
          </cell>
          <cell r="B13546">
            <v>0.50000029999999995</v>
          </cell>
        </row>
        <row r="13547">
          <cell r="A13547">
            <v>13.54885</v>
          </cell>
          <cell r="B13547">
            <v>0.50000040000000001</v>
          </cell>
        </row>
        <row r="13548">
          <cell r="A13548">
            <v>13.549849999999999</v>
          </cell>
          <cell r="B13548">
            <v>0.50000029999999995</v>
          </cell>
        </row>
        <row r="13549">
          <cell r="A13549">
            <v>13.550850000000001</v>
          </cell>
          <cell r="B13549">
            <v>0.50000040000000001</v>
          </cell>
        </row>
        <row r="13550">
          <cell r="A13550">
            <v>13.55185</v>
          </cell>
          <cell r="B13550">
            <v>0.50000029999999995</v>
          </cell>
        </row>
        <row r="13551">
          <cell r="A13551">
            <v>13.552849999999999</v>
          </cell>
          <cell r="B13551">
            <v>0.50000040000000001</v>
          </cell>
        </row>
        <row r="13552">
          <cell r="A13552">
            <v>13.553850000000001</v>
          </cell>
          <cell r="B13552">
            <v>0.50000029999999995</v>
          </cell>
        </row>
        <row r="13553">
          <cell r="A13553">
            <v>13.55485</v>
          </cell>
          <cell r="B13553">
            <v>0.50000040000000001</v>
          </cell>
        </row>
        <row r="13554">
          <cell r="A13554">
            <v>13.55585</v>
          </cell>
          <cell r="B13554">
            <v>0.50000029999999995</v>
          </cell>
        </row>
        <row r="13555">
          <cell r="A13555">
            <v>13.556850000000001</v>
          </cell>
          <cell r="B13555">
            <v>0.50000040000000001</v>
          </cell>
        </row>
        <row r="13556">
          <cell r="A13556">
            <v>13.55785</v>
          </cell>
          <cell r="B13556">
            <v>0.50000029999999995</v>
          </cell>
        </row>
        <row r="13557">
          <cell r="A13557">
            <v>13.55885</v>
          </cell>
          <cell r="B13557">
            <v>0.50000040000000001</v>
          </cell>
        </row>
        <row r="13558">
          <cell r="A13558">
            <v>13.559850000000001</v>
          </cell>
          <cell r="B13558">
            <v>0.50000029999999995</v>
          </cell>
        </row>
        <row r="13559">
          <cell r="A13559">
            <v>13.56085</v>
          </cell>
          <cell r="B13559">
            <v>0.50000040000000001</v>
          </cell>
        </row>
        <row r="13560">
          <cell r="A13560">
            <v>13.56185</v>
          </cell>
          <cell r="B13560">
            <v>0.50000029999999995</v>
          </cell>
        </row>
        <row r="13561">
          <cell r="A13561">
            <v>13.562849999999999</v>
          </cell>
          <cell r="B13561">
            <v>0.50000040000000001</v>
          </cell>
        </row>
        <row r="13562">
          <cell r="A13562">
            <v>13.56385</v>
          </cell>
          <cell r="B13562">
            <v>0.50000029999999995</v>
          </cell>
        </row>
        <row r="13563">
          <cell r="A13563">
            <v>13.56485</v>
          </cell>
          <cell r="B13563">
            <v>0.50000040000000001</v>
          </cell>
        </row>
        <row r="13564">
          <cell r="A13564">
            <v>13.565849999999999</v>
          </cell>
          <cell r="B13564">
            <v>0.50000029999999995</v>
          </cell>
        </row>
        <row r="13565">
          <cell r="A13565">
            <v>13.566850000000001</v>
          </cell>
          <cell r="B13565">
            <v>0.50000040000000001</v>
          </cell>
        </row>
        <row r="13566">
          <cell r="A13566">
            <v>13.56785</v>
          </cell>
          <cell r="B13566">
            <v>0.50000029999999995</v>
          </cell>
        </row>
        <row r="13567">
          <cell r="A13567">
            <v>13.568849999999999</v>
          </cell>
          <cell r="B13567">
            <v>0.50000040000000001</v>
          </cell>
        </row>
        <row r="13568">
          <cell r="A13568">
            <v>13.569850000000001</v>
          </cell>
          <cell r="B13568">
            <v>0.50000029999999995</v>
          </cell>
        </row>
        <row r="13569">
          <cell r="A13569">
            <v>13.57085</v>
          </cell>
          <cell r="B13569">
            <v>0.50000040000000001</v>
          </cell>
        </row>
        <row r="13570">
          <cell r="A13570">
            <v>13.57185</v>
          </cell>
          <cell r="B13570">
            <v>0.50000029999999995</v>
          </cell>
        </row>
        <row r="13571">
          <cell r="A13571">
            <v>13.572850000000001</v>
          </cell>
          <cell r="B13571">
            <v>0.50000040000000001</v>
          </cell>
        </row>
        <row r="13572">
          <cell r="A13572">
            <v>13.57386</v>
          </cell>
          <cell r="B13572">
            <v>0.50000029999999995</v>
          </cell>
        </row>
        <row r="13573">
          <cell r="A13573">
            <v>13.574859999999999</v>
          </cell>
          <cell r="B13573">
            <v>0.50000040000000001</v>
          </cell>
        </row>
        <row r="13574">
          <cell r="A13574">
            <v>13.57586</v>
          </cell>
          <cell r="B13574">
            <v>0.50000029999999995</v>
          </cell>
        </row>
        <row r="13575">
          <cell r="A13575">
            <v>13.57686</v>
          </cell>
          <cell r="B13575">
            <v>0.50000040000000001</v>
          </cell>
        </row>
        <row r="13576">
          <cell r="A13576">
            <v>13.577859999999999</v>
          </cell>
          <cell r="B13576">
            <v>0.50000029999999995</v>
          </cell>
        </row>
        <row r="13577">
          <cell r="A13577">
            <v>13.578860000000001</v>
          </cell>
          <cell r="B13577">
            <v>0.50000040000000001</v>
          </cell>
        </row>
        <row r="13578">
          <cell r="A13578">
            <v>13.57986</v>
          </cell>
          <cell r="B13578">
            <v>0.50000029999999995</v>
          </cell>
        </row>
        <row r="13579">
          <cell r="A13579">
            <v>13.580859999999999</v>
          </cell>
          <cell r="B13579">
            <v>0.50000040000000001</v>
          </cell>
        </row>
        <row r="13580">
          <cell r="A13580">
            <v>13.581860000000001</v>
          </cell>
          <cell r="B13580">
            <v>0.50000029999999995</v>
          </cell>
        </row>
        <row r="13581">
          <cell r="A13581">
            <v>13.58286</v>
          </cell>
          <cell r="B13581">
            <v>0.50000040000000001</v>
          </cell>
        </row>
        <row r="13582">
          <cell r="A13582">
            <v>13.58386</v>
          </cell>
          <cell r="B13582">
            <v>0.50000029999999995</v>
          </cell>
        </row>
        <row r="13583">
          <cell r="A13583">
            <v>13.584860000000001</v>
          </cell>
          <cell r="B13583">
            <v>0.50000040000000001</v>
          </cell>
        </row>
        <row r="13584">
          <cell r="A13584">
            <v>13.58586</v>
          </cell>
          <cell r="B13584">
            <v>0.50000029999999995</v>
          </cell>
        </row>
        <row r="13585">
          <cell r="A13585">
            <v>13.58686</v>
          </cell>
          <cell r="B13585">
            <v>0.50000040000000001</v>
          </cell>
        </row>
        <row r="13586">
          <cell r="A13586">
            <v>13.587859999999999</v>
          </cell>
          <cell r="B13586">
            <v>0.50000029999999995</v>
          </cell>
        </row>
        <row r="13587">
          <cell r="A13587">
            <v>13.58886</v>
          </cell>
          <cell r="B13587">
            <v>0.50000040000000001</v>
          </cell>
        </row>
        <row r="13588">
          <cell r="A13588">
            <v>13.58986</v>
          </cell>
          <cell r="B13588">
            <v>0.50000029999999995</v>
          </cell>
        </row>
        <row r="13589">
          <cell r="A13589">
            <v>13.590859999999999</v>
          </cell>
          <cell r="B13589">
            <v>0.50000040000000001</v>
          </cell>
        </row>
        <row r="13590">
          <cell r="A13590">
            <v>13.59186</v>
          </cell>
          <cell r="B13590">
            <v>0.50000029999999995</v>
          </cell>
        </row>
        <row r="13591">
          <cell r="A13591">
            <v>13.59286</v>
          </cell>
          <cell r="B13591">
            <v>0.50000040000000001</v>
          </cell>
        </row>
        <row r="13592">
          <cell r="A13592">
            <v>13.593859999999999</v>
          </cell>
          <cell r="B13592">
            <v>0.50000029999999995</v>
          </cell>
        </row>
        <row r="13593">
          <cell r="A13593">
            <v>13.594860000000001</v>
          </cell>
          <cell r="B13593">
            <v>0.50000040000000001</v>
          </cell>
        </row>
        <row r="13594">
          <cell r="A13594">
            <v>13.59586</v>
          </cell>
          <cell r="B13594">
            <v>0.50000029999999995</v>
          </cell>
        </row>
        <row r="13595">
          <cell r="A13595">
            <v>13.59686</v>
          </cell>
          <cell r="B13595">
            <v>0.50000040000000001</v>
          </cell>
        </row>
        <row r="13596">
          <cell r="A13596">
            <v>13.59787</v>
          </cell>
          <cell r="B13596">
            <v>0.50000029999999995</v>
          </cell>
        </row>
        <row r="13597">
          <cell r="A13597">
            <v>13.59887</v>
          </cell>
          <cell r="B13597">
            <v>0.50000040000000001</v>
          </cell>
        </row>
        <row r="13598">
          <cell r="A13598">
            <v>13.599869999999999</v>
          </cell>
          <cell r="B13598">
            <v>0.50000029999999995</v>
          </cell>
        </row>
        <row r="13599">
          <cell r="A13599">
            <v>13.60087</v>
          </cell>
          <cell r="B13599">
            <v>0.50000040000000001</v>
          </cell>
        </row>
        <row r="13600">
          <cell r="A13600">
            <v>13.60187</v>
          </cell>
          <cell r="B13600">
            <v>0.50000029999999995</v>
          </cell>
        </row>
        <row r="13601">
          <cell r="A13601">
            <v>13.602869999999999</v>
          </cell>
          <cell r="B13601">
            <v>0.50000040000000001</v>
          </cell>
        </row>
        <row r="13602">
          <cell r="A13602">
            <v>13.603870000000001</v>
          </cell>
          <cell r="B13602">
            <v>0.50000029999999995</v>
          </cell>
        </row>
        <row r="13603">
          <cell r="A13603">
            <v>13.60487</v>
          </cell>
          <cell r="B13603">
            <v>0.50000040000000001</v>
          </cell>
        </row>
        <row r="13604">
          <cell r="A13604">
            <v>13.605869999999999</v>
          </cell>
          <cell r="B13604">
            <v>0.50000029999999995</v>
          </cell>
        </row>
        <row r="13605">
          <cell r="A13605">
            <v>13.606870000000001</v>
          </cell>
          <cell r="B13605">
            <v>0.50000040000000001</v>
          </cell>
        </row>
        <row r="13606">
          <cell r="A13606">
            <v>13.60787</v>
          </cell>
          <cell r="B13606">
            <v>0.50000029999999995</v>
          </cell>
        </row>
        <row r="13607">
          <cell r="A13607">
            <v>13.60887</v>
          </cell>
          <cell r="B13607">
            <v>0.50000040000000001</v>
          </cell>
        </row>
        <row r="13608">
          <cell r="A13608">
            <v>13.609870000000001</v>
          </cell>
          <cell r="B13608">
            <v>0.50000029999999995</v>
          </cell>
        </row>
        <row r="13609">
          <cell r="A13609">
            <v>13.61087</v>
          </cell>
          <cell r="B13609">
            <v>0.50000040000000001</v>
          </cell>
        </row>
        <row r="13610">
          <cell r="A13610">
            <v>13.61187</v>
          </cell>
          <cell r="B13610">
            <v>0.50000029999999995</v>
          </cell>
        </row>
        <row r="13611">
          <cell r="A13611">
            <v>13.612869999999999</v>
          </cell>
          <cell r="B13611">
            <v>0.50000040000000001</v>
          </cell>
        </row>
        <row r="13612">
          <cell r="A13612">
            <v>13.61387</v>
          </cell>
          <cell r="B13612">
            <v>0.50000029999999995</v>
          </cell>
        </row>
        <row r="13613">
          <cell r="A13613">
            <v>13.61487</v>
          </cell>
          <cell r="B13613">
            <v>0.50000040000000001</v>
          </cell>
        </row>
        <row r="13614">
          <cell r="A13614">
            <v>13.615869999999999</v>
          </cell>
          <cell r="B13614">
            <v>0.50000029999999995</v>
          </cell>
        </row>
        <row r="13615">
          <cell r="A13615">
            <v>13.61687</v>
          </cell>
          <cell r="B13615">
            <v>0.50000040000000001</v>
          </cell>
        </row>
        <row r="13616">
          <cell r="A13616">
            <v>13.61787</v>
          </cell>
          <cell r="B13616">
            <v>0.50000029999999995</v>
          </cell>
        </row>
        <row r="13617">
          <cell r="A13617">
            <v>13.618869999999999</v>
          </cell>
          <cell r="B13617">
            <v>0.50000040000000001</v>
          </cell>
        </row>
        <row r="13618">
          <cell r="A13618">
            <v>13.619870000000001</v>
          </cell>
          <cell r="B13618">
            <v>0.50000029999999995</v>
          </cell>
        </row>
        <row r="13619">
          <cell r="A13619">
            <v>13.62087</v>
          </cell>
          <cell r="B13619">
            <v>0.50000040000000001</v>
          </cell>
        </row>
        <row r="13620">
          <cell r="A13620">
            <v>13.621869999999999</v>
          </cell>
          <cell r="B13620">
            <v>0.50000029999999995</v>
          </cell>
        </row>
        <row r="13621">
          <cell r="A13621">
            <v>13.62288</v>
          </cell>
          <cell r="B13621">
            <v>0.50000040000000001</v>
          </cell>
        </row>
        <row r="13622">
          <cell r="A13622">
            <v>13.62388</v>
          </cell>
          <cell r="B13622">
            <v>0.50000029999999995</v>
          </cell>
        </row>
        <row r="13623">
          <cell r="A13623">
            <v>13.624879999999999</v>
          </cell>
          <cell r="B13623">
            <v>0.50000040000000001</v>
          </cell>
        </row>
        <row r="13624">
          <cell r="A13624">
            <v>13.62588</v>
          </cell>
          <cell r="B13624">
            <v>0.50000029999999995</v>
          </cell>
        </row>
        <row r="13625">
          <cell r="A13625">
            <v>13.62688</v>
          </cell>
          <cell r="B13625">
            <v>0.50000040000000001</v>
          </cell>
        </row>
        <row r="13626">
          <cell r="A13626">
            <v>13.627879999999999</v>
          </cell>
          <cell r="B13626">
            <v>0.50000029999999995</v>
          </cell>
        </row>
        <row r="13627">
          <cell r="A13627">
            <v>13.628880000000001</v>
          </cell>
          <cell r="B13627">
            <v>0.50000040000000001</v>
          </cell>
        </row>
        <row r="13628">
          <cell r="A13628">
            <v>13.62988</v>
          </cell>
          <cell r="B13628">
            <v>0.50000029999999995</v>
          </cell>
        </row>
        <row r="13629">
          <cell r="A13629">
            <v>13.630879999999999</v>
          </cell>
          <cell r="B13629">
            <v>0.50000040000000001</v>
          </cell>
        </row>
        <row r="13630">
          <cell r="A13630">
            <v>13.631880000000001</v>
          </cell>
          <cell r="B13630">
            <v>0.50000029999999995</v>
          </cell>
        </row>
        <row r="13631">
          <cell r="A13631">
            <v>13.63288</v>
          </cell>
          <cell r="B13631">
            <v>0.50000040000000001</v>
          </cell>
        </row>
        <row r="13632">
          <cell r="A13632">
            <v>13.63388</v>
          </cell>
          <cell r="B13632">
            <v>0.50000029999999995</v>
          </cell>
        </row>
        <row r="13633">
          <cell r="A13633">
            <v>13.634880000000001</v>
          </cell>
          <cell r="B13633">
            <v>0.50000040000000001</v>
          </cell>
        </row>
        <row r="13634">
          <cell r="A13634">
            <v>13.63588</v>
          </cell>
          <cell r="B13634">
            <v>0.50000029999999995</v>
          </cell>
        </row>
        <row r="13635">
          <cell r="A13635">
            <v>13.63688</v>
          </cell>
          <cell r="B13635">
            <v>0.50000040000000001</v>
          </cell>
        </row>
        <row r="13636">
          <cell r="A13636">
            <v>13.637879999999999</v>
          </cell>
          <cell r="B13636">
            <v>0.50000029999999995</v>
          </cell>
        </row>
        <row r="13637">
          <cell r="A13637">
            <v>13.63888</v>
          </cell>
          <cell r="B13637">
            <v>0.50000040000000001</v>
          </cell>
        </row>
        <row r="13638">
          <cell r="A13638">
            <v>13.63988</v>
          </cell>
          <cell r="B13638">
            <v>0.50000029999999995</v>
          </cell>
        </row>
        <row r="13639">
          <cell r="A13639">
            <v>13.640879999999999</v>
          </cell>
          <cell r="B13639">
            <v>0.50000040000000001</v>
          </cell>
        </row>
        <row r="13640">
          <cell r="A13640">
            <v>13.64188</v>
          </cell>
          <cell r="B13640">
            <v>0.50000029999999995</v>
          </cell>
        </row>
        <row r="13641">
          <cell r="A13641">
            <v>13.64288</v>
          </cell>
          <cell r="B13641">
            <v>0.50000040000000001</v>
          </cell>
        </row>
        <row r="13642">
          <cell r="A13642">
            <v>13.643879999999999</v>
          </cell>
          <cell r="B13642">
            <v>0.50000029999999995</v>
          </cell>
        </row>
        <row r="13643">
          <cell r="A13643">
            <v>13.644880000000001</v>
          </cell>
          <cell r="B13643">
            <v>0.50000040000000001</v>
          </cell>
        </row>
        <row r="13644">
          <cell r="A13644">
            <v>13.64588</v>
          </cell>
          <cell r="B13644">
            <v>0.50000029999999995</v>
          </cell>
        </row>
        <row r="13645">
          <cell r="A13645">
            <v>13.646879999999999</v>
          </cell>
          <cell r="B13645">
            <v>0.50000040000000001</v>
          </cell>
        </row>
        <row r="13646">
          <cell r="A13646">
            <v>13.64789</v>
          </cell>
          <cell r="B13646">
            <v>0.50000029999999995</v>
          </cell>
        </row>
        <row r="13647">
          <cell r="A13647">
            <v>13.64889</v>
          </cell>
          <cell r="B13647">
            <v>0.50000040000000001</v>
          </cell>
        </row>
        <row r="13648">
          <cell r="A13648">
            <v>13.649889999999999</v>
          </cell>
          <cell r="B13648">
            <v>0.50000029999999995</v>
          </cell>
        </row>
        <row r="13649">
          <cell r="A13649">
            <v>13.65089</v>
          </cell>
          <cell r="B13649">
            <v>0.50000040000000001</v>
          </cell>
        </row>
        <row r="13650">
          <cell r="A13650">
            <v>13.65189</v>
          </cell>
          <cell r="B13650">
            <v>0.50000029999999995</v>
          </cell>
        </row>
        <row r="13651">
          <cell r="A13651">
            <v>13.652889999999999</v>
          </cell>
          <cell r="B13651">
            <v>0.50000040000000001</v>
          </cell>
        </row>
        <row r="13652">
          <cell r="A13652">
            <v>13.653890000000001</v>
          </cell>
          <cell r="B13652">
            <v>0.50000029999999995</v>
          </cell>
        </row>
        <row r="13653">
          <cell r="A13653">
            <v>13.65489</v>
          </cell>
          <cell r="B13653">
            <v>0.50000040000000001</v>
          </cell>
        </row>
        <row r="13654">
          <cell r="A13654">
            <v>13.655889999999999</v>
          </cell>
          <cell r="B13654">
            <v>0.50000029999999995</v>
          </cell>
        </row>
        <row r="13655">
          <cell r="A13655">
            <v>13.656890000000001</v>
          </cell>
          <cell r="B13655">
            <v>0.50000040000000001</v>
          </cell>
        </row>
        <row r="13656">
          <cell r="A13656">
            <v>13.65789</v>
          </cell>
          <cell r="B13656">
            <v>0.50000029999999995</v>
          </cell>
        </row>
        <row r="13657">
          <cell r="A13657">
            <v>13.65889</v>
          </cell>
          <cell r="B13657">
            <v>0.50000040000000001</v>
          </cell>
        </row>
        <row r="13658">
          <cell r="A13658">
            <v>13.659890000000001</v>
          </cell>
          <cell r="B13658">
            <v>0.50000029999999995</v>
          </cell>
        </row>
        <row r="13659">
          <cell r="A13659">
            <v>13.66089</v>
          </cell>
          <cell r="B13659">
            <v>0.50000040000000001</v>
          </cell>
        </row>
        <row r="13660">
          <cell r="A13660">
            <v>13.66189</v>
          </cell>
          <cell r="B13660">
            <v>0.50000029999999995</v>
          </cell>
        </row>
        <row r="13661">
          <cell r="A13661">
            <v>13.662890000000001</v>
          </cell>
          <cell r="B13661">
            <v>0.50000040000000001</v>
          </cell>
        </row>
        <row r="13662">
          <cell r="A13662">
            <v>13.66389</v>
          </cell>
          <cell r="B13662">
            <v>0.50000029999999995</v>
          </cell>
        </row>
        <row r="13663">
          <cell r="A13663">
            <v>13.66489</v>
          </cell>
          <cell r="B13663">
            <v>0.50000040000000001</v>
          </cell>
        </row>
        <row r="13664">
          <cell r="A13664">
            <v>13.665889999999999</v>
          </cell>
          <cell r="B13664">
            <v>0.50000029999999995</v>
          </cell>
        </row>
        <row r="13665">
          <cell r="A13665">
            <v>13.66689</v>
          </cell>
          <cell r="B13665">
            <v>0.50000040000000001</v>
          </cell>
        </row>
        <row r="13666">
          <cell r="A13666">
            <v>13.66789</v>
          </cell>
          <cell r="B13666">
            <v>0.50000029999999995</v>
          </cell>
        </row>
        <row r="13667">
          <cell r="A13667">
            <v>13.668889999999999</v>
          </cell>
          <cell r="B13667">
            <v>0.50000040000000001</v>
          </cell>
        </row>
        <row r="13668">
          <cell r="A13668">
            <v>13.669890000000001</v>
          </cell>
          <cell r="B13668">
            <v>0.50000029999999995</v>
          </cell>
        </row>
        <row r="13669">
          <cell r="A13669">
            <v>13.67089</v>
          </cell>
          <cell r="B13669">
            <v>0.50000040000000001</v>
          </cell>
        </row>
        <row r="13670">
          <cell r="A13670">
            <v>13.671900000000001</v>
          </cell>
          <cell r="B13670">
            <v>0.50000029999999995</v>
          </cell>
        </row>
        <row r="13671">
          <cell r="A13671">
            <v>13.6729</v>
          </cell>
          <cell r="B13671">
            <v>0.50000040000000001</v>
          </cell>
        </row>
        <row r="13672">
          <cell r="A13672">
            <v>13.6739</v>
          </cell>
          <cell r="B13672">
            <v>0.50000029999999995</v>
          </cell>
        </row>
        <row r="13673">
          <cell r="A13673">
            <v>13.674899999999999</v>
          </cell>
          <cell r="B13673">
            <v>0.50000040000000001</v>
          </cell>
        </row>
        <row r="13674">
          <cell r="A13674">
            <v>13.6759</v>
          </cell>
          <cell r="B13674">
            <v>0.50000029999999995</v>
          </cell>
        </row>
        <row r="13675">
          <cell r="A13675">
            <v>13.6769</v>
          </cell>
          <cell r="B13675">
            <v>0.50000040000000001</v>
          </cell>
        </row>
        <row r="13676">
          <cell r="A13676">
            <v>13.677899999999999</v>
          </cell>
          <cell r="B13676">
            <v>0.50000029999999995</v>
          </cell>
        </row>
        <row r="13677">
          <cell r="A13677">
            <v>13.678900000000001</v>
          </cell>
          <cell r="B13677">
            <v>0.50000040000000001</v>
          </cell>
        </row>
        <row r="13678">
          <cell r="A13678">
            <v>13.6799</v>
          </cell>
          <cell r="B13678">
            <v>0.50000029999999995</v>
          </cell>
        </row>
        <row r="13679">
          <cell r="A13679">
            <v>13.680899999999999</v>
          </cell>
          <cell r="B13679">
            <v>0.50000040000000001</v>
          </cell>
        </row>
        <row r="13680">
          <cell r="A13680">
            <v>13.681900000000001</v>
          </cell>
          <cell r="B13680">
            <v>0.50000029999999995</v>
          </cell>
        </row>
        <row r="13681">
          <cell r="A13681">
            <v>13.6829</v>
          </cell>
          <cell r="B13681">
            <v>0.50000040000000001</v>
          </cell>
        </row>
        <row r="13682">
          <cell r="A13682">
            <v>13.6839</v>
          </cell>
          <cell r="B13682">
            <v>0.50000029999999995</v>
          </cell>
        </row>
        <row r="13683">
          <cell r="A13683">
            <v>13.684900000000001</v>
          </cell>
          <cell r="B13683">
            <v>0.50000040000000001</v>
          </cell>
        </row>
        <row r="13684">
          <cell r="A13684">
            <v>13.6859</v>
          </cell>
          <cell r="B13684">
            <v>0.50000029999999995</v>
          </cell>
        </row>
        <row r="13685">
          <cell r="A13685">
            <v>13.6869</v>
          </cell>
          <cell r="B13685">
            <v>0.50000040000000001</v>
          </cell>
        </row>
        <row r="13686">
          <cell r="A13686">
            <v>13.687900000000001</v>
          </cell>
          <cell r="B13686">
            <v>0.50000029999999995</v>
          </cell>
        </row>
        <row r="13687">
          <cell r="A13687">
            <v>13.6889</v>
          </cell>
          <cell r="B13687">
            <v>0.50000040000000001</v>
          </cell>
        </row>
        <row r="13688">
          <cell r="A13688">
            <v>13.6899</v>
          </cell>
          <cell r="B13688">
            <v>0.50000029999999995</v>
          </cell>
        </row>
        <row r="13689">
          <cell r="A13689">
            <v>13.690899999999999</v>
          </cell>
          <cell r="B13689">
            <v>0.50000040000000001</v>
          </cell>
        </row>
        <row r="13690">
          <cell r="A13690">
            <v>13.6919</v>
          </cell>
          <cell r="B13690">
            <v>0.50000029999999995</v>
          </cell>
        </row>
        <row r="13691">
          <cell r="A13691">
            <v>13.6929</v>
          </cell>
          <cell r="B13691">
            <v>0.50000040000000001</v>
          </cell>
        </row>
        <row r="13692">
          <cell r="A13692">
            <v>13.693899999999999</v>
          </cell>
          <cell r="B13692">
            <v>0.50000029999999995</v>
          </cell>
        </row>
        <row r="13693">
          <cell r="A13693">
            <v>13.694900000000001</v>
          </cell>
          <cell r="B13693">
            <v>0.50000040000000001</v>
          </cell>
        </row>
        <row r="13694">
          <cell r="A13694">
            <v>13.6959</v>
          </cell>
          <cell r="B13694">
            <v>0.50000029999999995</v>
          </cell>
        </row>
        <row r="13695">
          <cell r="A13695">
            <v>13.696910000000001</v>
          </cell>
          <cell r="B13695">
            <v>0.50000040000000001</v>
          </cell>
        </row>
        <row r="13696">
          <cell r="A13696">
            <v>13.69791</v>
          </cell>
          <cell r="B13696">
            <v>0.50000029999999995</v>
          </cell>
        </row>
        <row r="13697">
          <cell r="A13697">
            <v>13.69891</v>
          </cell>
          <cell r="B13697">
            <v>0.50000040000000001</v>
          </cell>
        </row>
        <row r="13698">
          <cell r="A13698">
            <v>13.699909999999999</v>
          </cell>
          <cell r="B13698">
            <v>0.50000029999999995</v>
          </cell>
        </row>
        <row r="13699">
          <cell r="A13699">
            <v>13.70091</v>
          </cell>
          <cell r="B13699">
            <v>0.50000040000000001</v>
          </cell>
        </row>
        <row r="13700">
          <cell r="A13700">
            <v>13.70191</v>
          </cell>
          <cell r="B13700">
            <v>0.50000029999999995</v>
          </cell>
        </row>
        <row r="13701">
          <cell r="A13701">
            <v>13.702909999999999</v>
          </cell>
          <cell r="B13701">
            <v>0.50000040000000001</v>
          </cell>
        </row>
        <row r="13702">
          <cell r="A13702">
            <v>13.70391</v>
          </cell>
          <cell r="B13702">
            <v>0.50000029999999995</v>
          </cell>
        </row>
        <row r="13703">
          <cell r="A13703">
            <v>13.70491</v>
          </cell>
          <cell r="B13703">
            <v>0.50000040000000001</v>
          </cell>
        </row>
        <row r="13704">
          <cell r="A13704">
            <v>13.705909999999999</v>
          </cell>
          <cell r="B13704">
            <v>0.50000029999999995</v>
          </cell>
        </row>
        <row r="13705">
          <cell r="A13705">
            <v>13.706910000000001</v>
          </cell>
          <cell r="B13705">
            <v>0.50000040000000001</v>
          </cell>
        </row>
        <row r="13706">
          <cell r="A13706">
            <v>13.70791</v>
          </cell>
          <cell r="B13706">
            <v>0.50000029999999995</v>
          </cell>
        </row>
        <row r="13707">
          <cell r="A13707">
            <v>13.708909999999999</v>
          </cell>
          <cell r="B13707">
            <v>0.50000040000000001</v>
          </cell>
        </row>
        <row r="13708">
          <cell r="A13708">
            <v>13.709910000000001</v>
          </cell>
          <cell r="B13708">
            <v>0.50000029999999995</v>
          </cell>
        </row>
        <row r="13709">
          <cell r="A13709">
            <v>13.71091</v>
          </cell>
          <cell r="B13709">
            <v>0.50000040000000001</v>
          </cell>
        </row>
        <row r="13710">
          <cell r="A13710">
            <v>13.71191</v>
          </cell>
          <cell r="B13710">
            <v>0.50000029999999995</v>
          </cell>
        </row>
        <row r="13711">
          <cell r="A13711">
            <v>13.712910000000001</v>
          </cell>
          <cell r="B13711">
            <v>0.50000040000000001</v>
          </cell>
        </row>
        <row r="13712">
          <cell r="A13712">
            <v>13.71391</v>
          </cell>
          <cell r="B13712">
            <v>0.50000029999999995</v>
          </cell>
        </row>
        <row r="13713">
          <cell r="A13713">
            <v>13.71491</v>
          </cell>
          <cell r="B13713">
            <v>0.50000040000000001</v>
          </cell>
        </row>
        <row r="13714">
          <cell r="A13714">
            <v>13.715909999999999</v>
          </cell>
          <cell r="B13714">
            <v>0.50000029999999995</v>
          </cell>
        </row>
        <row r="13715">
          <cell r="A13715">
            <v>13.71691</v>
          </cell>
          <cell r="B13715">
            <v>0.50000040000000001</v>
          </cell>
        </row>
        <row r="13716">
          <cell r="A13716">
            <v>13.71791</v>
          </cell>
          <cell r="B13716">
            <v>0.50000029999999995</v>
          </cell>
        </row>
        <row r="13717">
          <cell r="A13717">
            <v>13.718909999999999</v>
          </cell>
          <cell r="B13717">
            <v>0.50000040000000001</v>
          </cell>
        </row>
        <row r="13718">
          <cell r="A13718">
            <v>13.71991</v>
          </cell>
          <cell r="B13718">
            <v>0.50000029999999995</v>
          </cell>
        </row>
        <row r="13719">
          <cell r="A13719">
            <v>13.72091</v>
          </cell>
          <cell r="B13719">
            <v>0.50000040000000001</v>
          </cell>
        </row>
        <row r="13720">
          <cell r="A13720">
            <v>13.721920000000001</v>
          </cell>
          <cell r="B13720">
            <v>0.50000029999999995</v>
          </cell>
        </row>
        <row r="13721">
          <cell r="A13721">
            <v>13.72292</v>
          </cell>
          <cell r="B13721">
            <v>0.50000040000000001</v>
          </cell>
        </row>
        <row r="13722">
          <cell r="A13722">
            <v>13.72392</v>
          </cell>
          <cell r="B13722">
            <v>0.50000029999999995</v>
          </cell>
        </row>
        <row r="13723">
          <cell r="A13723">
            <v>13.724919999999999</v>
          </cell>
          <cell r="B13723">
            <v>0.50000040000000001</v>
          </cell>
        </row>
        <row r="13724">
          <cell r="A13724">
            <v>13.72592</v>
          </cell>
          <cell r="B13724">
            <v>0.50000029999999995</v>
          </cell>
        </row>
        <row r="13725">
          <cell r="A13725">
            <v>13.72692</v>
          </cell>
          <cell r="B13725">
            <v>0.50000040000000001</v>
          </cell>
        </row>
        <row r="13726">
          <cell r="A13726">
            <v>13.727919999999999</v>
          </cell>
          <cell r="B13726">
            <v>0.50000029999999995</v>
          </cell>
        </row>
        <row r="13727">
          <cell r="A13727">
            <v>13.72892</v>
          </cell>
          <cell r="B13727">
            <v>0.50000040000000001</v>
          </cell>
        </row>
        <row r="13728">
          <cell r="A13728">
            <v>13.72992</v>
          </cell>
          <cell r="B13728">
            <v>0.50000029999999995</v>
          </cell>
        </row>
        <row r="13729">
          <cell r="A13729">
            <v>13.730919999999999</v>
          </cell>
          <cell r="B13729">
            <v>0.50000040000000001</v>
          </cell>
        </row>
        <row r="13730">
          <cell r="A13730">
            <v>13.731920000000001</v>
          </cell>
          <cell r="B13730">
            <v>0.50000029999999995</v>
          </cell>
        </row>
        <row r="13731">
          <cell r="A13731">
            <v>13.73292</v>
          </cell>
          <cell r="B13731">
            <v>0.50000040000000001</v>
          </cell>
        </row>
        <row r="13732">
          <cell r="A13732">
            <v>13.733919999999999</v>
          </cell>
          <cell r="B13732">
            <v>0.50000029999999995</v>
          </cell>
        </row>
        <row r="13733">
          <cell r="A13733">
            <v>13.734920000000001</v>
          </cell>
          <cell r="B13733">
            <v>0.50000040000000001</v>
          </cell>
        </row>
        <row r="13734">
          <cell r="A13734">
            <v>13.73592</v>
          </cell>
          <cell r="B13734">
            <v>0.50000029999999995</v>
          </cell>
        </row>
        <row r="13735">
          <cell r="A13735">
            <v>13.73692</v>
          </cell>
          <cell r="B13735">
            <v>0.50000040000000001</v>
          </cell>
        </row>
        <row r="13736">
          <cell r="A13736">
            <v>13.737920000000001</v>
          </cell>
          <cell r="B13736">
            <v>0.50000029999999995</v>
          </cell>
        </row>
        <row r="13737">
          <cell r="A13737">
            <v>13.73892</v>
          </cell>
          <cell r="B13737">
            <v>0.50000040000000001</v>
          </cell>
        </row>
        <row r="13738">
          <cell r="A13738">
            <v>13.73992</v>
          </cell>
          <cell r="B13738">
            <v>0.50000029999999995</v>
          </cell>
        </row>
        <row r="13739">
          <cell r="A13739">
            <v>13.740919999999999</v>
          </cell>
          <cell r="B13739">
            <v>0.50000040000000001</v>
          </cell>
        </row>
        <row r="13740">
          <cell r="A13740">
            <v>13.74192</v>
          </cell>
          <cell r="B13740">
            <v>0.50000029999999995</v>
          </cell>
        </row>
        <row r="13741">
          <cell r="A13741">
            <v>13.74292</v>
          </cell>
          <cell r="B13741">
            <v>0.50000040000000001</v>
          </cell>
        </row>
        <row r="13742">
          <cell r="A13742">
            <v>13.743919999999999</v>
          </cell>
          <cell r="B13742">
            <v>0.50000029999999995</v>
          </cell>
        </row>
        <row r="13743">
          <cell r="A13743">
            <v>13.74492</v>
          </cell>
          <cell r="B13743">
            <v>0.50000040000000001</v>
          </cell>
        </row>
        <row r="13744">
          <cell r="A13744">
            <v>13.74592</v>
          </cell>
          <cell r="B13744">
            <v>0.50000029999999995</v>
          </cell>
        </row>
        <row r="13745">
          <cell r="A13745">
            <v>13.746930000000001</v>
          </cell>
          <cell r="B13745">
            <v>0.50000040000000001</v>
          </cell>
        </row>
        <row r="13746">
          <cell r="A13746">
            <v>13.74793</v>
          </cell>
          <cell r="B13746">
            <v>0.50000029999999995</v>
          </cell>
        </row>
        <row r="13747">
          <cell r="A13747">
            <v>13.74893</v>
          </cell>
          <cell r="B13747">
            <v>0.50000040000000001</v>
          </cell>
        </row>
        <row r="13748">
          <cell r="A13748">
            <v>13.749930000000001</v>
          </cell>
          <cell r="B13748">
            <v>0.50000029999999995</v>
          </cell>
        </row>
        <row r="13749">
          <cell r="A13749">
            <v>13.75093</v>
          </cell>
          <cell r="B13749">
            <v>0.50000040000000001</v>
          </cell>
        </row>
        <row r="13750">
          <cell r="A13750">
            <v>13.75193</v>
          </cell>
          <cell r="B13750">
            <v>0.50000029999999995</v>
          </cell>
        </row>
        <row r="13751">
          <cell r="A13751">
            <v>13.752929999999999</v>
          </cell>
          <cell r="B13751">
            <v>0.50000040000000001</v>
          </cell>
        </row>
        <row r="13752">
          <cell r="A13752">
            <v>13.75393</v>
          </cell>
          <cell r="B13752">
            <v>0.50000029999999995</v>
          </cell>
        </row>
        <row r="13753">
          <cell r="A13753">
            <v>13.75493</v>
          </cell>
          <cell r="B13753">
            <v>0.50000040000000001</v>
          </cell>
        </row>
        <row r="13754">
          <cell r="A13754">
            <v>13.755929999999999</v>
          </cell>
          <cell r="B13754">
            <v>0.50000029999999995</v>
          </cell>
        </row>
        <row r="13755">
          <cell r="A13755">
            <v>13.756930000000001</v>
          </cell>
          <cell r="B13755">
            <v>0.50000040000000001</v>
          </cell>
        </row>
        <row r="13756">
          <cell r="A13756">
            <v>13.75793</v>
          </cell>
          <cell r="B13756">
            <v>0.50000029999999995</v>
          </cell>
        </row>
        <row r="13757">
          <cell r="A13757">
            <v>13.758929999999999</v>
          </cell>
          <cell r="B13757">
            <v>0.50000040000000001</v>
          </cell>
        </row>
        <row r="13758">
          <cell r="A13758">
            <v>13.759930000000001</v>
          </cell>
          <cell r="B13758">
            <v>0.50000029999999995</v>
          </cell>
        </row>
        <row r="13759">
          <cell r="A13759">
            <v>13.76093</v>
          </cell>
          <cell r="B13759">
            <v>0.50000040000000001</v>
          </cell>
        </row>
        <row r="13760">
          <cell r="A13760">
            <v>13.76193</v>
          </cell>
          <cell r="B13760">
            <v>0.50000029999999995</v>
          </cell>
        </row>
        <row r="13761">
          <cell r="A13761">
            <v>13.762930000000001</v>
          </cell>
          <cell r="B13761">
            <v>0.50000040000000001</v>
          </cell>
        </row>
        <row r="13762">
          <cell r="A13762">
            <v>13.76393</v>
          </cell>
          <cell r="B13762">
            <v>0.50000029999999995</v>
          </cell>
        </row>
        <row r="13763">
          <cell r="A13763">
            <v>13.76493</v>
          </cell>
          <cell r="B13763">
            <v>0.50000040000000001</v>
          </cell>
        </row>
        <row r="13764">
          <cell r="A13764">
            <v>13.765930000000001</v>
          </cell>
          <cell r="B13764">
            <v>0.50000029999999995</v>
          </cell>
        </row>
        <row r="13765">
          <cell r="A13765">
            <v>13.76693</v>
          </cell>
          <cell r="B13765">
            <v>0.50000040000000001</v>
          </cell>
        </row>
        <row r="13766">
          <cell r="A13766">
            <v>13.76793</v>
          </cell>
          <cell r="B13766">
            <v>0.50000029999999995</v>
          </cell>
        </row>
        <row r="13767">
          <cell r="A13767">
            <v>13.768929999999999</v>
          </cell>
          <cell r="B13767">
            <v>0.50000040000000001</v>
          </cell>
        </row>
        <row r="13768">
          <cell r="A13768">
            <v>13.76993</v>
          </cell>
          <cell r="B13768">
            <v>0.50000029999999995</v>
          </cell>
        </row>
        <row r="13769">
          <cell r="A13769">
            <v>13.77094</v>
          </cell>
          <cell r="B13769">
            <v>0.50000040000000001</v>
          </cell>
        </row>
        <row r="13770">
          <cell r="A13770">
            <v>13.771940000000001</v>
          </cell>
          <cell r="B13770">
            <v>0.50000029999999995</v>
          </cell>
        </row>
        <row r="13771">
          <cell r="A13771">
            <v>13.77294</v>
          </cell>
          <cell r="B13771">
            <v>0.50000040000000001</v>
          </cell>
        </row>
        <row r="13772">
          <cell r="A13772">
            <v>13.77394</v>
          </cell>
          <cell r="B13772">
            <v>0.50000029999999995</v>
          </cell>
        </row>
        <row r="13773">
          <cell r="A13773">
            <v>13.774940000000001</v>
          </cell>
          <cell r="B13773">
            <v>0.50000040000000001</v>
          </cell>
        </row>
        <row r="13774">
          <cell r="A13774">
            <v>13.77594</v>
          </cell>
          <cell r="B13774">
            <v>0.50000029999999995</v>
          </cell>
        </row>
        <row r="13775">
          <cell r="A13775">
            <v>13.77694</v>
          </cell>
          <cell r="B13775">
            <v>0.50000040000000001</v>
          </cell>
        </row>
        <row r="13776">
          <cell r="A13776">
            <v>13.777939999999999</v>
          </cell>
          <cell r="B13776">
            <v>0.50000029999999995</v>
          </cell>
        </row>
        <row r="13777">
          <cell r="A13777">
            <v>13.77894</v>
          </cell>
          <cell r="B13777">
            <v>0.50000040000000001</v>
          </cell>
        </row>
        <row r="13778">
          <cell r="A13778">
            <v>13.77994</v>
          </cell>
          <cell r="B13778">
            <v>0.50000029999999995</v>
          </cell>
        </row>
        <row r="13779">
          <cell r="A13779">
            <v>13.780939999999999</v>
          </cell>
          <cell r="B13779">
            <v>0.50000040000000001</v>
          </cell>
        </row>
        <row r="13780">
          <cell r="A13780">
            <v>13.781940000000001</v>
          </cell>
          <cell r="B13780">
            <v>0.50000029999999995</v>
          </cell>
        </row>
        <row r="13781">
          <cell r="A13781">
            <v>13.78294</v>
          </cell>
          <cell r="B13781">
            <v>0.50000040000000001</v>
          </cell>
        </row>
        <row r="13782">
          <cell r="A13782">
            <v>13.783939999999999</v>
          </cell>
          <cell r="B13782">
            <v>0.50000029999999995</v>
          </cell>
        </row>
        <row r="13783">
          <cell r="A13783">
            <v>13.784940000000001</v>
          </cell>
          <cell r="B13783">
            <v>0.50000040000000001</v>
          </cell>
        </row>
        <row r="13784">
          <cell r="A13784">
            <v>13.78594</v>
          </cell>
          <cell r="B13784">
            <v>0.50000029999999995</v>
          </cell>
        </row>
        <row r="13785">
          <cell r="A13785">
            <v>13.78694</v>
          </cell>
          <cell r="B13785">
            <v>0.50000040000000001</v>
          </cell>
        </row>
        <row r="13786">
          <cell r="A13786">
            <v>13.787940000000001</v>
          </cell>
          <cell r="B13786">
            <v>0.50000029999999995</v>
          </cell>
        </row>
        <row r="13787">
          <cell r="A13787">
            <v>13.78894</v>
          </cell>
          <cell r="B13787">
            <v>0.50000040000000001</v>
          </cell>
        </row>
        <row r="13788">
          <cell r="A13788">
            <v>13.78994</v>
          </cell>
          <cell r="B13788">
            <v>0.50000029999999995</v>
          </cell>
        </row>
        <row r="13789">
          <cell r="A13789">
            <v>13.790940000000001</v>
          </cell>
          <cell r="B13789">
            <v>0.50000040000000001</v>
          </cell>
        </row>
        <row r="13790">
          <cell r="A13790">
            <v>13.79194</v>
          </cell>
          <cell r="B13790">
            <v>0.50000029999999995</v>
          </cell>
        </row>
        <row r="13791">
          <cell r="A13791">
            <v>13.79294</v>
          </cell>
          <cell r="B13791">
            <v>0.50000040000000001</v>
          </cell>
        </row>
        <row r="13792">
          <cell r="A13792">
            <v>13.793939999999999</v>
          </cell>
          <cell r="B13792">
            <v>0.50000029999999995</v>
          </cell>
        </row>
        <row r="13793">
          <cell r="A13793">
            <v>13.79494</v>
          </cell>
          <cell r="B13793">
            <v>0.50000040000000001</v>
          </cell>
        </row>
        <row r="13794">
          <cell r="A13794">
            <v>13.795949999999999</v>
          </cell>
          <cell r="B13794">
            <v>0.50000029999999995</v>
          </cell>
        </row>
        <row r="13795">
          <cell r="A13795">
            <v>13.796950000000001</v>
          </cell>
          <cell r="B13795">
            <v>0.50000040000000001</v>
          </cell>
        </row>
        <row r="13796">
          <cell r="A13796">
            <v>13.79795</v>
          </cell>
          <cell r="B13796">
            <v>0.50000029999999995</v>
          </cell>
        </row>
        <row r="13797">
          <cell r="A13797">
            <v>13.79895</v>
          </cell>
          <cell r="B13797">
            <v>0.50000040000000001</v>
          </cell>
        </row>
        <row r="13798">
          <cell r="A13798">
            <v>13.799950000000001</v>
          </cell>
          <cell r="B13798">
            <v>0.50000029999999995</v>
          </cell>
        </row>
        <row r="13799">
          <cell r="A13799">
            <v>13.80095</v>
          </cell>
          <cell r="B13799">
            <v>0.50000040000000001</v>
          </cell>
        </row>
        <row r="13800">
          <cell r="A13800">
            <v>13.80195</v>
          </cell>
          <cell r="B13800">
            <v>0.50000029999999995</v>
          </cell>
        </row>
        <row r="13801">
          <cell r="A13801">
            <v>13.802949999999999</v>
          </cell>
          <cell r="B13801">
            <v>0.50000040000000001</v>
          </cell>
        </row>
        <row r="13802">
          <cell r="A13802">
            <v>13.80395</v>
          </cell>
          <cell r="B13802">
            <v>0.50000029999999995</v>
          </cell>
        </row>
        <row r="13803">
          <cell r="A13803">
            <v>13.80495</v>
          </cell>
          <cell r="B13803">
            <v>0.50000040000000001</v>
          </cell>
        </row>
        <row r="13804">
          <cell r="A13804">
            <v>13.805949999999999</v>
          </cell>
          <cell r="B13804">
            <v>0.50000029999999995</v>
          </cell>
        </row>
        <row r="13805">
          <cell r="A13805">
            <v>13.806950000000001</v>
          </cell>
          <cell r="B13805">
            <v>0.50000040000000001</v>
          </cell>
        </row>
        <row r="13806">
          <cell r="A13806">
            <v>13.80795</v>
          </cell>
          <cell r="B13806">
            <v>0.50000029999999995</v>
          </cell>
        </row>
        <row r="13807">
          <cell r="A13807">
            <v>13.808949999999999</v>
          </cell>
          <cell r="B13807">
            <v>0.50000040000000001</v>
          </cell>
        </row>
        <row r="13808">
          <cell r="A13808">
            <v>13.809950000000001</v>
          </cell>
          <cell r="B13808">
            <v>0.50000029999999995</v>
          </cell>
        </row>
        <row r="13809">
          <cell r="A13809">
            <v>13.81095</v>
          </cell>
          <cell r="B13809">
            <v>0.50000040000000001</v>
          </cell>
        </row>
        <row r="13810">
          <cell r="A13810">
            <v>13.81195</v>
          </cell>
          <cell r="B13810">
            <v>0.50000029999999995</v>
          </cell>
        </row>
        <row r="13811">
          <cell r="A13811">
            <v>13.812950000000001</v>
          </cell>
          <cell r="B13811">
            <v>0.50000040000000001</v>
          </cell>
        </row>
        <row r="13812">
          <cell r="A13812">
            <v>13.81395</v>
          </cell>
          <cell r="B13812">
            <v>0.50000029999999995</v>
          </cell>
        </row>
        <row r="13813">
          <cell r="A13813">
            <v>13.81495</v>
          </cell>
          <cell r="B13813">
            <v>0.50000040000000001</v>
          </cell>
        </row>
        <row r="13814">
          <cell r="A13814">
            <v>13.815950000000001</v>
          </cell>
          <cell r="B13814">
            <v>0.50000029999999995</v>
          </cell>
        </row>
        <row r="13815">
          <cell r="A13815">
            <v>13.81695</v>
          </cell>
          <cell r="B13815">
            <v>0.50000040000000001</v>
          </cell>
        </row>
        <row r="13816">
          <cell r="A13816">
            <v>13.81795</v>
          </cell>
          <cell r="B13816">
            <v>0.50000029999999995</v>
          </cell>
        </row>
        <row r="13817">
          <cell r="A13817">
            <v>13.818949999999999</v>
          </cell>
          <cell r="B13817">
            <v>0.50000040000000001</v>
          </cell>
        </row>
        <row r="13818">
          <cell r="A13818">
            <v>13.81995</v>
          </cell>
          <cell r="B13818">
            <v>0.50000029999999995</v>
          </cell>
        </row>
        <row r="13819">
          <cell r="A13819">
            <v>13.820959999999999</v>
          </cell>
          <cell r="B13819">
            <v>0.50000040000000001</v>
          </cell>
        </row>
        <row r="13820">
          <cell r="A13820">
            <v>13.821960000000001</v>
          </cell>
          <cell r="B13820">
            <v>0.50000029999999995</v>
          </cell>
        </row>
        <row r="13821">
          <cell r="A13821">
            <v>13.82296</v>
          </cell>
          <cell r="B13821">
            <v>0.50000040000000001</v>
          </cell>
        </row>
        <row r="13822">
          <cell r="A13822">
            <v>13.82396</v>
          </cell>
          <cell r="B13822">
            <v>0.50000029999999995</v>
          </cell>
        </row>
        <row r="13823">
          <cell r="A13823">
            <v>13.824960000000001</v>
          </cell>
          <cell r="B13823">
            <v>0.50000040000000001</v>
          </cell>
        </row>
        <row r="13824">
          <cell r="A13824">
            <v>13.82596</v>
          </cell>
          <cell r="B13824">
            <v>0.50000029999999995</v>
          </cell>
        </row>
        <row r="13825">
          <cell r="A13825">
            <v>13.82696</v>
          </cell>
          <cell r="B13825">
            <v>0.50000040000000001</v>
          </cell>
        </row>
        <row r="13826">
          <cell r="A13826">
            <v>13.827959999999999</v>
          </cell>
          <cell r="B13826">
            <v>0.50000029999999995</v>
          </cell>
        </row>
        <row r="13827">
          <cell r="A13827">
            <v>13.82896</v>
          </cell>
          <cell r="B13827">
            <v>0.50000040000000001</v>
          </cell>
        </row>
        <row r="13828">
          <cell r="A13828">
            <v>13.82996</v>
          </cell>
          <cell r="B13828">
            <v>0.50000029999999995</v>
          </cell>
        </row>
        <row r="13829">
          <cell r="A13829">
            <v>13.830959999999999</v>
          </cell>
          <cell r="B13829">
            <v>0.50000040000000001</v>
          </cell>
        </row>
        <row r="13830">
          <cell r="A13830">
            <v>13.83196</v>
          </cell>
          <cell r="B13830">
            <v>0.50000029999999995</v>
          </cell>
        </row>
        <row r="13831">
          <cell r="A13831">
            <v>13.83296</v>
          </cell>
          <cell r="B13831">
            <v>0.50000040000000001</v>
          </cell>
        </row>
        <row r="13832">
          <cell r="A13832">
            <v>13.833959999999999</v>
          </cell>
          <cell r="B13832">
            <v>0.50000029999999995</v>
          </cell>
        </row>
        <row r="13833">
          <cell r="A13833">
            <v>13.834960000000001</v>
          </cell>
          <cell r="B13833">
            <v>0.50000040000000001</v>
          </cell>
        </row>
        <row r="13834">
          <cell r="A13834">
            <v>13.83596</v>
          </cell>
          <cell r="B13834">
            <v>0.50000029999999995</v>
          </cell>
        </row>
        <row r="13835">
          <cell r="A13835">
            <v>13.836959999999999</v>
          </cell>
          <cell r="B13835">
            <v>0.50000040000000001</v>
          </cell>
        </row>
        <row r="13836">
          <cell r="A13836">
            <v>13.837960000000001</v>
          </cell>
          <cell r="B13836">
            <v>0.50000029999999995</v>
          </cell>
        </row>
        <row r="13837">
          <cell r="A13837">
            <v>13.83896</v>
          </cell>
          <cell r="B13837">
            <v>0.50000040000000001</v>
          </cell>
        </row>
        <row r="13838">
          <cell r="A13838">
            <v>13.83996</v>
          </cell>
          <cell r="B13838">
            <v>0.50000029999999995</v>
          </cell>
        </row>
        <row r="13839">
          <cell r="A13839">
            <v>13.840960000000001</v>
          </cell>
          <cell r="B13839">
            <v>0.50000040000000001</v>
          </cell>
        </row>
        <row r="13840">
          <cell r="A13840">
            <v>13.84196</v>
          </cell>
          <cell r="B13840">
            <v>0.50000029999999995</v>
          </cell>
        </row>
        <row r="13841">
          <cell r="A13841">
            <v>13.84296</v>
          </cell>
          <cell r="B13841">
            <v>0.50000040000000001</v>
          </cell>
        </row>
        <row r="13842">
          <cell r="A13842">
            <v>13.843959999999999</v>
          </cell>
          <cell r="B13842">
            <v>0.50000029999999995</v>
          </cell>
        </row>
        <row r="13843">
          <cell r="A13843">
            <v>13.84496</v>
          </cell>
          <cell r="B13843">
            <v>0.50000040000000001</v>
          </cell>
        </row>
        <row r="13844">
          <cell r="A13844">
            <v>13.845969999999999</v>
          </cell>
          <cell r="B13844">
            <v>0.50000029999999995</v>
          </cell>
        </row>
        <row r="13845">
          <cell r="A13845">
            <v>13.846970000000001</v>
          </cell>
          <cell r="B13845">
            <v>0.50000040000000001</v>
          </cell>
        </row>
        <row r="13846">
          <cell r="A13846">
            <v>13.84797</v>
          </cell>
          <cell r="B13846">
            <v>0.50000029999999995</v>
          </cell>
        </row>
        <row r="13847">
          <cell r="A13847">
            <v>13.84897</v>
          </cell>
          <cell r="B13847">
            <v>0.50000040000000001</v>
          </cell>
        </row>
        <row r="13848">
          <cell r="A13848">
            <v>13.849970000000001</v>
          </cell>
          <cell r="B13848">
            <v>0.50000029999999995</v>
          </cell>
        </row>
        <row r="13849">
          <cell r="A13849">
            <v>13.85097</v>
          </cell>
          <cell r="B13849">
            <v>0.50000040000000001</v>
          </cell>
        </row>
        <row r="13850">
          <cell r="A13850">
            <v>13.85197</v>
          </cell>
          <cell r="B13850">
            <v>0.50000029999999995</v>
          </cell>
        </row>
        <row r="13851">
          <cell r="A13851">
            <v>13.852969999999999</v>
          </cell>
          <cell r="B13851">
            <v>0.50000040000000001</v>
          </cell>
        </row>
        <row r="13852">
          <cell r="A13852">
            <v>13.85397</v>
          </cell>
          <cell r="B13852">
            <v>0.50000029999999995</v>
          </cell>
        </row>
        <row r="13853">
          <cell r="A13853">
            <v>13.85497</v>
          </cell>
          <cell r="B13853">
            <v>0.50000040000000001</v>
          </cell>
        </row>
        <row r="13854">
          <cell r="A13854">
            <v>13.855969999999999</v>
          </cell>
          <cell r="B13854">
            <v>0.50000029999999995</v>
          </cell>
        </row>
        <row r="13855">
          <cell r="A13855">
            <v>13.85697</v>
          </cell>
          <cell r="B13855">
            <v>0.50000040000000001</v>
          </cell>
        </row>
        <row r="13856">
          <cell r="A13856">
            <v>13.85797</v>
          </cell>
          <cell r="B13856">
            <v>0.50000029999999995</v>
          </cell>
        </row>
        <row r="13857">
          <cell r="A13857">
            <v>13.858969999999999</v>
          </cell>
          <cell r="B13857">
            <v>0.50000040000000001</v>
          </cell>
        </row>
        <row r="13858">
          <cell r="A13858">
            <v>13.859970000000001</v>
          </cell>
          <cell r="B13858">
            <v>0.50000029999999995</v>
          </cell>
        </row>
        <row r="13859">
          <cell r="A13859">
            <v>13.86097</v>
          </cell>
          <cell r="B13859">
            <v>0.50000040000000001</v>
          </cell>
        </row>
        <row r="13860">
          <cell r="A13860">
            <v>13.861969999999999</v>
          </cell>
          <cell r="B13860">
            <v>0.50000029999999995</v>
          </cell>
        </row>
        <row r="13861">
          <cell r="A13861">
            <v>13.862970000000001</v>
          </cell>
          <cell r="B13861">
            <v>0.50000040000000001</v>
          </cell>
        </row>
        <row r="13862">
          <cell r="A13862">
            <v>13.86397</v>
          </cell>
          <cell r="B13862">
            <v>0.50000029999999995</v>
          </cell>
        </row>
        <row r="13863">
          <cell r="A13863">
            <v>13.86497</v>
          </cell>
          <cell r="B13863">
            <v>0.50000040000000001</v>
          </cell>
        </row>
        <row r="13864">
          <cell r="A13864">
            <v>13.865970000000001</v>
          </cell>
          <cell r="B13864">
            <v>0.50000029999999995</v>
          </cell>
        </row>
        <row r="13865">
          <cell r="A13865">
            <v>13.86697</v>
          </cell>
          <cell r="B13865">
            <v>0.50000040000000001</v>
          </cell>
        </row>
        <row r="13866">
          <cell r="A13866">
            <v>13.86797</v>
          </cell>
          <cell r="B13866">
            <v>0.50000029999999995</v>
          </cell>
        </row>
        <row r="13867">
          <cell r="A13867">
            <v>13.868969999999999</v>
          </cell>
          <cell r="B13867">
            <v>0.50000040000000001</v>
          </cell>
        </row>
        <row r="13868">
          <cell r="A13868">
            <v>13.86998</v>
          </cell>
          <cell r="B13868">
            <v>0.50000029999999995</v>
          </cell>
        </row>
        <row r="13869">
          <cell r="A13869">
            <v>13.870979999999999</v>
          </cell>
          <cell r="B13869">
            <v>0.50000040000000001</v>
          </cell>
        </row>
        <row r="13870">
          <cell r="A13870">
            <v>13.871980000000001</v>
          </cell>
          <cell r="B13870">
            <v>0.50000029999999995</v>
          </cell>
        </row>
        <row r="13871">
          <cell r="A13871">
            <v>13.87298</v>
          </cell>
          <cell r="B13871">
            <v>0.50000040000000001</v>
          </cell>
        </row>
        <row r="13872">
          <cell r="A13872">
            <v>13.87398</v>
          </cell>
          <cell r="B13872">
            <v>0.50000029999999995</v>
          </cell>
        </row>
        <row r="13873">
          <cell r="A13873">
            <v>13.874980000000001</v>
          </cell>
          <cell r="B13873">
            <v>0.50000040000000001</v>
          </cell>
        </row>
        <row r="13874">
          <cell r="A13874">
            <v>13.87598</v>
          </cell>
          <cell r="B13874">
            <v>0.50000029999999995</v>
          </cell>
        </row>
        <row r="13875">
          <cell r="A13875">
            <v>13.87698</v>
          </cell>
          <cell r="B13875">
            <v>0.50000040000000001</v>
          </cell>
        </row>
        <row r="13876">
          <cell r="A13876">
            <v>13.877980000000001</v>
          </cell>
          <cell r="B13876">
            <v>0.50000029999999995</v>
          </cell>
        </row>
        <row r="13877">
          <cell r="A13877">
            <v>13.87898</v>
          </cell>
          <cell r="B13877">
            <v>0.50000040000000001</v>
          </cell>
        </row>
        <row r="13878">
          <cell r="A13878">
            <v>13.87998</v>
          </cell>
          <cell r="B13878">
            <v>0.50000029999999995</v>
          </cell>
        </row>
        <row r="13879">
          <cell r="A13879">
            <v>13.880979999999999</v>
          </cell>
          <cell r="B13879">
            <v>0.50000040000000001</v>
          </cell>
        </row>
        <row r="13880">
          <cell r="A13880">
            <v>13.88198</v>
          </cell>
          <cell r="B13880">
            <v>0.50000029999999995</v>
          </cell>
        </row>
        <row r="13881">
          <cell r="A13881">
            <v>13.88298</v>
          </cell>
          <cell r="B13881">
            <v>0.50000040000000001</v>
          </cell>
        </row>
        <row r="13882">
          <cell r="A13882">
            <v>13.883979999999999</v>
          </cell>
          <cell r="B13882">
            <v>0.50000029999999995</v>
          </cell>
        </row>
        <row r="13883">
          <cell r="A13883">
            <v>13.884980000000001</v>
          </cell>
          <cell r="B13883">
            <v>0.50000040000000001</v>
          </cell>
        </row>
        <row r="13884">
          <cell r="A13884">
            <v>13.88598</v>
          </cell>
          <cell r="B13884">
            <v>0.50000029999999995</v>
          </cell>
        </row>
        <row r="13885">
          <cell r="A13885">
            <v>13.886979999999999</v>
          </cell>
          <cell r="B13885">
            <v>0.50000040000000001</v>
          </cell>
        </row>
        <row r="13886">
          <cell r="A13886">
            <v>13.887980000000001</v>
          </cell>
          <cell r="B13886">
            <v>0.50000029999999995</v>
          </cell>
        </row>
        <row r="13887">
          <cell r="A13887">
            <v>13.88898</v>
          </cell>
          <cell r="B13887">
            <v>0.50000040000000001</v>
          </cell>
        </row>
        <row r="13888">
          <cell r="A13888">
            <v>13.88998</v>
          </cell>
          <cell r="B13888">
            <v>0.50000029999999995</v>
          </cell>
        </row>
        <row r="13889">
          <cell r="A13889">
            <v>13.890980000000001</v>
          </cell>
          <cell r="B13889">
            <v>0.50000040000000001</v>
          </cell>
        </row>
        <row r="13890">
          <cell r="A13890">
            <v>13.89198</v>
          </cell>
          <cell r="B13890">
            <v>0.50000029999999995</v>
          </cell>
        </row>
        <row r="13891">
          <cell r="A13891">
            <v>13.89298</v>
          </cell>
          <cell r="B13891">
            <v>0.50000040000000001</v>
          </cell>
        </row>
        <row r="13892">
          <cell r="A13892">
            <v>13.893980000000001</v>
          </cell>
          <cell r="B13892">
            <v>0.50000029999999995</v>
          </cell>
        </row>
        <row r="13893">
          <cell r="A13893">
            <v>13.89499</v>
          </cell>
          <cell r="B13893">
            <v>0.50000040000000001</v>
          </cell>
        </row>
        <row r="13894">
          <cell r="A13894">
            <v>13.895989999999999</v>
          </cell>
          <cell r="B13894">
            <v>0.50000029999999995</v>
          </cell>
        </row>
        <row r="13895">
          <cell r="A13895">
            <v>13.896990000000001</v>
          </cell>
          <cell r="B13895">
            <v>0.50000040000000001</v>
          </cell>
        </row>
        <row r="13896">
          <cell r="A13896">
            <v>13.89799</v>
          </cell>
          <cell r="B13896">
            <v>0.50000029999999995</v>
          </cell>
        </row>
        <row r="13897">
          <cell r="A13897">
            <v>13.89899</v>
          </cell>
          <cell r="B13897">
            <v>0.50000040000000001</v>
          </cell>
        </row>
        <row r="13898">
          <cell r="A13898">
            <v>13.899990000000001</v>
          </cell>
          <cell r="B13898">
            <v>0.50000029999999995</v>
          </cell>
        </row>
        <row r="13899">
          <cell r="A13899">
            <v>13.90099</v>
          </cell>
          <cell r="B13899">
            <v>0.50000040000000001</v>
          </cell>
        </row>
        <row r="13900">
          <cell r="A13900">
            <v>13.90199</v>
          </cell>
          <cell r="B13900">
            <v>0.50000029999999995</v>
          </cell>
        </row>
        <row r="13901">
          <cell r="A13901">
            <v>13.902990000000001</v>
          </cell>
          <cell r="B13901">
            <v>0.50000040000000001</v>
          </cell>
        </row>
        <row r="13902">
          <cell r="A13902">
            <v>13.90399</v>
          </cell>
          <cell r="B13902">
            <v>0.50000029999999995</v>
          </cell>
        </row>
        <row r="13903">
          <cell r="A13903">
            <v>13.90499</v>
          </cell>
          <cell r="B13903">
            <v>0.50000040000000001</v>
          </cell>
        </row>
        <row r="13904">
          <cell r="A13904">
            <v>13.905989999999999</v>
          </cell>
          <cell r="B13904">
            <v>0.50000029999999995</v>
          </cell>
        </row>
        <row r="13905">
          <cell r="A13905">
            <v>13.90699</v>
          </cell>
          <cell r="B13905">
            <v>0.50000040000000001</v>
          </cell>
        </row>
        <row r="13906">
          <cell r="A13906">
            <v>13.90799</v>
          </cell>
          <cell r="B13906">
            <v>0.50000029999999995</v>
          </cell>
        </row>
        <row r="13907">
          <cell r="A13907">
            <v>13.908989999999999</v>
          </cell>
          <cell r="B13907">
            <v>0.50000040000000001</v>
          </cell>
        </row>
        <row r="13908">
          <cell r="A13908">
            <v>13.909990000000001</v>
          </cell>
          <cell r="B13908">
            <v>0.50000029999999995</v>
          </cell>
        </row>
        <row r="13909">
          <cell r="A13909">
            <v>13.91099</v>
          </cell>
          <cell r="B13909">
            <v>0.50000040000000001</v>
          </cell>
        </row>
        <row r="13910">
          <cell r="A13910">
            <v>13.911989999999999</v>
          </cell>
          <cell r="B13910">
            <v>0.50000029999999995</v>
          </cell>
        </row>
        <row r="13911">
          <cell r="A13911">
            <v>13.912990000000001</v>
          </cell>
          <cell r="B13911">
            <v>0.50000040000000001</v>
          </cell>
        </row>
        <row r="13912">
          <cell r="A13912">
            <v>13.91399</v>
          </cell>
          <cell r="B13912">
            <v>0.50000029999999995</v>
          </cell>
        </row>
        <row r="13913">
          <cell r="A13913">
            <v>13.91499</v>
          </cell>
          <cell r="B13913">
            <v>0.50000040000000001</v>
          </cell>
        </row>
        <row r="13914">
          <cell r="A13914">
            <v>13.915990000000001</v>
          </cell>
          <cell r="B13914">
            <v>0.50000029999999995</v>
          </cell>
        </row>
        <row r="13915">
          <cell r="A13915">
            <v>13.91699</v>
          </cell>
          <cell r="B13915">
            <v>0.50000040000000001</v>
          </cell>
        </row>
        <row r="13916">
          <cell r="A13916">
            <v>13.91799</v>
          </cell>
          <cell r="B13916">
            <v>0.50000029999999995</v>
          </cell>
        </row>
        <row r="13917">
          <cell r="A13917">
            <v>13.918990000000001</v>
          </cell>
          <cell r="B13917">
            <v>0.50000040000000001</v>
          </cell>
        </row>
        <row r="13918">
          <cell r="A13918">
            <v>13.92</v>
          </cell>
          <cell r="B13918">
            <v>0.50000029999999995</v>
          </cell>
        </row>
        <row r="13919">
          <cell r="A13919">
            <v>13.920999999999999</v>
          </cell>
          <cell r="B13919">
            <v>0.50000040000000001</v>
          </cell>
        </row>
        <row r="13920">
          <cell r="A13920">
            <v>13.922000000000001</v>
          </cell>
          <cell r="B13920">
            <v>0.50000029999999995</v>
          </cell>
        </row>
        <row r="13921">
          <cell r="A13921">
            <v>13.923</v>
          </cell>
          <cell r="B13921">
            <v>0.50000040000000001</v>
          </cell>
        </row>
        <row r="13922">
          <cell r="A13922">
            <v>13.923999999999999</v>
          </cell>
          <cell r="B13922">
            <v>0.50000029999999995</v>
          </cell>
        </row>
        <row r="13923">
          <cell r="A13923">
            <v>13.925000000000001</v>
          </cell>
          <cell r="B13923">
            <v>0.50000040000000001</v>
          </cell>
        </row>
        <row r="13924">
          <cell r="A13924">
            <v>13.926</v>
          </cell>
          <cell r="B13924">
            <v>0.50000029999999995</v>
          </cell>
        </row>
        <row r="13925">
          <cell r="A13925">
            <v>13.927</v>
          </cell>
          <cell r="B13925">
            <v>0.50000040000000001</v>
          </cell>
        </row>
        <row r="13926">
          <cell r="A13926">
            <v>13.928000000000001</v>
          </cell>
          <cell r="B13926">
            <v>0.50000029999999995</v>
          </cell>
        </row>
        <row r="13927">
          <cell r="A13927">
            <v>13.929</v>
          </cell>
          <cell r="B13927">
            <v>0.50000040000000001</v>
          </cell>
        </row>
        <row r="13928">
          <cell r="A13928">
            <v>13.93</v>
          </cell>
          <cell r="B13928">
            <v>0.50000029999999995</v>
          </cell>
        </row>
        <row r="13929">
          <cell r="A13929">
            <v>13.930999999999999</v>
          </cell>
          <cell r="B13929">
            <v>0.50000040000000001</v>
          </cell>
        </row>
        <row r="13930">
          <cell r="A13930">
            <v>13.932</v>
          </cell>
          <cell r="B13930">
            <v>0.50000029999999995</v>
          </cell>
        </row>
        <row r="13931">
          <cell r="A13931">
            <v>13.933</v>
          </cell>
          <cell r="B13931">
            <v>0.50000040000000001</v>
          </cell>
        </row>
        <row r="13932">
          <cell r="A13932">
            <v>13.933999999999999</v>
          </cell>
          <cell r="B13932">
            <v>0.50000029999999995</v>
          </cell>
        </row>
        <row r="13933">
          <cell r="A13933">
            <v>13.935</v>
          </cell>
          <cell r="B13933">
            <v>0.50000040000000001</v>
          </cell>
        </row>
        <row r="13934">
          <cell r="A13934">
            <v>13.936</v>
          </cell>
          <cell r="B13934">
            <v>0.50000029999999995</v>
          </cell>
        </row>
        <row r="13935">
          <cell r="A13935">
            <v>13.936999999999999</v>
          </cell>
          <cell r="B13935">
            <v>0.50000040000000001</v>
          </cell>
        </row>
        <row r="13936">
          <cell r="A13936">
            <v>13.938000000000001</v>
          </cell>
          <cell r="B13936">
            <v>0.50000029999999995</v>
          </cell>
        </row>
        <row r="13937">
          <cell r="A13937">
            <v>13.939</v>
          </cell>
          <cell r="B13937">
            <v>0.50000040000000001</v>
          </cell>
        </row>
        <row r="13938">
          <cell r="A13938">
            <v>13.94</v>
          </cell>
          <cell r="B13938">
            <v>0.50000029999999995</v>
          </cell>
        </row>
        <row r="13939">
          <cell r="A13939">
            <v>13.941000000000001</v>
          </cell>
          <cell r="B13939">
            <v>0.50000040000000001</v>
          </cell>
        </row>
        <row r="13940">
          <cell r="A13940">
            <v>13.942</v>
          </cell>
          <cell r="B13940">
            <v>0.50000029999999995</v>
          </cell>
        </row>
        <row r="13941">
          <cell r="A13941">
            <v>13.943</v>
          </cell>
          <cell r="B13941">
            <v>0.50000040000000001</v>
          </cell>
        </row>
        <row r="13942">
          <cell r="A13942">
            <v>13.94401</v>
          </cell>
          <cell r="B13942">
            <v>0.50000029999999995</v>
          </cell>
        </row>
        <row r="13943">
          <cell r="A13943">
            <v>13.94501</v>
          </cell>
          <cell r="B13943">
            <v>0.50000040000000001</v>
          </cell>
        </row>
        <row r="13944">
          <cell r="A13944">
            <v>13.946009999999999</v>
          </cell>
          <cell r="B13944">
            <v>0.50000029999999995</v>
          </cell>
        </row>
        <row r="13945">
          <cell r="A13945">
            <v>13.947010000000001</v>
          </cell>
          <cell r="B13945">
            <v>0.50000040000000001</v>
          </cell>
        </row>
        <row r="13946">
          <cell r="A13946">
            <v>13.94801</v>
          </cell>
          <cell r="B13946">
            <v>0.50000029999999995</v>
          </cell>
        </row>
        <row r="13947">
          <cell r="A13947">
            <v>13.949009999999999</v>
          </cell>
          <cell r="B13947">
            <v>0.50000040000000001</v>
          </cell>
        </row>
        <row r="13948">
          <cell r="A13948">
            <v>13.950010000000001</v>
          </cell>
          <cell r="B13948">
            <v>0.50000029999999995</v>
          </cell>
        </row>
        <row r="13949">
          <cell r="A13949">
            <v>13.95101</v>
          </cell>
          <cell r="B13949">
            <v>0.50000040000000001</v>
          </cell>
        </row>
        <row r="13950">
          <cell r="A13950">
            <v>13.95201</v>
          </cell>
          <cell r="B13950">
            <v>0.50000029999999995</v>
          </cell>
        </row>
        <row r="13951">
          <cell r="A13951">
            <v>13.953010000000001</v>
          </cell>
          <cell r="B13951">
            <v>0.50000040000000001</v>
          </cell>
        </row>
        <row r="13952">
          <cell r="A13952">
            <v>13.95401</v>
          </cell>
          <cell r="B13952">
            <v>0.50000029999999995</v>
          </cell>
        </row>
        <row r="13953">
          <cell r="A13953">
            <v>13.95501</v>
          </cell>
          <cell r="B13953">
            <v>0.50000040000000001</v>
          </cell>
        </row>
        <row r="13954">
          <cell r="A13954">
            <v>13.956009999999999</v>
          </cell>
          <cell r="B13954">
            <v>0.50000029999999995</v>
          </cell>
        </row>
        <row r="13955">
          <cell r="A13955">
            <v>13.95701</v>
          </cell>
          <cell r="B13955">
            <v>0.50000040000000001</v>
          </cell>
        </row>
        <row r="13956">
          <cell r="A13956">
            <v>13.95801</v>
          </cell>
          <cell r="B13956">
            <v>0.50000029999999995</v>
          </cell>
        </row>
        <row r="13957">
          <cell r="A13957">
            <v>13.959009999999999</v>
          </cell>
          <cell r="B13957">
            <v>0.50000040000000001</v>
          </cell>
        </row>
        <row r="13958">
          <cell r="A13958">
            <v>13.96001</v>
          </cell>
          <cell r="B13958">
            <v>0.50000029999999995</v>
          </cell>
        </row>
        <row r="13959">
          <cell r="A13959">
            <v>13.96101</v>
          </cell>
          <cell r="B13959">
            <v>0.50000040000000001</v>
          </cell>
        </row>
        <row r="13960">
          <cell r="A13960">
            <v>13.962009999999999</v>
          </cell>
          <cell r="B13960">
            <v>0.50000029999999995</v>
          </cell>
        </row>
        <row r="13961">
          <cell r="A13961">
            <v>13.963010000000001</v>
          </cell>
          <cell r="B13961">
            <v>0.50000040000000001</v>
          </cell>
        </row>
        <row r="13962">
          <cell r="A13962">
            <v>13.96401</v>
          </cell>
          <cell r="B13962">
            <v>0.50000029999999995</v>
          </cell>
        </row>
        <row r="13963">
          <cell r="A13963">
            <v>13.965009999999999</v>
          </cell>
          <cell r="B13963">
            <v>0.50000040000000001</v>
          </cell>
        </row>
        <row r="13964">
          <cell r="A13964">
            <v>13.966010000000001</v>
          </cell>
          <cell r="B13964">
            <v>0.50000029999999995</v>
          </cell>
        </row>
        <row r="13965">
          <cell r="A13965">
            <v>13.96701</v>
          </cell>
          <cell r="B13965">
            <v>0.50000040000000001</v>
          </cell>
        </row>
        <row r="13966">
          <cell r="A13966">
            <v>13.96801</v>
          </cell>
          <cell r="B13966">
            <v>0.50000029999999995</v>
          </cell>
        </row>
        <row r="13967">
          <cell r="A13967">
            <v>13.96902</v>
          </cell>
          <cell r="B13967">
            <v>0.50000040000000001</v>
          </cell>
        </row>
        <row r="13968">
          <cell r="A13968">
            <v>13.97002</v>
          </cell>
          <cell r="B13968">
            <v>0.50000029999999995</v>
          </cell>
        </row>
        <row r="13969">
          <cell r="A13969">
            <v>13.971019999999999</v>
          </cell>
          <cell r="B13969">
            <v>0.50000040000000001</v>
          </cell>
        </row>
        <row r="13970">
          <cell r="A13970">
            <v>13.972020000000001</v>
          </cell>
          <cell r="B13970">
            <v>0.50000029999999995</v>
          </cell>
        </row>
        <row r="13971">
          <cell r="A13971">
            <v>13.97302</v>
          </cell>
          <cell r="B13971">
            <v>0.50000040000000001</v>
          </cell>
        </row>
        <row r="13972">
          <cell r="A13972">
            <v>13.974019999999999</v>
          </cell>
          <cell r="B13972">
            <v>0.50000029999999995</v>
          </cell>
        </row>
        <row r="13973">
          <cell r="A13973">
            <v>13.975020000000001</v>
          </cell>
          <cell r="B13973">
            <v>0.50000040000000001</v>
          </cell>
        </row>
        <row r="13974">
          <cell r="A13974">
            <v>13.97602</v>
          </cell>
          <cell r="B13974">
            <v>0.50000029999999995</v>
          </cell>
        </row>
        <row r="13975">
          <cell r="A13975">
            <v>13.97702</v>
          </cell>
          <cell r="B13975">
            <v>0.50000040000000001</v>
          </cell>
        </row>
        <row r="13976">
          <cell r="A13976">
            <v>13.978020000000001</v>
          </cell>
          <cell r="B13976">
            <v>0.50000029999999995</v>
          </cell>
        </row>
        <row r="13977">
          <cell r="A13977">
            <v>13.97902</v>
          </cell>
          <cell r="B13977">
            <v>0.50000040000000001</v>
          </cell>
        </row>
        <row r="13978">
          <cell r="A13978">
            <v>13.98002</v>
          </cell>
          <cell r="B13978">
            <v>0.50000029999999995</v>
          </cell>
        </row>
        <row r="13979">
          <cell r="A13979">
            <v>13.981019999999999</v>
          </cell>
          <cell r="B13979">
            <v>0.50000040000000001</v>
          </cell>
        </row>
        <row r="13980">
          <cell r="A13980">
            <v>13.98202</v>
          </cell>
          <cell r="B13980">
            <v>0.50000029999999995</v>
          </cell>
        </row>
        <row r="13981">
          <cell r="A13981">
            <v>13.98302</v>
          </cell>
          <cell r="B13981">
            <v>0.50000040000000001</v>
          </cell>
        </row>
        <row r="13982">
          <cell r="A13982">
            <v>13.984019999999999</v>
          </cell>
          <cell r="B13982">
            <v>0.50000029999999995</v>
          </cell>
        </row>
        <row r="13983">
          <cell r="A13983">
            <v>13.98502</v>
          </cell>
          <cell r="B13983">
            <v>0.50000040000000001</v>
          </cell>
        </row>
        <row r="13984">
          <cell r="A13984">
            <v>13.98602</v>
          </cell>
          <cell r="B13984">
            <v>0.50000029999999995</v>
          </cell>
        </row>
        <row r="13985">
          <cell r="A13985">
            <v>13.987019999999999</v>
          </cell>
          <cell r="B13985">
            <v>0.50000040000000001</v>
          </cell>
        </row>
        <row r="13986">
          <cell r="A13986">
            <v>13.988020000000001</v>
          </cell>
          <cell r="B13986">
            <v>0.50000029999999995</v>
          </cell>
        </row>
        <row r="13987">
          <cell r="A13987">
            <v>13.98902</v>
          </cell>
          <cell r="B13987">
            <v>0.50000040000000001</v>
          </cell>
        </row>
        <row r="13988">
          <cell r="A13988">
            <v>13.990019999999999</v>
          </cell>
          <cell r="B13988">
            <v>0.50000029999999995</v>
          </cell>
        </row>
        <row r="13989">
          <cell r="A13989">
            <v>13.991020000000001</v>
          </cell>
          <cell r="B13989">
            <v>0.50000040000000001</v>
          </cell>
        </row>
        <row r="13990">
          <cell r="A13990">
            <v>13.99202</v>
          </cell>
          <cell r="B13990">
            <v>0.50000029999999995</v>
          </cell>
        </row>
        <row r="13991">
          <cell r="A13991">
            <v>13.99302</v>
          </cell>
          <cell r="B13991">
            <v>0.50000040000000001</v>
          </cell>
        </row>
        <row r="13992">
          <cell r="A13992">
            <v>13.99403</v>
          </cell>
          <cell r="B13992">
            <v>0.50000029999999995</v>
          </cell>
        </row>
        <row r="13993">
          <cell r="A13993">
            <v>13.99503</v>
          </cell>
          <cell r="B13993">
            <v>0.50000040000000001</v>
          </cell>
        </row>
        <row r="13994">
          <cell r="A13994">
            <v>13.996029999999999</v>
          </cell>
          <cell r="B13994">
            <v>0.50000029999999995</v>
          </cell>
        </row>
        <row r="13995">
          <cell r="A13995">
            <v>13.997030000000001</v>
          </cell>
          <cell r="B13995">
            <v>0.50000040000000001</v>
          </cell>
        </row>
        <row r="13996">
          <cell r="A13996">
            <v>13.99803</v>
          </cell>
          <cell r="B13996">
            <v>0.50000029999999995</v>
          </cell>
        </row>
        <row r="13997">
          <cell r="A13997">
            <v>13.999029999999999</v>
          </cell>
          <cell r="B13997">
            <v>0.50000040000000001</v>
          </cell>
        </row>
        <row r="13998">
          <cell r="A13998">
            <v>14.000030000000001</v>
          </cell>
          <cell r="B13998">
            <v>0.50000029999999995</v>
          </cell>
        </row>
        <row r="13999">
          <cell r="A13999">
            <v>14.00103</v>
          </cell>
          <cell r="B13999">
            <v>0.50000040000000001</v>
          </cell>
        </row>
        <row r="14000">
          <cell r="A14000">
            <v>14.00203</v>
          </cell>
          <cell r="B14000">
            <v>0.50000029999999995</v>
          </cell>
        </row>
        <row r="14001">
          <cell r="A14001">
            <v>14.003030000000001</v>
          </cell>
          <cell r="B14001">
            <v>0.50000040000000001</v>
          </cell>
        </row>
        <row r="14002">
          <cell r="A14002">
            <v>14.00403</v>
          </cell>
          <cell r="B14002">
            <v>0.50000029999999995</v>
          </cell>
        </row>
        <row r="14003">
          <cell r="A14003">
            <v>14.00503</v>
          </cell>
          <cell r="B14003">
            <v>0.50000040000000001</v>
          </cell>
        </row>
        <row r="14004">
          <cell r="A14004">
            <v>14.006030000000001</v>
          </cell>
          <cell r="B14004">
            <v>0.50000029999999995</v>
          </cell>
        </row>
        <row r="14005">
          <cell r="A14005">
            <v>14.00703</v>
          </cell>
          <cell r="B14005">
            <v>0.50000040000000001</v>
          </cell>
        </row>
        <row r="14006">
          <cell r="A14006">
            <v>14.00803</v>
          </cell>
          <cell r="B14006">
            <v>0.50000029999999995</v>
          </cell>
        </row>
        <row r="14007">
          <cell r="A14007">
            <v>14.009029999999999</v>
          </cell>
          <cell r="B14007">
            <v>0.50000040000000001</v>
          </cell>
        </row>
        <row r="14008">
          <cell r="A14008">
            <v>14.01003</v>
          </cell>
          <cell r="B14008">
            <v>0.50000029999999995</v>
          </cell>
        </row>
        <row r="14009">
          <cell r="A14009">
            <v>14.01103</v>
          </cell>
          <cell r="B14009">
            <v>0.50000040000000001</v>
          </cell>
        </row>
        <row r="14010">
          <cell r="A14010">
            <v>14.012029999999999</v>
          </cell>
          <cell r="B14010">
            <v>0.50000029999999995</v>
          </cell>
        </row>
        <row r="14011">
          <cell r="A14011">
            <v>14.013030000000001</v>
          </cell>
          <cell r="B14011">
            <v>0.50000040000000001</v>
          </cell>
        </row>
        <row r="14012">
          <cell r="A14012">
            <v>14.01403</v>
          </cell>
          <cell r="B14012">
            <v>0.50000029999999995</v>
          </cell>
        </row>
        <row r="14013">
          <cell r="A14013">
            <v>14.015029999999999</v>
          </cell>
          <cell r="B14013">
            <v>0.50000040000000001</v>
          </cell>
        </row>
        <row r="14014">
          <cell r="A14014">
            <v>14.016030000000001</v>
          </cell>
          <cell r="B14014">
            <v>0.50000029999999995</v>
          </cell>
        </row>
        <row r="14015">
          <cell r="A14015">
            <v>14.01703</v>
          </cell>
          <cell r="B14015">
            <v>0.50000040000000001</v>
          </cell>
        </row>
        <row r="14016">
          <cell r="A14016">
            <v>14.01803</v>
          </cell>
          <cell r="B14016">
            <v>0.50000029999999995</v>
          </cell>
        </row>
        <row r="14017">
          <cell r="A14017">
            <v>14.01904</v>
          </cell>
          <cell r="B14017">
            <v>0.50000040000000001</v>
          </cell>
        </row>
        <row r="14018">
          <cell r="A14018">
            <v>14.02004</v>
          </cell>
          <cell r="B14018">
            <v>0.50000029999999995</v>
          </cell>
        </row>
        <row r="14019">
          <cell r="A14019">
            <v>14.021039999999999</v>
          </cell>
          <cell r="B14019">
            <v>0.50000040000000001</v>
          </cell>
        </row>
        <row r="14020">
          <cell r="A14020">
            <v>14.022040000000001</v>
          </cell>
          <cell r="B14020">
            <v>0.50000029999999995</v>
          </cell>
        </row>
        <row r="14021">
          <cell r="A14021">
            <v>14.02304</v>
          </cell>
          <cell r="B14021">
            <v>0.50000040000000001</v>
          </cell>
        </row>
        <row r="14022">
          <cell r="A14022">
            <v>14.024039999999999</v>
          </cell>
          <cell r="B14022">
            <v>0.50000029999999995</v>
          </cell>
        </row>
        <row r="14023">
          <cell r="A14023">
            <v>14.025040000000001</v>
          </cell>
          <cell r="B14023">
            <v>0.50000040000000001</v>
          </cell>
        </row>
        <row r="14024">
          <cell r="A14024">
            <v>14.02604</v>
          </cell>
          <cell r="B14024">
            <v>0.50000029999999995</v>
          </cell>
        </row>
        <row r="14025">
          <cell r="A14025">
            <v>14.02704</v>
          </cell>
          <cell r="B14025">
            <v>0.50000040000000001</v>
          </cell>
        </row>
        <row r="14026">
          <cell r="A14026">
            <v>14.028040000000001</v>
          </cell>
          <cell r="B14026">
            <v>0.50000029999999995</v>
          </cell>
        </row>
        <row r="14027">
          <cell r="A14027">
            <v>14.02904</v>
          </cell>
          <cell r="B14027">
            <v>0.50000040000000001</v>
          </cell>
        </row>
        <row r="14028">
          <cell r="A14028">
            <v>14.03004</v>
          </cell>
          <cell r="B14028">
            <v>0.50000029999999995</v>
          </cell>
        </row>
        <row r="14029">
          <cell r="A14029">
            <v>14.031040000000001</v>
          </cell>
          <cell r="B14029">
            <v>0.50000040000000001</v>
          </cell>
        </row>
        <row r="14030">
          <cell r="A14030">
            <v>14.03204</v>
          </cell>
          <cell r="B14030">
            <v>0.50000029999999995</v>
          </cell>
        </row>
        <row r="14031">
          <cell r="A14031">
            <v>14.03304</v>
          </cell>
          <cell r="B14031">
            <v>0.50000040000000001</v>
          </cell>
        </row>
        <row r="14032">
          <cell r="A14032">
            <v>14.034039999999999</v>
          </cell>
          <cell r="B14032">
            <v>0.50000029999999995</v>
          </cell>
        </row>
        <row r="14033">
          <cell r="A14033">
            <v>14.03504</v>
          </cell>
          <cell r="B14033">
            <v>0.50000040000000001</v>
          </cell>
        </row>
        <row r="14034">
          <cell r="A14034">
            <v>14.03604</v>
          </cell>
          <cell r="B14034">
            <v>0.50000029999999995</v>
          </cell>
        </row>
        <row r="14035">
          <cell r="A14035">
            <v>14.037039999999999</v>
          </cell>
          <cell r="B14035">
            <v>0.50000040000000001</v>
          </cell>
        </row>
        <row r="14036">
          <cell r="A14036">
            <v>14.038040000000001</v>
          </cell>
          <cell r="B14036">
            <v>0.50000029999999995</v>
          </cell>
        </row>
        <row r="14037">
          <cell r="A14037">
            <v>14.03904</v>
          </cell>
          <cell r="B14037">
            <v>0.50000040000000001</v>
          </cell>
        </row>
        <row r="14038">
          <cell r="A14038">
            <v>14.040039999999999</v>
          </cell>
          <cell r="B14038">
            <v>0.50000029999999995</v>
          </cell>
        </row>
        <row r="14039">
          <cell r="A14039">
            <v>14.041040000000001</v>
          </cell>
          <cell r="B14039">
            <v>0.50000040000000001</v>
          </cell>
        </row>
        <row r="14040">
          <cell r="A14040">
            <v>14.04204</v>
          </cell>
          <cell r="B14040">
            <v>0.50000029999999995</v>
          </cell>
        </row>
        <row r="14041">
          <cell r="A14041">
            <v>14.043049999999999</v>
          </cell>
          <cell r="B14041">
            <v>0.50000040000000001</v>
          </cell>
        </row>
        <row r="14042">
          <cell r="A14042">
            <v>14.04405</v>
          </cell>
          <cell r="B14042">
            <v>0.50000029999999995</v>
          </cell>
        </row>
        <row r="14043">
          <cell r="A14043">
            <v>14.04505</v>
          </cell>
          <cell r="B14043">
            <v>0.50000040000000001</v>
          </cell>
        </row>
        <row r="14044">
          <cell r="A14044">
            <v>14.046049999999999</v>
          </cell>
          <cell r="B14044">
            <v>0.50000029999999995</v>
          </cell>
        </row>
        <row r="14045">
          <cell r="A14045">
            <v>14.04705</v>
          </cell>
          <cell r="B14045">
            <v>0.50000040000000001</v>
          </cell>
        </row>
        <row r="14046">
          <cell r="A14046">
            <v>14.04805</v>
          </cell>
          <cell r="B14046">
            <v>0.50000029999999995</v>
          </cell>
        </row>
        <row r="14047">
          <cell r="A14047">
            <v>14.049049999999999</v>
          </cell>
          <cell r="B14047">
            <v>0.50000040000000001</v>
          </cell>
        </row>
        <row r="14048">
          <cell r="A14048">
            <v>14.050050000000001</v>
          </cell>
          <cell r="B14048">
            <v>0.50000029999999995</v>
          </cell>
        </row>
        <row r="14049">
          <cell r="A14049">
            <v>14.05105</v>
          </cell>
          <cell r="B14049">
            <v>0.50000040000000001</v>
          </cell>
        </row>
        <row r="14050">
          <cell r="A14050">
            <v>14.052049999999999</v>
          </cell>
          <cell r="B14050">
            <v>0.50000029999999995</v>
          </cell>
        </row>
        <row r="14051">
          <cell r="A14051">
            <v>14.053050000000001</v>
          </cell>
          <cell r="B14051">
            <v>0.50000040000000001</v>
          </cell>
        </row>
        <row r="14052">
          <cell r="A14052">
            <v>14.05405</v>
          </cell>
          <cell r="B14052">
            <v>0.50000029999999995</v>
          </cell>
        </row>
        <row r="14053">
          <cell r="A14053">
            <v>14.05505</v>
          </cell>
          <cell r="B14053">
            <v>0.50000040000000001</v>
          </cell>
        </row>
        <row r="14054">
          <cell r="A14054">
            <v>14.056050000000001</v>
          </cell>
          <cell r="B14054">
            <v>0.50000029999999995</v>
          </cell>
        </row>
        <row r="14055">
          <cell r="A14055">
            <v>14.05705</v>
          </cell>
          <cell r="B14055">
            <v>0.50000040000000001</v>
          </cell>
        </row>
        <row r="14056">
          <cell r="A14056">
            <v>14.05805</v>
          </cell>
          <cell r="B14056">
            <v>0.50000029999999995</v>
          </cell>
        </row>
        <row r="14057">
          <cell r="A14057">
            <v>14.059049999999999</v>
          </cell>
          <cell r="B14057">
            <v>0.50000040000000001</v>
          </cell>
        </row>
        <row r="14058">
          <cell r="A14058">
            <v>14.06005</v>
          </cell>
          <cell r="B14058">
            <v>0.50000029999999995</v>
          </cell>
        </row>
        <row r="14059">
          <cell r="A14059">
            <v>14.06105</v>
          </cell>
          <cell r="B14059">
            <v>0.50000040000000001</v>
          </cell>
        </row>
        <row r="14060">
          <cell r="A14060">
            <v>14.062049999999999</v>
          </cell>
          <cell r="B14060">
            <v>0.50000029999999995</v>
          </cell>
        </row>
        <row r="14061">
          <cell r="A14061">
            <v>14.06305</v>
          </cell>
          <cell r="B14061">
            <v>0.50000040000000001</v>
          </cell>
        </row>
        <row r="14062">
          <cell r="A14062">
            <v>14.06405</v>
          </cell>
          <cell r="B14062">
            <v>0.50000029999999995</v>
          </cell>
        </row>
        <row r="14063">
          <cell r="A14063">
            <v>14.065049999999999</v>
          </cell>
          <cell r="B14063">
            <v>0.50000040000000001</v>
          </cell>
        </row>
        <row r="14064">
          <cell r="A14064">
            <v>14.066050000000001</v>
          </cell>
          <cell r="B14064">
            <v>0.50000029999999995</v>
          </cell>
        </row>
        <row r="14065">
          <cell r="A14065">
            <v>14.06705</v>
          </cell>
          <cell r="B14065">
            <v>0.50000040000000001</v>
          </cell>
        </row>
        <row r="14066">
          <cell r="A14066">
            <v>14.068059999999999</v>
          </cell>
          <cell r="B14066">
            <v>0.50000029999999995</v>
          </cell>
        </row>
        <row r="14067">
          <cell r="A14067">
            <v>14.06906</v>
          </cell>
          <cell r="B14067">
            <v>0.50000040000000001</v>
          </cell>
        </row>
        <row r="14068">
          <cell r="A14068">
            <v>14.07006</v>
          </cell>
          <cell r="B14068">
            <v>0.50000029999999995</v>
          </cell>
        </row>
        <row r="14069">
          <cell r="A14069">
            <v>14.071059999999999</v>
          </cell>
          <cell r="B14069">
            <v>0.50000040000000001</v>
          </cell>
        </row>
        <row r="14070">
          <cell r="A14070">
            <v>14.07206</v>
          </cell>
          <cell r="B14070">
            <v>0.50000029999999995</v>
          </cell>
        </row>
        <row r="14071">
          <cell r="A14071">
            <v>14.07306</v>
          </cell>
          <cell r="B14071">
            <v>0.50000040000000001</v>
          </cell>
        </row>
        <row r="14072">
          <cell r="A14072">
            <v>14.074059999999999</v>
          </cell>
          <cell r="B14072">
            <v>0.50000029999999995</v>
          </cell>
        </row>
        <row r="14073">
          <cell r="A14073">
            <v>14.075060000000001</v>
          </cell>
          <cell r="B14073">
            <v>0.50000040000000001</v>
          </cell>
        </row>
        <row r="14074">
          <cell r="A14074">
            <v>14.07606</v>
          </cell>
          <cell r="B14074">
            <v>0.50000029999999995</v>
          </cell>
        </row>
        <row r="14075">
          <cell r="A14075">
            <v>14.077059999999999</v>
          </cell>
          <cell r="B14075">
            <v>0.50000040000000001</v>
          </cell>
        </row>
        <row r="14076">
          <cell r="A14076">
            <v>14.078060000000001</v>
          </cell>
          <cell r="B14076">
            <v>0.50000029999999995</v>
          </cell>
        </row>
        <row r="14077">
          <cell r="A14077">
            <v>14.07906</v>
          </cell>
          <cell r="B14077">
            <v>0.50000040000000001</v>
          </cell>
        </row>
        <row r="14078">
          <cell r="A14078">
            <v>14.08006</v>
          </cell>
          <cell r="B14078">
            <v>0.50000029999999995</v>
          </cell>
        </row>
        <row r="14079">
          <cell r="A14079">
            <v>14.081060000000001</v>
          </cell>
          <cell r="B14079">
            <v>0.50000040000000001</v>
          </cell>
        </row>
        <row r="14080">
          <cell r="A14080">
            <v>14.08206</v>
          </cell>
          <cell r="B14080">
            <v>0.50000029999999995</v>
          </cell>
        </row>
        <row r="14081">
          <cell r="A14081">
            <v>14.08306</v>
          </cell>
          <cell r="B14081">
            <v>0.50000040000000001</v>
          </cell>
        </row>
        <row r="14082">
          <cell r="A14082">
            <v>14.084059999999999</v>
          </cell>
          <cell r="B14082">
            <v>0.50000029999999995</v>
          </cell>
        </row>
        <row r="14083">
          <cell r="A14083">
            <v>14.08506</v>
          </cell>
          <cell r="B14083">
            <v>0.50000040000000001</v>
          </cell>
        </row>
        <row r="14084">
          <cell r="A14084">
            <v>14.08606</v>
          </cell>
          <cell r="B14084">
            <v>0.50000029999999995</v>
          </cell>
        </row>
        <row r="14085">
          <cell r="A14085">
            <v>14.087059999999999</v>
          </cell>
          <cell r="B14085">
            <v>0.50000040000000001</v>
          </cell>
        </row>
        <row r="14086">
          <cell r="A14086">
            <v>14.08806</v>
          </cell>
          <cell r="B14086">
            <v>0.50000029999999995</v>
          </cell>
        </row>
        <row r="14087">
          <cell r="A14087">
            <v>14.08906</v>
          </cell>
          <cell r="B14087">
            <v>0.50000040000000001</v>
          </cell>
        </row>
        <row r="14088">
          <cell r="A14088">
            <v>14.090059999999999</v>
          </cell>
          <cell r="B14088">
            <v>0.50000029999999995</v>
          </cell>
        </row>
        <row r="14089">
          <cell r="A14089">
            <v>14.091060000000001</v>
          </cell>
          <cell r="B14089">
            <v>0.50000040000000001</v>
          </cell>
        </row>
        <row r="14090">
          <cell r="A14090">
            <v>14.09206</v>
          </cell>
          <cell r="B14090">
            <v>0.50000029999999995</v>
          </cell>
        </row>
        <row r="14091">
          <cell r="A14091">
            <v>14.093070000000001</v>
          </cell>
          <cell r="B14091">
            <v>0.50000040000000001</v>
          </cell>
        </row>
        <row r="14092">
          <cell r="A14092">
            <v>14.09407</v>
          </cell>
          <cell r="B14092">
            <v>0.50000029999999995</v>
          </cell>
        </row>
        <row r="14093">
          <cell r="A14093">
            <v>14.09507</v>
          </cell>
          <cell r="B14093">
            <v>0.50000040000000001</v>
          </cell>
        </row>
        <row r="14094">
          <cell r="A14094">
            <v>14.096069999999999</v>
          </cell>
          <cell r="B14094">
            <v>0.50000029999999995</v>
          </cell>
        </row>
        <row r="14095">
          <cell r="A14095">
            <v>14.09707</v>
          </cell>
          <cell r="B14095">
            <v>0.50000040000000001</v>
          </cell>
        </row>
        <row r="14096">
          <cell r="A14096">
            <v>14.09807</v>
          </cell>
          <cell r="B14096">
            <v>0.50000029999999995</v>
          </cell>
        </row>
        <row r="14097">
          <cell r="A14097">
            <v>14.099069999999999</v>
          </cell>
          <cell r="B14097">
            <v>0.50000040000000001</v>
          </cell>
        </row>
        <row r="14098">
          <cell r="A14098">
            <v>14.100070000000001</v>
          </cell>
          <cell r="B14098">
            <v>0.50000029999999995</v>
          </cell>
        </row>
        <row r="14099">
          <cell r="A14099">
            <v>14.10107</v>
          </cell>
          <cell r="B14099">
            <v>0.50000040000000001</v>
          </cell>
        </row>
        <row r="14100">
          <cell r="A14100">
            <v>14.102069999999999</v>
          </cell>
          <cell r="B14100">
            <v>0.50000029999999995</v>
          </cell>
        </row>
        <row r="14101">
          <cell r="A14101">
            <v>14.103070000000001</v>
          </cell>
          <cell r="B14101">
            <v>0.50000040000000001</v>
          </cell>
        </row>
        <row r="14102">
          <cell r="A14102">
            <v>14.10407</v>
          </cell>
          <cell r="B14102">
            <v>0.50000029999999995</v>
          </cell>
        </row>
        <row r="14103">
          <cell r="A14103">
            <v>14.10507</v>
          </cell>
          <cell r="B14103">
            <v>0.50000040000000001</v>
          </cell>
        </row>
        <row r="14104">
          <cell r="A14104">
            <v>14.106070000000001</v>
          </cell>
          <cell r="B14104">
            <v>0.50000029999999995</v>
          </cell>
        </row>
        <row r="14105">
          <cell r="A14105">
            <v>14.10707</v>
          </cell>
          <cell r="B14105">
            <v>0.50000040000000001</v>
          </cell>
        </row>
        <row r="14106">
          <cell r="A14106">
            <v>14.10807</v>
          </cell>
          <cell r="B14106">
            <v>0.50000029999999995</v>
          </cell>
        </row>
        <row r="14107">
          <cell r="A14107">
            <v>14.109069999999999</v>
          </cell>
          <cell r="B14107">
            <v>0.50000040000000001</v>
          </cell>
        </row>
        <row r="14108">
          <cell r="A14108">
            <v>14.11007</v>
          </cell>
          <cell r="B14108">
            <v>0.50000029999999995</v>
          </cell>
        </row>
        <row r="14109">
          <cell r="A14109">
            <v>14.11107</v>
          </cell>
          <cell r="B14109">
            <v>0.50000040000000001</v>
          </cell>
        </row>
        <row r="14110">
          <cell r="A14110">
            <v>14.112069999999999</v>
          </cell>
          <cell r="B14110">
            <v>0.50000029999999995</v>
          </cell>
        </row>
        <row r="14111">
          <cell r="A14111">
            <v>14.11307</v>
          </cell>
          <cell r="B14111">
            <v>0.50000040000000001</v>
          </cell>
        </row>
        <row r="14112">
          <cell r="A14112">
            <v>14.11407</v>
          </cell>
          <cell r="B14112">
            <v>0.50000029999999995</v>
          </cell>
        </row>
        <row r="14113">
          <cell r="A14113">
            <v>14.115069999999999</v>
          </cell>
          <cell r="B14113">
            <v>0.50000040000000001</v>
          </cell>
        </row>
        <row r="14114">
          <cell r="A14114">
            <v>14.116070000000001</v>
          </cell>
          <cell r="B14114">
            <v>0.50000029999999995</v>
          </cell>
        </row>
        <row r="14115">
          <cell r="A14115">
            <v>14.11707</v>
          </cell>
          <cell r="B14115">
            <v>0.50000040000000001</v>
          </cell>
        </row>
        <row r="14116">
          <cell r="A14116">
            <v>14.118080000000001</v>
          </cell>
          <cell r="B14116">
            <v>0.50000029999999995</v>
          </cell>
        </row>
        <row r="14117">
          <cell r="A14117">
            <v>14.11908</v>
          </cell>
          <cell r="B14117">
            <v>0.50000040000000001</v>
          </cell>
        </row>
        <row r="14118">
          <cell r="A14118">
            <v>14.12008</v>
          </cell>
          <cell r="B14118">
            <v>0.50000029999999995</v>
          </cell>
        </row>
        <row r="14119">
          <cell r="A14119">
            <v>14.121079999999999</v>
          </cell>
          <cell r="B14119">
            <v>0.50000040000000001</v>
          </cell>
        </row>
        <row r="14120">
          <cell r="A14120">
            <v>14.12208</v>
          </cell>
          <cell r="B14120">
            <v>0.50000029999999995</v>
          </cell>
        </row>
        <row r="14121">
          <cell r="A14121">
            <v>14.12308</v>
          </cell>
          <cell r="B14121">
            <v>0.50000040000000001</v>
          </cell>
        </row>
        <row r="14122">
          <cell r="A14122">
            <v>14.124079999999999</v>
          </cell>
          <cell r="B14122">
            <v>0.50000029999999995</v>
          </cell>
        </row>
        <row r="14123">
          <cell r="A14123">
            <v>14.125080000000001</v>
          </cell>
          <cell r="B14123">
            <v>0.50000040000000001</v>
          </cell>
        </row>
        <row r="14124">
          <cell r="A14124">
            <v>14.12608</v>
          </cell>
          <cell r="B14124">
            <v>0.50000029999999995</v>
          </cell>
        </row>
        <row r="14125">
          <cell r="A14125">
            <v>14.127079999999999</v>
          </cell>
          <cell r="B14125">
            <v>0.50000040000000001</v>
          </cell>
        </row>
        <row r="14126">
          <cell r="A14126">
            <v>14.128080000000001</v>
          </cell>
          <cell r="B14126">
            <v>0.50000029999999995</v>
          </cell>
        </row>
        <row r="14127">
          <cell r="A14127">
            <v>14.12908</v>
          </cell>
          <cell r="B14127">
            <v>0.50000040000000001</v>
          </cell>
        </row>
        <row r="14128">
          <cell r="A14128">
            <v>14.13008</v>
          </cell>
          <cell r="B14128">
            <v>0.50000029999999995</v>
          </cell>
        </row>
        <row r="14129">
          <cell r="A14129">
            <v>14.131080000000001</v>
          </cell>
          <cell r="B14129">
            <v>0.50000040000000001</v>
          </cell>
        </row>
        <row r="14130">
          <cell r="A14130">
            <v>14.13208</v>
          </cell>
          <cell r="B14130">
            <v>0.50000029999999995</v>
          </cell>
        </row>
        <row r="14131">
          <cell r="A14131">
            <v>14.13308</v>
          </cell>
          <cell r="B14131">
            <v>0.50000040000000001</v>
          </cell>
        </row>
        <row r="14132">
          <cell r="A14132">
            <v>14.134080000000001</v>
          </cell>
          <cell r="B14132">
            <v>0.50000029999999995</v>
          </cell>
        </row>
        <row r="14133">
          <cell r="A14133">
            <v>14.13508</v>
          </cell>
          <cell r="B14133">
            <v>0.50000040000000001</v>
          </cell>
        </row>
        <row r="14134">
          <cell r="A14134">
            <v>14.13608</v>
          </cell>
          <cell r="B14134">
            <v>0.50000029999999995</v>
          </cell>
        </row>
        <row r="14135">
          <cell r="A14135">
            <v>14.137079999999999</v>
          </cell>
          <cell r="B14135">
            <v>0.50000040000000001</v>
          </cell>
        </row>
        <row r="14136">
          <cell r="A14136">
            <v>14.13808</v>
          </cell>
          <cell r="B14136">
            <v>0.50000029999999995</v>
          </cell>
        </row>
        <row r="14137">
          <cell r="A14137">
            <v>14.13908</v>
          </cell>
          <cell r="B14137">
            <v>0.50000040000000001</v>
          </cell>
        </row>
        <row r="14138">
          <cell r="A14138">
            <v>14.140079999999999</v>
          </cell>
          <cell r="B14138">
            <v>0.50000029999999995</v>
          </cell>
        </row>
        <row r="14139">
          <cell r="A14139">
            <v>14.141080000000001</v>
          </cell>
          <cell r="B14139">
            <v>0.50000040000000001</v>
          </cell>
        </row>
        <row r="14140">
          <cell r="A14140">
            <v>14.14209</v>
          </cell>
          <cell r="B14140">
            <v>0.50000029999999995</v>
          </cell>
        </row>
        <row r="14141">
          <cell r="A14141">
            <v>14.143090000000001</v>
          </cell>
          <cell r="B14141">
            <v>0.50000040000000001</v>
          </cell>
        </row>
        <row r="14142">
          <cell r="A14142">
            <v>14.14409</v>
          </cell>
          <cell r="B14142">
            <v>0.50000029999999995</v>
          </cell>
        </row>
        <row r="14143">
          <cell r="A14143">
            <v>14.14509</v>
          </cell>
          <cell r="B14143">
            <v>0.50000040000000001</v>
          </cell>
        </row>
        <row r="14144">
          <cell r="A14144">
            <v>14.146089999999999</v>
          </cell>
          <cell r="B14144">
            <v>0.50000029999999995</v>
          </cell>
        </row>
        <row r="14145">
          <cell r="A14145">
            <v>14.14709</v>
          </cell>
          <cell r="B14145">
            <v>0.50000040000000001</v>
          </cell>
        </row>
        <row r="14146">
          <cell r="A14146">
            <v>14.14809</v>
          </cell>
          <cell r="B14146">
            <v>0.50000029999999995</v>
          </cell>
        </row>
        <row r="14147">
          <cell r="A14147">
            <v>14.149089999999999</v>
          </cell>
          <cell r="B14147">
            <v>0.50000040000000001</v>
          </cell>
        </row>
        <row r="14148">
          <cell r="A14148">
            <v>14.150090000000001</v>
          </cell>
          <cell r="B14148">
            <v>0.50000029999999995</v>
          </cell>
        </row>
        <row r="14149">
          <cell r="A14149">
            <v>14.15109</v>
          </cell>
          <cell r="B14149">
            <v>0.50000040000000001</v>
          </cell>
        </row>
        <row r="14150">
          <cell r="A14150">
            <v>14.152089999999999</v>
          </cell>
          <cell r="B14150">
            <v>0.50000029999999995</v>
          </cell>
        </row>
        <row r="14151">
          <cell r="A14151">
            <v>14.153090000000001</v>
          </cell>
          <cell r="B14151">
            <v>0.50000040000000001</v>
          </cell>
        </row>
        <row r="14152">
          <cell r="A14152">
            <v>14.15409</v>
          </cell>
          <cell r="B14152">
            <v>0.50000029999999995</v>
          </cell>
        </row>
        <row r="14153">
          <cell r="A14153">
            <v>14.15509</v>
          </cell>
          <cell r="B14153">
            <v>0.50000040000000001</v>
          </cell>
        </row>
        <row r="14154">
          <cell r="A14154">
            <v>14.156090000000001</v>
          </cell>
          <cell r="B14154">
            <v>0.50000029999999995</v>
          </cell>
        </row>
        <row r="14155">
          <cell r="A14155">
            <v>14.15709</v>
          </cell>
          <cell r="B14155">
            <v>0.50000040000000001</v>
          </cell>
        </row>
        <row r="14156">
          <cell r="A14156">
            <v>14.15809</v>
          </cell>
          <cell r="B14156">
            <v>0.50000029999999995</v>
          </cell>
        </row>
        <row r="14157">
          <cell r="A14157">
            <v>14.159090000000001</v>
          </cell>
          <cell r="B14157">
            <v>0.50000040000000001</v>
          </cell>
        </row>
        <row r="14158">
          <cell r="A14158">
            <v>14.16009</v>
          </cell>
          <cell r="B14158">
            <v>0.50000029999999995</v>
          </cell>
        </row>
        <row r="14159">
          <cell r="A14159">
            <v>14.16109</v>
          </cell>
          <cell r="B14159">
            <v>0.50000040000000001</v>
          </cell>
        </row>
        <row r="14160">
          <cell r="A14160">
            <v>14.162089999999999</v>
          </cell>
          <cell r="B14160">
            <v>0.50000029999999995</v>
          </cell>
        </row>
        <row r="14161">
          <cell r="A14161">
            <v>14.16309</v>
          </cell>
          <cell r="B14161">
            <v>0.50000040000000001</v>
          </cell>
        </row>
        <row r="14162">
          <cell r="A14162">
            <v>14.16409</v>
          </cell>
          <cell r="B14162">
            <v>0.50000029999999995</v>
          </cell>
        </row>
        <row r="14163">
          <cell r="A14163">
            <v>14.165089999999999</v>
          </cell>
          <cell r="B14163">
            <v>0.50000040000000001</v>
          </cell>
        </row>
        <row r="14164">
          <cell r="A14164">
            <v>14.166090000000001</v>
          </cell>
          <cell r="B14164">
            <v>0.50000029999999995</v>
          </cell>
        </row>
        <row r="14165">
          <cell r="A14165">
            <v>14.1671</v>
          </cell>
          <cell r="B14165">
            <v>0.50000040000000001</v>
          </cell>
        </row>
        <row r="14166">
          <cell r="A14166">
            <v>14.168100000000001</v>
          </cell>
          <cell r="B14166">
            <v>0.50000029999999995</v>
          </cell>
        </row>
        <row r="14167">
          <cell r="A14167">
            <v>14.1691</v>
          </cell>
          <cell r="B14167">
            <v>0.50000040000000001</v>
          </cell>
        </row>
        <row r="14168">
          <cell r="A14168">
            <v>14.1701</v>
          </cell>
          <cell r="B14168">
            <v>0.50000029999999995</v>
          </cell>
        </row>
        <row r="14169">
          <cell r="A14169">
            <v>14.171099999999999</v>
          </cell>
          <cell r="B14169">
            <v>0.50000040000000001</v>
          </cell>
        </row>
        <row r="14170">
          <cell r="A14170">
            <v>14.1721</v>
          </cell>
          <cell r="B14170">
            <v>0.50000029999999995</v>
          </cell>
        </row>
        <row r="14171">
          <cell r="A14171">
            <v>14.1731</v>
          </cell>
          <cell r="B14171">
            <v>0.50000040000000001</v>
          </cell>
        </row>
        <row r="14172">
          <cell r="A14172">
            <v>14.174099999999999</v>
          </cell>
          <cell r="B14172">
            <v>0.50000029999999995</v>
          </cell>
        </row>
        <row r="14173">
          <cell r="A14173">
            <v>14.1751</v>
          </cell>
          <cell r="B14173">
            <v>0.50000040000000001</v>
          </cell>
        </row>
        <row r="14174">
          <cell r="A14174">
            <v>14.1761</v>
          </cell>
          <cell r="B14174">
            <v>0.50000029999999995</v>
          </cell>
        </row>
        <row r="14175">
          <cell r="A14175">
            <v>14.177099999999999</v>
          </cell>
          <cell r="B14175">
            <v>0.50000040000000001</v>
          </cell>
        </row>
        <row r="14176">
          <cell r="A14176">
            <v>14.178100000000001</v>
          </cell>
          <cell r="B14176">
            <v>0.50000029999999995</v>
          </cell>
        </row>
        <row r="14177">
          <cell r="A14177">
            <v>14.1791</v>
          </cell>
          <cell r="B14177">
            <v>0.50000040000000001</v>
          </cell>
        </row>
        <row r="14178">
          <cell r="A14178">
            <v>14.180099999999999</v>
          </cell>
          <cell r="B14178">
            <v>0.50000029999999995</v>
          </cell>
        </row>
        <row r="14179">
          <cell r="A14179">
            <v>14.181100000000001</v>
          </cell>
          <cell r="B14179">
            <v>0.50000040000000001</v>
          </cell>
        </row>
        <row r="14180">
          <cell r="A14180">
            <v>14.1821</v>
          </cell>
          <cell r="B14180">
            <v>0.50000029999999995</v>
          </cell>
        </row>
        <row r="14181">
          <cell r="A14181">
            <v>14.1831</v>
          </cell>
          <cell r="B14181">
            <v>0.50000040000000001</v>
          </cell>
        </row>
        <row r="14182">
          <cell r="A14182">
            <v>14.184100000000001</v>
          </cell>
          <cell r="B14182">
            <v>0.50000029999999995</v>
          </cell>
        </row>
        <row r="14183">
          <cell r="A14183">
            <v>14.1851</v>
          </cell>
          <cell r="B14183">
            <v>0.50000040000000001</v>
          </cell>
        </row>
        <row r="14184">
          <cell r="A14184">
            <v>14.1861</v>
          </cell>
          <cell r="B14184">
            <v>0.50000029999999995</v>
          </cell>
        </row>
        <row r="14185">
          <cell r="A14185">
            <v>14.187099999999999</v>
          </cell>
          <cell r="B14185">
            <v>0.50000040000000001</v>
          </cell>
        </row>
        <row r="14186">
          <cell r="A14186">
            <v>14.1881</v>
          </cell>
          <cell r="B14186">
            <v>0.50000029999999995</v>
          </cell>
        </row>
        <row r="14187">
          <cell r="A14187">
            <v>14.1891</v>
          </cell>
          <cell r="B14187">
            <v>0.50000040000000001</v>
          </cell>
        </row>
        <row r="14188">
          <cell r="A14188">
            <v>14.190099999999999</v>
          </cell>
          <cell r="B14188">
            <v>0.50000029999999995</v>
          </cell>
        </row>
        <row r="14189">
          <cell r="A14189">
            <v>14.1911</v>
          </cell>
          <cell r="B14189">
            <v>0.50000040000000001</v>
          </cell>
        </row>
        <row r="14190">
          <cell r="A14190">
            <v>14.19211</v>
          </cell>
          <cell r="B14190">
            <v>0.50000029999999995</v>
          </cell>
        </row>
        <row r="14191">
          <cell r="A14191">
            <v>14.193110000000001</v>
          </cell>
          <cell r="B14191">
            <v>0.50000040000000001</v>
          </cell>
        </row>
        <row r="14192">
          <cell r="A14192">
            <v>14.19411</v>
          </cell>
          <cell r="B14192">
            <v>0.50000029999999995</v>
          </cell>
        </row>
        <row r="14193">
          <cell r="A14193">
            <v>14.19511</v>
          </cell>
          <cell r="B14193">
            <v>0.50000040000000001</v>
          </cell>
        </row>
        <row r="14194">
          <cell r="A14194">
            <v>14.196109999999999</v>
          </cell>
          <cell r="B14194">
            <v>0.50000029999999995</v>
          </cell>
        </row>
        <row r="14195">
          <cell r="A14195">
            <v>14.19711</v>
          </cell>
          <cell r="B14195">
            <v>0.50000040000000001</v>
          </cell>
        </row>
        <row r="14196">
          <cell r="A14196">
            <v>14.19811</v>
          </cell>
          <cell r="B14196">
            <v>0.50000029999999995</v>
          </cell>
        </row>
        <row r="14197">
          <cell r="A14197">
            <v>14.199109999999999</v>
          </cell>
          <cell r="B14197">
            <v>0.50000040000000001</v>
          </cell>
        </row>
        <row r="14198">
          <cell r="A14198">
            <v>14.20011</v>
          </cell>
          <cell r="B14198">
            <v>0.50000029999999995</v>
          </cell>
        </row>
        <row r="14199">
          <cell r="A14199">
            <v>14.20111</v>
          </cell>
          <cell r="B14199">
            <v>0.50000040000000001</v>
          </cell>
        </row>
        <row r="14200">
          <cell r="A14200">
            <v>14.202109999999999</v>
          </cell>
          <cell r="B14200">
            <v>0.50000029999999995</v>
          </cell>
        </row>
        <row r="14201">
          <cell r="A14201">
            <v>14.203110000000001</v>
          </cell>
          <cell r="B14201">
            <v>0.50000040000000001</v>
          </cell>
        </row>
        <row r="14202">
          <cell r="A14202">
            <v>14.20411</v>
          </cell>
          <cell r="B14202">
            <v>0.50000029999999995</v>
          </cell>
        </row>
        <row r="14203">
          <cell r="A14203">
            <v>14.205109999999999</v>
          </cell>
          <cell r="B14203">
            <v>0.50000040000000001</v>
          </cell>
        </row>
        <row r="14204">
          <cell r="A14204">
            <v>14.206110000000001</v>
          </cell>
          <cell r="B14204">
            <v>0.50000029999999995</v>
          </cell>
        </row>
        <row r="14205">
          <cell r="A14205">
            <v>14.20711</v>
          </cell>
          <cell r="B14205">
            <v>0.50000040000000001</v>
          </cell>
        </row>
        <row r="14206">
          <cell r="A14206">
            <v>14.20811</v>
          </cell>
          <cell r="B14206">
            <v>0.50000029999999995</v>
          </cell>
        </row>
        <row r="14207">
          <cell r="A14207">
            <v>14.209110000000001</v>
          </cell>
          <cell r="B14207">
            <v>0.50000040000000001</v>
          </cell>
        </row>
        <row r="14208">
          <cell r="A14208">
            <v>14.21011</v>
          </cell>
          <cell r="B14208">
            <v>0.50000029999999995</v>
          </cell>
        </row>
        <row r="14209">
          <cell r="A14209">
            <v>14.21111</v>
          </cell>
          <cell r="B14209">
            <v>0.50000040000000001</v>
          </cell>
        </row>
        <row r="14210">
          <cell r="A14210">
            <v>14.212109999999999</v>
          </cell>
          <cell r="B14210">
            <v>0.50000029999999995</v>
          </cell>
        </row>
        <row r="14211">
          <cell r="A14211">
            <v>14.21311</v>
          </cell>
          <cell r="B14211">
            <v>0.50000040000000001</v>
          </cell>
        </row>
        <row r="14212">
          <cell r="A14212">
            <v>14.21411</v>
          </cell>
          <cell r="B14212">
            <v>0.50000029999999995</v>
          </cell>
        </row>
        <row r="14213">
          <cell r="A14213">
            <v>14.215109999999999</v>
          </cell>
          <cell r="B14213">
            <v>0.50000040000000001</v>
          </cell>
        </row>
        <row r="14214">
          <cell r="A14214">
            <v>14.21611</v>
          </cell>
          <cell r="B14214">
            <v>0.50000029999999995</v>
          </cell>
        </row>
        <row r="14215">
          <cell r="A14215">
            <v>14.21712</v>
          </cell>
          <cell r="B14215">
            <v>0.50000040000000001</v>
          </cell>
        </row>
        <row r="14216">
          <cell r="A14216">
            <v>14.218120000000001</v>
          </cell>
          <cell r="B14216">
            <v>0.50000029999999995</v>
          </cell>
        </row>
        <row r="14217">
          <cell r="A14217">
            <v>14.21912</v>
          </cell>
          <cell r="B14217">
            <v>0.50000040000000001</v>
          </cell>
        </row>
        <row r="14218">
          <cell r="A14218">
            <v>14.22012</v>
          </cell>
          <cell r="B14218">
            <v>0.50000029999999995</v>
          </cell>
        </row>
        <row r="14219">
          <cell r="A14219">
            <v>14.221120000000001</v>
          </cell>
          <cell r="B14219">
            <v>0.50000040000000001</v>
          </cell>
        </row>
        <row r="14220">
          <cell r="A14220">
            <v>14.22212</v>
          </cell>
          <cell r="B14220">
            <v>0.50000029999999995</v>
          </cell>
        </row>
        <row r="14221">
          <cell r="A14221">
            <v>14.22312</v>
          </cell>
          <cell r="B14221">
            <v>0.50000040000000001</v>
          </cell>
        </row>
        <row r="14222">
          <cell r="A14222">
            <v>14.224119999999999</v>
          </cell>
          <cell r="B14222">
            <v>0.50000029999999995</v>
          </cell>
        </row>
        <row r="14223">
          <cell r="A14223">
            <v>14.22512</v>
          </cell>
          <cell r="B14223">
            <v>0.50000040000000001</v>
          </cell>
        </row>
        <row r="14224">
          <cell r="A14224">
            <v>14.22612</v>
          </cell>
          <cell r="B14224">
            <v>0.50000029999999995</v>
          </cell>
        </row>
        <row r="14225">
          <cell r="A14225">
            <v>14.227119999999999</v>
          </cell>
          <cell r="B14225">
            <v>0.50000040000000001</v>
          </cell>
        </row>
        <row r="14226">
          <cell r="A14226">
            <v>14.228120000000001</v>
          </cell>
          <cell r="B14226">
            <v>0.50000029999999995</v>
          </cell>
        </row>
        <row r="14227">
          <cell r="A14227">
            <v>14.22912</v>
          </cell>
          <cell r="B14227">
            <v>0.50000040000000001</v>
          </cell>
        </row>
        <row r="14228">
          <cell r="A14228">
            <v>14.230119999999999</v>
          </cell>
          <cell r="B14228">
            <v>0.50000029999999995</v>
          </cell>
        </row>
        <row r="14229">
          <cell r="A14229">
            <v>14.231120000000001</v>
          </cell>
          <cell r="B14229">
            <v>0.50000040000000001</v>
          </cell>
        </row>
        <row r="14230">
          <cell r="A14230">
            <v>14.23212</v>
          </cell>
          <cell r="B14230">
            <v>0.50000029999999995</v>
          </cell>
        </row>
        <row r="14231">
          <cell r="A14231">
            <v>14.23312</v>
          </cell>
          <cell r="B14231">
            <v>0.50000040000000001</v>
          </cell>
        </row>
        <row r="14232">
          <cell r="A14232">
            <v>14.234120000000001</v>
          </cell>
          <cell r="B14232">
            <v>0.50000029999999995</v>
          </cell>
        </row>
        <row r="14233">
          <cell r="A14233">
            <v>14.23512</v>
          </cell>
          <cell r="B14233">
            <v>0.50000040000000001</v>
          </cell>
        </row>
        <row r="14234">
          <cell r="A14234">
            <v>14.23612</v>
          </cell>
          <cell r="B14234">
            <v>0.50000029999999995</v>
          </cell>
        </row>
        <row r="14235">
          <cell r="A14235">
            <v>14.237120000000001</v>
          </cell>
          <cell r="B14235">
            <v>0.50000040000000001</v>
          </cell>
        </row>
        <row r="14236">
          <cell r="A14236">
            <v>14.23812</v>
          </cell>
          <cell r="B14236">
            <v>0.50000029999999995</v>
          </cell>
        </row>
        <row r="14237">
          <cell r="A14237">
            <v>14.23912</v>
          </cell>
          <cell r="B14237">
            <v>0.50000040000000001</v>
          </cell>
        </row>
        <row r="14238">
          <cell r="A14238">
            <v>14.240119999999999</v>
          </cell>
          <cell r="B14238">
            <v>0.50000029999999995</v>
          </cell>
        </row>
        <row r="14239">
          <cell r="A14239">
            <v>14.24113</v>
          </cell>
          <cell r="B14239">
            <v>0.50000040000000001</v>
          </cell>
        </row>
        <row r="14240">
          <cell r="A14240">
            <v>14.24213</v>
          </cell>
          <cell r="B14240">
            <v>0.50000029999999995</v>
          </cell>
        </row>
        <row r="14241">
          <cell r="A14241">
            <v>14.243130000000001</v>
          </cell>
          <cell r="B14241">
            <v>0.50000040000000001</v>
          </cell>
        </row>
        <row r="14242">
          <cell r="A14242">
            <v>14.24413</v>
          </cell>
          <cell r="B14242">
            <v>0.50000029999999995</v>
          </cell>
        </row>
        <row r="14243">
          <cell r="A14243">
            <v>14.24513</v>
          </cell>
          <cell r="B14243">
            <v>0.50000040000000001</v>
          </cell>
        </row>
        <row r="14244">
          <cell r="A14244">
            <v>14.246130000000001</v>
          </cell>
          <cell r="B14244">
            <v>0.50000029999999995</v>
          </cell>
        </row>
        <row r="14245">
          <cell r="A14245">
            <v>14.24713</v>
          </cell>
          <cell r="B14245">
            <v>0.50000040000000001</v>
          </cell>
        </row>
        <row r="14246">
          <cell r="A14246">
            <v>14.24813</v>
          </cell>
          <cell r="B14246">
            <v>0.50000029999999995</v>
          </cell>
        </row>
        <row r="14247">
          <cell r="A14247">
            <v>14.249129999999999</v>
          </cell>
          <cell r="B14247">
            <v>0.50000040000000001</v>
          </cell>
        </row>
        <row r="14248">
          <cell r="A14248">
            <v>14.25013</v>
          </cell>
          <cell r="B14248">
            <v>0.50000029999999995</v>
          </cell>
        </row>
        <row r="14249">
          <cell r="A14249">
            <v>14.25113</v>
          </cell>
          <cell r="B14249">
            <v>0.50000040000000001</v>
          </cell>
        </row>
        <row r="14250">
          <cell r="A14250">
            <v>14.252129999999999</v>
          </cell>
          <cell r="B14250">
            <v>0.50000029999999995</v>
          </cell>
        </row>
        <row r="14251">
          <cell r="A14251">
            <v>14.253130000000001</v>
          </cell>
          <cell r="B14251">
            <v>0.50000040000000001</v>
          </cell>
        </row>
        <row r="14252">
          <cell r="A14252">
            <v>14.25413</v>
          </cell>
          <cell r="B14252">
            <v>0.50000029999999995</v>
          </cell>
        </row>
        <row r="14253">
          <cell r="A14253">
            <v>14.255129999999999</v>
          </cell>
          <cell r="B14253">
            <v>0.50000040000000001</v>
          </cell>
        </row>
        <row r="14254">
          <cell r="A14254">
            <v>14.256130000000001</v>
          </cell>
          <cell r="B14254">
            <v>0.50000029999999995</v>
          </cell>
        </row>
        <row r="14255">
          <cell r="A14255">
            <v>14.25713</v>
          </cell>
          <cell r="B14255">
            <v>0.50000040000000001</v>
          </cell>
        </row>
        <row r="14256">
          <cell r="A14256">
            <v>14.25813</v>
          </cell>
          <cell r="B14256">
            <v>0.50000029999999995</v>
          </cell>
        </row>
        <row r="14257">
          <cell r="A14257">
            <v>14.259130000000001</v>
          </cell>
          <cell r="B14257">
            <v>0.50000040000000001</v>
          </cell>
        </row>
        <row r="14258">
          <cell r="A14258">
            <v>14.26013</v>
          </cell>
          <cell r="B14258">
            <v>0.50000029999999995</v>
          </cell>
        </row>
        <row r="14259">
          <cell r="A14259">
            <v>14.26113</v>
          </cell>
          <cell r="B14259">
            <v>0.50000040000000001</v>
          </cell>
        </row>
        <row r="14260">
          <cell r="A14260">
            <v>14.262130000000001</v>
          </cell>
          <cell r="B14260">
            <v>0.50000029999999995</v>
          </cell>
        </row>
        <row r="14261">
          <cell r="A14261">
            <v>14.26313</v>
          </cell>
          <cell r="B14261">
            <v>0.50000040000000001</v>
          </cell>
        </row>
        <row r="14262">
          <cell r="A14262">
            <v>14.26413</v>
          </cell>
          <cell r="B14262">
            <v>0.50000029999999995</v>
          </cell>
        </row>
        <row r="14263">
          <cell r="A14263">
            <v>14.265129999999999</v>
          </cell>
          <cell r="B14263">
            <v>0.50000040000000001</v>
          </cell>
        </row>
        <row r="14264">
          <cell r="A14264">
            <v>14.26614</v>
          </cell>
          <cell r="B14264">
            <v>0.50000029999999995</v>
          </cell>
        </row>
        <row r="14265">
          <cell r="A14265">
            <v>14.267139999999999</v>
          </cell>
          <cell r="B14265">
            <v>0.50000040000000001</v>
          </cell>
        </row>
        <row r="14266">
          <cell r="A14266">
            <v>14.268140000000001</v>
          </cell>
          <cell r="B14266">
            <v>0.50000029999999995</v>
          </cell>
        </row>
        <row r="14267">
          <cell r="A14267">
            <v>14.26914</v>
          </cell>
          <cell r="B14267">
            <v>0.50000040000000001</v>
          </cell>
        </row>
        <row r="14268">
          <cell r="A14268">
            <v>14.27014</v>
          </cell>
          <cell r="B14268">
            <v>0.50000029999999995</v>
          </cell>
        </row>
        <row r="14269">
          <cell r="A14269">
            <v>14.271140000000001</v>
          </cell>
          <cell r="B14269">
            <v>0.50000040000000001</v>
          </cell>
        </row>
        <row r="14270">
          <cell r="A14270">
            <v>14.27214</v>
          </cell>
          <cell r="B14270">
            <v>0.50000029999999995</v>
          </cell>
        </row>
        <row r="14271">
          <cell r="A14271">
            <v>14.27314</v>
          </cell>
          <cell r="B14271">
            <v>0.50000040000000001</v>
          </cell>
        </row>
        <row r="14272">
          <cell r="A14272">
            <v>14.274139999999999</v>
          </cell>
          <cell r="B14272">
            <v>0.50000029999999995</v>
          </cell>
        </row>
        <row r="14273">
          <cell r="A14273">
            <v>14.27514</v>
          </cell>
          <cell r="B14273">
            <v>0.50000040000000001</v>
          </cell>
        </row>
        <row r="14274">
          <cell r="A14274">
            <v>14.27614</v>
          </cell>
          <cell r="B14274">
            <v>0.50000029999999995</v>
          </cell>
        </row>
        <row r="14275">
          <cell r="A14275">
            <v>14.277139999999999</v>
          </cell>
          <cell r="B14275">
            <v>0.50000040000000001</v>
          </cell>
        </row>
        <row r="14276">
          <cell r="A14276">
            <v>14.27814</v>
          </cell>
          <cell r="B14276">
            <v>0.50000029999999995</v>
          </cell>
        </row>
        <row r="14277">
          <cell r="A14277">
            <v>14.27914</v>
          </cell>
          <cell r="B14277">
            <v>0.50000040000000001</v>
          </cell>
        </row>
        <row r="14278">
          <cell r="A14278">
            <v>14.280139999999999</v>
          </cell>
          <cell r="B14278">
            <v>0.50000029999999995</v>
          </cell>
        </row>
        <row r="14279">
          <cell r="A14279">
            <v>14.281140000000001</v>
          </cell>
          <cell r="B14279">
            <v>0.50000040000000001</v>
          </cell>
        </row>
        <row r="14280">
          <cell r="A14280">
            <v>14.28214</v>
          </cell>
          <cell r="B14280">
            <v>0.50000029999999995</v>
          </cell>
        </row>
        <row r="14281">
          <cell r="A14281">
            <v>14.28314</v>
          </cell>
          <cell r="B14281">
            <v>0.50000040000000001</v>
          </cell>
        </row>
        <row r="14282">
          <cell r="A14282">
            <v>14.284140000000001</v>
          </cell>
          <cell r="B14282">
            <v>0.50000029999999995</v>
          </cell>
        </row>
        <row r="14283">
          <cell r="A14283">
            <v>14.28514</v>
          </cell>
          <cell r="B14283">
            <v>0.50000040000000001</v>
          </cell>
        </row>
        <row r="14284">
          <cell r="A14284">
            <v>14.28614</v>
          </cell>
          <cell r="B14284">
            <v>0.50000029999999995</v>
          </cell>
        </row>
        <row r="14285">
          <cell r="A14285">
            <v>14.287140000000001</v>
          </cell>
          <cell r="B14285">
            <v>0.50000040000000001</v>
          </cell>
        </row>
        <row r="14286">
          <cell r="A14286">
            <v>14.28814</v>
          </cell>
          <cell r="B14286">
            <v>0.50000029999999995</v>
          </cell>
        </row>
        <row r="14287">
          <cell r="A14287">
            <v>14.28914</v>
          </cell>
          <cell r="B14287">
            <v>0.50000040000000001</v>
          </cell>
        </row>
        <row r="14288">
          <cell r="A14288">
            <v>14.290139999999999</v>
          </cell>
          <cell r="B14288">
            <v>0.50000029999999995</v>
          </cell>
        </row>
        <row r="14289">
          <cell r="A14289">
            <v>14.29115</v>
          </cell>
          <cell r="B14289">
            <v>0.50000040000000001</v>
          </cell>
        </row>
        <row r="14290">
          <cell r="A14290">
            <v>14.292149999999999</v>
          </cell>
          <cell r="B14290">
            <v>0.50000029999999995</v>
          </cell>
        </row>
        <row r="14291">
          <cell r="A14291">
            <v>14.293150000000001</v>
          </cell>
          <cell r="B14291">
            <v>0.50000040000000001</v>
          </cell>
        </row>
        <row r="14292">
          <cell r="A14292">
            <v>14.29415</v>
          </cell>
          <cell r="B14292">
            <v>0.50000029999999995</v>
          </cell>
        </row>
        <row r="14293">
          <cell r="A14293">
            <v>14.29515</v>
          </cell>
          <cell r="B14293">
            <v>0.50000040000000001</v>
          </cell>
        </row>
        <row r="14294">
          <cell r="A14294">
            <v>14.296150000000001</v>
          </cell>
          <cell r="B14294">
            <v>0.50000029999999995</v>
          </cell>
        </row>
        <row r="14295">
          <cell r="A14295">
            <v>14.29715</v>
          </cell>
          <cell r="B14295">
            <v>0.50000040000000001</v>
          </cell>
        </row>
        <row r="14296">
          <cell r="A14296">
            <v>14.29815</v>
          </cell>
          <cell r="B14296">
            <v>0.50000029999999995</v>
          </cell>
        </row>
        <row r="14297">
          <cell r="A14297">
            <v>14.299149999999999</v>
          </cell>
          <cell r="B14297">
            <v>0.50000040000000001</v>
          </cell>
        </row>
        <row r="14298">
          <cell r="A14298">
            <v>14.30015</v>
          </cell>
          <cell r="B14298">
            <v>0.50000029999999995</v>
          </cell>
        </row>
        <row r="14299">
          <cell r="A14299">
            <v>14.30115</v>
          </cell>
          <cell r="B14299">
            <v>0.50000040000000001</v>
          </cell>
        </row>
        <row r="14300">
          <cell r="A14300">
            <v>14.302149999999999</v>
          </cell>
          <cell r="B14300">
            <v>0.50000029999999995</v>
          </cell>
        </row>
        <row r="14301">
          <cell r="A14301">
            <v>14.30315</v>
          </cell>
          <cell r="B14301">
            <v>0.50000040000000001</v>
          </cell>
        </row>
        <row r="14302">
          <cell r="A14302">
            <v>14.30415</v>
          </cell>
          <cell r="B14302">
            <v>0.50000029999999995</v>
          </cell>
        </row>
        <row r="14303">
          <cell r="A14303">
            <v>14.305149999999999</v>
          </cell>
          <cell r="B14303">
            <v>0.50000040000000001</v>
          </cell>
        </row>
        <row r="14304">
          <cell r="A14304">
            <v>14.306150000000001</v>
          </cell>
          <cell r="B14304">
            <v>0.50000029999999995</v>
          </cell>
        </row>
        <row r="14305">
          <cell r="A14305">
            <v>14.30715</v>
          </cell>
          <cell r="B14305">
            <v>0.50000040000000001</v>
          </cell>
        </row>
        <row r="14306">
          <cell r="A14306">
            <v>14.308149999999999</v>
          </cell>
          <cell r="B14306">
            <v>0.50000029999999995</v>
          </cell>
        </row>
        <row r="14307">
          <cell r="A14307">
            <v>14.309150000000001</v>
          </cell>
          <cell r="B14307">
            <v>0.50000040000000001</v>
          </cell>
        </row>
        <row r="14308">
          <cell r="A14308">
            <v>14.31015</v>
          </cell>
          <cell r="B14308">
            <v>0.50000029999999995</v>
          </cell>
        </row>
        <row r="14309">
          <cell r="A14309">
            <v>14.31115</v>
          </cell>
          <cell r="B14309">
            <v>0.50000040000000001</v>
          </cell>
        </row>
        <row r="14310">
          <cell r="A14310">
            <v>14.312150000000001</v>
          </cell>
          <cell r="B14310">
            <v>0.50000029999999995</v>
          </cell>
        </row>
        <row r="14311">
          <cell r="A14311">
            <v>14.31315</v>
          </cell>
          <cell r="B14311">
            <v>0.50000040000000001</v>
          </cell>
        </row>
        <row r="14312">
          <cell r="A14312">
            <v>14.31415</v>
          </cell>
          <cell r="B14312">
            <v>0.50000029999999995</v>
          </cell>
        </row>
        <row r="14313">
          <cell r="A14313">
            <v>14.315160000000001</v>
          </cell>
          <cell r="B14313">
            <v>0.50000040000000001</v>
          </cell>
        </row>
        <row r="14314">
          <cell r="A14314">
            <v>14.31616</v>
          </cell>
          <cell r="B14314">
            <v>0.50000029999999995</v>
          </cell>
        </row>
        <row r="14315">
          <cell r="A14315">
            <v>14.317159999999999</v>
          </cell>
          <cell r="B14315">
            <v>0.50000040000000001</v>
          </cell>
        </row>
        <row r="14316">
          <cell r="A14316">
            <v>14.318160000000001</v>
          </cell>
          <cell r="B14316">
            <v>0.50000029999999995</v>
          </cell>
        </row>
        <row r="14317">
          <cell r="A14317">
            <v>14.31916</v>
          </cell>
          <cell r="B14317">
            <v>0.50000040000000001</v>
          </cell>
        </row>
        <row r="14318">
          <cell r="A14318">
            <v>14.32016</v>
          </cell>
          <cell r="B14318">
            <v>0.50000029999999995</v>
          </cell>
        </row>
        <row r="14319">
          <cell r="A14319">
            <v>14.321160000000001</v>
          </cell>
          <cell r="B14319">
            <v>0.50000040000000001</v>
          </cell>
        </row>
        <row r="14320">
          <cell r="A14320">
            <v>14.32216</v>
          </cell>
          <cell r="B14320">
            <v>0.50000029999999995</v>
          </cell>
        </row>
        <row r="14321">
          <cell r="A14321">
            <v>14.32316</v>
          </cell>
          <cell r="B14321">
            <v>0.50000040000000001</v>
          </cell>
        </row>
        <row r="14322">
          <cell r="A14322">
            <v>14.324159999999999</v>
          </cell>
          <cell r="B14322">
            <v>0.50000029999999995</v>
          </cell>
        </row>
        <row r="14323">
          <cell r="A14323">
            <v>14.32516</v>
          </cell>
          <cell r="B14323">
            <v>0.50000040000000001</v>
          </cell>
        </row>
        <row r="14324">
          <cell r="A14324">
            <v>14.32616</v>
          </cell>
          <cell r="B14324">
            <v>0.50000029999999995</v>
          </cell>
        </row>
        <row r="14325">
          <cell r="A14325">
            <v>14.327159999999999</v>
          </cell>
          <cell r="B14325">
            <v>0.50000040000000001</v>
          </cell>
        </row>
        <row r="14326">
          <cell r="A14326">
            <v>14.32816</v>
          </cell>
          <cell r="B14326">
            <v>0.50000029999999995</v>
          </cell>
        </row>
        <row r="14327">
          <cell r="A14327">
            <v>14.32916</v>
          </cell>
          <cell r="B14327">
            <v>0.50000040000000001</v>
          </cell>
        </row>
        <row r="14328">
          <cell r="A14328">
            <v>14.330159999999999</v>
          </cell>
          <cell r="B14328">
            <v>0.50000029999999995</v>
          </cell>
        </row>
        <row r="14329">
          <cell r="A14329">
            <v>14.331160000000001</v>
          </cell>
          <cell r="B14329">
            <v>0.50000040000000001</v>
          </cell>
        </row>
        <row r="14330">
          <cell r="A14330">
            <v>14.33216</v>
          </cell>
          <cell r="B14330">
            <v>0.50000029999999995</v>
          </cell>
        </row>
        <row r="14331">
          <cell r="A14331">
            <v>14.333159999999999</v>
          </cell>
          <cell r="B14331">
            <v>0.50000040000000001</v>
          </cell>
        </row>
        <row r="14332">
          <cell r="A14332">
            <v>14.334160000000001</v>
          </cell>
          <cell r="B14332">
            <v>0.50000029999999995</v>
          </cell>
        </row>
        <row r="14333">
          <cell r="A14333">
            <v>14.33516</v>
          </cell>
          <cell r="B14333">
            <v>0.50000040000000001</v>
          </cell>
        </row>
        <row r="14334">
          <cell r="A14334">
            <v>14.33616</v>
          </cell>
          <cell r="B14334">
            <v>0.50000029999999995</v>
          </cell>
        </row>
        <row r="14335">
          <cell r="A14335">
            <v>14.337160000000001</v>
          </cell>
          <cell r="B14335">
            <v>0.50000040000000001</v>
          </cell>
        </row>
        <row r="14336">
          <cell r="A14336">
            <v>14.33816</v>
          </cell>
          <cell r="B14336">
            <v>0.50000029999999995</v>
          </cell>
        </row>
        <row r="14337">
          <cell r="A14337">
            <v>14.33916</v>
          </cell>
          <cell r="B14337">
            <v>0.50000040000000001</v>
          </cell>
        </row>
        <row r="14338">
          <cell r="A14338">
            <v>14.340170000000001</v>
          </cell>
          <cell r="B14338">
            <v>0.50000029999999995</v>
          </cell>
        </row>
        <row r="14339">
          <cell r="A14339">
            <v>14.34117</v>
          </cell>
          <cell r="B14339">
            <v>0.50000040000000001</v>
          </cell>
        </row>
        <row r="14340">
          <cell r="A14340">
            <v>14.342169999999999</v>
          </cell>
          <cell r="B14340">
            <v>0.50000029999999995</v>
          </cell>
        </row>
        <row r="14341">
          <cell r="A14341">
            <v>14.343170000000001</v>
          </cell>
          <cell r="B14341">
            <v>0.50000040000000001</v>
          </cell>
        </row>
        <row r="14342">
          <cell r="A14342">
            <v>14.34417</v>
          </cell>
          <cell r="B14342">
            <v>0.50000029999999995</v>
          </cell>
        </row>
        <row r="14343">
          <cell r="A14343">
            <v>14.34517</v>
          </cell>
          <cell r="B14343">
            <v>0.50000040000000001</v>
          </cell>
        </row>
        <row r="14344">
          <cell r="A14344">
            <v>14.346170000000001</v>
          </cell>
          <cell r="B14344">
            <v>0.50000029999999995</v>
          </cell>
        </row>
        <row r="14345">
          <cell r="A14345">
            <v>14.34717</v>
          </cell>
          <cell r="B14345">
            <v>0.50000040000000001</v>
          </cell>
        </row>
        <row r="14346">
          <cell r="A14346">
            <v>14.34817</v>
          </cell>
          <cell r="B14346">
            <v>0.50000029999999995</v>
          </cell>
        </row>
        <row r="14347">
          <cell r="A14347">
            <v>14.349170000000001</v>
          </cell>
          <cell r="B14347">
            <v>0.50000040000000001</v>
          </cell>
        </row>
        <row r="14348">
          <cell r="A14348">
            <v>14.35017</v>
          </cell>
          <cell r="B14348">
            <v>0.50000029999999995</v>
          </cell>
        </row>
        <row r="14349">
          <cell r="A14349">
            <v>14.35117</v>
          </cell>
          <cell r="B14349">
            <v>0.50000040000000001</v>
          </cell>
        </row>
        <row r="14350">
          <cell r="A14350">
            <v>14.352169999999999</v>
          </cell>
          <cell r="B14350">
            <v>0.50000029999999995</v>
          </cell>
        </row>
        <row r="14351">
          <cell r="A14351">
            <v>14.35317</v>
          </cell>
          <cell r="B14351">
            <v>0.50000040000000001</v>
          </cell>
        </row>
        <row r="14352">
          <cell r="A14352">
            <v>14.35417</v>
          </cell>
          <cell r="B14352">
            <v>0.50000029999999995</v>
          </cell>
        </row>
        <row r="14353">
          <cell r="A14353">
            <v>14.355169999999999</v>
          </cell>
          <cell r="B14353">
            <v>0.50000040000000001</v>
          </cell>
        </row>
        <row r="14354">
          <cell r="A14354">
            <v>14.356170000000001</v>
          </cell>
          <cell r="B14354">
            <v>0.50000029999999995</v>
          </cell>
        </row>
        <row r="14355">
          <cell r="A14355">
            <v>14.35717</v>
          </cell>
          <cell r="B14355">
            <v>0.50000040000000001</v>
          </cell>
        </row>
        <row r="14356">
          <cell r="A14356">
            <v>14.358169999999999</v>
          </cell>
          <cell r="B14356">
            <v>0.50000029999999995</v>
          </cell>
        </row>
        <row r="14357">
          <cell r="A14357">
            <v>14.359170000000001</v>
          </cell>
          <cell r="B14357">
            <v>0.50000040000000001</v>
          </cell>
        </row>
        <row r="14358">
          <cell r="A14358">
            <v>14.36017</v>
          </cell>
          <cell r="B14358">
            <v>0.50000029999999995</v>
          </cell>
        </row>
        <row r="14359">
          <cell r="A14359">
            <v>14.36117</v>
          </cell>
          <cell r="B14359">
            <v>0.50000040000000001</v>
          </cell>
        </row>
        <row r="14360">
          <cell r="A14360">
            <v>14.362170000000001</v>
          </cell>
          <cell r="B14360">
            <v>0.50000029999999995</v>
          </cell>
        </row>
        <row r="14361">
          <cell r="A14361">
            <v>14.36317</v>
          </cell>
          <cell r="B14361">
            <v>0.50000040000000001</v>
          </cell>
        </row>
        <row r="14362">
          <cell r="A14362">
            <v>14.36417</v>
          </cell>
          <cell r="B14362">
            <v>0.50000029999999995</v>
          </cell>
        </row>
        <row r="14363">
          <cell r="A14363">
            <v>14.365180000000001</v>
          </cell>
          <cell r="B14363">
            <v>0.50000040000000001</v>
          </cell>
        </row>
        <row r="14364">
          <cell r="A14364">
            <v>14.36618</v>
          </cell>
          <cell r="B14364">
            <v>0.50000029999999995</v>
          </cell>
        </row>
        <row r="14365">
          <cell r="A14365">
            <v>14.367179999999999</v>
          </cell>
          <cell r="B14365">
            <v>0.50000040000000001</v>
          </cell>
        </row>
        <row r="14366">
          <cell r="A14366">
            <v>14.368180000000001</v>
          </cell>
          <cell r="B14366">
            <v>0.50000029999999995</v>
          </cell>
        </row>
        <row r="14367">
          <cell r="A14367">
            <v>14.36918</v>
          </cell>
          <cell r="B14367">
            <v>0.50000040000000001</v>
          </cell>
        </row>
        <row r="14368">
          <cell r="A14368">
            <v>14.37018</v>
          </cell>
          <cell r="B14368">
            <v>0.50000029999999995</v>
          </cell>
        </row>
        <row r="14369">
          <cell r="A14369">
            <v>14.371180000000001</v>
          </cell>
          <cell r="B14369">
            <v>0.50000040000000001</v>
          </cell>
        </row>
        <row r="14370">
          <cell r="A14370">
            <v>14.37218</v>
          </cell>
          <cell r="B14370">
            <v>0.50000029999999995</v>
          </cell>
        </row>
        <row r="14371">
          <cell r="A14371">
            <v>14.37318</v>
          </cell>
          <cell r="B14371">
            <v>0.50000040000000001</v>
          </cell>
        </row>
        <row r="14372">
          <cell r="A14372">
            <v>14.374180000000001</v>
          </cell>
          <cell r="B14372">
            <v>0.50000029999999995</v>
          </cell>
        </row>
        <row r="14373">
          <cell r="A14373">
            <v>14.37518</v>
          </cell>
          <cell r="B14373">
            <v>0.50000040000000001</v>
          </cell>
        </row>
        <row r="14374">
          <cell r="A14374">
            <v>14.37618</v>
          </cell>
          <cell r="B14374">
            <v>0.50000029999999995</v>
          </cell>
        </row>
        <row r="14375">
          <cell r="A14375">
            <v>14.377179999999999</v>
          </cell>
          <cell r="B14375">
            <v>0.50000040000000001</v>
          </cell>
        </row>
        <row r="14376">
          <cell r="A14376">
            <v>14.37818</v>
          </cell>
          <cell r="B14376">
            <v>0.50000029999999995</v>
          </cell>
        </row>
        <row r="14377">
          <cell r="A14377">
            <v>14.37918</v>
          </cell>
          <cell r="B14377">
            <v>0.50000040000000001</v>
          </cell>
        </row>
        <row r="14378">
          <cell r="A14378">
            <v>14.380179999999999</v>
          </cell>
          <cell r="B14378">
            <v>0.50000029999999995</v>
          </cell>
        </row>
        <row r="14379">
          <cell r="A14379">
            <v>14.381180000000001</v>
          </cell>
          <cell r="B14379">
            <v>0.50000040000000001</v>
          </cell>
        </row>
        <row r="14380">
          <cell r="A14380">
            <v>14.38218</v>
          </cell>
          <cell r="B14380">
            <v>0.50000029999999995</v>
          </cell>
        </row>
        <row r="14381">
          <cell r="A14381">
            <v>14.383179999999999</v>
          </cell>
          <cell r="B14381">
            <v>0.50000040000000001</v>
          </cell>
        </row>
        <row r="14382">
          <cell r="A14382">
            <v>14.384180000000001</v>
          </cell>
          <cell r="B14382">
            <v>0.50000029999999995</v>
          </cell>
        </row>
        <row r="14383">
          <cell r="A14383">
            <v>14.38518</v>
          </cell>
          <cell r="B14383">
            <v>0.50000040000000001</v>
          </cell>
        </row>
        <row r="14384">
          <cell r="A14384">
            <v>14.38618</v>
          </cell>
          <cell r="B14384">
            <v>0.50000029999999995</v>
          </cell>
        </row>
        <row r="14385">
          <cell r="A14385">
            <v>14.387180000000001</v>
          </cell>
          <cell r="B14385">
            <v>0.50000040000000001</v>
          </cell>
        </row>
        <row r="14386">
          <cell r="A14386">
            <v>14.38818</v>
          </cell>
          <cell r="B14386">
            <v>0.50000029999999995</v>
          </cell>
        </row>
        <row r="14387">
          <cell r="A14387">
            <v>14.38918</v>
          </cell>
          <cell r="B14387">
            <v>0.50000040000000001</v>
          </cell>
        </row>
        <row r="14388">
          <cell r="A14388">
            <v>14.39019</v>
          </cell>
          <cell r="B14388">
            <v>0.50000029999999995</v>
          </cell>
        </row>
        <row r="14389">
          <cell r="A14389">
            <v>14.39119</v>
          </cell>
          <cell r="B14389">
            <v>0.50000040000000001</v>
          </cell>
        </row>
        <row r="14390">
          <cell r="A14390">
            <v>14.392189999999999</v>
          </cell>
          <cell r="B14390">
            <v>0.50000029999999995</v>
          </cell>
        </row>
        <row r="14391">
          <cell r="A14391">
            <v>14.393190000000001</v>
          </cell>
          <cell r="B14391">
            <v>0.50000040000000001</v>
          </cell>
        </row>
        <row r="14392">
          <cell r="A14392">
            <v>14.39419</v>
          </cell>
          <cell r="B14392">
            <v>0.50000029999999995</v>
          </cell>
        </row>
        <row r="14393">
          <cell r="A14393">
            <v>14.395189999999999</v>
          </cell>
          <cell r="B14393">
            <v>0.50000040000000001</v>
          </cell>
        </row>
        <row r="14394">
          <cell r="A14394">
            <v>14.396190000000001</v>
          </cell>
          <cell r="B14394">
            <v>0.50000029999999995</v>
          </cell>
        </row>
        <row r="14395">
          <cell r="A14395">
            <v>14.39719</v>
          </cell>
          <cell r="B14395">
            <v>0.50000040000000001</v>
          </cell>
        </row>
        <row r="14396">
          <cell r="A14396">
            <v>14.39819</v>
          </cell>
          <cell r="B14396">
            <v>0.50000029999999995</v>
          </cell>
        </row>
        <row r="14397">
          <cell r="A14397">
            <v>14.399190000000001</v>
          </cell>
          <cell r="B14397">
            <v>0.50000040000000001</v>
          </cell>
        </row>
        <row r="14398">
          <cell r="A14398">
            <v>14.40019</v>
          </cell>
          <cell r="B14398">
            <v>0.50000029999999995</v>
          </cell>
        </row>
        <row r="14399">
          <cell r="A14399">
            <v>14.40119</v>
          </cell>
          <cell r="B14399">
            <v>0.50000040000000001</v>
          </cell>
        </row>
        <row r="14400">
          <cell r="A14400">
            <v>14.402189999999999</v>
          </cell>
          <cell r="B14400">
            <v>0.50000029999999995</v>
          </cell>
        </row>
        <row r="14401">
          <cell r="A14401">
            <v>14.40319</v>
          </cell>
          <cell r="B14401">
            <v>0.50000040000000001</v>
          </cell>
        </row>
        <row r="14402">
          <cell r="A14402">
            <v>14.40419</v>
          </cell>
          <cell r="B14402">
            <v>0.50000029999999995</v>
          </cell>
        </row>
        <row r="14403">
          <cell r="A14403">
            <v>14.405189999999999</v>
          </cell>
          <cell r="B14403">
            <v>0.50000040000000001</v>
          </cell>
        </row>
        <row r="14404">
          <cell r="A14404">
            <v>14.40619</v>
          </cell>
          <cell r="B14404">
            <v>0.50000029999999995</v>
          </cell>
        </row>
        <row r="14405">
          <cell r="A14405">
            <v>14.40719</v>
          </cell>
          <cell r="B14405">
            <v>0.50000040000000001</v>
          </cell>
        </row>
        <row r="14406">
          <cell r="A14406">
            <v>14.408189999999999</v>
          </cell>
          <cell r="B14406">
            <v>0.50000029999999995</v>
          </cell>
        </row>
        <row r="14407">
          <cell r="A14407">
            <v>14.409190000000001</v>
          </cell>
          <cell r="B14407">
            <v>0.50000040000000001</v>
          </cell>
        </row>
        <row r="14408">
          <cell r="A14408">
            <v>14.41019</v>
          </cell>
          <cell r="B14408">
            <v>0.50000029999999995</v>
          </cell>
        </row>
        <row r="14409">
          <cell r="A14409">
            <v>14.41119</v>
          </cell>
          <cell r="B14409">
            <v>0.50000040000000001</v>
          </cell>
        </row>
        <row r="14410">
          <cell r="A14410">
            <v>14.412190000000001</v>
          </cell>
          <cell r="B14410">
            <v>0.50000029999999995</v>
          </cell>
        </row>
        <row r="14411">
          <cell r="A14411">
            <v>14.41319</v>
          </cell>
          <cell r="B14411">
            <v>0.50000040000000001</v>
          </cell>
        </row>
        <row r="14412">
          <cell r="A14412">
            <v>14.414199999999999</v>
          </cell>
          <cell r="B14412">
            <v>0.50000029999999995</v>
          </cell>
        </row>
        <row r="14413">
          <cell r="A14413">
            <v>14.4152</v>
          </cell>
          <cell r="B14413">
            <v>0.50000040000000001</v>
          </cell>
        </row>
        <row r="14414">
          <cell r="A14414">
            <v>14.4162</v>
          </cell>
          <cell r="B14414">
            <v>0.50000029999999995</v>
          </cell>
        </row>
        <row r="14415">
          <cell r="A14415">
            <v>14.417199999999999</v>
          </cell>
          <cell r="B14415">
            <v>0.50000040000000001</v>
          </cell>
        </row>
        <row r="14416">
          <cell r="A14416">
            <v>14.418200000000001</v>
          </cell>
          <cell r="B14416">
            <v>0.50000029999999995</v>
          </cell>
        </row>
        <row r="14417">
          <cell r="A14417">
            <v>14.4192</v>
          </cell>
          <cell r="B14417">
            <v>0.50000040000000001</v>
          </cell>
        </row>
        <row r="14418">
          <cell r="A14418">
            <v>14.420199999999999</v>
          </cell>
          <cell r="B14418">
            <v>0.50000029999999995</v>
          </cell>
        </row>
        <row r="14419">
          <cell r="A14419">
            <v>14.421200000000001</v>
          </cell>
          <cell r="B14419">
            <v>0.50000040000000001</v>
          </cell>
        </row>
        <row r="14420">
          <cell r="A14420">
            <v>14.4222</v>
          </cell>
          <cell r="B14420">
            <v>0.50000029999999995</v>
          </cell>
        </row>
        <row r="14421">
          <cell r="A14421">
            <v>14.4232</v>
          </cell>
          <cell r="B14421">
            <v>0.50000040000000001</v>
          </cell>
        </row>
        <row r="14422">
          <cell r="A14422">
            <v>14.424200000000001</v>
          </cell>
          <cell r="B14422">
            <v>0.50000029999999995</v>
          </cell>
        </row>
        <row r="14423">
          <cell r="A14423">
            <v>14.4252</v>
          </cell>
          <cell r="B14423">
            <v>0.50000040000000001</v>
          </cell>
        </row>
        <row r="14424">
          <cell r="A14424">
            <v>14.4262</v>
          </cell>
          <cell r="B14424">
            <v>0.50000029999999995</v>
          </cell>
        </row>
        <row r="14425">
          <cell r="A14425">
            <v>14.427199999999999</v>
          </cell>
          <cell r="B14425">
            <v>0.50000040000000001</v>
          </cell>
        </row>
        <row r="14426">
          <cell r="A14426">
            <v>14.4282</v>
          </cell>
          <cell r="B14426">
            <v>0.50000029999999995</v>
          </cell>
        </row>
        <row r="14427">
          <cell r="A14427">
            <v>14.4292</v>
          </cell>
          <cell r="B14427">
            <v>0.50000040000000001</v>
          </cell>
        </row>
        <row r="14428">
          <cell r="A14428">
            <v>14.430199999999999</v>
          </cell>
          <cell r="B14428">
            <v>0.50000029999999995</v>
          </cell>
        </row>
        <row r="14429">
          <cell r="A14429">
            <v>14.4312</v>
          </cell>
          <cell r="B14429">
            <v>0.50000040000000001</v>
          </cell>
        </row>
        <row r="14430">
          <cell r="A14430">
            <v>14.4322</v>
          </cell>
          <cell r="B14430">
            <v>0.50000029999999995</v>
          </cell>
        </row>
        <row r="14431">
          <cell r="A14431">
            <v>14.433199999999999</v>
          </cell>
          <cell r="B14431">
            <v>0.50000040000000001</v>
          </cell>
        </row>
        <row r="14432">
          <cell r="A14432">
            <v>14.434200000000001</v>
          </cell>
          <cell r="B14432">
            <v>0.50000029999999995</v>
          </cell>
        </row>
        <row r="14433">
          <cell r="A14433">
            <v>14.4352</v>
          </cell>
          <cell r="B14433">
            <v>0.50000040000000001</v>
          </cell>
        </row>
        <row r="14434">
          <cell r="A14434">
            <v>14.436199999999999</v>
          </cell>
          <cell r="B14434">
            <v>0.50000029999999995</v>
          </cell>
        </row>
        <row r="14435">
          <cell r="A14435">
            <v>14.437200000000001</v>
          </cell>
          <cell r="B14435">
            <v>0.50000040000000001</v>
          </cell>
        </row>
        <row r="14436">
          <cell r="A14436">
            <v>14.4382</v>
          </cell>
          <cell r="B14436">
            <v>0.50000029999999995</v>
          </cell>
        </row>
        <row r="14437">
          <cell r="A14437">
            <v>14.439209999999999</v>
          </cell>
          <cell r="B14437">
            <v>0.50000040000000001</v>
          </cell>
        </row>
        <row r="14438">
          <cell r="A14438">
            <v>14.44021</v>
          </cell>
          <cell r="B14438">
            <v>0.50000029999999995</v>
          </cell>
        </row>
        <row r="14439">
          <cell r="A14439">
            <v>14.44121</v>
          </cell>
          <cell r="B14439">
            <v>0.50000040000000001</v>
          </cell>
        </row>
        <row r="14440">
          <cell r="A14440">
            <v>14.442209999999999</v>
          </cell>
          <cell r="B14440">
            <v>0.50000029999999995</v>
          </cell>
        </row>
        <row r="14441">
          <cell r="A14441">
            <v>14.443210000000001</v>
          </cell>
          <cell r="B14441">
            <v>0.50000040000000001</v>
          </cell>
        </row>
        <row r="14442">
          <cell r="A14442">
            <v>14.44421</v>
          </cell>
          <cell r="B14442">
            <v>0.50000029999999995</v>
          </cell>
        </row>
        <row r="14443">
          <cell r="A14443">
            <v>14.445209999999999</v>
          </cell>
          <cell r="B14443">
            <v>0.50000040000000001</v>
          </cell>
        </row>
        <row r="14444">
          <cell r="A14444">
            <v>14.446210000000001</v>
          </cell>
          <cell r="B14444">
            <v>0.50000029999999995</v>
          </cell>
        </row>
        <row r="14445">
          <cell r="A14445">
            <v>14.44721</v>
          </cell>
          <cell r="B14445">
            <v>0.50000040000000001</v>
          </cell>
        </row>
        <row r="14446">
          <cell r="A14446">
            <v>14.44821</v>
          </cell>
          <cell r="B14446">
            <v>0.50000029999999995</v>
          </cell>
        </row>
        <row r="14447">
          <cell r="A14447">
            <v>14.449210000000001</v>
          </cell>
          <cell r="B14447">
            <v>0.50000040000000001</v>
          </cell>
        </row>
        <row r="14448">
          <cell r="A14448">
            <v>14.45021</v>
          </cell>
          <cell r="B14448">
            <v>0.50000029999999995</v>
          </cell>
        </row>
        <row r="14449">
          <cell r="A14449">
            <v>14.45121</v>
          </cell>
          <cell r="B14449">
            <v>0.50000040000000001</v>
          </cell>
        </row>
        <row r="14450">
          <cell r="A14450">
            <v>14.452209999999999</v>
          </cell>
          <cell r="B14450">
            <v>0.50000029999999995</v>
          </cell>
        </row>
        <row r="14451">
          <cell r="A14451">
            <v>14.45321</v>
          </cell>
          <cell r="B14451">
            <v>0.50000040000000001</v>
          </cell>
        </row>
        <row r="14452">
          <cell r="A14452">
            <v>14.45421</v>
          </cell>
          <cell r="B14452">
            <v>0.50000029999999995</v>
          </cell>
        </row>
        <row r="14453">
          <cell r="A14453">
            <v>14.455209999999999</v>
          </cell>
          <cell r="B14453">
            <v>0.50000040000000001</v>
          </cell>
        </row>
        <row r="14454">
          <cell r="A14454">
            <v>14.45621</v>
          </cell>
          <cell r="B14454">
            <v>0.50000029999999995</v>
          </cell>
        </row>
        <row r="14455">
          <cell r="A14455">
            <v>14.45721</v>
          </cell>
          <cell r="B14455">
            <v>0.50000040000000001</v>
          </cell>
        </row>
        <row r="14456">
          <cell r="A14456">
            <v>14.458209999999999</v>
          </cell>
          <cell r="B14456">
            <v>0.50000029999999995</v>
          </cell>
        </row>
        <row r="14457">
          <cell r="A14457">
            <v>14.459210000000001</v>
          </cell>
          <cell r="B14457">
            <v>0.50000040000000001</v>
          </cell>
        </row>
        <row r="14458">
          <cell r="A14458">
            <v>14.46021</v>
          </cell>
          <cell r="B14458">
            <v>0.50000029999999995</v>
          </cell>
        </row>
        <row r="14459">
          <cell r="A14459">
            <v>14.461209999999999</v>
          </cell>
          <cell r="B14459">
            <v>0.50000040000000001</v>
          </cell>
        </row>
        <row r="14460">
          <cell r="A14460">
            <v>14.462210000000001</v>
          </cell>
          <cell r="B14460">
            <v>0.50000029999999995</v>
          </cell>
        </row>
        <row r="14461">
          <cell r="A14461">
            <v>14.46321</v>
          </cell>
          <cell r="B14461">
            <v>0.50000040000000001</v>
          </cell>
        </row>
        <row r="14462">
          <cell r="A14462">
            <v>14.464219999999999</v>
          </cell>
          <cell r="B14462">
            <v>0.50000029999999995</v>
          </cell>
        </row>
        <row r="14463">
          <cell r="A14463">
            <v>14.46522</v>
          </cell>
          <cell r="B14463">
            <v>0.50000040000000001</v>
          </cell>
        </row>
        <row r="14464">
          <cell r="A14464">
            <v>14.46622</v>
          </cell>
          <cell r="B14464">
            <v>0.50000029999999995</v>
          </cell>
        </row>
        <row r="14465">
          <cell r="A14465">
            <v>14.467219999999999</v>
          </cell>
          <cell r="B14465">
            <v>0.50000040000000001</v>
          </cell>
        </row>
        <row r="14466">
          <cell r="A14466">
            <v>14.468220000000001</v>
          </cell>
          <cell r="B14466">
            <v>0.50000029999999995</v>
          </cell>
        </row>
        <row r="14467">
          <cell r="A14467">
            <v>14.46922</v>
          </cell>
          <cell r="B14467">
            <v>0.50000040000000001</v>
          </cell>
        </row>
        <row r="14468">
          <cell r="A14468">
            <v>14.470219999999999</v>
          </cell>
          <cell r="B14468">
            <v>0.50000029999999995</v>
          </cell>
        </row>
        <row r="14469">
          <cell r="A14469">
            <v>14.471220000000001</v>
          </cell>
          <cell r="B14469">
            <v>0.50000040000000001</v>
          </cell>
        </row>
        <row r="14470">
          <cell r="A14470">
            <v>14.47222</v>
          </cell>
          <cell r="B14470">
            <v>0.50000029999999995</v>
          </cell>
        </row>
        <row r="14471">
          <cell r="A14471">
            <v>14.47322</v>
          </cell>
          <cell r="B14471">
            <v>0.50000040000000001</v>
          </cell>
        </row>
        <row r="14472">
          <cell r="A14472">
            <v>14.474220000000001</v>
          </cell>
          <cell r="B14472">
            <v>0.50000029999999995</v>
          </cell>
        </row>
        <row r="14473">
          <cell r="A14473">
            <v>14.47522</v>
          </cell>
          <cell r="B14473">
            <v>0.50000040000000001</v>
          </cell>
        </row>
        <row r="14474">
          <cell r="A14474">
            <v>14.47622</v>
          </cell>
          <cell r="B14474">
            <v>0.50000029999999995</v>
          </cell>
        </row>
        <row r="14475">
          <cell r="A14475">
            <v>14.477220000000001</v>
          </cell>
          <cell r="B14475">
            <v>0.50000040000000001</v>
          </cell>
        </row>
        <row r="14476">
          <cell r="A14476">
            <v>14.47822</v>
          </cell>
          <cell r="B14476">
            <v>0.50000029999999995</v>
          </cell>
        </row>
        <row r="14477">
          <cell r="A14477">
            <v>14.47922</v>
          </cell>
          <cell r="B14477">
            <v>0.50000040000000001</v>
          </cell>
        </row>
        <row r="14478">
          <cell r="A14478">
            <v>14.480219999999999</v>
          </cell>
          <cell r="B14478">
            <v>0.50000029999999995</v>
          </cell>
        </row>
        <row r="14479">
          <cell r="A14479">
            <v>14.48122</v>
          </cell>
          <cell r="B14479">
            <v>0.50000040000000001</v>
          </cell>
        </row>
        <row r="14480">
          <cell r="A14480">
            <v>14.48222</v>
          </cell>
          <cell r="B14480">
            <v>0.50000029999999995</v>
          </cell>
        </row>
        <row r="14481">
          <cell r="A14481">
            <v>14.483219999999999</v>
          </cell>
          <cell r="B14481">
            <v>0.50000040000000001</v>
          </cell>
        </row>
        <row r="14482">
          <cell r="A14482">
            <v>14.484220000000001</v>
          </cell>
          <cell r="B14482">
            <v>0.50000029999999995</v>
          </cell>
        </row>
        <row r="14483">
          <cell r="A14483">
            <v>14.48522</v>
          </cell>
          <cell r="B14483">
            <v>0.50000040000000001</v>
          </cell>
        </row>
        <row r="14484">
          <cell r="A14484">
            <v>14.486219999999999</v>
          </cell>
          <cell r="B14484">
            <v>0.50000029999999995</v>
          </cell>
        </row>
        <row r="14485">
          <cell r="A14485">
            <v>14.487220000000001</v>
          </cell>
          <cell r="B14485">
            <v>0.50000040000000001</v>
          </cell>
        </row>
        <row r="14486">
          <cell r="A14486">
            <v>14.48822</v>
          </cell>
          <cell r="B14486">
            <v>0.50000029999999995</v>
          </cell>
        </row>
        <row r="14487">
          <cell r="A14487">
            <v>14.489229999999999</v>
          </cell>
          <cell r="B14487">
            <v>0.50000040000000001</v>
          </cell>
        </row>
        <row r="14488">
          <cell r="A14488">
            <v>14.49023</v>
          </cell>
          <cell r="B14488">
            <v>0.50000029999999995</v>
          </cell>
        </row>
        <row r="14489">
          <cell r="A14489">
            <v>14.49123</v>
          </cell>
          <cell r="B14489">
            <v>0.50000040000000001</v>
          </cell>
        </row>
        <row r="14490">
          <cell r="A14490">
            <v>14.492229999999999</v>
          </cell>
          <cell r="B14490">
            <v>0.50000029999999995</v>
          </cell>
        </row>
        <row r="14491">
          <cell r="A14491">
            <v>14.493230000000001</v>
          </cell>
          <cell r="B14491">
            <v>0.50000040000000001</v>
          </cell>
        </row>
        <row r="14492">
          <cell r="A14492">
            <v>14.49423</v>
          </cell>
          <cell r="B14492">
            <v>0.50000029999999995</v>
          </cell>
        </row>
        <row r="14493">
          <cell r="A14493">
            <v>14.495229999999999</v>
          </cell>
          <cell r="B14493">
            <v>0.50000040000000001</v>
          </cell>
        </row>
        <row r="14494">
          <cell r="A14494">
            <v>14.496230000000001</v>
          </cell>
          <cell r="B14494">
            <v>0.50000029999999995</v>
          </cell>
        </row>
        <row r="14495">
          <cell r="A14495">
            <v>14.49723</v>
          </cell>
          <cell r="B14495">
            <v>0.50000040000000001</v>
          </cell>
        </row>
        <row r="14496">
          <cell r="A14496">
            <v>14.49823</v>
          </cell>
          <cell r="B14496">
            <v>0.50000029999999995</v>
          </cell>
        </row>
        <row r="14497">
          <cell r="A14497">
            <v>14.499230000000001</v>
          </cell>
          <cell r="B14497">
            <v>0.50000040000000001</v>
          </cell>
        </row>
        <row r="14498">
          <cell r="A14498">
            <v>14.50023</v>
          </cell>
          <cell r="B14498">
            <v>0.50000029999999995</v>
          </cell>
        </row>
        <row r="14499">
          <cell r="A14499">
            <v>14.50123</v>
          </cell>
          <cell r="B14499">
            <v>0.50000040000000001</v>
          </cell>
        </row>
        <row r="14500">
          <cell r="A14500">
            <v>14.502230000000001</v>
          </cell>
          <cell r="B14500">
            <v>0.50000029999999995</v>
          </cell>
        </row>
        <row r="14501">
          <cell r="A14501">
            <v>14.50323</v>
          </cell>
          <cell r="B14501">
            <v>0.50000040000000001</v>
          </cell>
        </row>
        <row r="14502">
          <cell r="A14502">
            <v>14.50423</v>
          </cell>
          <cell r="B14502">
            <v>0.50000029999999995</v>
          </cell>
        </row>
        <row r="14503">
          <cell r="A14503">
            <v>14.505229999999999</v>
          </cell>
          <cell r="B14503">
            <v>0.50000040000000001</v>
          </cell>
        </row>
        <row r="14504">
          <cell r="A14504">
            <v>14.50623</v>
          </cell>
          <cell r="B14504">
            <v>0.50000029999999995</v>
          </cell>
        </row>
        <row r="14505">
          <cell r="A14505">
            <v>14.50723</v>
          </cell>
          <cell r="B14505">
            <v>0.50000040000000001</v>
          </cell>
        </row>
        <row r="14506">
          <cell r="A14506">
            <v>14.508229999999999</v>
          </cell>
          <cell r="B14506">
            <v>0.50000029999999995</v>
          </cell>
        </row>
        <row r="14507">
          <cell r="A14507">
            <v>14.509230000000001</v>
          </cell>
          <cell r="B14507">
            <v>0.50000040000000001</v>
          </cell>
        </row>
        <row r="14508">
          <cell r="A14508">
            <v>14.51023</v>
          </cell>
          <cell r="B14508">
            <v>0.50000029999999995</v>
          </cell>
        </row>
        <row r="14509">
          <cell r="A14509">
            <v>14.511229999999999</v>
          </cell>
          <cell r="B14509">
            <v>0.50000040000000001</v>
          </cell>
        </row>
        <row r="14510">
          <cell r="A14510">
            <v>14.512230000000001</v>
          </cell>
          <cell r="B14510">
            <v>0.50000029999999995</v>
          </cell>
        </row>
        <row r="14511">
          <cell r="A14511">
            <v>14.51324</v>
          </cell>
          <cell r="B14511">
            <v>0.50000040000000001</v>
          </cell>
        </row>
        <row r="14512">
          <cell r="A14512">
            <v>14.514239999999999</v>
          </cell>
          <cell r="B14512">
            <v>0.50000029999999995</v>
          </cell>
        </row>
        <row r="14513">
          <cell r="A14513">
            <v>14.51524</v>
          </cell>
          <cell r="B14513">
            <v>0.50000040000000001</v>
          </cell>
        </row>
        <row r="14514">
          <cell r="A14514">
            <v>14.51624</v>
          </cell>
          <cell r="B14514">
            <v>0.50000029999999995</v>
          </cell>
        </row>
        <row r="14515">
          <cell r="A14515">
            <v>14.517239999999999</v>
          </cell>
          <cell r="B14515">
            <v>0.50000040000000001</v>
          </cell>
        </row>
        <row r="14516">
          <cell r="A14516">
            <v>14.51824</v>
          </cell>
          <cell r="B14516">
            <v>0.50000029999999995</v>
          </cell>
        </row>
        <row r="14517">
          <cell r="A14517">
            <v>14.51924</v>
          </cell>
          <cell r="B14517">
            <v>0.50000040000000001</v>
          </cell>
        </row>
        <row r="14518">
          <cell r="A14518">
            <v>14.520239999999999</v>
          </cell>
          <cell r="B14518">
            <v>0.50000029999999995</v>
          </cell>
        </row>
        <row r="14519">
          <cell r="A14519">
            <v>14.521240000000001</v>
          </cell>
          <cell r="B14519">
            <v>0.50000040000000001</v>
          </cell>
        </row>
        <row r="14520">
          <cell r="A14520">
            <v>14.52224</v>
          </cell>
          <cell r="B14520">
            <v>0.50000029999999995</v>
          </cell>
        </row>
        <row r="14521">
          <cell r="A14521">
            <v>14.523239999999999</v>
          </cell>
          <cell r="B14521">
            <v>0.50000040000000001</v>
          </cell>
        </row>
        <row r="14522">
          <cell r="A14522">
            <v>14.524240000000001</v>
          </cell>
          <cell r="B14522">
            <v>0.50000029999999995</v>
          </cell>
        </row>
        <row r="14523">
          <cell r="A14523">
            <v>14.52524</v>
          </cell>
          <cell r="B14523">
            <v>0.50000040000000001</v>
          </cell>
        </row>
        <row r="14524">
          <cell r="A14524">
            <v>14.52624</v>
          </cell>
          <cell r="B14524">
            <v>0.50000029999999995</v>
          </cell>
        </row>
        <row r="14525">
          <cell r="A14525">
            <v>14.527240000000001</v>
          </cell>
          <cell r="B14525">
            <v>0.50000040000000001</v>
          </cell>
        </row>
        <row r="14526">
          <cell r="A14526">
            <v>14.52824</v>
          </cell>
          <cell r="B14526">
            <v>0.50000029999999995</v>
          </cell>
        </row>
        <row r="14527">
          <cell r="A14527">
            <v>14.52924</v>
          </cell>
          <cell r="B14527">
            <v>0.50000040000000001</v>
          </cell>
        </row>
        <row r="14528">
          <cell r="A14528">
            <v>14.530239999999999</v>
          </cell>
          <cell r="B14528">
            <v>0.50000029999999995</v>
          </cell>
        </row>
        <row r="14529">
          <cell r="A14529">
            <v>14.53124</v>
          </cell>
          <cell r="B14529">
            <v>0.50000040000000001</v>
          </cell>
        </row>
        <row r="14530">
          <cell r="A14530">
            <v>14.53224</v>
          </cell>
          <cell r="B14530">
            <v>0.50000029999999995</v>
          </cell>
        </row>
        <row r="14531">
          <cell r="A14531">
            <v>14.533239999999999</v>
          </cell>
          <cell r="B14531">
            <v>0.50000040000000001</v>
          </cell>
        </row>
        <row r="14532">
          <cell r="A14532">
            <v>14.53424</v>
          </cell>
          <cell r="B14532">
            <v>0.50000029999999995</v>
          </cell>
        </row>
        <row r="14533">
          <cell r="A14533">
            <v>14.53524</v>
          </cell>
          <cell r="B14533">
            <v>0.50000040000000001</v>
          </cell>
        </row>
        <row r="14534">
          <cell r="A14534">
            <v>14.536239999999999</v>
          </cell>
          <cell r="B14534">
            <v>0.50000029999999995</v>
          </cell>
        </row>
        <row r="14535">
          <cell r="A14535">
            <v>14.537240000000001</v>
          </cell>
          <cell r="B14535">
            <v>0.50000040000000001</v>
          </cell>
        </row>
        <row r="14536">
          <cell r="A14536">
            <v>14.53825</v>
          </cell>
          <cell r="B14536">
            <v>0.50000029999999995</v>
          </cell>
        </row>
        <row r="14537">
          <cell r="A14537">
            <v>14.539249999999999</v>
          </cell>
          <cell r="B14537">
            <v>0.50000040000000001</v>
          </cell>
        </row>
        <row r="14538">
          <cell r="A14538">
            <v>14.54025</v>
          </cell>
          <cell r="B14538">
            <v>0.50000029999999995</v>
          </cell>
        </row>
        <row r="14539">
          <cell r="A14539">
            <v>14.54125</v>
          </cell>
          <cell r="B14539">
            <v>0.50000040000000001</v>
          </cell>
        </row>
        <row r="14540">
          <cell r="A14540">
            <v>14.542249999999999</v>
          </cell>
          <cell r="B14540">
            <v>0.50000029999999995</v>
          </cell>
        </row>
        <row r="14541">
          <cell r="A14541">
            <v>14.54325</v>
          </cell>
          <cell r="B14541">
            <v>0.50000040000000001</v>
          </cell>
        </row>
        <row r="14542">
          <cell r="A14542">
            <v>14.54425</v>
          </cell>
          <cell r="B14542">
            <v>0.50000029999999995</v>
          </cell>
        </row>
        <row r="14543">
          <cell r="A14543">
            <v>14.545249999999999</v>
          </cell>
          <cell r="B14543">
            <v>0.50000040000000001</v>
          </cell>
        </row>
        <row r="14544">
          <cell r="A14544">
            <v>14.546250000000001</v>
          </cell>
          <cell r="B14544">
            <v>0.50000029999999995</v>
          </cell>
        </row>
        <row r="14545">
          <cell r="A14545">
            <v>14.54725</v>
          </cell>
          <cell r="B14545">
            <v>0.50000040000000001</v>
          </cell>
        </row>
        <row r="14546">
          <cell r="A14546">
            <v>14.548249999999999</v>
          </cell>
          <cell r="B14546">
            <v>0.50000029999999995</v>
          </cell>
        </row>
        <row r="14547">
          <cell r="A14547">
            <v>14.549250000000001</v>
          </cell>
          <cell r="B14547">
            <v>0.50000040000000001</v>
          </cell>
        </row>
        <row r="14548">
          <cell r="A14548">
            <v>14.55025</v>
          </cell>
          <cell r="B14548">
            <v>0.50000029999999995</v>
          </cell>
        </row>
        <row r="14549">
          <cell r="A14549">
            <v>14.55125</v>
          </cell>
          <cell r="B14549">
            <v>0.50000040000000001</v>
          </cell>
        </row>
        <row r="14550">
          <cell r="A14550">
            <v>14.552250000000001</v>
          </cell>
          <cell r="B14550">
            <v>0.50000029999999995</v>
          </cell>
        </row>
        <row r="14551">
          <cell r="A14551">
            <v>14.55325</v>
          </cell>
          <cell r="B14551">
            <v>0.50000040000000001</v>
          </cell>
        </row>
        <row r="14552">
          <cell r="A14552">
            <v>14.55425</v>
          </cell>
          <cell r="B14552">
            <v>0.50000029999999995</v>
          </cell>
        </row>
        <row r="14553">
          <cell r="A14553">
            <v>14.555249999999999</v>
          </cell>
          <cell r="B14553">
            <v>0.50000040000000001</v>
          </cell>
        </row>
        <row r="14554">
          <cell r="A14554">
            <v>14.55625</v>
          </cell>
          <cell r="B14554">
            <v>0.50000029999999995</v>
          </cell>
        </row>
        <row r="14555">
          <cell r="A14555">
            <v>14.55725</v>
          </cell>
          <cell r="B14555">
            <v>0.50000040000000001</v>
          </cell>
        </row>
        <row r="14556">
          <cell r="A14556">
            <v>14.558249999999999</v>
          </cell>
          <cell r="B14556">
            <v>0.50000029999999995</v>
          </cell>
        </row>
        <row r="14557">
          <cell r="A14557">
            <v>14.55925</v>
          </cell>
          <cell r="B14557">
            <v>0.50000040000000001</v>
          </cell>
        </row>
        <row r="14558">
          <cell r="A14558">
            <v>14.56025</v>
          </cell>
          <cell r="B14558">
            <v>0.50000029999999995</v>
          </cell>
        </row>
        <row r="14559">
          <cell r="A14559">
            <v>14.561249999999999</v>
          </cell>
          <cell r="B14559">
            <v>0.50000040000000001</v>
          </cell>
        </row>
        <row r="14560">
          <cell r="A14560">
            <v>14.562250000000001</v>
          </cell>
          <cell r="B14560">
            <v>0.50000029999999995</v>
          </cell>
        </row>
        <row r="14561">
          <cell r="A14561">
            <v>14.56326</v>
          </cell>
          <cell r="B14561">
            <v>0.50000040000000001</v>
          </cell>
        </row>
        <row r="14562">
          <cell r="A14562">
            <v>14.564260000000001</v>
          </cell>
          <cell r="B14562">
            <v>0.50000029999999995</v>
          </cell>
        </row>
        <row r="14563">
          <cell r="A14563">
            <v>14.56526</v>
          </cell>
          <cell r="B14563">
            <v>0.50000040000000001</v>
          </cell>
        </row>
        <row r="14564">
          <cell r="A14564">
            <v>14.56626</v>
          </cell>
          <cell r="B14564">
            <v>0.50000029999999995</v>
          </cell>
        </row>
        <row r="14565">
          <cell r="A14565">
            <v>14.567259999999999</v>
          </cell>
          <cell r="B14565">
            <v>0.50000040000000001</v>
          </cell>
        </row>
        <row r="14566">
          <cell r="A14566">
            <v>14.56826</v>
          </cell>
          <cell r="B14566">
            <v>0.50000029999999995</v>
          </cell>
        </row>
        <row r="14567">
          <cell r="A14567">
            <v>14.56926</v>
          </cell>
          <cell r="B14567">
            <v>0.50000040000000001</v>
          </cell>
        </row>
        <row r="14568">
          <cell r="A14568">
            <v>14.570259999999999</v>
          </cell>
          <cell r="B14568">
            <v>0.50000029999999995</v>
          </cell>
        </row>
        <row r="14569">
          <cell r="A14569">
            <v>14.571260000000001</v>
          </cell>
          <cell r="B14569">
            <v>0.50000040000000001</v>
          </cell>
        </row>
        <row r="14570">
          <cell r="A14570">
            <v>14.57226</v>
          </cell>
          <cell r="B14570">
            <v>0.50000029999999995</v>
          </cell>
        </row>
        <row r="14571">
          <cell r="A14571">
            <v>14.573259999999999</v>
          </cell>
          <cell r="B14571">
            <v>0.50000040000000001</v>
          </cell>
        </row>
        <row r="14572">
          <cell r="A14572">
            <v>14.574260000000001</v>
          </cell>
          <cell r="B14572">
            <v>0.50000029999999995</v>
          </cell>
        </row>
        <row r="14573">
          <cell r="A14573">
            <v>14.57526</v>
          </cell>
          <cell r="B14573">
            <v>0.50000040000000001</v>
          </cell>
        </row>
        <row r="14574">
          <cell r="A14574">
            <v>14.57626</v>
          </cell>
          <cell r="B14574">
            <v>0.50000029999999995</v>
          </cell>
        </row>
        <row r="14575">
          <cell r="A14575">
            <v>14.577260000000001</v>
          </cell>
          <cell r="B14575">
            <v>0.50000040000000001</v>
          </cell>
        </row>
        <row r="14576">
          <cell r="A14576">
            <v>14.57826</v>
          </cell>
          <cell r="B14576">
            <v>0.50000029999999995</v>
          </cell>
        </row>
        <row r="14577">
          <cell r="A14577">
            <v>14.57926</v>
          </cell>
          <cell r="B14577">
            <v>0.50000040000000001</v>
          </cell>
        </row>
        <row r="14578">
          <cell r="A14578">
            <v>14.580260000000001</v>
          </cell>
          <cell r="B14578">
            <v>0.50000029999999995</v>
          </cell>
        </row>
        <row r="14579">
          <cell r="A14579">
            <v>14.58126</v>
          </cell>
          <cell r="B14579">
            <v>0.50000040000000001</v>
          </cell>
        </row>
        <row r="14580">
          <cell r="A14580">
            <v>14.58226</v>
          </cell>
          <cell r="B14580">
            <v>0.50000029999999995</v>
          </cell>
        </row>
        <row r="14581">
          <cell r="A14581">
            <v>14.583259999999999</v>
          </cell>
          <cell r="B14581">
            <v>0.50000040000000001</v>
          </cell>
        </row>
        <row r="14582">
          <cell r="A14582">
            <v>14.58426</v>
          </cell>
          <cell r="B14582">
            <v>0.50000029999999995</v>
          </cell>
        </row>
        <row r="14583">
          <cell r="A14583">
            <v>14.58526</v>
          </cell>
          <cell r="B14583">
            <v>0.50000040000000001</v>
          </cell>
        </row>
        <row r="14584">
          <cell r="A14584">
            <v>14.586259999999999</v>
          </cell>
          <cell r="B14584">
            <v>0.50000029999999995</v>
          </cell>
        </row>
        <row r="14585">
          <cell r="A14585">
            <v>14.58727</v>
          </cell>
          <cell r="B14585">
            <v>0.50000040000000001</v>
          </cell>
        </row>
        <row r="14586">
          <cell r="A14586">
            <v>14.58827</v>
          </cell>
          <cell r="B14586">
            <v>0.50000029999999995</v>
          </cell>
        </row>
        <row r="14587">
          <cell r="A14587">
            <v>14.589270000000001</v>
          </cell>
          <cell r="B14587">
            <v>0.50000040000000001</v>
          </cell>
        </row>
        <row r="14588">
          <cell r="A14588">
            <v>14.59027</v>
          </cell>
          <cell r="B14588">
            <v>0.50000029999999995</v>
          </cell>
        </row>
        <row r="14589">
          <cell r="A14589">
            <v>14.59127</v>
          </cell>
          <cell r="B14589">
            <v>0.50000040000000001</v>
          </cell>
        </row>
        <row r="14590">
          <cell r="A14590">
            <v>14.592269999999999</v>
          </cell>
          <cell r="B14590">
            <v>0.50000029999999995</v>
          </cell>
        </row>
        <row r="14591">
          <cell r="A14591">
            <v>14.59327</v>
          </cell>
          <cell r="B14591">
            <v>0.50000040000000001</v>
          </cell>
        </row>
        <row r="14592">
          <cell r="A14592">
            <v>14.59427</v>
          </cell>
          <cell r="B14592">
            <v>0.50000029999999995</v>
          </cell>
        </row>
        <row r="14593">
          <cell r="A14593">
            <v>14.595269999999999</v>
          </cell>
          <cell r="B14593">
            <v>0.50000040000000001</v>
          </cell>
        </row>
        <row r="14594">
          <cell r="A14594">
            <v>14.596270000000001</v>
          </cell>
          <cell r="B14594">
            <v>0.50000029999999995</v>
          </cell>
        </row>
        <row r="14595">
          <cell r="A14595">
            <v>14.59727</v>
          </cell>
          <cell r="B14595">
            <v>0.50000040000000001</v>
          </cell>
        </row>
        <row r="14596">
          <cell r="A14596">
            <v>14.598269999999999</v>
          </cell>
          <cell r="B14596">
            <v>0.50000029999999995</v>
          </cell>
        </row>
        <row r="14597">
          <cell r="A14597">
            <v>14.599270000000001</v>
          </cell>
          <cell r="B14597">
            <v>0.50000040000000001</v>
          </cell>
        </row>
        <row r="14598">
          <cell r="A14598">
            <v>14.60027</v>
          </cell>
          <cell r="B14598">
            <v>0.50000029999999995</v>
          </cell>
        </row>
        <row r="14599">
          <cell r="A14599">
            <v>14.60127</v>
          </cell>
          <cell r="B14599">
            <v>0.50000040000000001</v>
          </cell>
        </row>
        <row r="14600">
          <cell r="A14600">
            <v>14.602270000000001</v>
          </cell>
          <cell r="B14600">
            <v>0.50000029999999995</v>
          </cell>
        </row>
        <row r="14601">
          <cell r="A14601">
            <v>14.60327</v>
          </cell>
          <cell r="B14601">
            <v>0.50000040000000001</v>
          </cell>
        </row>
        <row r="14602">
          <cell r="A14602">
            <v>14.60427</v>
          </cell>
          <cell r="B14602">
            <v>0.50000029999999995</v>
          </cell>
        </row>
        <row r="14603">
          <cell r="A14603">
            <v>14.605270000000001</v>
          </cell>
          <cell r="B14603">
            <v>0.50000040000000001</v>
          </cell>
        </row>
        <row r="14604">
          <cell r="A14604">
            <v>14.60627</v>
          </cell>
          <cell r="B14604">
            <v>0.50000029999999995</v>
          </cell>
        </row>
        <row r="14605">
          <cell r="A14605">
            <v>14.60727</v>
          </cell>
          <cell r="B14605">
            <v>0.50000040000000001</v>
          </cell>
        </row>
        <row r="14606">
          <cell r="A14606">
            <v>14.608269999999999</v>
          </cell>
          <cell r="B14606">
            <v>0.50000029999999995</v>
          </cell>
        </row>
        <row r="14607">
          <cell r="A14607">
            <v>14.60927</v>
          </cell>
          <cell r="B14607">
            <v>0.50000040000000001</v>
          </cell>
        </row>
        <row r="14608">
          <cell r="A14608">
            <v>14.61027</v>
          </cell>
          <cell r="B14608">
            <v>0.50000029999999995</v>
          </cell>
        </row>
        <row r="14609">
          <cell r="A14609">
            <v>14.611269999999999</v>
          </cell>
          <cell r="B14609">
            <v>0.50000040000000001</v>
          </cell>
        </row>
        <row r="14610">
          <cell r="A14610">
            <v>14.61228</v>
          </cell>
          <cell r="B14610">
            <v>0.50000029999999995</v>
          </cell>
        </row>
        <row r="14611">
          <cell r="A14611">
            <v>14.61328</v>
          </cell>
          <cell r="B14611">
            <v>0.50000040000000001</v>
          </cell>
        </row>
        <row r="14612">
          <cell r="A14612">
            <v>14.614280000000001</v>
          </cell>
          <cell r="B14612">
            <v>0.50000029999999995</v>
          </cell>
        </row>
        <row r="14613">
          <cell r="A14613">
            <v>14.61528</v>
          </cell>
          <cell r="B14613">
            <v>0.50000040000000001</v>
          </cell>
        </row>
        <row r="14614">
          <cell r="A14614">
            <v>14.61628</v>
          </cell>
          <cell r="B14614">
            <v>0.50000029999999995</v>
          </cell>
        </row>
        <row r="14615">
          <cell r="A14615">
            <v>14.617279999999999</v>
          </cell>
          <cell r="B14615">
            <v>0.50000040000000001</v>
          </cell>
        </row>
        <row r="14616">
          <cell r="A14616">
            <v>14.61828</v>
          </cell>
          <cell r="B14616">
            <v>0.50000029999999995</v>
          </cell>
        </row>
        <row r="14617">
          <cell r="A14617">
            <v>14.61928</v>
          </cell>
          <cell r="B14617">
            <v>0.50000040000000001</v>
          </cell>
        </row>
        <row r="14618">
          <cell r="A14618">
            <v>14.620279999999999</v>
          </cell>
          <cell r="B14618">
            <v>0.50000029999999995</v>
          </cell>
        </row>
        <row r="14619">
          <cell r="A14619">
            <v>14.62128</v>
          </cell>
          <cell r="B14619">
            <v>0.50000040000000001</v>
          </cell>
        </row>
        <row r="14620">
          <cell r="A14620">
            <v>14.62228</v>
          </cell>
          <cell r="B14620">
            <v>0.50000029999999995</v>
          </cell>
        </row>
        <row r="14621">
          <cell r="A14621">
            <v>14.623279999999999</v>
          </cell>
          <cell r="B14621">
            <v>0.50000040000000001</v>
          </cell>
        </row>
        <row r="14622">
          <cell r="A14622">
            <v>14.624280000000001</v>
          </cell>
          <cell r="B14622">
            <v>0.50000029999999995</v>
          </cell>
        </row>
        <row r="14623">
          <cell r="A14623">
            <v>14.62528</v>
          </cell>
          <cell r="B14623">
            <v>0.50000040000000001</v>
          </cell>
        </row>
        <row r="14624">
          <cell r="A14624">
            <v>14.62628</v>
          </cell>
          <cell r="B14624">
            <v>0.50000029999999995</v>
          </cell>
        </row>
        <row r="14625">
          <cell r="A14625">
            <v>14.627280000000001</v>
          </cell>
          <cell r="B14625">
            <v>0.50000040000000001</v>
          </cell>
        </row>
        <row r="14626">
          <cell r="A14626">
            <v>14.62828</v>
          </cell>
          <cell r="B14626">
            <v>0.50000029999999995</v>
          </cell>
        </row>
        <row r="14627">
          <cell r="A14627">
            <v>14.62928</v>
          </cell>
          <cell r="B14627">
            <v>0.50000040000000001</v>
          </cell>
        </row>
        <row r="14628">
          <cell r="A14628">
            <v>14.630280000000001</v>
          </cell>
          <cell r="B14628">
            <v>0.50000029999999995</v>
          </cell>
        </row>
        <row r="14629">
          <cell r="A14629">
            <v>14.63128</v>
          </cell>
          <cell r="B14629">
            <v>0.50000040000000001</v>
          </cell>
        </row>
        <row r="14630">
          <cell r="A14630">
            <v>14.63228</v>
          </cell>
          <cell r="B14630">
            <v>0.50000029999999995</v>
          </cell>
        </row>
        <row r="14631">
          <cell r="A14631">
            <v>14.633279999999999</v>
          </cell>
          <cell r="B14631">
            <v>0.50000040000000001</v>
          </cell>
        </row>
        <row r="14632">
          <cell r="A14632">
            <v>14.63428</v>
          </cell>
          <cell r="B14632">
            <v>0.50000029999999995</v>
          </cell>
        </row>
        <row r="14633">
          <cell r="A14633">
            <v>14.63528</v>
          </cell>
          <cell r="B14633">
            <v>0.50000040000000001</v>
          </cell>
        </row>
        <row r="14634">
          <cell r="A14634">
            <v>14.636279999999999</v>
          </cell>
          <cell r="B14634">
            <v>0.50000029999999995</v>
          </cell>
        </row>
        <row r="14635">
          <cell r="A14635">
            <v>14.63729</v>
          </cell>
          <cell r="B14635">
            <v>0.50000040000000001</v>
          </cell>
        </row>
        <row r="14636">
          <cell r="A14636">
            <v>14.63829</v>
          </cell>
          <cell r="B14636">
            <v>0.50000029999999995</v>
          </cell>
        </row>
        <row r="14637">
          <cell r="A14637">
            <v>14.639290000000001</v>
          </cell>
          <cell r="B14637">
            <v>0.50000040000000001</v>
          </cell>
        </row>
        <row r="14638">
          <cell r="A14638">
            <v>14.64029</v>
          </cell>
          <cell r="B14638">
            <v>0.50000029999999995</v>
          </cell>
        </row>
        <row r="14639">
          <cell r="A14639">
            <v>14.64129</v>
          </cell>
          <cell r="B14639">
            <v>0.50000040000000001</v>
          </cell>
        </row>
        <row r="14640">
          <cell r="A14640">
            <v>14.642289999999999</v>
          </cell>
          <cell r="B14640">
            <v>0.50000029999999995</v>
          </cell>
        </row>
        <row r="14641">
          <cell r="A14641">
            <v>14.64329</v>
          </cell>
          <cell r="B14641">
            <v>0.50000040000000001</v>
          </cell>
        </row>
        <row r="14642">
          <cell r="A14642">
            <v>14.64429</v>
          </cell>
          <cell r="B14642">
            <v>0.50000029999999995</v>
          </cell>
        </row>
        <row r="14643">
          <cell r="A14643">
            <v>14.645289999999999</v>
          </cell>
          <cell r="B14643">
            <v>0.50000040000000001</v>
          </cell>
        </row>
        <row r="14644">
          <cell r="A14644">
            <v>14.64629</v>
          </cell>
          <cell r="B14644">
            <v>0.50000029999999995</v>
          </cell>
        </row>
        <row r="14645">
          <cell r="A14645">
            <v>14.64729</v>
          </cell>
          <cell r="B14645">
            <v>0.50000040000000001</v>
          </cell>
        </row>
        <row r="14646">
          <cell r="A14646">
            <v>14.648289999999999</v>
          </cell>
          <cell r="B14646">
            <v>0.50000029999999995</v>
          </cell>
        </row>
        <row r="14647">
          <cell r="A14647">
            <v>14.649290000000001</v>
          </cell>
          <cell r="B14647">
            <v>0.50000040000000001</v>
          </cell>
        </row>
        <row r="14648">
          <cell r="A14648">
            <v>14.65029</v>
          </cell>
          <cell r="B14648">
            <v>0.50000029999999995</v>
          </cell>
        </row>
        <row r="14649">
          <cell r="A14649">
            <v>14.651289999999999</v>
          </cell>
          <cell r="B14649">
            <v>0.50000040000000001</v>
          </cell>
        </row>
        <row r="14650">
          <cell r="A14650">
            <v>14.652290000000001</v>
          </cell>
          <cell r="B14650">
            <v>0.50000029999999995</v>
          </cell>
        </row>
        <row r="14651">
          <cell r="A14651">
            <v>14.65329</v>
          </cell>
          <cell r="B14651">
            <v>0.50000040000000001</v>
          </cell>
        </row>
        <row r="14652">
          <cell r="A14652">
            <v>14.65429</v>
          </cell>
          <cell r="B14652">
            <v>0.50000029999999995</v>
          </cell>
        </row>
        <row r="14653">
          <cell r="A14653">
            <v>14.655290000000001</v>
          </cell>
          <cell r="B14653">
            <v>0.50000040000000001</v>
          </cell>
        </row>
        <row r="14654">
          <cell r="A14654">
            <v>14.65629</v>
          </cell>
          <cell r="B14654">
            <v>0.50000029999999995</v>
          </cell>
        </row>
        <row r="14655">
          <cell r="A14655">
            <v>14.65729</v>
          </cell>
          <cell r="B14655">
            <v>0.50000040000000001</v>
          </cell>
        </row>
        <row r="14656">
          <cell r="A14656">
            <v>14.658289999999999</v>
          </cell>
          <cell r="B14656">
            <v>0.50000029999999995</v>
          </cell>
        </row>
        <row r="14657">
          <cell r="A14657">
            <v>14.65929</v>
          </cell>
          <cell r="B14657">
            <v>0.50000040000000001</v>
          </cell>
        </row>
        <row r="14658">
          <cell r="A14658">
            <v>14.66029</v>
          </cell>
          <cell r="B14658">
            <v>0.50000029999999995</v>
          </cell>
        </row>
        <row r="14659">
          <cell r="A14659">
            <v>14.661289999999999</v>
          </cell>
          <cell r="B14659">
            <v>0.50000040000000001</v>
          </cell>
        </row>
        <row r="14660">
          <cell r="A14660">
            <v>14.6623</v>
          </cell>
          <cell r="B14660">
            <v>0.50000029999999995</v>
          </cell>
        </row>
        <row r="14661">
          <cell r="A14661">
            <v>14.6633</v>
          </cell>
          <cell r="B14661">
            <v>0.50000040000000001</v>
          </cell>
        </row>
        <row r="14662">
          <cell r="A14662">
            <v>14.664300000000001</v>
          </cell>
          <cell r="B14662">
            <v>0.50000029999999995</v>
          </cell>
        </row>
        <row r="14663">
          <cell r="A14663">
            <v>14.6653</v>
          </cell>
          <cell r="B14663">
            <v>0.50000040000000001</v>
          </cell>
        </row>
        <row r="14664">
          <cell r="A14664">
            <v>14.6663</v>
          </cell>
          <cell r="B14664">
            <v>0.50000029999999995</v>
          </cell>
        </row>
        <row r="14665">
          <cell r="A14665">
            <v>14.667299999999999</v>
          </cell>
          <cell r="B14665">
            <v>0.50000040000000001</v>
          </cell>
        </row>
        <row r="14666">
          <cell r="A14666">
            <v>14.6683</v>
          </cell>
          <cell r="B14666">
            <v>0.50000029999999995</v>
          </cell>
        </row>
        <row r="14667">
          <cell r="A14667">
            <v>14.6693</v>
          </cell>
          <cell r="B14667">
            <v>0.50000040000000001</v>
          </cell>
        </row>
        <row r="14668">
          <cell r="A14668">
            <v>14.670299999999999</v>
          </cell>
          <cell r="B14668">
            <v>0.50000029999999995</v>
          </cell>
        </row>
        <row r="14669">
          <cell r="A14669">
            <v>14.6713</v>
          </cell>
          <cell r="B14669">
            <v>0.50000040000000001</v>
          </cell>
        </row>
        <row r="14670">
          <cell r="A14670">
            <v>14.6723</v>
          </cell>
          <cell r="B14670">
            <v>0.50000029999999995</v>
          </cell>
        </row>
        <row r="14671">
          <cell r="A14671">
            <v>14.673299999999999</v>
          </cell>
          <cell r="B14671">
            <v>0.50000040000000001</v>
          </cell>
        </row>
        <row r="14672">
          <cell r="A14672">
            <v>14.674300000000001</v>
          </cell>
          <cell r="B14672">
            <v>0.50000029999999995</v>
          </cell>
        </row>
        <row r="14673">
          <cell r="A14673">
            <v>14.6753</v>
          </cell>
          <cell r="B14673">
            <v>0.50000040000000001</v>
          </cell>
        </row>
        <row r="14674">
          <cell r="A14674">
            <v>14.676299999999999</v>
          </cell>
          <cell r="B14674">
            <v>0.50000029999999995</v>
          </cell>
        </row>
        <row r="14675">
          <cell r="A14675">
            <v>14.677300000000001</v>
          </cell>
          <cell r="B14675">
            <v>0.50000040000000001</v>
          </cell>
        </row>
        <row r="14676">
          <cell r="A14676">
            <v>14.6783</v>
          </cell>
          <cell r="B14676">
            <v>0.50000029999999995</v>
          </cell>
        </row>
        <row r="14677">
          <cell r="A14677">
            <v>14.6793</v>
          </cell>
          <cell r="B14677">
            <v>0.50000040000000001</v>
          </cell>
        </row>
        <row r="14678">
          <cell r="A14678">
            <v>14.680300000000001</v>
          </cell>
          <cell r="B14678">
            <v>0.50000029999999995</v>
          </cell>
        </row>
        <row r="14679">
          <cell r="A14679">
            <v>14.6813</v>
          </cell>
          <cell r="B14679">
            <v>0.50000040000000001</v>
          </cell>
        </row>
        <row r="14680">
          <cell r="A14680">
            <v>14.6823</v>
          </cell>
          <cell r="B14680">
            <v>0.50000029999999995</v>
          </cell>
        </row>
        <row r="14681">
          <cell r="A14681">
            <v>14.683299999999999</v>
          </cell>
          <cell r="B14681">
            <v>0.50000040000000001</v>
          </cell>
        </row>
        <row r="14682">
          <cell r="A14682">
            <v>14.6843</v>
          </cell>
          <cell r="B14682">
            <v>0.50000029999999995</v>
          </cell>
        </row>
        <row r="14683">
          <cell r="A14683">
            <v>14.6853</v>
          </cell>
          <cell r="B14683">
            <v>0.50000040000000001</v>
          </cell>
        </row>
        <row r="14684">
          <cell r="A14684">
            <v>14.686310000000001</v>
          </cell>
          <cell r="B14684">
            <v>0.50000029999999995</v>
          </cell>
        </row>
        <row r="14685">
          <cell r="A14685">
            <v>14.68731</v>
          </cell>
          <cell r="B14685">
            <v>0.50000040000000001</v>
          </cell>
        </row>
        <row r="14686">
          <cell r="A14686">
            <v>14.68831</v>
          </cell>
          <cell r="B14686">
            <v>0.50000029999999995</v>
          </cell>
        </row>
        <row r="14687">
          <cell r="A14687">
            <v>14.689310000000001</v>
          </cell>
          <cell r="B14687">
            <v>0.50000040000000001</v>
          </cell>
        </row>
        <row r="14688">
          <cell r="A14688">
            <v>14.69031</v>
          </cell>
          <cell r="B14688">
            <v>0.50000029999999995</v>
          </cell>
        </row>
        <row r="14689">
          <cell r="A14689">
            <v>14.69131</v>
          </cell>
          <cell r="B14689">
            <v>0.50000040000000001</v>
          </cell>
        </row>
        <row r="14690">
          <cell r="A14690">
            <v>14.692310000000001</v>
          </cell>
          <cell r="B14690">
            <v>0.50000029999999995</v>
          </cell>
        </row>
        <row r="14691">
          <cell r="A14691">
            <v>14.69331</v>
          </cell>
          <cell r="B14691">
            <v>0.50000040000000001</v>
          </cell>
        </row>
        <row r="14692">
          <cell r="A14692">
            <v>14.69431</v>
          </cell>
          <cell r="B14692">
            <v>0.50000029999999995</v>
          </cell>
        </row>
        <row r="14693">
          <cell r="A14693">
            <v>14.695309999999999</v>
          </cell>
          <cell r="B14693">
            <v>0.50000040000000001</v>
          </cell>
        </row>
        <row r="14694">
          <cell r="A14694">
            <v>14.69631</v>
          </cell>
          <cell r="B14694">
            <v>0.50000029999999995</v>
          </cell>
        </row>
        <row r="14695">
          <cell r="A14695">
            <v>14.69731</v>
          </cell>
          <cell r="B14695">
            <v>0.50000040000000001</v>
          </cell>
        </row>
        <row r="14696">
          <cell r="A14696">
            <v>14.698309999999999</v>
          </cell>
          <cell r="B14696">
            <v>0.50000029999999995</v>
          </cell>
        </row>
        <row r="14697">
          <cell r="A14697">
            <v>14.699310000000001</v>
          </cell>
          <cell r="B14697">
            <v>0.50000040000000001</v>
          </cell>
        </row>
        <row r="14698">
          <cell r="A14698">
            <v>14.70031</v>
          </cell>
          <cell r="B14698">
            <v>0.50000029999999995</v>
          </cell>
        </row>
        <row r="14699">
          <cell r="A14699">
            <v>14.701309999999999</v>
          </cell>
          <cell r="B14699">
            <v>0.50000040000000001</v>
          </cell>
        </row>
        <row r="14700">
          <cell r="A14700">
            <v>14.702310000000001</v>
          </cell>
          <cell r="B14700">
            <v>0.50000029999999995</v>
          </cell>
        </row>
        <row r="14701">
          <cell r="A14701">
            <v>14.70331</v>
          </cell>
          <cell r="B14701">
            <v>0.50000040000000001</v>
          </cell>
        </row>
        <row r="14702">
          <cell r="A14702">
            <v>14.70431</v>
          </cell>
          <cell r="B14702">
            <v>0.50000029999999995</v>
          </cell>
        </row>
        <row r="14703">
          <cell r="A14703">
            <v>14.705310000000001</v>
          </cell>
          <cell r="B14703">
            <v>0.50000040000000001</v>
          </cell>
        </row>
        <row r="14704">
          <cell r="A14704">
            <v>14.70631</v>
          </cell>
          <cell r="B14704">
            <v>0.50000029999999995</v>
          </cell>
        </row>
        <row r="14705">
          <cell r="A14705">
            <v>14.70731</v>
          </cell>
          <cell r="B14705">
            <v>0.50000040000000001</v>
          </cell>
        </row>
        <row r="14706">
          <cell r="A14706">
            <v>14.708310000000001</v>
          </cell>
          <cell r="B14706">
            <v>0.50000029999999995</v>
          </cell>
        </row>
        <row r="14707">
          <cell r="A14707">
            <v>14.70931</v>
          </cell>
          <cell r="B14707">
            <v>0.50000040000000001</v>
          </cell>
        </row>
        <row r="14708">
          <cell r="A14708">
            <v>14.71031</v>
          </cell>
          <cell r="B14708">
            <v>0.50000029999999995</v>
          </cell>
        </row>
        <row r="14709">
          <cell r="A14709">
            <v>14.711320000000001</v>
          </cell>
          <cell r="B14709">
            <v>0.50000040000000001</v>
          </cell>
        </row>
        <row r="14710">
          <cell r="A14710">
            <v>14.71232</v>
          </cell>
          <cell r="B14710">
            <v>0.50000029999999995</v>
          </cell>
        </row>
        <row r="14711">
          <cell r="A14711">
            <v>14.71332</v>
          </cell>
          <cell r="B14711">
            <v>0.50000040000000001</v>
          </cell>
        </row>
        <row r="14712">
          <cell r="A14712">
            <v>14.714320000000001</v>
          </cell>
          <cell r="B14712">
            <v>0.50000029999999995</v>
          </cell>
        </row>
        <row r="14713">
          <cell r="A14713">
            <v>14.71532</v>
          </cell>
          <cell r="B14713">
            <v>0.50000040000000001</v>
          </cell>
        </row>
        <row r="14714">
          <cell r="A14714">
            <v>14.71632</v>
          </cell>
          <cell r="B14714">
            <v>0.50000029999999995</v>
          </cell>
        </row>
        <row r="14715">
          <cell r="A14715">
            <v>14.717320000000001</v>
          </cell>
          <cell r="B14715">
            <v>0.50000040000000001</v>
          </cell>
        </row>
        <row r="14716">
          <cell r="A14716">
            <v>14.71832</v>
          </cell>
          <cell r="B14716">
            <v>0.50000029999999995</v>
          </cell>
        </row>
        <row r="14717">
          <cell r="A14717">
            <v>14.71932</v>
          </cell>
          <cell r="B14717">
            <v>0.50000040000000001</v>
          </cell>
        </row>
        <row r="14718">
          <cell r="A14718">
            <v>14.720319999999999</v>
          </cell>
          <cell r="B14718">
            <v>0.50000029999999995</v>
          </cell>
        </row>
        <row r="14719">
          <cell r="A14719">
            <v>14.72132</v>
          </cell>
          <cell r="B14719">
            <v>0.50000040000000001</v>
          </cell>
        </row>
        <row r="14720">
          <cell r="A14720">
            <v>14.72232</v>
          </cell>
          <cell r="B14720">
            <v>0.50000029999999995</v>
          </cell>
        </row>
        <row r="14721">
          <cell r="A14721">
            <v>14.723319999999999</v>
          </cell>
          <cell r="B14721">
            <v>0.50000040000000001</v>
          </cell>
        </row>
        <row r="14722">
          <cell r="A14722">
            <v>14.724320000000001</v>
          </cell>
          <cell r="B14722">
            <v>0.50000029999999995</v>
          </cell>
        </row>
        <row r="14723">
          <cell r="A14723">
            <v>14.72532</v>
          </cell>
          <cell r="B14723">
            <v>0.50000040000000001</v>
          </cell>
        </row>
        <row r="14724">
          <cell r="A14724">
            <v>14.726319999999999</v>
          </cell>
          <cell r="B14724">
            <v>0.50000029999999995</v>
          </cell>
        </row>
        <row r="14725">
          <cell r="A14725">
            <v>14.727320000000001</v>
          </cell>
          <cell r="B14725">
            <v>0.50000040000000001</v>
          </cell>
        </row>
        <row r="14726">
          <cell r="A14726">
            <v>14.72832</v>
          </cell>
          <cell r="B14726">
            <v>0.50000029999999995</v>
          </cell>
        </row>
        <row r="14727">
          <cell r="A14727">
            <v>14.72932</v>
          </cell>
          <cell r="B14727">
            <v>0.50000040000000001</v>
          </cell>
        </row>
        <row r="14728">
          <cell r="A14728">
            <v>14.730320000000001</v>
          </cell>
          <cell r="B14728">
            <v>0.50000029999999995</v>
          </cell>
        </row>
        <row r="14729">
          <cell r="A14729">
            <v>14.73132</v>
          </cell>
          <cell r="B14729">
            <v>0.50000040000000001</v>
          </cell>
        </row>
        <row r="14730">
          <cell r="A14730">
            <v>14.73232</v>
          </cell>
          <cell r="B14730">
            <v>0.50000029999999995</v>
          </cell>
        </row>
        <row r="14731">
          <cell r="A14731">
            <v>14.733320000000001</v>
          </cell>
          <cell r="B14731">
            <v>0.50000040000000001</v>
          </cell>
        </row>
        <row r="14732">
          <cell r="A14732">
            <v>14.73432</v>
          </cell>
          <cell r="B14732">
            <v>0.50000029999999995</v>
          </cell>
        </row>
        <row r="14733">
          <cell r="A14733">
            <v>14.73532</v>
          </cell>
          <cell r="B14733">
            <v>0.50000040000000001</v>
          </cell>
        </row>
        <row r="14734">
          <cell r="A14734">
            <v>14.736330000000001</v>
          </cell>
          <cell r="B14734">
            <v>0.50000029999999995</v>
          </cell>
        </row>
        <row r="14735">
          <cell r="A14735">
            <v>14.73733</v>
          </cell>
          <cell r="B14735">
            <v>0.50000040000000001</v>
          </cell>
        </row>
        <row r="14736">
          <cell r="A14736">
            <v>14.738329999999999</v>
          </cell>
          <cell r="B14736">
            <v>0.50000029999999995</v>
          </cell>
        </row>
        <row r="14737">
          <cell r="A14737">
            <v>14.739330000000001</v>
          </cell>
          <cell r="B14737">
            <v>0.50000040000000001</v>
          </cell>
        </row>
        <row r="14738">
          <cell r="A14738">
            <v>14.74033</v>
          </cell>
          <cell r="B14738">
            <v>0.50000029999999995</v>
          </cell>
        </row>
        <row r="14739">
          <cell r="A14739">
            <v>14.74133</v>
          </cell>
          <cell r="B14739">
            <v>0.50000040000000001</v>
          </cell>
        </row>
        <row r="14740">
          <cell r="A14740">
            <v>14.742330000000001</v>
          </cell>
          <cell r="B14740">
            <v>0.50000029999999995</v>
          </cell>
        </row>
        <row r="14741">
          <cell r="A14741">
            <v>14.74333</v>
          </cell>
          <cell r="B14741">
            <v>0.50000040000000001</v>
          </cell>
        </row>
        <row r="14742">
          <cell r="A14742">
            <v>14.74433</v>
          </cell>
          <cell r="B14742">
            <v>0.50000029999999995</v>
          </cell>
        </row>
        <row r="14743">
          <cell r="A14743">
            <v>14.745329999999999</v>
          </cell>
          <cell r="B14743">
            <v>0.50000040000000001</v>
          </cell>
        </row>
        <row r="14744">
          <cell r="A14744">
            <v>14.74633</v>
          </cell>
          <cell r="B14744">
            <v>0.50000029999999995</v>
          </cell>
        </row>
        <row r="14745">
          <cell r="A14745">
            <v>14.74733</v>
          </cell>
          <cell r="B14745">
            <v>0.50000040000000001</v>
          </cell>
        </row>
        <row r="14746">
          <cell r="A14746">
            <v>14.748329999999999</v>
          </cell>
          <cell r="B14746">
            <v>0.50000029999999995</v>
          </cell>
        </row>
        <row r="14747">
          <cell r="A14747">
            <v>14.74933</v>
          </cell>
          <cell r="B14747">
            <v>0.50000040000000001</v>
          </cell>
        </row>
        <row r="14748">
          <cell r="A14748">
            <v>14.75033</v>
          </cell>
          <cell r="B14748">
            <v>0.50000029999999995</v>
          </cell>
        </row>
        <row r="14749">
          <cell r="A14749">
            <v>14.751329999999999</v>
          </cell>
          <cell r="B14749">
            <v>0.50000040000000001</v>
          </cell>
        </row>
        <row r="14750">
          <cell r="A14750">
            <v>14.752330000000001</v>
          </cell>
          <cell r="B14750">
            <v>0.50000029999999995</v>
          </cell>
        </row>
        <row r="14751">
          <cell r="A14751">
            <v>14.75333</v>
          </cell>
          <cell r="B14751">
            <v>0.50000040000000001</v>
          </cell>
        </row>
        <row r="14752">
          <cell r="A14752">
            <v>14.75433</v>
          </cell>
          <cell r="B14752">
            <v>0.50000029999999995</v>
          </cell>
        </row>
        <row r="14753">
          <cell r="A14753">
            <v>14.755330000000001</v>
          </cell>
          <cell r="B14753">
            <v>0.50000040000000001</v>
          </cell>
        </row>
        <row r="14754">
          <cell r="A14754">
            <v>14.75633</v>
          </cell>
          <cell r="B14754">
            <v>0.50000029999999995</v>
          </cell>
        </row>
        <row r="14755">
          <cell r="A14755">
            <v>14.75733</v>
          </cell>
          <cell r="B14755">
            <v>0.50000040000000001</v>
          </cell>
        </row>
        <row r="14756">
          <cell r="A14756">
            <v>14.758330000000001</v>
          </cell>
          <cell r="B14756">
            <v>0.50000029999999995</v>
          </cell>
        </row>
        <row r="14757">
          <cell r="A14757">
            <v>14.75933</v>
          </cell>
          <cell r="B14757">
            <v>0.50000040000000001</v>
          </cell>
        </row>
        <row r="14758">
          <cell r="A14758">
            <v>14.76033</v>
          </cell>
          <cell r="B14758">
            <v>0.50000029999999995</v>
          </cell>
        </row>
        <row r="14759">
          <cell r="A14759">
            <v>14.761340000000001</v>
          </cell>
          <cell r="B14759">
            <v>0.50000040000000001</v>
          </cell>
        </row>
        <row r="14760">
          <cell r="A14760">
            <v>14.76234</v>
          </cell>
          <cell r="B14760">
            <v>0.50000029999999995</v>
          </cell>
        </row>
        <row r="14761">
          <cell r="A14761">
            <v>14.763339999999999</v>
          </cell>
          <cell r="B14761">
            <v>0.50000040000000001</v>
          </cell>
        </row>
        <row r="14762">
          <cell r="A14762">
            <v>14.764340000000001</v>
          </cell>
          <cell r="B14762">
            <v>0.50000029999999995</v>
          </cell>
        </row>
        <row r="14763">
          <cell r="A14763">
            <v>14.76534</v>
          </cell>
          <cell r="B14763">
            <v>0.50000040000000001</v>
          </cell>
        </row>
        <row r="14764">
          <cell r="A14764">
            <v>14.76634</v>
          </cell>
          <cell r="B14764">
            <v>0.50000029999999995</v>
          </cell>
        </row>
        <row r="14765">
          <cell r="A14765">
            <v>14.767340000000001</v>
          </cell>
          <cell r="B14765">
            <v>0.50000040000000001</v>
          </cell>
        </row>
        <row r="14766">
          <cell r="A14766">
            <v>14.76834</v>
          </cell>
          <cell r="B14766">
            <v>0.50000029999999995</v>
          </cell>
        </row>
        <row r="14767">
          <cell r="A14767">
            <v>14.76934</v>
          </cell>
          <cell r="B14767">
            <v>0.50000040000000001</v>
          </cell>
        </row>
        <row r="14768">
          <cell r="A14768">
            <v>14.770339999999999</v>
          </cell>
          <cell r="B14768">
            <v>0.50000029999999995</v>
          </cell>
        </row>
        <row r="14769">
          <cell r="A14769">
            <v>14.77134</v>
          </cell>
          <cell r="B14769">
            <v>0.50000040000000001</v>
          </cell>
        </row>
        <row r="14770">
          <cell r="A14770">
            <v>14.77234</v>
          </cell>
          <cell r="B14770">
            <v>0.50000029999999995</v>
          </cell>
        </row>
        <row r="14771">
          <cell r="A14771">
            <v>14.773339999999999</v>
          </cell>
          <cell r="B14771">
            <v>0.50000040000000001</v>
          </cell>
        </row>
        <row r="14772">
          <cell r="A14772">
            <v>14.77434</v>
          </cell>
          <cell r="B14772">
            <v>0.50000029999999995</v>
          </cell>
        </row>
        <row r="14773">
          <cell r="A14773">
            <v>14.77534</v>
          </cell>
          <cell r="B14773">
            <v>0.50000040000000001</v>
          </cell>
        </row>
        <row r="14774">
          <cell r="A14774">
            <v>14.776339999999999</v>
          </cell>
          <cell r="B14774">
            <v>0.50000029999999995</v>
          </cell>
        </row>
        <row r="14775">
          <cell r="A14775">
            <v>14.777340000000001</v>
          </cell>
          <cell r="B14775">
            <v>0.50000040000000001</v>
          </cell>
        </row>
        <row r="14776">
          <cell r="A14776">
            <v>14.77834</v>
          </cell>
          <cell r="B14776">
            <v>0.50000029999999995</v>
          </cell>
        </row>
        <row r="14777">
          <cell r="A14777">
            <v>14.779339999999999</v>
          </cell>
          <cell r="B14777">
            <v>0.50000040000000001</v>
          </cell>
        </row>
        <row r="14778">
          <cell r="A14778">
            <v>14.780340000000001</v>
          </cell>
          <cell r="B14778">
            <v>0.50000029999999995</v>
          </cell>
        </row>
        <row r="14779">
          <cell r="A14779">
            <v>14.78134</v>
          </cell>
          <cell r="B14779">
            <v>0.50000040000000001</v>
          </cell>
        </row>
        <row r="14780">
          <cell r="A14780">
            <v>14.78234</v>
          </cell>
          <cell r="B14780">
            <v>0.50000029999999995</v>
          </cell>
        </row>
        <row r="14781">
          <cell r="A14781">
            <v>14.783340000000001</v>
          </cell>
          <cell r="B14781">
            <v>0.50000040000000001</v>
          </cell>
        </row>
        <row r="14782">
          <cell r="A14782">
            <v>14.78434</v>
          </cell>
          <cell r="B14782">
            <v>0.50000029999999995</v>
          </cell>
        </row>
        <row r="14783">
          <cell r="A14783">
            <v>14.785349999999999</v>
          </cell>
          <cell r="B14783">
            <v>0.50000040000000001</v>
          </cell>
        </row>
        <row r="14784">
          <cell r="A14784">
            <v>14.786350000000001</v>
          </cell>
          <cell r="B14784">
            <v>0.50000029999999995</v>
          </cell>
        </row>
        <row r="14785">
          <cell r="A14785">
            <v>14.78735</v>
          </cell>
          <cell r="B14785">
            <v>0.50000040000000001</v>
          </cell>
        </row>
        <row r="14786">
          <cell r="A14786">
            <v>14.788349999999999</v>
          </cell>
          <cell r="B14786">
            <v>0.50000029999999995</v>
          </cell>
        </row>
        <row r="14787">
          <cell r="A14787">
            <v>14.789350000000001</v>
          </cell>
          <cell r="B14787">
            <v>0.50000040000000001</v>
          </cell>
        </row>
        <row r="14788">
          <cell r="A14788">
            <v>14.79035</v>
          </cell>
          <cell r="B14788">
            <v>0.50000029999999995</v>
          </cell>
        </row>
        <row r="14789">
          <cell r="A14789">
            <v>14.79135</v>
          </cell>
          <cell r="B14789">
            <v>0.50000040000000001</v>
          </cell>
        </row>
        <row r="14790">
          <cell r="A14790">
            <v>14.792350000000001</v>
          </cell>
          <cell r="B14790">
            <v>0.50000029999999995</v>
          </cell>
        </row>
        <row r="14791">
          <cell r="A14791">
            <v>14.79335</v>
          </cell>
          <cell r="B14791">
            <v>0.50000040000000001</v>
          </cell>
        </row>
        <row r="14792">
          <cell r="A14792">
            <v>14.79435</v>
          </cell>
          <cell r="B14792">
            <v>0.50000029999999995</v>
          </cell>
        </row>
        <row r="14793">
          <cell r="A14793">
            <v>14.795349999999999</v>
          </cell>
          <cell r="B14793">
            <v>0.50000040000000001</v>
          </cell>
        </row>
        <row r="14794">
          <cell r="A14794">
            <v>14.79635</v>
          </cell>
          <cell r="B14794">
            <v>0.50000029999999995</v>
          </cell>
        </row>
        <row r="14795">
          <cell r="A14795">
            <v>14.79735</v>
          </cell>
          <cell r="B14795">
            <v>0.50000040000000001</v>
          </cell>
        </row>
        <row r="14796">
          <cell r="A14796">
            <v>14.798349999999999</v>
          </cell>
          <cell r="B14796">
            <v>0.50000029999999995</v>
          </cell>
        </row>
        <row r="14797">
          <cell r="A14797">
            <v>14.79935</v>
          </cell>
          <cell r="B14797">
            <v>0.50000040000000001</v>
          </cell>
        </row>
        <row r="14798">
          <cell r="A14798">
            <v>14.80035</v>
          </cell>
          <cell r="B14798">
            <v>0.50000029999999995</v>
          </cell>
        </row>
        <row r="14799">
          <cell r="A14799">
            <v>14.801349999999999</v>
          </cell>
          <cell r="B14799">
            <v>0.50000040000000001</v>
          </cell>
        </row>
        <row r="14800">
          <cell r="A14800">
            <v>14.802350000000001</v>
          </cell>
          <cell r="B14800">
            <v>0.50000029999999995</v>
          </cell>
        </row>
        <row r="14801">
          <cell r="A14801">
            <v>14.80335</v>
          </cell>
          <cell r="B14801">
            <v>0.50000040000000001</v>
          </cell>
        </row>
        <row r="14802">
          <cell r="A14802">
            <v>14.804349999999999</v>
          </cell>
          <cell r="B14802">
            <v>0.50000029999999995</v>
          </cell>
        </row>
        <row r="14803">
          <cell r="A14803">
            <v>14.805350000000001</v>
          </cell>
          <cell r="B14803">
            <v>0.50000040000000001</v>
          </cell>
        </row>
        <row r="14804">
          <cell r="A14804">
            <v>14.80635</v>
          </cell>
          <cell r="B14804">
            <v>0.50000029999999995</v>
          </cell>
        </row>
        <row r="14805">
          <cell r="A14805">
            <v>14.80735</v>
          </cell>
          <cell r="B14805">
            <v>0.50000040000000001</v>
          </cell>
        </row>
        <row r="14806">
          <cell r="A14806">
            <v>14.808350000000001</v>
          </cell>
          <cell r="B14806">
            <v>0.50000029999999995</v>
          </cell>
        </row>
        <row r="14807">
          <cell r="A14807">
            <v>14.80935</v>
          </cell>
          <cell r="B14807">
            <v>0.50000040000000001</v>
          </cell>
        </row>
        <row r="14808">
          <cell r="A14808">
            <v>14.810359999999999</v>
          </cell>
          <cell r="B14808">
            <v>0.50000029999999995</v>
          </cell>
        </row>
        <row r="14809">
          <cell r="A14809">
            <v>14.811360000000001</v>
          </cell>
          <cell r="B14809">
            <v>0.50000040000000001</v>
          </cell>
        </row>
        <row r="14810">
          <cell r="A14810">
            <v>14.81236</v>
          </cell>
          <cell r="B14810">
            <v>0.50000029999999995</v>
          </cell>
        </row>
        <row r="14811">
          <cell r="A14811">
            <v>14.813359999999999</v>
          </cell>
          <cell r="B14811">
            <v>0.50000040000000001</v>
          </cell>
        </row>
        <row r="14812">
          <cell r="A14812">
            <v>14.814360000000001</v>
          </cell>
          <cell r="B14812">
            <v>0.50000029999999995</v>
          </cell>
        </row>
        <row r="14813">
          <cell r="A14813">
            <v>14.81536</v>
          </cell>
          <cell r="B14813">
            <v>0.50000040000000001</v>
          </cell>
        </row>
        <row r="14814">
          <cell r="A14814">
            <v>14.81636</v>
          </cell>
          <cell r="B14814">
            <v>0.50000029999999995</v>
          </cell>
        </row>
        <row r="14815">
          <cell r="A14815">
            <v>14.817360000000001</v>
          </cell>
          <cell r="B14815">
            <v>0.50000040000000001</v>
          </cell>
        </row>
        <row r="14816">
          <cell r="A14816">
            <v>14.81836</v>
          </cell>
          <cell r="B14816">
            <v>0.50000029999999995</v>
          </cell>
        </row>
        <row r="14817">
          <cell r="A14817">
            <v>14.81936</v>
          </cell>
          <cell r="B14817">
            <v>0.50000040000000001</v>
          </cell>
        </row>
        <row r="14818">
          <cell r="A14818">
            <v>14.820360000000001</v>
          </cell>
          <cell r="B14818">
            <v>0.50000029999999995</v>
          </cell>
        </row>
        <row r="14819">
          <cell r="A14819">
            <v>14.82136</v>
          </cell>
          <cell r="B14819">
            <v>0.50000040000000001</v>
          </cell>
        </row>
        <row r="14820">
          <cell r="A14820">
            <v>14.82236</v>
          </cell>
          <cell r="B14820">
            <v>0.50000029999999995</v>
          </cell>
        </row>
        <row r="14821">
          <cell r="A14821">
            <v>14.823359999999999</v>
          </cell>
          <cell r="B14821">
            <v>0.50000040000000001</v>
          </cell>
        </row>
        <row r="14822">
          <cell r="A14822">
            <v>14.82436</v>
          </cell>
          <cell r="B14822">
            <v>0.50000029999999995</v>
          </cell>
        </row>
        <row r="14823">
          <cell r="A14823">
            <v>14.82536</v>
          </cell>
          <cell r="B14823">
            <v>0.50000040000000001</v>
          </cell>
        </row>
        <row r="14824">
          <cell r="A14824">
            <v>14.826359999999999</v>
          </cell>
          <cell r="B14824">
            <v>0.50000029999999995</v>
          </cell>
        </row>
        <row r="14825">
          <cell r="A14825">
            <v>14.827360000000001</v>
          </cell>
          <cell r="B14825">
            <v>0.50000040000000001</v>
          </cell>
        </row>
        <row r="14826">
          <cell r="A14826">
            <v>14.82836</v>
          </cell>
          <cell r="B14826">
            <v>0.50000029999999995</v>
          </cell>
        </row>
        <row r="14827">
          <cell r="A14827">
            <v>14.829359999999999</v>
          </cell>
          <cell r="B14827">
            <v>0.50000040000000001</v>
          </cell>
        </row>
        <row r="14828">
          <cell r="A14828">
            <v>14.830360000000001</v>
          </cell>
          <cell r="B14828">
            <v>0.50000029999999995</v>
          </cell>
        </row>
        <row r="14829">
          <cell r="A14829">
            <v>14.83136</v>
          </cell>
          <cell r="B14829">
            <v>0.50000040000000001</v>
          </cell>
        </row>
        <row r="14830">
          <cell r="A14830">
            <v>14.83236</v>
          </cell>
          <cell r="B14830">
            <v>0.50000029999999995</v>
          </cell>
        </row>
        <row r="14831">
          <cell r="A14831">
            <v>14.833360000000001</v>
          </cell>
          <cell r="B14831">
            <v>0.50000040000000001</v>
          </cell>
        </row>
        <row r="14832">
          <cell r="A14832">
            <v>14.83436</v>
          </cell>
          <cell r="B14832">
            <v>0.50000029999999995</v>
          </cell>
        </row>
        <row r="14833">
          <cell r="A14833">
            <v>14.835369999999999</v>
          </cell>
          <cell r="B14833">
            <v>0.50000040000000001</v>
          </cell>
        </row>
        <row r="14834">
          <cell r="A14834">
            <v>14.836370000000001</v>
          </cell>
          <cell r="B14834">
            <v>0.50000029999999995</v>
          </cell>
        </row>
        <row r="14835">
          <cell r="A14835">
            <v>14.83737</v>
          </cell>
          <cell r="B14835">
            <v>0.50000040000000001</v>
          </cell>
        </row>
        <row r="14836">
          <cell r="A14836">
            <v>14.838369999999999</v>
          </cell>
          <cell r="B14836">
            <v>0.50000029999999995</v>
          </cell>
        </row>
        <row r="14837">
          <cell r="A14837">
            <v>14.839370000000001</v>
          </cell>
          <cell r="B14837">
            <v>0.50000040000000001</v>
          </cell>
        </row>
        <row r="14838">
          <cell r="A14838">
            <v>14.84037</v>
          </cell>
          <cell r="B14838">
            <v>0.50000029999999995</v>
          </cell>
        </row>
        <row r="14839">
          <cell r="A14839">
            <v>14.84137</v>
          </cell>
          <cell r="B14839">
            <v>0.50000040000000001</v>
          </cell>
        </row>
        <row r="14840">
          <cell r="A14840">
            <v>14.842370000000001</v>
          </cell>
          <cell r="B14840">
            <v>0.50000029999999995</v>
          </cell>
        </row>
        <row r="14841">
          <cell r="A14841">
            <v>14.84337</v>
          </cell>
          <cell r="B14841">
            <v>0.50000040000000001</v>
          </cell>
        </row>
        <row r="14842">
          <cell r="A14842">
            <v>14.84437</v>
          </cell>
          <cell r="B14842">
            <v>0.50000029999999995</v>
          </cell>
        </row>
        <row r="14843">
          <cell r="A14843">
            <v>14.845370000000001</v>
          </cell>
          <cell r="B14843">
            <v>0.50000040000000001</v>
          </cell>
        </row>
        <row r="14844">
          <cell r="A14844">
            <v>14.84637</v>
          </cell>
          <cell r="B14844">
            <v>0.50000029999999995</v>
          </cell>
        </row>
        <row r="14845">
          <cell r="A14845">
            <v>14.84737</v>
          </cell>
          <cell r="B14845">
            <v>0.50000040000000001</v>
          </cell>
        </row>
        <row r="14846">
          <cell r="A14846">
            <v>14.848369999999999</v>
          </cell>
          <cell r="B14846">
            <v>0.50000029999999995</v>
          </cell>
        </row>
        <row r="14847">
          <cell r="A14847">
            <v>14.84937</v>
          </cell>
          <cell r="B14847">
            <v>0.50000040000000001</v>
          </cell>
        </row>
        <row r="14848">
          <cell r="A14848">
            <v>14.85037</v>
          </cell>
          <cell r="B14848">
            <v>0.50000029999999995</v>
          </cell>
        </row>
        <row r="14849">
          <cell r="A14849">
            <v>14.851369999999999</v>
          </cell>
          <cell r="B14849">
            <v>0.50000040000000001</v>
          </cell>
        </row>
        <row r="14850">
          <cell r="A14850">
            <v>14.852370000000001</v>
          </cell>
          <cell r="B14850">
            <v>0.50000029999999995</v>
          </cell>
        </row>
        <row r="14851">
          <cell r="A14851">
            <v>14.85337</v>
          </cell>
          <cell r="B14851">
            <v>0.50000040000000001</v>
          </cell>
        </row>
        <row r="14852">
          <cell r="A14852">
            <v>14.854369999999999</v>
          </cell>
          <cell r="B14852">
            <v>0.50000029999999995</v>
          </cell>
        </row>
        <row r="14853">
          <cell r="A14853">
            <v>14.855370000000001</v>
          </cell>
          <cell r="B14853">
            <v>0.50000040000000001</v>
          </cell>
        </row>
        <row r="14854">
          <cell r="A14854">
            <v>14.85637</v>
          </cell>
          <cell r="B14854">
            <v>0.50000029999999995</v>
          </cell>
        </row>
        <row r="14855">
          <cell r="A14855">
            <v>14.85737</v>
          </cell>
          <cell r="B14855">
            <v>0.50000040000000001</v>
          </cell>
        </row>
        <row r="14856">
          <cell r="A14856">
            <v>14.858370000000001</v>
          </cell>
          <cell r="B14856">
            <v>0.50000029999999995</v>
          </cell>
        </row>
        <row r="14857">
          <cell r="A14857">
            <v>14.85938</v>
          </cell>
          <cell r="B14857">
            <v>0.50000040000000001</v>
          </cell>
        </row>
        <row r="14858">
          <cell r="A14858">
            <v>14.860379999999999</v>
          </cell>
          <cell r="B14858">
            <v>0.50000029999999995</v>
          </cell>
        </row>
        <row r="14859">
          <cell r="A14859">
            <v>14.86138</v>
          </cell>
          <cell r="B14859">
            <v>0.50000040000000001</v>
          </cell>
        </row>
        <row r="14860">
          <cell r="A14860">
            <v>14.86238</v>
          </cell>
          <cell r="B14860">
            <v>0.50000029999999995</v>
          </cell>
        </row>
        <row r="14861">
          <cell r="A14861">
            <v>14.863379999999999</v>
          </cell>
          <cell r="B14861">
            <v>0.50000040000000001</v>
          </cell>
        </row>
        <row r="14862">
          <cell r="A14862">
            <v>14.864380000000001</v>
          </cell>
          <cell r="B14862">
            <v>0.50000029999999995</v>
          </cell>
        </row>
        <row r="14863">
          <cell r="A14863">
            <v>14.86538</v>
          </cell>
          <cell r="B14863">
            <v>0.50000040000000001</v>
          </cell>
        </row>
        <row r="14864">
          <cell r="A14864">
            <v>14.866379999999999</v>
          </cell>
          <cell r="B14864">
            <v>0.50000029999999995</v>
          </cell>
        </row>
        <row r="14865">
          <cell r="A14865">
            <v>14.867380000000001</v>
          </cell>
          <cell r="B14865">
            <v>0.50000040000000001</v>
          </cell>
        </row>
        <row r="14866">
          <cell r="A14866">
            <v>14.86838</v>
          </cell>
          <cell r="B14866">
            <v>0.50000029999999995</v>
          </cell>
        </row>
        <row r="14867">
          <cell r="A14867">
            <v>14.86938</v>
          </cell>
          <cell r="B14867">
            <v>0.50000040000000001</v>
          </cell>
        </row>
        <row r="14868">
          <cell r="A14868">
            <v>14.870380000000001</v>
          </cell>
          <cell r="B14868">
            <v>0.50000029999999995</v>
          </cell>
        </row>
        <row r="14869">
          <cell r="A14869">
            <v>14.87138</v>
          </cell>
          <cell r="B14869">
            <v>0.50000040000000001</v>
          </cell>
        </row>
        <row r="14870">
          <cell r="A14870">
            <v>14.87238</v>
          </cell>
          <cell r="B14870">
            <v>0.50000029999999995</v>
          </cell>
        </row>
        <row r="14871">
          <cell r="A14871">
            <v>14.873379999999999</v>
          </cell>
          <cell r="B14871">
            <v>0.50000040000000001</v>
          </cell>
        </row>
        <row r="14872">
          <cell r="A14872">
            <v>14.87438</v>
          </cell>
          <cell r="B14872">
            <v>0.50000029999999995</v>
          </cell>
        </row>
        <row r="14873">
          <cell r="A14873">
            <v>14.87538</v>
          </cell>
          <cell r="B14873">
            <v>0.50000040000000001</v>
          </cell>
        </row>
        <row r="14874">
          <cell r="A14874">
            <v>14.876379999999999</v>
          </cell>
          <cell r="B14874">
            <v>0.50000029999999995</v>
          </cell>
        </row>
        <row r="14875">
          <cell r="A14875">
            <v>14.87738</v>
          </cell>
          <cell r="B14875">
            <v>0.50000040000000001</v>
          </cell>
        </row>
        <row r="14876">
          <cell r="A14876">
            <v>14.87838</v>
          </cell>
          <cell r="B14876">
            <v>0.50000029999999995</v>
          </cell>
        </row>
        <row r="14877">
          <cell r="A14877">
            <v>14.879379999999999</v>
          </cell>
          <cell r="B14877">
            <v>0.50000040000000001</v>
          </cell>
        </row>
        <row r="14878">
          <cell r="A14878">
            <v>14.880380000000001</v>
          </cell>
         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  </row>
        <row r="14880">
          <cell r="A14880">
            <v>14.882379999999999</v>
          </cell>
          <cell r="B14880">
            <v>0.50000029999999995</v>
          </cell>
        </row>
        <row r="14881">
          <cell r="A14881">
            <v>14.883380000000001</v>
          </cell>
          <cell r="B14881">
            <v>0.50000040000000001</v>
          </cell>
        </row>
        <row r="14882">
          <cell r="A14882">
            <v>14.88439</v>
          </cell>
          <cell r="B14882">
            <v>0.50000029999999995</v>
          </cell>
        </row>
        <row r="14883">
          <cell r="A14883">
            <v>14.885389999999999</v>
          </cell>
          <cell r="B14883">
            <v>0.50000040000000001</v>
          </cell>
        </row>
        <row r="14884">
          <cell r="A14884">
            <v>14.88639</v>
          </cell>
          <cell r="B14884">
            <v>0.50000029999999995</v>
          </cell>
        </row>
        <row r="14885">
          <cell r="A14885">
            <v>14.88739</v>
          </cell>
          <cell r="B14885">
            <v>0.50000040000000001</v>
          </cell>
        </row>
        <row r="14886">
          <cell r="A14886">
            <v>14.888389999999999</v>
          </cell>
          <cell r="B14886">
            <v>0.50000029999999995</v>
          </cell>
        </row>
        <row r="14887">
          <cell r="A14887">
            <v>14.889390000000001</v>
          </cell>
          <cell r="B14887">
            <v>0.50000040000000001</v>
          </cell>
        </row>
        <row r="14888">
          <cell r="A14888">
            <v>14.89039</v>
          </cell>
          <cell r="B14888">
            <v>0.50000029999999995</v>
          </cell>
        </row>
        <row r="14889">
          <cell r="A14889">
            <v>14.891389999999999</v>
          </cell>
          <cell r="B14889">
            <v>0.50000040000000001</v>
          </cell>
        </row>
        <row r="14890">
          <cell r="A14890">
            <v>14.892390000000001</v>
          </cell>
          <cell r="B14890">
            <v>0.50000029999999995</v>
          </cell>
        </row>
        <row r="14891">
          <cell r="A14891">
            <v>14.89339</v>
          </cell>
          <cell r="B14891">
            <v>0.50000040000000001</v>
          </cell>
        </row>
        <row r="14892">
          <cell r="A14892">
            <v>14.89439</v>
          </cell>
          <cell r="B14892">
            <v>0.50000029999999995</v>
          </cell>
        </row>
        <row r="14893">
          <cell r="A14893">
            <v>14.895390000000001</v>
          </cell>
          <cell r="B14893">
            <v>0.50000040000000001</v>
          </cell>
        </row>
        <row r="14894">
          <cell r="A14894">
            <v>14.89639</v>
          </cell>
          <cell r="B14894">
            <v>0.50000029999999995</v>
          </cell>
        </row>
        <row r="14895">
          <cell r="A14895">
            <v>14.89739</v>
          </cell>
          <cell r="B14895">
            <v>0.50000040000000001</v>
          </cell>
        </row>
        <row r="14896">
          <cell r="A14896">
            <v>14.898389999999999</v>
          </cell>
          <cell r="B14896">
            <v>0.50000029999999995</v>
          </cell>
        </row>
        <row r="14897">
          <cell r="A14897">
            <v>14.89939</v>
          </cell>
          <cell r="B14897">
            <v>0.50000040000000001</v>
          </cell>
        </row>
        <row r="14898">
          <cell r="A14898">
            <v>14.90039</v>
          </cell>
          <cell r="B14898">
            <v>0.50000029999999995</v>
          </cell>
        </row>
        <row r="14899">
          <cell r="A14899">
            <v>14.901389999999999</v>
          </cell>
          <cell r="B14899">
            <v>0.50000040000000001</v>
          </cell>
        </row>
        <row r="14900">
          <cell r="A14900">
            <v>14.90239</v>
          </cell>
          <cell r="B14900">
            <v>0.50000029999999995</v>
          </cell>
        </row>
        <row r="14901">
          <cell r="A14901">
            <v>14.90339</v>
          </cell>
          <cell r="B14901">
            <v>0.50000040000000001</v>
          </cell>
        </row>
        <row r="14902">
          <cell r="A14902">
            <v>14.904389999999999</v>
          </cell>
          <cell r="B14902">
            <v>0.50000029999999995</v>
          </cell>
        </row>
        <row r="14903">
          <cell r="A14903">
            <v>14.905390000000001</v>
          </cell>
          <cell r="B14903">
            <v>0.50000040000000001</v>
          </cell>
        </row>
        <row r="14904">
          <cell r="A14904">
            <v>14.90639</v>
          </cell>
          <cell r="B14904">
            <v>0.50000029999999995</v>
          </cell>
        </row>
        <row r="14905">
          <cell r="A14905">
            <v>14.907389999999999</v>
          </cell>
          <cell r="B14905">
            <v>0.50000040000000001</v>
          </cell>
        </row>
        <row r="14906">
          <cell r="A14906">
            <v>14.908390000000001</v>
          </cell>
          <cell r="B14906">
            <v>0.50000029999999995</v>
          </cell>
        </row>
        <row r="14907">
          <cell r="A14907">
            <v>14.9094</v>
          </cell>
          <cell r="B14907">
            <v>0.50000040000000001</v>
          </cell>
        </row>
        <row r="14908">
          <cell r="A14908">
            <v>14.910399999999999</v>
          </cell>
          <cell r="B14908">
            <v>0.50000029999999995</v>
          </cell>
        </row>
        <row r="14909">
          <cell r="A14909">
            <v>14.9114</v>
          </cell>
          <cell r="B14909">
            <v>0.50000040000000001</v>
          </cell>
        </row>
        <row r="14910">
          <cell r="A14910">
            <v>14.9124</v>
          </cell>
          <cell r="B14910">
            <v>0.50000029999999995</v>
          </cell>
        </row>
        <row r="14911">
          <cell r="A14911">
            <v>14.913399999999999</v>
          </cell>
          <cell r="B14911">
            <v>0.50000040000000001</v>
          </cell>
        </row>
        <row r="14912">
          <cell r="A14912">
            <v>14.914400000000001</v>
          </cell>
          <cell r="B14912">
            <v>0.50000029999999995</v>
          </cell>
        </row>
        <row r="14913">
          <cell r="A14913">
            <v>14.9154</v>
          </cell>
          <cell r="B14913">
            <v>0.50000040000000001</v>
          </cell>
        </row>
        <row r="14914">
          <cell r="A14914">
            <v>14.916399999999999</v>
          </cell>
          <cell r="B14914">
            <v>0.50000029999999995</v>
          </cell>
        </row>
        <row r="14915">
          <cell r="A14915">
            <v>14.917400000000001</v>
          </cell>
          <cell r="B14915">
            <v>0.50000040000000001</v>
          </cell>
        </row>
        <row r="14916">
          <cell r="A14916">
            <v>14.9184</v>
          </cell>
          <cell r="B14916">
            <v>0.50000029999999995</v>
          </cell>
        </row>
        <row r="14917">
          <cell r="A14917">
            <v>14.9194</v>
          </cell>
          <cell r="B14917">
            <v>0.50000040000000001</v>
          </cell>
        </row>
        <row r="14918">
          <cell r="A14918">
            <v>14.920400000000001</v>
          </cell>
          <cell r="B14918">
            <v>0.50000029999999995</v>
          </cell>
        </row>
        <row r="14919">
          <cell r="A14919">
            <v>14.9214</v>
          </cell>
          <cell r="B14919">
            <v>0.50000040000000001</v>
          </cell>
        </row>
        <row r="14920">
          <cell r="A14920">
            <v>14.9224</v>
          </cell>
          <cell r="B14920">
            <v>0.50000029999999995</v>
          </cell>
        </row>
        <row r="14921">
          <cell r="A14921">
            <v>14.923400000000001</v>
          </cell>
          <cell r="B14921">
            <v>0.50000040000000001</v>
          </cell>
        </row>
        <row r="14922">
          <cell r="A14922">
            <v>14.9244</v>
          </cell>
          <cell r="B14922">
            <v>0.50000029999999995</v>
          </cell>
        </row>
        <row r="14923">
          <cell r="A14923">
            <v>14.9254</v>
          </cell>
          <cell r="B14923">
            <v>0.50000040000000001</v>
          </cell>
        </row>
        <row r="14924">
          <cell r="A14924">
            <v>14.926399999999999</v>
          </cell>
          <cell r="B14924">
            <v>0.50000029999999995</v>
          </cell>
        </row>
        <row r="14925">
          <cell r="A14925">
            <v>14.9274</v>
          </cell>
          <cell r="B14925">
            <v>0.50000040000000001</v>
          </cell>
        </row>
        <row r="14926">
          <cell r="A14926">
            <v>14.9284</v>
          </cell>
          <cell r="B14926">
            <v>0.50000029999999995</v>
          </cell>
        </row>
        <row r="14927">
          <cell r="A14927">
            <v>14.929399999999999</v>
          </cell>
          <cell r="B14927">
            <v>0.50000040000000001</v>
          </cell>
        </row>
        <row r="14928">
          <cell r="A14928">
            <v>14.930400000000001</v>
          </cell>
          <cell r="B14928">
            <v>0.50000029999999995</v>
          </cell>
        </row>
        <row r="14929">
          <cell r="A14929">
            <v>14.9314</v>
          </cell>
          <cell r="B14929">
            <v>0.50000040000000001</v>
          </cell>
        </row>
        <row r="14930">
          <cell r="A14930">
            <v>14.932399999999999</v>
          </cell>
          <cell r="B14930">
            <v>0.50000029999999995</v>
          </cell>
        </row>
        <row r="14931">
          <cell r="A14931">
            <v>14.933400000000001</v>
          </cell>
          <cell r="B14931">
            <v>0.50000040000000001</v>
          </cell>
        </row>
        <row r="14932">
          <cell r="A14932">
            <v>14.93441</v>
          </cell>
          <cell r="B14932">
            <v>0.50000029999999995</v>
          </cell>
        </row>
        <row r="14933">
          <cell r="A14933">
            <v>14.935409999999999</v>
          </cell>
          <cell r="B14933">
            <v>0.50000040000000001</v>
          </cell>
        </row>
        <row r="14934">
          <cell r="A14934">
            <v>14.93641</v>
          </cell>
          <cell r="B14934">
            <v>0.50000029999999995</v>
          </cell>
        </row>
        <row r="14935">
          <cell r="A14935">
            <v>14.93741</v>
          </cell>
          <cell r="B14935">
            <v>0.50000040000000001</v>
          </cell>
        </row>
        <row r="14936">
          <cell r="A14936">
            <v>14.938409999999999</v>
          </cell>
          <cell r="B14936">
            <v>0.50000029999999995</v>
          </cell>
        </row>
        <row r="14937">
          <cell r="A14937">
            <v>14.939410000000001</v>
          </cell>
          <cell r="B14937">
            <v>0.50000040000000001</v>
          </cell>
        </row>
        <row r="14938">
          <cell r="A14938">
            <v>14.94041</v>
          </cell>
          <cell r="B14938">
            <v>0.50000029999999995</v>
          </cell>
        </row>
        <row r="14939">
          <cell r="A14939">
            <v>14.941409999999999</v>
          </cell>
          <cell r="B14939">
            <v>0.50000040000000001</v>
          </cell>
        </row>
        <row r="14940">
          <cell r="A14940">
            <v>14.942410000000001</v>
          </cell>
          <cell r="B14940">
            <v>0.50000029999999995</v>
          </cell>
        </row>
        <row r="14941">
          <cell r="A14941">
            <v>14.94341</v>
          </cell>
          <cell r="B14941">
            <v>0.50000040000000001</v>
          </cell>
        </row>
        <row r="14942">
          <cell r="A14942">
            <v>14.94441</v>
          </cell>
          <cell r="B14942">
            <v>0.50000029999999995</v>
          </cell>
        </row>
        <row r="14943">
          <cell r="A14943">
            <v>14.945410000000001</v>
          </cell>
          <cell r="B14943">
            <v>0.50000040000000001</v>
          </cell>
        </row>
        <row r="14944">
          <cell r="A14944">
            <v>14.94641</v>
          </cell>
          <cell r="B14944">
            <v>0.50000029999999995</v>
          </cell>
        </row>
        <row r="14945">
          <cell r="A14945">
            <v>14.94741</v>
          </cell>
          <cell r="B14945">
            <v>0.50000040000000001</v>
          </cell>
        </row>
        <row r="14946">
          <cell r="A14946">
            <v>14.948410000000001</v>
          </cell>
          <cell r="B14946">
            <v>0.50000029999999995</v>
          </cell>
        </row>
        <row r="14947">
          <cell r="A14947">
            <v>14.94941</v>
          </cell>
          <cell r="B14947">
            <v>0.50000040000000001</v>
          </cell>
        </row>
        <row r="14948">
          <cell r="A14948">
            <v>14.95041</v>
          </cell>
          <cell r="B14948">
            <v>0.50000029999999995</v>
          </cell>
        </row>
        <row r="14949">
          <cell r="A14949">
            <v>14.951409999999999</v>
          </cell>
          <cell r="B14949">
            <v>0.50000040000000001</v>
          </cell>
        </row>
        <row r="14950">
          <cell r="A14950">
            <v>14.95241</v>
          </cell>
          <cell r="B14950">
            <v>0.50000029999999995</v>
          </cell>
        </row>
        <row r="14951">
          <cell r="A14951">
            <v>14.95341</v>
          </cell>
          <cell r="B14951">
            <v>0.50000040000000001</v>
          </cell>
        </row>
        <row r="14952">
          <cell r="A14952">
            <v>14.954409999999999</v>
          </cell>
          <cell r="B14952">
            <v>0.50000029999999995</v>
          </cell>
        </row>
        <row r="14953">
          <cell r="A14953">
            <v>14.955410000000001</v>
          </cell>
          <cell r="B14953">
            <v>0.50000040000000001</v>
          </cell>
        </row>
        <row r="14954">
          <cell r="A14954">
            <v>14.95641</v>
          </cell>
          <cell r="B14954">
            <v>0.50000029999999995</v>
          </cell>
        </row>
        <row r="14955">
          <cell r="A14955">
            <v>14.957409999999999</v>
          </cell>
          <cell r="B14955">
            <v>0.50000040000000001</v>
          </cell>
        </row>
        <row r="14956">
          <cell r="A14956">
            <v>14.95842</v>
          </cell>
          <cell r="B14956">
            <v>0.50000029999999995</v>
          </cell>
        </row>
        <row r="14957">
          <cell r="A14957">
            <v>14.95942</v>
          </cell>
          <cell r="B14957">
            <v>0.50000040000000001</v>
          </cell>
        </row>
        <row r="14958">
          <cell r="A14958">
            <v>14.960419999999999</v>
          </cell>
          <cell r="B14958">
            <v>0.50000029999999995</v>
          </cell>
        </row>
        <row r="14959">
          <cell r="A14959">
            <v>14.96142</v>
          </cell>
          <cell r="B14959">
            <v>0.50000040000000001</v>
          </cell>
        </row>
        <row r="14960">
          <cell r="A14960">
            <v>14.96242</v>
          </cell>
          <cell r="B14960">
            <v>0.50000029999999995</v>
          </cell>
        </row>
        <row r="14961">
          <cell r="A14961">
            <v>14.963419999999999</v>
          </cell>
          <cell r="B14961">
            <v>0.50000040000000001</v>
          </cell>
        </row>
        <row r="14962">
          <cell r="A14962">
            <v>14.96442</v>
          </cell>
          <cell r="B14962">
            <v>0.50000029999999995</v>
          </cell>
        </row>
        <row r="14963">
          <cell r="A14963">
            <v>14.96542</v>
          </cell>
          <cell r="B14963">
            <v>0.50000040000000001</v>
          </cell>
        </row>
        <row r="14964">
          <cell r="A14964">
            <v>14.966419999999999</v>
          </cell>
          <cell r="B14964">
            <v>0.50000029999999995</v>
          </cell>
        </row>
        <row r="14965">
          <cell r="A14965">
            <v>14.967420000000001</v>
          </cell>
          <cell r="B14965">
            <v>0.50000040000000001</v>
          </cell>
        </row>
        <row r="14966">
          <cell r="A14966">
            <v>14.96842</v>
          </cell>
          <cell r="B14966">
            <v>0.50000029999999995</v>
          </cell>
        </row>
        <row r="14967">
          <cell r="A14967">
            <v>14.96942</v>
          </cell>
          <cell r="B14967">
            <v>0.50000040000000001</v>
          </cell>
        </row>
        <row r="14968">
          <cell r="A14968">
            <v>14.970420000000001</v>
          </cell>
          <cell r="B14968">
            <v>0.50000029999999995</v>
          </cell>
        </row>
        <row r="14969">
          <cell r="A14969">
            <v>14.97142</v>
          </cell>
          <cell r="B14969">
            <v>0.50000040000000001</v>
          </cell>
        </row>
        <row r="14970">
          <cell r="A14970">
            <v>14.97242</v>
          </cell>
          <cell r="B14970">
            <v>0.50000029999999995</v>
          </cell>
        </row>
        <row r="14971">
          <cell r="A14971">
            <v>14.973420000000001</v>
          </cell>
          <cell r="B14971">
            <v>0.50000040000000001</v>
          </cell>
        </row>
        <row r="14972">
          <cell r="A14972">
            <v>14.97442</v>
          </cell>
          <cell r="B14972">
            <v>0.50000029999999995</v>
          </cell>
        </row>
        <row r="14973">
          <cell r="A14973">
            <v>14.97542</v>
          </cell>
          <cell r="B14973">
            <v>0.50000040000000001</v>
          </cell>
        </row>
        <row r="14974">
          <cell r="A14974">
            <v>14.976419999999999</v>
          </cell>
          <cell r="B14974">
            <v>0.50000029999999995</v>
          </cell>
        </row>
        <row r="14975">
          <cell r="A14975">
            <v>14.97742</v>
          </cell>
          <cell r="B14975">
            <v>0.50000040000000001</v>
          </cell>
        </row>
        <row r="14976">
          <cell r="A14976">
            <v>14.97842</v>
          </cell>
          <cell r="B14976">
            <v>0.50000029999999995</v>
          </cell>
        </row>
        <row r="14977">
          <cell r="A14977">
            <v>14.979419999999999</v>
          </cell>
          <cell r="B14977">
            <v>0.50000040000000001</v>
          </cell>
        </row>
        <row r="14978">
          <cell r="A14978">
            <v>14.980420000000001</v>
          </cell>
          <cell r="B14978">
            <v>0.50000029999999995</v>
          </cell>
        </row>
        <row r="14979">
          <cell r="A14979">
            <v>14.98142</v>
          </cell>
          <cell r="B14979">
            <v>0.50000040000000001</v>
          </cell>
        </row>
        <row r="14980">
          <cell r="A14980">
            <v>14.982419999999999</v>
          </cell>
          <cell r="B14980">
            <v>0.50000029999999995</v>
          </cell>
        </row>
        <row r="14981">
          <cell r="A14981">
            <v>14.98343</v>
          </cell>
          <cell r="B14981">
            <v>0.50000040000000001</v>
          </cell>
        </row>
        <row r="14982">
          <cell r="A14982">
            <v>14.98443</v>
          </cell>
          <cell r="B14982">
            <v>0.50000029999999995</v>
          </cell>
        </row>
        <row r="14983">
          <cell r="A14983">
            <v>14.985429999999999</v>
          </cell>
          <cell r="B14983">
            <v>0.50000040000000001</v>
          </cell>
        </row>
        <row r="14984">
          <cell r="A14984">
            <v>14.98643</v>
          </cell>
          <cell r="B14984">
            <v>0.50000029999999995</v>
          </cell>
        </row>
        <row r="14985">
          <cell r="A14985">
            <v>14.98743</v>
          </cell>
          <cell r="B14985">
            <v>0.50000040000000001</v>
          </cell>
        </row>
        <row r="14986">
          <cell r="A14986">
            <v>14.988429999999999</v>
          </cell>
          <cell r="B14986">
            <v>0.50000029999999995</v>
          </cell>
        </row>
        <row r="14987">
          <cell r="A14987">
            <v>14.98943</v>
          </cell>
          <cell r="B14987">
            <v>0.50000040000000001</v>
          </cell>
        </row>
        <row r="14988">
          <cell r="A14988">
            <v>14.99043</v>
          </cell>
          <cell r="B14988">
            <v>0.50000029999999995</v>
          </cell>
        </row>
        <row r="14989">
          <cell r="A14989">
            <v>14.991429999999999</v>
          </cell>
          <cell r="B14989">
            <v>0.50000040000000001</v>
          </cell>
        </row>
        <row r="14990">
          <cell r="A14990">
            <v>14.992430000000001</v>
          </cell>
          <cell r="B14990">
            <v>0.50000029999999995</v>
          </cell>
        </row>
        <row r="14991">
          <cell r="A14991">
            <v>14.99343</v>
          </cell>
          <cell r="B14991">
            <v>0.50000040000000001</v>
          </cell>
        </row>
        <row r="14992">
          <cell r="A14992">
            <v>14.994429999999999</v>
          </cell>
          <cell r="B14992">
            <v>0.50000029999999995</v>
          </cell>
        </row>
        <row r="14993">
          <cell r="A14993">
            <v>14.995430000000001</v>
          </cell>
          <cell r="B14993">
            <v>0.50000040000000001</v>
          </cell>
        </row>
        <row r="14994">
          <cell r="A14994">
            <v>14.99643</v>
          </cell>
          <cell r="B14994">
            <v>0.50000029999999995</v>
          </cell>
        </row>
        <row r="14995">
          <cell r="A14995">
            <v>14.99743</v>
          </cell>
          <cell r="B14995">
            <v>0.50000040000000001</v>
          </cell>
        </row>
        <row r="14996">
          <cell r="A14996">
            <v>14.998430000000001</v>
          </cell>
          <cell r="B14996">
            <v>0.50000029999999995</v>
          </cell>
        </row>
        <row r="14997">
          <cell r="A14997">
            <v>14.99943</v>
          </cell>
          <cell r="B14997">
            <v>0.50000040000000001</v>
          </cell>
        </row>
        <row r="14998">
          <cell r="A14998">
            <v>15.00043</v>
          </cell>
          <cell r="B14998">
            <v>0.50000029999999995</v>
          </cell>
        </row>
        <row r="14999">
          <cell r="A14999">
            <v>15.001429999999999</v>
          </cell>
          <cell r="B14999">
            <v>0.50000040000000001</v>
          </cell>
        </row>
        <row r="15000">
          <cell r="A15000">
            <v>15.00243</v>
          </cell>
          <cell r="B15000">
            <v>0.50000029999999995</v>
          </cell>
        </row>
        <row r="15001">
          <cell r="A15001">
            <v>15.00343</v>
          </cell>
          <cell r="B15001">
            <v>0.50000040000000001</v>
          </cell>
        </row>
        <row r="15002">
          <cell r="A15002">
            <v>15.004429999999999</v>
          </cell>
          <cell r="B15002">
            <v>0.50000029999999995</v>
          </cell>
        </row>
        <row r="15003">
          <cell r="A15003">
            <v>15.00543</v>
          </cell>
          <cell r="B15003">
            <v>0.50000040000000001</v>
          </cell>
        </row>
        <row r="15004">
          <cell r="A15004">
            <v>15.00643</v>
          </cell>
          <cell r="B15004">
            <v>0.50000029999999995</v>
          </cell>
        </row>
        <row r="15005">
          <cell r="A15005">
            <v>15.007429999999999</v>
          </cell>
          <cell r="B15005">
            <v>0.50000040000000001</v>
          </cell>
        </row>
        <row r="15006">
          <cell r="A15006">
            <v>15.00844</v>
          </cell>
          <cell r="B15006">
            <v>0.50000029999999995</v>
          </cell>
        </row>
        <row r="15007">
          <cell r="A15007">
            <v>15.00944</v>
          </cell>
          <cell r="B15007">
            <v>0.50000040000000001</v>
          </cell>
        </row>
        <row r="15008">
          <cell r="A15008">
            <v>15.010439999999999</v>
          </cell>
          <cell r="B15008">
            <v>0.50000029999999995</v>
          </cell>
        </row>
        <row r="15009">
          <cell r="A15009">
            <v>15.01144</v>
          </cell>
          <cell r="B15009">
            <v>0.50000040000000001</v>
          </cell>
        </row>
        <row r="15010">
          <cell r="A15010">
            <v>15.01244</v>
          </cell>
          <cell r="B15010">
            <v>0.50000029999999995</v>
          </cell>
        </row>
        <row r="15011">
          <cell r="A15011">
            <v>15.013439999999999</v>
          </cell>
          <cell r="B15011">
            <v>0.50000040000000001</v>
          </cell>
        </row>
        <row r="15012">
          <cell r="A15012">
            <v>15.01444</v>
          </cell>
          <cell r="B15012">
            <v>0.50000029999999995</v>
          </cell>
        </row>
        <row r="15013">
          <cell r="A15013">
            <v>15.01544</v>
          </cell>
          <cell r="B15013">
            <v>0.50000040000000001</v>
          </cell>
        </row>
        <row r="15014">
          <cell r="A15014">
            <v>15.016439999999999</v>
          </cell>
          <cell r="B15014">
            <v>0.50000029999999995</v>
          </cell>
        </row>
        <row r="15015">
          <cell r="A15015">
            <v>15.017440000000001</v>
          </cell>
          <cell r="B15015">
            <v>0.50000040000000001</v>
          </cell>
        </row>
        <row r="15016">
          <cell r="A15016">
            <v>15.01844</v>
          </cell>
          <cell r="B15016">
            <v>0.50000029999999995</v>
          </cell>
        </row>
        <row r="15017">
          <cell r="A15017">
            <v>15.019439999999999</v>
          </cell>
          <cell r="B15017">
            <v>0.50000040000000001</v>
          </cell>
        </row>
        <row r="15018">
          <cell r="A15018">
            <v>15.020440000000001</v>
          </cell>
          <cell r="B15018">
            <v>0.50000029999999995</v>
          </cell>
        </row>
        <row r="15019">
          <cell r="A15019">
            <v>15.02144</v>
          </cell>
          <cell r="B15019">
            <v>0.50000040000000001</v>
          </cell>
        </row>
        <row r="15020">
          <cell r="A15020">
            <v>15.02244</v>
          </cell>
          <cell r="B15020">
            <v>0.50000029999999995</v>
          </cell>
        </row>
        <row r="15021">
          <cell r="A15021">
            <v>15.023440000000001</v>
          </cell>
          <cell r="B15021">
            <v>0.50000040000000001</v>
          </cell>
        </row>
        <row r="15022">
          <cell r="A15022">
            <v>15.02444</v>
          </cell>
          <cell r="B15022">
            <v>0.50000029999999995</v>
          </cell>
        </row>
        <row r="15023">
          <cell r="A15023">
            <v>15.02544</v>
          </cell>
          <cell r="B15023">
            <v>0.50000040000000001</v>
          </cell>
        </row>
        <row r="15024">
          <cell r="A15024">
            <v>15.026439999999999</v>
          </cell>
          <cell r="B15024">
            <v>0.50000029999999995</v>
          </cell>
        </row>
        <row r="15025">
          <cell r="A15025">
            <v>15.02744</v>
          </cell>
          <cell r="B15025">
            <v>0.50000040000000001</v>
          </cell>
        </row>
        <row r="15026">
          <cell r="A15026">
            <v>15.02844</v>
          </cell>
          <cell r="B15026">
            <v>0.50000029999999995</v>
          </cell>
        </row>
        <row r="15027">
          <cell r="A15027">
            <v>15.029439999999999</v>
          </cell>
          <cell r="B15027">
            <v>0.50000040000000001</v>
          </cell>
        </row>
        <row r="15028">
          <cell r="A15028">
            <v>15.03044</v>
          </cell>
          <cell r="B15028">
            <v>0.50000029999999995</v>
          </cell>
        </row>
        <row r="15029">
          <cell r="A15029">
            <v>15.03144</v>
          </cell>
          <cell r="B15029">
            <v>0.50000040000000001</v>
          </cell>
        </row>
        <row r="15030">
          <cell r="A15030">
            <v>15.032439999999999</v>
          </cell>
          <cell r="B15030">
            <v>0.50000029999999995</v>
          </cell>
        </row>
        <row r="15031">
          <cell r="A15031">
            <v>15.03345</v>
          </cell>
          <cell r="B15031">
            <v>0.50000040000000001</v>
          </cell>
        </row>
        <row r="15032">
          <cell r="A15032">
            <v>15.03445</v>
          </cell>
          <cell r="B15032">
            <v>0.50000029999999995</v>
          </cell>
        </row>
        <row r="15033">
          <cell r="A15033">
            <v>15.035450000000001</v>
          </cell>
          <cell r="B15033">
            <v>0.50000040000000001</v>
          </cell>
        </row>
        <row r="15034">
          <cell r="A15034">
            <v>15.03645</v>
          </cell>
          <cell r="B15034">
            <v>0.50000029999999995</v>
          </cell>
        </row>
        <row r="15035">
          <cell r="A15035">
            <v>15.03745</v>
          </cell>
          <cell r="B15035">
            <v>0.50000040000000001</v>
          </cell>
        </row>
        <row r="15036">
          <cell r="A15036">
            <v>15.038449999999999</v>
          </cell>
          <cell r="B15036">
            <v>0.50000029999999995</v>
          </cell>
        </row>
        <row r="15037">
          <cell r="A15037">
            <v>15.03945</v>
          </cell>
          <cell r="B15037">
            <v>0.50000040000000001</v>
          </cell>
        </row>
        <row r="15038">
          <cell r="A15038">
            <v>15.04045</v>
          </cell>
          <cell r="B15038">
            <v>0.50000029999999995</v>
          </cell>
        </row>
        <row r="15039">
          <cell r="A15039">
            <v>15.041449999999999</v>
          </cell>
          <cell r="B15039">
            <v>0.50000040000000001</v>
          </cell>
        </row>
        <row r="15040">
          <cell r="A15040">
            <v>15.042450000000001</v>
          </cell>
          <cell r="B15040">
            <v>0.50000029999999995</v>
          </cell>
        </row>
        <row r="15041">
          <cell r="A15041">
            <v>15.04345</v>
          </cell>
          <cell r="B15041">
            <v>0.50000040000000001</v>
          </cell>
        </row>
        <row r="15042">
          <cell r="A15042">
            <v>15.044449999999999</v>
          </cell>
          <cell r="B15042">
            <v>0.50000029999999995</v>
          </cell>
        </row>
        <row r="15043">
          <cell r="A15043">
            <v>15.045450000000001</v>
          </cell>
          <cell r="B15043">
            <v>0.50000040000000001</v>
          </cell>
        </row>
        <row r="15044">
          <cell r="A15044">
            <v>15.04645</v>
          </cell>
          <cell r="B15044">
            <v>0.50000029999999995</v>
          </cell>
        </row>
        <row r="15045">
          <cell r="A15045">
            <v>15.04745</v>
          </cell>
          <cell r="B15045">
            <v>0.50000040000000001</v>
          </cell>
        </row>
        <row r="15046">
          <cell r="A15046">
            <v>15.048450000000001</v>
          </cell>
          <cell r="B15046">
            <v>0.50000029999999995</v>
          </cell>
        </row>
        <row r="15047">
          <cell r="A15047">
            <v>15.04945</v>
          </cell>
          <cell r="B15047">
            <v>0.50000040000000001</v>
          </cell>
        </row>
        <row r="15048">
          <cell r="A15048">
            <v>15.05045</v>
          </cell>
          <cell r="B15048">
            <v>0.50000029999999995</v>
          </cell>
        </row>
        <row r="15049">
          <cell r="A15049">
            <v>15.051450000000001</v>
          </cell>
          <cell r="B15049">
            <v>0.50000040000000001</v>
          </cell>
        </row>
        <row r="15050">
          <cell r="A15050">
            <v>15.05245</v>
          </cell>
          <cell r="B15050">
            <v>0.50000029999999995</v>
          </cell>
        </row>
        <row r="15051">
          <cell r="A15051">
            <v>15.05345</v>
          </cell>
          <cell r="B15051">
            <v>0.50000040000000001</v>
          </cell>
        </row>
        <row r="15052">
          <cell r="A15052">
            <v>15.054449999999999</v>
          </cell>
          <cell r="B15052">
            <v>0.50000029999999995</v>
          </cell>
        </row>
        <row r="15053">
          <cell r="A15053">
            <v>15.05545</v>
          </cell>
          <cell r="B15053">
            <v>0.50000040000000001</v>
          </cell>
        </row>
        <row r="15054">
          <cell r="A15054">
            <v>15.05645</v>
          </cell>
          <cell r="B15054">
            <v>0.50000029999999995</v>
          </cell>
        </row>
        <row r="15055">
          <cell r="A15055">
            <v>15.057460000000001</v>
          </cell>
          <cell r="B15055">
            <v>0.50000040000000001</v>
          </cell>
        </row>
        <row r="15056">
          <cell r="A15056">
            <v>15.05846</v>
          </cell>
          <cell r="B15056">
            <v>0.50000029999999995</v>
          </cell>
        </row>
        <row r="15057">
          <cell r="A15057">
            <v>15.05946</v>
          </cell>
          <cell r="B15057">
            <v>0.50000040000000001</v>
          </cell>
        </row>
        <row r="15058">
          <cell r="A15058">
            <v>15.060460000000001</v>
          </cell>
          <cell r="B15058">
            <v>0.50000029999999995</v>
          </cell>
        </row>
        <row r="15059">
          <cell r="A15059">
            <v>15.06146</v>
          </cell>
          <cell r="B15059">
            <v>0.50000040000000001</v>
          </cell>
        </row>
        <row r="15060">
          <cell r="A15060">
            <v>15.06246</v>
          </cell>
          <cell r="B15060">
            <v>0.50000029999999995</v>
          </cell>
        </row>
        <row r="15061">
          <cell r="A15061">
            <v>15.063459999999999</v>
          </cell>
          <cell r="B15061">
            <v>0.50000040000000001</v>
          </cell>
        </row>
        <row r="15062">
          <cell r="A15062">
            <v>15.06446</v>
          </cell>
          <cell r="B15062">
            <v>0.50000029999999995</v>
          </cell>
        </row>
        <row r="15063">
          <cell r="A15063">
            <v>15.06546</v>
          </cell>
          <cell r="B15063">
            <v>0.50000040000000001</v>
          </cell>
        </row>
        <row r="15064">
          <cell r="A15064">
            <v>15.066459999999999</v>
          </cell>
          <cell r="B15064">
            <v>0.50000029999999995</v>
          </cell>
        </row>
        <row r="15065">
          <cell r="A15065">
            <v>15.067460000000001</v>
          </cell>
          <cell r="B15065">
            <v>0.50000040000000001</v>
          </cell>
        </row>
        <row r="15066">
          <cell r="A15066">
            <v>15.06846</v>
          </cell>
          <cell r="B15066">
            <v>0.50000029999999995</v>
          </cell>
        </row>
        <row r="15067">
          <cell r="A15067">
            <v>15.069459999999999</v>
          </cell>
          <cell r="B15067">
            <v>0.50000040000000001</v>
          </cell>
        </row>
        <row r="15068">
          <cell r="A15068">
            <v>15.070460000000001</v>
          </cell>
          <cell r="B15068">
            <v>0.50000029999999995</v>
          </cell>
        </row>
        <row r="15069">
          <cell r="A15069">
            <v>15.07146</v>
          </cell>
          <cell r="B15069">
            <v>0.50000040000000001</v>
          </cell>
        </row>
        <row r="15070">
          <cell r="A15070">
            <v>15.07246</v>
          </cell>
          <cell r="B15070">
            <v>0.50000029999999995</v>
          </cell>
        </row>
        <row r="15071">
          <cell r="A15071">
            <v>15.073460000000001</v>
          </cell>
          <cell r="B15071">
            <v>0.50000040000000001</v>
          </cell>
        </row>
        <row r="15072">
          <cell r="A15072">
            <v>15.07446</v>
          </cell>
          <cell r="B15072">
            <v>0.50000029999999995</v>
          </cell>
        </row>
        <row r="15073">
          <cell r="A15073">
            <v>15.07546</v>
          </cell>
          <cell r="B15073">
            <v>0.50000040000000001</v>
          </cell>
        </row>
        <row r="15074">
          <cell r="A15074">
            <v>15.076460000000001</v>
          </cell>
          <cell r="B15074">
            <v>0.50000029999999995</v>
          </cell>
        </row>
        <row r="15075">
          <cell r="A15075">
            <v>15.07746</v>
          </cell>
          <cell r="B15075">
            <v>0.50000040000000001</v>
          </cell>
        </row>
        <row r="15076">
          <cell r="A15076">
            <v>15.07846</v>
          </cell>
          <cell r="B15076">
            <v>0.50000029999999995</v>
          </cell>
        </row>
        <row r="15077">
          <cell r="A15077">
            <v>15.079459999999999</v>
          </cell>
          <cell r="B15077">
            <v>0.50000040000000001</v>
          </cell>
        </row>
        <row r="15078">
          <cell r="A15078">
            <v>15.08046</v>
          </cell>
          <cell r="B15078">
            <v>0.50000029999999995</v>
          </cell>
        </row>
        <row r="15079">
          <cell r="A15079">
            <v>15.08146</v>
          </cell>
          <cell r="B15079">
            <v>0.50000040000000001</v>
          </cell>
        </row>
        <row r="15080">
          <cell r="A15080">
            <v>15.082470000000001</v>
          </cell>
          <cell r="B15080">
            <v>0.50000029999999995</v>
          </cell>
        </row>
        <row r="15081">
          <cell r="A15081">
            <v>15.08347</v>
          </cell>
          <cell r="B15081">
            <v>0.50000040000000001</v>
          </cell>
        </row>
        <row r="15082">
          <cell r="A15082">
            <v>15.08447</v>
          </cell>
          <cell r="B15082">
            <v>0.50000029999999995</v>
          </cell>
        </row>
        <row r="15083">
          <cell r="A15083">
            <v>15.085470000000001</v>
          </cell>
          <cell r="B15083">
            <v>0.50000040000000001</v>
          </cell>
        </row>
        <row r="15084">
          <cell r="A15084">
            <v>15.08647</v>
          </cell>
          <cell r="B15084">
            <v>0.50000029999999995</v>
          </cell>
        </row>
        <row r="15085">
          <cell r="A15085">
            <v>15.08747</v>
          </cell>
          <cell r="B15085">
            <v>0.50000040000000001</v>
          </cell>
        </row>
        <row r="15086">
          <cell r="A15086">
            <v>15.088469999999999</v>
          </cell>
          <cell r="B15086">
            <v>0.50000029999999995</v>
          </cell>
        </row>
        <row r="15087">
          <cell r="A15087">
            <v>15.08947</v>
          </cell>
          <cell r="B15087">
            <v>0.50000040000000001</v>
          </cell>
        </row>
        <row r="15088">
          <cell r="A15088">
            <v>15.09047</v>
          </cell>
          <cell r="B15088">
            <v>0.50000029999999995</v>
          </cell>
        </row>
        <row r="15089">
          <cell r="A15089">
            <v>15.091469999999999</v>
          </cell>
          <cell r="B15089">
            <v>0.50000040000000001</v>
          </cell>
        </row>
        <row r="15090">
          <cell r="A15090">
            <v>15.09247</v>
          </cell>
          <cell r="B15090">
            <v>0.50000029999999995</v>
          </cell>
        </row>
        <row r="15091">
          <cell r="A15091">
            <v>15.09347</v>
          </cell>
          <cell r="B15091">
            <v>0.50000040000000001</v>
          </cell>
        </row>
        <row r="15092">
          <cell r="A15092">
            <v>15.094469999999999</v>
          </cell>
          <cell r="B15092">
            <v>0.50000029999999995</v>
          </cell>
        </row>
        <row r="15093">
          <cell r="A15093">
            <v>15.095470000000001</v>
          </cell>
          <cell r="B15093">
            <v>0.50000040000000001</v>
          </cell>
        </row>
        <row r="15094">
          <cell r="A15094">
            <v>15.09647</v>
          </cell>
          <cell r="B15094">
            <v>0.50000029999999995</v>
          </cell>
        </row>
        <row r="15095">
          <cell r="A15095">
            <v>15.09747</v>
          </cell>
          <cell r="B15095">
            <v>0.50000040000000001</v>
          </cell>
        </row>
        <row r="15096">
          <cell r="A15096">
            <v>15.098470000000001</v>
          </cell>
          <cell r="B15096">
            <v>0.50000029999999995</v>
          </cell>
        </row>
        <row r="15097">
          <cell r="A15097">
            <v>15.09947</v>
          </cell>
          <cell r="B15097">
            <v>0.50000040000000001</v>
          </cell>
        </row>
        <row r="15098">
          <cell r="A15098">
            <v>15.10047</v>
          </cell>
          <cell r="B15098">
            <v>0.50000029999999995</v>
          </cell>
        </row>
        <row r="15099">
          <cell r="A15099">
            <v>15.101470000000001</v>
          </cell>
          <cell r="B15099">
            <v>0.50000040000000001</v>
          </cell>
        </row>
        <row r="15100">
          <cell r="A15100">
            <v>15.10247</v>
          </cell>
          <cell r="B15100">
            <v>0.50000029999999995</v>
          </cell>
        </row>
        <row r="15101">
          <cell r="A15101">
            <v>15.10347</v>
          </cell>
          <cell r="B15101">
            <v>0.50000040000000001</v>
          </cell>
        </row>
        <row r="15102">
          <cell r="A15102">
            <v>15.104469999999999</v>
          </cell>
          <cell r="B15102">
            <v>0.50000029999999995</v>
          </cell>
        </row>
        <row r="15103">
          <cell r="A15103">
            <v>15.10547</v>
          </cell>
          <cell r="B15103">
            <v>0.50000040000000001</v>
          </cell>
        </row>
        <row r="15104">
          <cell r="A15104">
            <v>15.10647</v>
          </cell>
          <cell r="B15104">
            <v>0.50000029999999995</v>
          </cell>
        </row>
        <row r="15105">
          <cell r="A15105">
            <v>15.107480000000001</v>
          </cell>
          <cell r="B15105">
            <v>0.50000040000000001</v>
          </cell>
        </row>
        <row r="15106">
          <cell r="A15106">
            <v>15.10848</v>
          </cell>
          <cell r="B15106">
            <v>0.50000029999999995</v>
          </cell>
        </row>
        <row r="15107">
          <cell r="A15107">
            <v>15.10948</v>
          </cell>
          <cell r="B15107">
            <v>0.50000040000000001</v>
          </cell>
        </row>
        <row r="15108">
          <cell r="A15108">
            <v>15.110480000000001</v>
          </cell>
          <cell r="B15108">
            <v>0.50000029999999995</v>
          </cell>
        </row>
        <row r="15109">
          <cell r="A15109">
            <v>15.11148</v>
          </cell>
          <cell r="B15109">
            <v>0.50000040000000001</v>
          </cell>
        </row>
        <row r="15110">
          <cell r="A15110">
            <v>15.11248</v>
          </cell>
          <cell r="B15110">
            <v>0.50000029999999995</v>
          </cell>
        </row>
        <row r="15111">
          <cell r="A15111">
            <v>15.113479999999999</v>
          </cell>
          <cell r="B15111">
            <v>0.50000040000000001</v>
          </cell>
        </row>
        <row r="15112">
          <cell r="A15112">
            <v>15.11448</v>
          </cell>
          <cell r="B15112">
            <v>0.50000029999999995</v>
          </cell>
        </row>
        <row r="15113">
          <cell r="A15113">
            <v>15.11548</v>
          </cell>
          <cell r="B15113">
            <v>0.50000040000000001</v>
          </cell>
        </row>
        <row r="15114">
          <cell r="A15114">
            <v>15.116479999999999</v>
          </cell>
          <cell r="B15114">
            <v>0.50000029999999995</v>
          </cell>
        </row>
        <row r="15115">
          <cell r="A15115">
            <v>15.11748</v>
          </cell>
          <cell r="B15115">
            <v>0.50000040000000001</v>
          </cell>
        </row>
        <row r="15116">
          <cell r="A15116">
            <v>15.11848</v>
          </cell>
          <cell r="B15116">
            <v>0.50000029999999995</v>
          </cell>
        </row>
        <row r="15117">
          <cell r="A15117">
            <v>15.119479999999999</v>
          </cell>
          <cell r="B15117">
            <v>0.50000040000000001</v>
          </cell>
        </row>
        <row r="15118">
          <cell r="A15118">
            <v>15.120480000000001</v>
          </cell>
          <cell r="B15118">
            <v>0.50000029999999995</v>
          </cell>
        </row>
        <row r="15119">
          <cell r="A15119">
            <v>15.12148</v>
          </cell>
          <cell r="B15119">
            <v>0.50000040000000001</v>
          </cell>
        </row>
        <row r="15120">
          <cell r="A15120">
            <v>15.122479999999999</v>
          </cell>
          <cell r="B15120">
            <v>0.50000029999999995</v>
          </cell>
        </row>
        <row r="15121">
          <cell r="A15121">
            <v>15.123480000000001</v>
          </cell>
          <cell r="B15121">
            <v>0.50000040000000001</v>
          </cell>
        </row>
        <row r="15122">
          <cell r="A15122">
            <v>15.12448</v>
          </cell>
          <cell r="B15122">
            <v>0.50000029999999995</v>
          </cell>
        </row>
        <row r="15123">
          <cell r="A15123">
            <v>15.12548</v>
          </cell>
          <cell r="B15123">
            <v>0.50000040000000001</v>
          </cell>
        </row>
        <row r="15124">
          <cell r="A15124">
            <v>15.126480000000001</v>
          </cell>
          <cell r="B15124">
            <v>0.50000029999999995</v>
          </cell>
        </row>
        <row r="15125">
          <cell r="A15125">
            <v>15.12748</v>
          </cell>
          <cell r="B15125">
            <v>0.50000040000000001</v>
          </cell>
        </row>
        <row r="15126">
          <cell r="A15126">
            <v>15.12848</v>
          </cell>
          <cell r="B15126">
            <v>0.50000029999999995</v>
          </cell>
        </row>
        <row r="15127">
          <cell r="A15127">
            <v>15.129479999999999</v>
          </cell>
          <cell r="B15127">
            <v>0.50000040000000001</v>
          </cell>
        </row>
        <row r="15128">
          <cell r="A15128">
            <v>15.13048</v>
          </cell>
          <cell r="B15128">
            <v>0.50000029999999995</v>
          </cell>
        </row>
        <row r="15129">
          <cell r="A15129">
            <v>15.13148</v>
          </cell>
          <cell r="B15129">
            <v>0.50000040000000001</v>
          </cell>
        </row>
        <row r="15130">
          <cell r="A15130">
            <v>15.132490000000001</v>
          </cell>
          <cell r="B15130">
            <v>0.50000029999999995</v>
          </cell>
        </row>
        <row r="15131">
          <cell r="A15131">
            <v>15.13349</v>
          </cell>
          <cell r="B15131">
            <v>0.50000040000000001</v>
          </cell>
        </row>
        <row r="15132">
          <cell r="A15132">
            <v>15.13449</v>
          </cell>
          <cell r="B15132">
            <v>0.50000029999999995</v>
          </cell>
        </row>
        <row r="15133">
          <cell r="A15133">
            <v>15.135490000000001</v>
          </cell>
          <cell r="B15133">
            <v>0.50000040000000001</v>
          </cell>
        </row>
        <row r="15134">
          <cell r="A15134">
            <v>15.13649</v>
          </cell>
          <cell r="B15134">
            <v>0.50000029999999995</v>
          </cell>
        </row>
        <row r="15135">
          <cell r="A15135">
            <v>15.13749</v>
          </cell>
          <cell r="B15135">
            <v>0.50000040000000001</v>
          </cell>
        </row>
        <row r="15136">
          <cell r="A15136">
            <v>15.138489999999999</v>
          </cell>
          <cell r="B15136">
            <v>0.50000029999999995</v>
          </cell>
        </row>
        <row r="15137">
          <cell r="A15137">
            <v>15.13949</v>
          </cell>
          <cell r="B15137">
            <v>0.50000040000000001</v>
          </cell>
        </row>
        <row r="15138">
          <cell r="A15138">
            <v>15.14049</v>
          </cell>
          <cell r="B15138">
            <v>0.50000029999999995</v>
          </cell>
        </row>
        <row r="15139">
          <cell r="A15139">
            <v>15.141489999999999</v>
          </cell>
          <cell r="B15139">
            <v>0.50000040000000001</v>
          </cell>
        </row>
        <row r="15140">
          <cell r="A15140">
            <v>15.14249</v>
          </cell>
          <cell r="B15140">
            <v>0.50000029999999995</v>
          </cell>
        </row>
        <row r="15141">
          <cell r="A15141">
            <v>15.14349</v>
          </cell>
          <cell r="B15141">
            <v>0.50000040000000001</v>
          </cell>
        </row>
        <row r="15142">
          <cell r="A15142">
            <v>15.144489999999999</v>
          </cell>
          <cell r="B15142">
            <v>0.50000029999999995</v>
          </cell>
        </row>
        <row r="15143">
          <cell r="A15143">
            <v>15.145490000000001</v>
          </cell>
          <cell r="B15143">
            <v>0.50000040000000001</v>
          </cell>
        </row>
        <row r="15144">
          <cell r="A15144">
            <v>15.14649</v>
          </cell>
          <cell r="B15144">
            <v>0.50000029999999995</v>
          </cell>
        </row>
        <row r="15145">
          <cell r="A15145">
            <v>15.147489999999999</v>
          </cell>
          <cell r="B15145">
            <v>0.50000040000000001</v>
          </cell>
        </row>
        <row r="15146">
          <cell r="A15146">
            <v>15.148490000000001</v>
          </cell>
          <cell r="B15146">
            <v>0.50000029999999995</v>
          </cell>
        </row>
        <row r="15147">
          <cell r="A15147">
            <v>15.14949</v>
          </cell>
          <cell r="B15147">
            <v>0.50000040000000001</v>
          </cell>
        </row>
        <row r="15148">
          <cell r="A15148">
            <v>15.15049</v>
          </cell>
          <cell r="B15148">
            <v>0.50000029999999995</v>
          </cell>
        </row>
        <row r="15149">
          <cell r="A15149">
            <v>15.151490000000001</v>
          </cell>
          <cell r="B15149">
            <v>0.50000040000000001</v>
          </cell>
        </row>
        <row r="15150">
          <cell r="A15150">
            <v>15.15249</v>
          </cell>
          <cell r="B15150">
            <v>0.50000029999999995</v>
          </cell>
        </row>
        <row r="15151">
          <cell r="A15151">
            <v>15.15349</v>
          </cell>
          <cell r="B15151">
            <v>0.50000040000000001</v>
          </cell>
        </row>
        <row r="15152">
          <cell r="A15152">
            <v>15.154489999999999</v>
          </cell>
          <cell r="B15152">
            <v>0.50000029999999995</v>
          </cell>
        </row>
        <row r="15153">
          <cell r="A15153">
            <v>15.15549</v>
          </cell>
          <cell r="B15153">
            <v>0.50000040000000001</v>
          </cell>
        </row>
        <row r="15154">
          <cell r="A15154">
            <v>15.156499999999999</v>
          </cell>
          <cell r="B15154">
            <v>0.50000029999999995</v>
          </cell>
        </row>
        <row r="15155">
          <cell r="A15155">
            <v>15.157500000000001</v>
          </cell>
          <cell r="B15155">
            <v>0.50000040000000001</v>
          </cell>
        </row>
        <row r="15156">
          <cell r="A15156">
            <v>15.1585</v>
          </cell>
          <cell r="B15156">
            <v>0.50000029999999995</v>
          </cell>
        </row>
        <row r="15157">
          <cell r="A15157">
            <v>15.1595</v>
          </cell>
          <cell r="B15157">
            <v>0.50000040000000001</v>
          </cell>
        </row>
        <row r="15158">
          <cell r="A15158">
            <v>15.160500000000001</v>
          </cell>
          <cell r="B15158">
            <v>0.50000029999999995</v>
          </cell>
        </row>
        <row r="15159">
          <cell r="A15159">
            <v>15.1615</v>
          </cell>
          <cell r="B15159">
            <v>0.50000040000000001</v>
          </cell>
        </row>
        <row r="15160">
          <cell r="A15160">
            <v>15.1625</v>
          </cell>
          <cell r="B15160">
            <v>0.50000029999999995</v>
          </cell>
        </row>
        <row r="15161">
          <cell r="A15161">
            <v>15.163500000000001</v>
          </cell>
          <cell r="B15161">
            <v>0.50000040000000001</v>
          </cell>
        </row>
        <row r="15162">
          <cell r="A15162">
            <v>15.1645</v>
          </cell>
          <cell r="B15162">
            <v>0.50000029999999995</v>
          </cell>
        </row>
        <row r="15163">
          <cell r="A15163">
            <v>15.1655</v>
          </cell>
          <cell r="B15163">
            <v>0.50000040000000001</v>
          </cell>
        </row>
        <row r="15164">
          <cell r="A15164">
            <v>15.166499999999999</v>
          </cell>
          <cell r="B15164">
            <v>0.50000029999999995</v>
          </cell>
        </row>
        <row r="15165">
          <cell r="A15165">
            <v>15.1675</v>
          </cell>
          <cell r="B15165">
            <v>0.50000040000000001</v>
          </cell>
        </row>
        <row r="15166">
          <cell r="A15166">
            <v>15.1685</v>
          </cell>
          <cell r="B15166">
            <v>0.50000029999999995</v>
          </cell>
        </row>
        <row r="15167">
          <cell r="A15167">
            <v>15.169499999999999</v>
          </cell>
          <cell r="B15167">
            <v>0.50000040000000001</v>
          </cell>
        </row>
        <row r="15168">
          <cell r="A15168">
            <v>15.170500000000001</v>
          </cell>
          <cell r="B15168">
            <v>0.50000029999999995</v>
          </cell>
        </row>
        <row r="15169">
          <cell r="A15169">
            <v>15.1715</v>
          </cell>
          <cell r="B15169">
            <v>0.50000040000000001</v>
          </cell>
        </row>
        <row r="15170">
          <cell r="A15170">
            <v>15.172499999999999</v>
          </cell>
          <cell r="B15170">
            <v>0.50000029999999995</v>
          </cell>
        </row>
        <row r="15171">
          <cell r="A15171">
            <v>15.173500000000001</v>
          </cell>
          <cell r="B15171">
            <v>0.50000040000000001</v>
          </cell>
        </row>
        <row r="15172">
          <cell r="A15172">
            <v>15.1745</v>
          </cell>
          <cell r="B15172">
            <v>0.50000029999999995</v>
          </cell>
        </row>
        <row r="15173">
          <cell r="A15173">
            <v>15.1755</v>
          </cell>
          <cell r="B15173">
            <v>0.50000040000000001</v>
          </cell>
        </row>
        <row r="15174">
          <cell r="A15174">
            <v>15.176500000000001</v>
          </cell>
          <cell r="B15174">
            <v>0.50000029999999995</v>
          </cell>
        </row>
        <row r="15175">
          <cell r="A15175">
            <v>15.1775</v>
          </cell>
          <cell r="B15175">
            <v>0.50000040000000001</v>
          </cell>
        </row>
        <row r="15176">
          <cell r="A15176">
            <v>15.1785</v>
          </cell>
          <cell r="B15176">
            <v>0.50000029999999995</v>
          </cell>
        </row>
        <row r="15177">
          <cell r="A15177">
            <v>15.179500000000001</v>
          </cell>
          <cell r="B15177">
            <v>0.50000040000000001</v>
          </cell>
        </row>
        <row r="15178">
          <cell r="A15178">
            <v>15.1805</v>
          </cell>
          <cell r="B15178">
            <v>0.50000029999999995</v>
          </cell>
        </row>
        <row r="15179">
          <cell r="A15179">
            <v>15.181509999999999</v>
          </cell>
          <cell r="B15179">
            <v>0.50000040000000001</v>
          </cell>
        </row>
        <row r="15180">
          <cell r="A15180">
            <v>15.182510000000001</v>
          </cell>
          <cell r="B15180">
            <v>0.50000029999999995</v>
          </cell>
        </row>
        <row r="15181">
          <cell r="A15181">
            <v>15.18351</v>
          </cell>
          <cell r="B15181">
            <v>0.50000040000000001</v>
          </cell>
        </row>
        <row r="15182">
          <cell r="A15182">
            <v>15.18451</v>
          </cell>
          <cell r="B15182">
            <v>0.50000029999999995</v>
          </cell>
        </row>
        <row r="15183">
          <cell r="A15183">
            <v>15.185510000000001</v>
          </cell>
          <cell r="B15183">
            <v>0.50000040000000001</v>
          </cell>
        </row>
        <row r="15184">
          <cell r="A15184">
            <v>15.18651</v>
          </cell>
          <cell r="B15184">
            <v>0.50000029999999995</v>
          </cell>
        </row>
        <row r="15185">
          <cell r="A15185">
            <v>15.18751</v>
          </cell>
          <cell r="B15185">
            <v>0.50000040000000001</v>
          </cell>
        </row>
        <row r="15186">
          <cell r="A15186">
            <v>15.188510000000001</v>
          </cell>
          <cell r="B15186">
            <v>0.50000029999999995</v>
          </cell>
        </row>
        <row r="15187">
          <cell r="A15187">
            <v>15.18951</v>
          </cell>
          <cell r="B15187">
            <v>0.50000040000000001</v>
          </cell>
        </row>
        <row r="15188">
          <cell r="A15188">
            <v>15.19051</v>
          </cell>
          <cell r="B15188">
            <v>0.50000029999999995</v>
          </cell>
        </row>
        <row r="15189">
          <cell r="A15189">
            <v>15.191509999999999</v>
          </cell>
          <cell r="B15189">
            <v>0.50000040000000001</v>
          </cell>
        </row>
        <row r="15190">
          <cell r="A15190">
            <v>15.19251</v>
          </cell>
          <cell r="B15190">
            <v>0.50000029999999995</v>
          </cell>
        </row>
        <row r="15191">
          <cell r="A15191">
            <v>15.19351</v>
          </cell>
          <cell r="B15191">
            <v>0.50000040000000001</v>
          </cell>
        </row>
        <row r="15192">
          <cell r="A15192">
            <v>15.194509999999999</v>
          </cell>
          <cell r="B15192">
            <v>0.50000029999999995</v>
          </cell>
        </row>
        <row r="15193">
          <cell r="A15193">
            <v>15.195510000000001</v>
          </cell>
          <cell r="B15193">
            <v>0.50000040000000001</v>
          </cell>
        </row>
        <row r="15194">
          <cell r="A15194">
            <v>15.19651</v>
          </cell>
          <cell r="B15194">
            <v>0.50000029999999995</v>
          </cell>
        </row>
        <row r="15195">
          <cell r="A15195">
            <v>15.197509999999999</v>
          </cell>
          <cell r="B15195">
            <v>0.50000040000000001</v>
          </cell>
        </row>
        <row r="15196">
          <cell r="A15196">
            <v>15.198510000000001</v>
          </cell>
          <cell r="B15196">
            <v>0.50000029999999995</v>
          </cell>
        </row>
        <row r="15197">
          <cell r="A15197">
            <v>15.19951</v>
          </cell>
          <cell r="B15197">
            <v>0.50000040000000001</v>
          </cell>
        </row>
        <row r="15198">
          <cell r="A15198">
            <v>15.20051</v>
          </cell>
          <cell r="B15198">
            <v>0.50000029999999995</v>
          </cell>
        </row>
        <row r="15199">
          <cell r="A15199">
            <v>15.201510000000001</v>
          </cell>
          <cell r="B15199">
            <v>0.50000040000000001</v>
          </cell>
        </row>
        <row r="15200">
          <cell r="A15200">
            <v>15.20251</v>
          </cell>
          <cell r="B15200">
            <v>0.50000029999999995</v>
          </cell>
        </row>
        <row r="15201">
          <cell r="A15201">
            <v>15.20351</v>
          </cell>
          <cell r="B15201">
            <v>0.50000040000000001</v>
          </cell>
        </row>
        <row r="15202">
          <cell r="A15202">
            <v>15.204510000000001</v>
          </cell>
          <cell r="B15202">
            <v>0.50000029999999995</v>
          </cell>
        </row>
        <row r="15203">
          <cell r="A15203">
            <v>15.20551</v>
          </cell>
          <cell r="B15203">
            <v>0.50000040000000001</v>
          </cell>
        </row>
        <row r="15204">
          <cell r="A15204">
            <v>15.206519999999999</v>
          </cell>
          <cell r="B15204">
            <v>0.50000029999999995</v>
          </cell>
        </row>
        <row r="15205">
          <cell r="A15205">
            <v>15.207520000000001</v>
          </cell>
          <cell r="B15205">
            <v>0.50000040000000001</v>
          </cell>
        </row>
        <row r="15206">
          <cell r="A15206">
            <v>15.20852</v>
          </cell>
          <cell r="B15206">
            <v>0.50000029999999995</v>
          </cell>
        </row>
        <row r="15207">
          <cell r="A15207">
            <v>15.209519999999999</v>
          </cell>
          <cell r="B15207">
            <v>0.50000040000000001</v>
          </cell>
        </row>
        <row r="15208">
          <cell r="A15208">
            <v>15.210520000000001</v>
          </cell>
          <cell r="B15208">
            <v>0.50000029999999995</v>
          </cell>
        </row>
        <row r="15209">
          <cell r="A15209">
            <v>15.21152</v>
          </cell>
          <cell r="B15209">
            <v>0.50000040000000001</v>
          </cell>
        </row>
        <row r="15210">
          <cell r="A15210">
            <v>15.21252</v>
          </cell>
          <cell r="B15210">
            <v>0.50000029999999995</v>
          </cell>
        </row>
        <row r="15211">
          <cell r="A15211">
            <v>15.213520000000001</v>
          </cell>
          <cell r="B15211">
            <v>0.50000040000000001</v>
          </cell>
        </row>
        <row r="15212">
          <cell r="A15212">
            <v>15.21452</v>
          </cell>
          <cell r="B15212">
            <v>0.50000029999999995</v>
          </cell>
        </row>
        <row r="15213">
          <cell r="A15213">
            <v>15.21552</v>
          </cell>
          <cell r="B15213">
            <v>0.50000040000000001</v>
          </cell>
        </row>
        <row r="15214">
          <cell r="A15214">
            <v>15.216519999999999</v>
          </cell>
          <cell r="B15214">
            <v>0.50000029999999995</v>
          </cell>
        </row>
        <row r="15215">
          <cell r="A15215">
            <v>15.21752</v>
          </cell>
          <cell r="B15215">
            <v>0.50000040000000001</v>
          </cell>
        </row>
        <row r="15216">
          <cell r="A15216">
            <v>15.21852</v>
          </cell>
          <cell r="B15216">
            <v>0.50000029999999995</v>
          </cell>
        </row>
        <row r="15217">
          <cell r="A15217">
            <v>15.219519999999999</v>
          </cell>
          <cell r="B15217">
            <v>0.50000040000000001</v>
          </cell>
        </row>
        <row r="15218">
          <cell r="A15218">
            <v>15.22052</v>
          </cell>
          <cell r="B15218">
            <v>0.50000029999999995</v>
          </cell>
        </row>
        <row r="15219">
          <cell r="A15219">
            <v>15.22152</v>
          </cell>
          <cell r="B15219">
            <v>0.50000040000000001</v>
          </cell>
        </row>
        <row r="15220">
          <cell r="A15220">
            <v>15.222519999999999</v>
          </cell>
          <cell r="B15220">
            <v>0.50000029999999995</v>
          </cell>
        </row>
        <row r="15221">
          <cell r="A15221">
            <v>15.223520000000001</v>
          </cell>
          <cell r="B15221">
            <v>0.50000040000000001</v>
          </cell>
        </row>
        <row r="15222">
          <cell r="A15222">
            <v>15.22452</v>
          </cell>
          <cell r="B15222">
            <v>0.50000029999999995</v>
          </cell>
        </row>
        <row r="15223">
          <cell r="A15223">
            <v>15.225519999999999</v>
          </cell>
          <cell r="B15223">
            <v>0.50000040000000001</v>
          </cell>
        </row>
        <row r="15224">
          <cell r="A15224">
            <v>15.226520000000001</v>
          </cell>
          <cell r="B15224">
            <v>0.50000029999999995</v>
          </cell>
        </row>
        <row r="15225">
          <cell r="A15225">
            <v>15.22752</v>
          </cell>
          <cell r="B15225">
            <v>0.50000040000000001</v>
          </cell>
        </row>
        <row r="15226">
          <cell r="A15226">
            <v>15.22852</v>
          </cell>
          <cell r="B15226">
            <v>0.50000029999999995</v>
          </cell>
        </row>
        <row r="15227">
          <cell r="A15227">
            <v>15.229520000000001</v>
          </cell>
          <cell r="B15227">
            <v>0.50000040000000001</v>
          </cell>
        </row>
        <row r="15228">
          <cell r="A15228">
            <v>15.23053</v>
          </cell>
          <cell r="B15228">
            <v>0.50000029999999995</v>
          </cell>
        </row>
        <row r="15229">
          <cell r="A15229">
            <v>15.231529999999999</v>
          </cell>
          <cell r="B15229">
            <v>0.50000040000000001</v>
          </cell>
        </row>
        <row r="15230">
          <cell r="A15230">
            <v>15.232530000000001</v>
          </cell>
          <cell r="B15230">
            <v>0.50000029999999995</v>
          </cell>
        </row>
        <row r="15231">
          <cell r="A15231">
            <v>15.23353</v>
          </cell>
          <cell r="B15231">
            <v>0.50000040000000001</v>
          </cell>
        </row>
        <row r="15232">
          <cell r="A15232">
            <v>15.234529999999999</v>
          </cell>
          <cell r="B15232">
            <v>0.50000029999999995</v>
          </cell>
        </row>
        <row r="15233">
          <cell r="A15233">
            <v>15.235530000000001</v>
          </cell>
          <cell r="B15233">
            <v>0.50000040000000001</v>
          </cell>
        </row>
        <row r="15234">
          <cell r="A15234">
            <v>15.23653</v>
          </cell>
          <cell r="B15234">
            <v>0.50000029999999995</v>
          </cell>
        </row>
        <row r="15235">
          <cell r="A15235">
            <v>15.23753</v>
          </cell>
          <cell r="B15235">
            <v>0.50000040000000001</v>
          </cell>
        </row>
        <row r="15236">
          <cell r="A15236">
            <v>15.238530000000001</v>
          </cell>
          <cell r="B15236">
            <v>0.50000029999999995</v>
          </cell>
        </row>
        <row r="15237">
          <cell r="A15237">
            <v>15.23953</v>
          </cell>
          <cell r="B15237">
            <v>0.50000040000000001</v>
          </cell>
        </row>
        <row r="15238">
          <cell r="A15238">
            <v>15.24053</v>
          </cell>
          <cell r="B15238">
            <v>0.50000029999999995</v>
          </cell>
        </row>
        <row r="15239">
          <cell r="A15239">
            <v>15.241529999999999</v>
          </cell>
          <cell r="B15239">
            <v>0.50000040000000001</v>
          </cell>
        </row>
        <row r="15240">
          <cell r="A15240">
            <v>15.24253</v>
          </cell>
          <cell r="B15240">
            <v>0.50000029999999995</v>
          </cell>
        </row>
        <row r="15241">
          <cell r="A15241">
            <v>15.24353</v>
          </cell>
          <cell r="B15241">
            <v>0.50000040000000001</v>
          </cell>
        </row>
        <row r="15242">
          <cell r="A15242">
            <v>15.244529999999999</v>
          </cell>
          <cell r="B15242">
            <v>0.50000029999999995</v>
          </cell>
        </row>
        <row r="15243">
          <cell r="A15243">
            <v>15.24553</v>
          </cell>
          <cell r="B15243">
            <v>0.50000040000000001</v>
          </cell>
        </row>
        <row r="15244">
          <cell r="A15244">
            <v>15.24653</v>
          </cell>
          <cell r="B15244">
            <v>0.50000029999999995</v>
          </cell>
        </row>
        <row r="15245">
          <cell r="A15245">
            <v>15.247529999999999</v>
          </cell>
          <cell r="B15245">
            <v>0.50000040000000001</v>
          </cell>
        </row>
        <row r="15246">
          <cell r="A15246">
            <v>15.248530000000001</v>
          </cell>
          <cell r="B15246">
            <v>0.50000029999999995</v>
          </cell>
        </row>
        <row r="15247">
          <cell r="A15247">
            <v>15.24953</v>
          </cell>
          <cell r="B15247">
            <v>0.50000040000000001</v>
          </cell>
        </row>
        <row r="15248">
          <cell r="A15248">
            <v>15.250529999999999</v>
          </cell>
          <cell r="B15248">
            <v>0.50000029999999995</v>
          </cell>
        </row>
        <row r="15249">
          <cell r="A15249">
            <v>15.251530000000001</v>
          </cell>
          <cell r="B15249">
            <v>0.50000040000000001</v>
          </cell>
        </row>
        <row r="15250">
          <cell r="A15250">
            <v>15.25253</v>
          </cell>
          <cell r="B15250">
            <v>0.50000029999999995</v>
          </cell>
        </row>
        <row r="15251">
          <cell r="A15251">
            <v>15.25353</v>
          </cell>
          <cell r="B15251">
            <v>0.50000040000000001</v>
          </cell>
        </row>
        <row r="15252">
          <cell r="A15252">
            <v>15.254530000000001</v>
          </cell>
          <cell r="B15252">
            <v>0.50000029999999995</v>
          </cell>
        </row>
        <row r="15253">
          <cell r="A15253">
            <v>15.25554</v>
          </cell>
          <cell r="B15253">
            <v>0.50000040000000001</v>
          </cell>
        </row>
        <row r="15254">
          <cell r="A15254">
            <v>15.256539999999999</v>
          </cell>
          <cell r="B15254">
            <v>0.50000029999999995</v>
          </cell>
        </row>
        <row r="15255">
          <cell r="A15255">
            <v>15.257540000000001</v>
          </cell>
          <cell r="B15255">
            <v>0.50000040000000001</v>
          </cell>
        </row>
        <row r="15256">
          <cell r="A15256">
            <v>15.25854</v>
          </cell>
          <cell r="B15256">
            <v>0.50000029999999995</v>
          </cell>
        </row>
        <row r="15257">
          <cell r="A15257">
            <v>15.259539999999999</v>
          </cell>
          <cell r="B15257">
            <v>0.50000040000000001</v>
          </cell>
        </row>
        <row r="15258">
          <cell r="A15258">
            <v>15.260540000000001</v>
          </cell>
          <cell r="B15258">
            <v>0.50000029999999995</v>
          </cell>
        </row>
        <row r="15259">
          <cell r="A15259">
            <v>15.26154</v>
          </cell>
          <cell r="B15259">
            <v>0.50000040000000001</v>
          </cell>
        </row>
        <row r="15260">
          <cell r="A15260">
            <v>15.26254</v>
          </cell>
          <cell r="B15260">
            <v>0.50000029999999995</v>
          </cell>
        </row>
        <row r="15261">
          <cell r="A15261">
            <v>15.263540000000001</v>
          </cell>
          <cell r="B15261">
            <v>0.50000040000000001</v>
          </cell>
        </row>
        <row r="15262">
          <cell r="A15262">
            <v>15.26454</v>
          </cell>
          <cell r="B15262">
            <v>0.50000029999999995</v>
          </cell>
        </row>
        <row r="15263">
          <cell r="A15263">
            <v>15.26554</v>
          </cell>
          <cell r="B15263">
            <v>0.50000040000000001</v>
          </cell>
        </row>
        <row r="15264">
          <cell r="A15264">
            <v>15.266540000000001</v>
          </cell>
          <cell r="B15264">
            <v>0.50000029999999995</v>
          </cell>
        </row>
        <row r="15265">
          <cell r="A15265">
            <v>15.26754</v>
          </cell>
          <cell r="B15265">
            <v>0.50000040000000001</v>
          </cell>
        </row>
        <row r="15266">
          <cell r="A15266">
            <v>15.26854</v>
          </cell>
          <cell r="B15266">
            <v>0.50000029999999995</v>
          </cell>
        </row>
        <row r="15267">
          <cell r="A15267">
            <v>15.269539999999999</v>
          </cell>
          <cell r="B15267">
            <v>0.50000040000000001</v>
          </cell>
        </row>
        <row r="15268">
          <cell r="A15268">
            <v>15.27054</v>
          </cell>
          <cell r="B15268">
            <v>0.50000029999999995</v>
          </cell>
        </row>
        <row r="15269">
          <cell r="A15269">
            <v>15.27154</v>
          </cell>
          <cell r="B15269">
            <v>0.50000040000000001</v>
          </cell>
        </row>
        <row r="15270">
          <cell r="A15270">
            <v>15.272539999999999</v>
          </cell>
          <cell r="B15270">
            <v>0.50000029999999995</v>
          </cell>
        </row>
        <row r="15271">
          <cell r="A15271">
            <v>15.273540000000001</v>
          </cell>
          <cell r="B15271">
            <v>0.50000040000000001</v>
          </cell>
        </row>
        <row r="15272">
          <cell r="A15272">
            <v>15.27454</v>
          </cell>
          <cell r="B15272">
            <v>0.50000029999999995</v>
          </cell>
        </row>
        <row r="15273">
          <cell r="A15273">
            <v>15.275539999999999</v>
          </cell>
          <cell r="B15273">
            <v>0.50000040000000001</v>
          </cell>
        </row>
        <row r="15274">
          <cell r="A15274">
            <v>15.276540000000001</v>
          </cell>
          <cell r="B15274">
            <v>0.50000029999999995</v>
          </cell>
        </row>
        <row r="15275">
          <cell r="A15275">
            <v>15.27754</v>
          </cell>
          <cell r="B15275">
            <v>0.50000040000000001</v>
          </cell>
        </row>
        <row r="15276">
          <cell r="A15276">
            <v>15.27854</v>
          </cell>
          <cell r="B15276">
            <v>0.50000029999999995</v>
          </cell>
        </row>
        <row r="15277">
          <cell r="A15277">
            <v>15.279540000000001</v>
          </cell>
          <cell r="B15277">
            <v>0.50000040000000001</v>
          </cell>
        </row>
        <row r="15278">
          <cell r="A15278">
            <v>15.28055</v>
          </cell>
          <cell r="B15278">
            <v>0.50000029999999995</v>
          </cell>
        </row>
        <row r="15279">
          <cell r="A15279">
            <v>15.281549999999999</v>
          </cell>
          <cell r="B15279">
            <v>0.50000040000000001</v>
          </cell>
        </row>
        <row r="15280">
          <cell r="A15280">
            <v>15.282550000000001</v>
          </cell>
          <cell r="B15280">
            <v>0.50000029999999995</v>
          </cell>
        </row>
        <row r="15281">
          <cell r="A15281">
            <v>15.28355</v>
          </cell>
          <cell r="B15281">
            <v>0.50000040000000001</v>
          </cell>
        </row>
        <row r="15282">
          <cell r="A15282">
            <v>15.284549999999999</v>
          </cell>
          <cell r="B15282">
            <v>0.50000029999999995</v>
          </cell>
        </row>
        <row r="15283">
          <cell r="A15283">
            <v>15.285550000000001</v>
          </cell>
          <cell r="B15283">
            <v>0.50000040000000001</v>
          </cell>
        </row>
        <row r="15284">
          <cell r="A15284">
            <v>15.28655</v>
          </cell>
          <cell r="B15284">
            <v>0.50000029999999995</v>
          </cell>
        </row>
        <row r="15285">
          <cell r="A15285">
            <v>15.28755</v>
          </cell>
          <cell r="B15285">
            <v>0.50000040000000001</v>
          </cell>
        </row>
        <row r="15286">
          <cell r="A15286">
            <v>15.288550000000001</v>
          </cell>
          <cell r="B15286">
            <v>0.50000029999999995</v>
          </cell>
        </row>
        <row r="15287">
          <cell r="A15287">
            <v>15.28955</v>
          </cell>
          <cell r="B15287">
            <v>0.50000040000000001</v>
          </cell>
        </row>
        <row r="15288">
          <cell r="A15288">
            <v>15.29055</v>
          </cell>
          <cell r="B15288">
            <v>0.50000029999999995</v>
          </cell>
        </row>
        <row r="15289">
          <cell r="A15289">
            <v>15.291550000000001</v>
          </cell>
          <cell r="B15289">
            <v>0.50000040000000001</v>
          </cell>
        </row>
        <row r="15290">
          <cell r="A15290">
            <v>15.29255</v>
          </cell>
          <cell r="B15290">
            <v>0.50000029999999995</v>
          </cell>
        </row>
        <row r="15291">
          <cell r="A15291">
            <v>15.29355</v>
          </cell>
          <cell r="B15291">
            <v>0.50000040000000001</v>
          </cell>
        </row>
        <row r="15292">
          <cell r="A15292">
            <v>15.294549999999999</v>
          </cell>
          <cell r="B15292">
            <v>0.50000029999999995</v>
          </cell>
        </row>
        <row r="15293">
          <cell r="A15293">
            <v>15.29555</v>
          </cell>
          <cell r="B15293">
            <v>0.50000040000000001</v>
          </cell>
        </row>
        <row r="15294">
          <cell r="A15294">
            <v>15.29655</v>
          </cell>
          <cell r="B15294">
            <v>0.50000029999999995</v>
          </cell>
        </row>
        <row r="15295">
          <cell r="A15295">
            <v>15.297549999999999</v>
          </cell>
          <cell r="B15295">
            <v>0.50000040000000001</v>
          </cell>
        </row>
        <row r="15296">
          <cell r="A15296">
            <v>15.298550000000001</v>
          </cell>
          <cell r="B15296">
            <v>0.50000029999999995</v>
          </cell>
        </row>
        <row r="15297">
          <cell r="A15297">
            <v>15.29955</v>
          </cell>
          <cell r="B15297">
            <v>0.50000040000000001</v>
          </cell>
        </row>
        <row r="15298">
          <cell r="A15298">
            <v>15.300549999999999</v>
          </cell>
          <cell r="B15298">
            <v>0.50000029999999995</v>
          </cell>
        </row>
        <row r="15299">
          <cell r="A15299">
            <v>15.301550000000001</v>
          </cell>
          <cell r="B15299">
            <v>0.50000040000000001</v>
          </cell>
        </row>
        <row r="15300">
          <cell r="A15300">
            <v>15.30255</v>
          </cell>
          <cell r="B15300">
            <v>0.50000029999999995</v>
          </cell>
        </row>
        <row r="15301">
          <cell r="A15301">
            <v>15.30355</v>
          </cell>
          <cell r="B15301">
            <v>0.50000040000000001</v>
          </cell>
        </row>
        <row r="15302">
          <cell r="A15302">
            <v>15.304550000000001</v>
          </cell>
          <cell r="B15302">
            <v>0.50000029999999995</v>
          </cell>
        </row>
        <row r="15303">
          <cell r="A15303">
            <v>15.30556</v>
          </cell>
          <cell r="B15303">
            <v>0.50000040000000001</v>
          </cell>
        </row>
        <row r="15304">
          <cell r="A15304">
            <v>15.306559999999999</v>
          </cell>
          <cell r="B15304">
            <v>0.50000029999999995</v>
          </cell>
        </row>
        <row r="15305">
          <cell r="A15305">
            <v>15.30756</v>
          </cell>
          <cell r="B15305">
            <v>0.50000040000000001</v>
          </cell>
        </row>
        <row r="15306">
          <cell r="A15306">
            <v>15.30856</v>
          </cell>
          <cell r="B15306">
            <v>0.50000029999999995</v>
          </cell>
        </row>
        <row r="15307">
          <cell r="A15307">
            <v>15.309559999999999</v>
          </cell>
          <cell r="B15307">
            <v>0.50000040000000001</v>
          </cell>
        </row>
        <row r="15308">
          <cell r="A15308">
            <v>15.310560000000001</v>
          </cell>
          <cell r="B15308">
            <v>0.50000029999999995</v>
          </cell>
        </row>
        <row r="15309">
          <cell r="A15309">
            <v>15.31156</v>
          </cell>
          <cell r="B15309">
            <v>0.50000040000000001</v>
          </cell>
        </row>
        <row r="15310">
          <cell r="A15310">
            <v>15.31256</v>
          </cell>
          <cell r="B15310">
            <v>0.50000029999999995</v>
          </cell>
        </row>
        <row r="15311">
          <cell r="A15311">
            <v>15.313560000000001</v>
          </cell>
          <cell r="B15311">
            <v>0.50000040000000001</v>
          </cell>
        </row>
        <row r="15312">
          <cell r="A15312">
            <v>15.31456</v>
          </cell>
          <cell r="B15312">
            <v>0.50000029999999995</v>
          </cell>
        </row>
        <row r="15313">
          <cell r="A15313">
            <v>15.31556</v>
          </cell>
          <cell r="B15313">
            <v>0.50000040000000001</v>
          </cell>
        </row>
        <row r="15314">
          <cell r="A15314">
            <v>15.316560000000001</v>
          </cell>
          <cell r="B15314">
            <v>0.50000029999999995</v>
          </cell>
        </row>
        <row r="15315">
          <cell r="A15315">
            <v>15.31756</v>
          </cell>
          <cell r="B15315">
            <v>0.50000040000000001</v>
          </cell>
        </row>
        <row r="15316">
          <cell r="A15316">
            <v>15.31856</v>
          </cell>
          <cell r="B15316">
            <v>0.50000029999999995</v>
          </cell>
        </row>
        <row r="15317">
          <cell r="A15317">
            <v>15.319559999999999</v>
          </cell>
          <cell r="B15317">
            <v>0.50000040000000001</v>
          </cell>
        </row>
        <row r="15318">
          <cell r="A15318">
            <v>15.32056</v>
          </cell>
          <cell r="B15318">
            <v>0.50000029999999995</v>
          </cell>
        </row>
        <row r="15319">
          <cell r="A15319">
            <v>15.32156</v>
          </cell>
          <cell r="B15319">
            <v>0.50000040000000001</v>
          </cell>
        </row>
        <row r="15320">
          <cell r="A15320">
            <v>15.322559999999999</v>
          </cell>
          <cell r="B15320">
            <v>0.50000029999999995</v>
          </cell>
        </row>
        <row r="15321">
          <cell r="A15321">
            <v>15.323560000000001</v>
          </cell>
          <cell r="B15321">
            <v>0.50000040000000001</v>
          </cell>
        </row>
        <row r="15322">
          <cell r="A15322">
            <v>15.32456</v>
          </cell>
          <cell r="B15322">
            <v>0.50000029999999995</v>
          </cell>
        </row>
        <row r="15323">
          <cell r="A15323">
            <v>15.325559999999999</v>
          </cell>
          <cell r="B15323">
            <v>0.50000040000000001</v>
          </cell>
        </row>
        <row r="15324">
          <cell r="A15324">
            <v>15.326560000000001</v>
          </cell>
          <cell r="B15324">
            <v>0.50000029999999995</v>
          </cell>
        </row>
        <row r="15325">
          <cell r="A15325">
            <v>15.32756</v>
          </cell>
          <cell r="B15325">
            <v>0.50000040000000001</v>
          </cell>
        </row>
        <row r="15326">
          <cell r="A15326">
            <v>15.32856</v>
          </cell>
          <cell r="B15326">
            <v>0.50000029999999995</v>
          </cell>
        </row>
        <row r="15327">
          <cell r="A15327">
            <v>15.32957</v>
          </cell>
          <cell r="B15327">
            <v>0.50000040000000001</v>
          </cell>
        </row>
        <row r="15328">
          <cell r="A15328">
            <v>15.33057</v>
          </cell>
          <cell r="B15328">
            <v>0.50000029999999995</v>
          </cell>
        </row>
        <row r="15329">
          <cell r="A15329">
            <v>15.331569999999999</v>
          </cell>
          <cell r="B15329">
            <v>0.50000040000000001</v>
          </cell>
        </row>
        <row r="15330">
          <cell r="A15330">
            <v>15.33257</v>
          </cell>
          <cell r="B15330">
            <v>0.50000029999999995</v>
          </cell>
        </row>
        <row r="15331">
          <cell r="A15331">
            <v>15.33357</v>
          </cell>
          <cell r="B15331">
            <v>0.50000040000000001</v>
          </cell>
        </row>
        <row r="15332">
          <cell r="A15332">
            <v>15.334569999999999</v>
          </cell>
          <cell r="B15332">
            <v>0.50000029999999995</v>
          </cell>
        </row>
        <row r="15333">
          <cell r="A15333">
            <v>15.335570000000001</v>
          </cell>
          <cell r="B15333">
            <v>0.50000040000000001</v>
          </cell>
        </row>
        <row r="15334">
          <cell r="A15334">
            <v>15.33657</v>
          </cell>
          <cell r="B15334">
            <v>0.50000029999999995</v>
          </cell>
        </row>
        <row r="15335">
          <cell r="A15335">
            <v>15.337569999999999</v>
          </cell>
          <cell r="B15335">
            <v>0.50000040000000001</v>
          </cell>
        </row>
        <row r="15336">
          <cell r="A15336">
            <v>15.338570000000001</v>
          </cell>
          <cell r="B15336">
            <v>0.50000029999999995</v>
          </cell>
        </row>
        <row r="15337">
          <cell r="A15337">
            <v>15.33957</v>
          </cell>
          <cell r="B15337">
            <v>0.50000040000000001</v>
          </cell>
        </row>
        <row r="15338">
          <cell r="A15338">
            <v>15.34057</v>
          </cell>
          <cell r="B15338">
            <v>0.50000029999999995</v>
          </cell>
        </row>
        <row r="15339">
          <cell r="A15339">
            <v>15.341570000000001</v>
          </cell>
          <cell r="B15339">
            <v>0.50000040000000001</v>
          </cell>
        </row>
        <row r="15340">
          <cell r="A15340">
            <v>15.34257</v>
          </cell>
          <cell r="B15340">
            <v>0.50000029999999995</v>
          </cell>
        </row>
        <row r="15341">
          <cell r="A15341">
            <v>15.34357</v>
          </cell>
          <cell r="B15341">
            <v>0.50000040000000001</v>
          </cell>
        </row>
        <row r="15342">
          <cell r="A15342">
            <v>15.344569999999999</v>
          </cell>
          <cell r="B15342">
            <v>0.50000029999999995</v>
          </cell>
        </row>
        <row r="15343">
          <cell r="A15343">
            <v>15.34557</v>
          </cell>
          <cell r="B15343">
            <v>0.50000040000000001</v>
          </cell>
        </row>
        <row r="15344">
          <cell r="A15344">
            <v>15.34657</v>
          </cell>
          <cell r="B15344">
            <v>0.50000029999999995</v>
          </cell>
        </row>
        <row r="15345">
          <cell r="A15345">
            <v>15.347569999999999</v>
          </cell>
          <cell r="B15345">
            <v>0.50000040000000001</v>
          </cell>
        </row>
        <row r="15346">
          <cell r="A15346">
            <v>15.34857</v>
          </cell>
          <cell r="B15346">
            <v>0.50000029999999995</v>
          </cell>
        </row>
        <row r="15347">
          <cell r="A15347">
            <v>15.34957</v>
          </cell>
          <cell r="B15347">
            <v>0.50000040000000001</v>
          </cell>
        </row>
        <row r="15348">
          <cell r="A15348">
            <v>15.350569999999999</v>
          </cell>
          <cell r="B15348">
            <v>0.50000029999999995</v>
          </cell>
        </row>
        <row r="15349">
          <cell r="A15349">
            <v>15.351570000000001</v>
          </cell>
          <cell r="B15349">
            <v>0.50000040000000001</v>
          </cell>
        </row>
        <row r="15350">
          <cell r="A15350">
            <v>15.35257</v>
          </cell>
          <cell r="B15350">
            <v>0.50000029999999995</v>
          </cell>
        </row>
        <row r="15351">
          <cell r="A15351">
            <v>15.353569999999999</v>
          </cell>
          <cell r="B15351">
            <v>0.50000040000000001</v>
          </cell>
        </row>
        <row r="15352">
          <cell r="A15352">
            <v>15.35458</v>
          </cell>
          <cell r="B15352">
            <v>0.50000029999999995</v>
          </cell>
        </row>
        <row r="15353">
          <cell r="A15353">
            <v>15.35558</v>
          </cell>
          <cell r="B15353">
            <v>0.50000040000000001</v>
          </cell>
        </row>
        <row r="15354">
          <cell r="A15354">
            <v>15.356579999999999</v>
          </cell>
          <cell r="B15354">
            <v>0.50000029999999995</v>
          </cell>
        </row>
        <row r="15355">
          <cell r="A15355">
            <v>15.35758</v>
          </cell>
          <cell r="B15355">
            <v>0.50000040000000001</v>
          </cell>
        </row>
        <row r="15356">
          <cell r="A15356">
            <v>15.35858</v>
          </cell>
          <cell r="B15356">
            <v>0.50000029999999995</v>
          </cell>
        </row>
        <row r="15357">
          <cell r="A15357">
            <v>15.359579999999999</v>
          </cell>
          <cell r="B15357">
            <v>0.50000040000000001</v>
          </cell>
        </row>
        <row r="15358">
          <cell r="A15358">
            <v>15.360580000000001</v>
          </cell>
          <cell r="B15358">
            <v>0.50000029999999995</v>
          </cell>
        </row>
        <row r="15359">
          <cell r="A15359">
            <v>15.36158</v>
          </cell>
          <cell r="B15359">
            <v>0.50000040000000001</v>
          </cell>
        </row>
        <row r="15360">
          <cell r="A15360">
            <v>15.362579999999999</v>
          </cell>
          <cell r="B15360">
            <v>0.50000029999999995</v>
          </cell>
        </row>
        <row r="15361">
          <cell r="A15361">
            <v>15.363580000000001</v>
          </cell>
          <cell r="B15361">
            <v>0.50000040000000001</v>
          </cell>
        </row>
        <row r="15362">
          <cell r="A15362">
            <v>15.36458</v>
          </cell>
          <cell r="B15362">
            <v>0.50000029999999995</v>
          </cell>
        </row>
        <row r="15363">
          <cell r="A15363">
            <v>15.36558</v>
          </cell>
          <cell r="B15363">
            <v>0.50000040000000001</v>
          </cell>
        </row>
        <row r="15364">
          <cell r="A15364">
            <v>15.366580000000001</v>
          </cell>
          <cell r="B15364">
            <v>0.50000029999999995</v>
          </cell>
        </row>
        <row r="15365">
          <cell r="A15365">
            <v>15.36758</v>
          </cell>
          <cell r="B15365">
            <v>0.50000040000000001</v>
          </cell>
        </row>
        <row r="15366">
          <cell r="A15366">
            <v>15.36858</v>
          </cell>
          <cell r="B15366">
            <v>0.50000029999999995</v>
          </cell>
        </row>
        <row r="15367">
          <cell r="A15367">
            <v>15.369579999999999</v>
          </cell>
          <cell r="B15367">
            <v>0.50000040000000001</v>
          </cell>
        </row>
        <row r="15368">
          <cell r="A15368">
            <v>15.37058</v>
          </cell>
          <cell r="B15368">
            <v>0.50000029999999995</v>
          </cell>
        </row>
        <row r="15369">
          <cell r="A15369">
            <v>15.37158</v>
          </cell>
          <cell r="B15369">
            <v>0.50000040000000001</v>
          </cell>
        </row>
        <row r="15370">
          <cell r="A15370">
            <v>15.372579999999999</v>
          </cell>
          <cell r="B15370">
            <v>0.50000029999999995</v>
          </cell>
        </row>
        <row r="15371">
          <cell r="A15371">
            <v>15.37358</v>
          </cell>
          <cell r="B15371">
            <v>0.50000040000000001</v>
          </cell>
        </row>
        <row r="15372">
          <cell r="A15372">
            <v>15.37458</v>
          </cell>
          <cell r="B15372">
            <v>0.50000029999999995</v>
          </cell>
        </row>
        <row r="15373">
          <cell r="A15373">
            <v>15.375579999999999</v>
          </cell>
          <cell r="B15373">
            <v>0.50000040000000001</v>
          </cell>
        </row>
        <row r="15374">
          <cell r="A15374">
            <v>15.376580000000001</v>
          </cell>
          <cell r="B15374">
            <v>0.50000029999999995</v>
          </cell>
        </row>
        <row r="15375">
          <cell r="A15375">
            <v>15.37758</v>
          </cell>
          <cell r="B15375">
            <v>0.50000040000000001</v>
          </cell>
        </row>
        <row r="15376">
          <cell r="A15376">
            <v>15.378579999999999</v>
          </cell>
          <cell r="B15376">
            <v>0.50000029999999995</v>
          </cell>
        </row>
        <row r="15377">
          <cell r="A15377">
            <v>15.37959</v>
          </cell>
          <cell r="B15377">
            <v>0.50000040000000001</v>
          </cell>
        </row>
        <row r="15378">
          <cell r="A15378">
            <v>15.38059</v>
          </cell>
          <cell r="B15378">
            <v>0.50000029999999995</v>
          </cell>
        </row>
        <row r="15379">
          <cell r="A15379">
            <v>15.381589999999999</v>
          </cell>
          <cell r="B15379">
            <v>0.50000040000000001</v>
          </cell>
        </row>
        <row r="15380">
          <cell r="A15380">
            <v>15.38259</v>
          </cell>
          <cell r="B15380">
            <v>0.50000029999999995</v>
          </cell>
        </row>
        <row r="15381">
          <cell r="A15381">
            <v>15.38359</v>
          </cell>
          <cell r="B15381">
            <v>0.50000040000000001</v>
          </cell>
        </row>
        <row r="15382">
          <cell r="A15382">
            <v>15.384589999999999</v>
          </cell>
          <cell r="B15382">
            <v>0.50000029999999995</v>
          </cell>
        </row>
        <row r="15383">
          <cell r="A15383">
            <v>15.385590000000001</v>
          </cell>
          <cell r="B15383">
            <v>0.50000040000000001</v>
          </cell>
        </row>
        <row r="15384">
          <cell r="A15384">
            <v>15.38659</v>
          </cell>
          <cell r="B15384">
            <v>0.50000029999999995</v>
          </cell>
        </row>
        <row r="15385">
          <cell r="A15385">
            <v>15.387589999999999</v>
          </cell>
          <cell r="B15385">
            <v>0.50000040000000001</v>
          </cell>
        </row>
        <row r="15386">
          <cell r="A15386">
            <v>15.388590000000001</v>
          </cell>
          <cell r="B15386">
            <v>0.50000029999999995</v>
          </cell>
        </row>
        <row r="15387">
          <cell r="A15387">
            <v>15.38959</v>
          </cell>
          <cell r="B15387">
            <v>0.50000040000000001</v>
          </cell>
        </row>
        <row r="15388">
          <cell r="A15388">
            <v>15.39059</v>
          </cell>
          <cell r="B15388">
            <v>0.50000029999999995</v>
          </cell>
        </row>
        <row r="15389">
          <cell r="A15389">
            <v>15.391590000000001</v>
          </cell>
          <cell r="B15389">
            <v>0.50000040000000001</v>
          </cell>
        </row>
        <row r="15390">
          <cell r="A15390">
            <v>15.39259</v>
          </cell>
          <cell r="B15390">
            <v>0.50000029999999995</v>
          </cell>
        </row>
        <row r="15391">
          <cell r="A15391">
            <v>15.39359</v>
          </cell>
          <cell r="B15391">
            <v>0.50000040000000001</v>
          </cell>
        </row>
        <row r="15392">
          <cell r="A15392">
            <v>15.394590000000001</v>
          </cell>
          <cell r="B15392">
            <v>0.50000029999999995</v>
          </cell>
        </row>
        <row r="15393">
          <cell r="A15393">
            <v>15.39559</v>
          </cell>
          <cell r="B15393">
            <v>0.50000040000000001</v>
          </cell>
        </row>
        <row r="15394">
          <cell r="A15394">
            <v>15.39659</v>
          </cell>
          <cell r="B15394">
            <v>0.50000029999999995</v>
          </cell>
        </row>
        <row r="15395">
          <cell r="A15395">
            <v>15.397589999999999</v>
          </cell>
          <cell r="B15395">
            <v>0.50000040000000001</v>
          </cell>
        </row>
        <row r="15396">
          <cell r="A15396">
            <v>15.39859</v>
          </cell>
          <cell r="B15396">
            <v>0.50000029999999995</v>
          </cell>
        </row>
        <row r="15397">
          <cell r="A15397">
            <v>15.39959</v>
          </cell>
          <cell r="B15397">
            <v>0.50000040000000001</v>
          </cell>
        </row>
        <row r="15398">
          <cell r="A15398">
            <v>15.400589999999999</v>
          </cell>
          <cell r="B15398">
            <v>0.50000029999999995</v>
          </cell>
        </row>
        <row r="15399">
          <cell r="A15399">
            <v>15.401590000000001</v>
          </cell>
          <cell r="B15399">
            <v>0.50000040000000001</v>
          </cell>
        </row>
        <row r="15400">
          <cell r="A15400">
            <v>15.40259</v>
          </cell>
          <cell r="B15400">
            <v>0.50000029999999995</v>
          </cell>
        </row>
        <row r="15401">
          <cell r="A15401">
            <v>15.403589999999999</v>
          </cell>
          <cell r="B15401">
            <v>0.50000040000000001</v>
          </cell>
        </row>
        <row r="15402">
          <cell r="A15402">
            <v>15.4046</v>
          </cell>
          <cell r="B15402">
            <v>0.50000029999999995</v>
          </cell>
        </row>
        <row r="15403">
          <cell r="A15403">
            <v>15.4056</v>
          </cell>
          <cell r="B15403">
            <v>0.50000040000000001</v>
          </cell>
        </row>
        <row r="15404">
          <cell r="A15404">
            <v>15.406599999999999</v>
          </cell>
          <cell r="B15404">
            <v>0.50000029999999995</v>
          </cell>
        </row>
        <row r="15405">
          <cell r="A15405">
            <v>15.4076</v>
          </cell>
          <cell r="B15405">
            <v>0.50000040000000001</v>
          </cell>
        </row>
        <row r="15406">
          <cell r="A15406">
            <v>15.4086</v>
          </cell>
          <cell r="B15406">
            <v>0.50000029999999995</v>
          </cell>
        </row>
        <row r="15407">
          <cell r="A15407">
            <v>15.409599999999999</v>
          </cell>
          <cell r="B15407">
            <v>0.50000040000000001</v>
          </cell>
        </row>
        <row r="15408">
          <cell r="A15408">
            <v>15.410600000000001</v>
          </cell>
          <cell r="B15408">
            <v>0.50000029999999995</v>
          </cell>
        </row>
        <row r="15409">
          <cell r="A15409">
            <v>15.4116</v>
          </cell>
          <cell r="B15409">
            <v>0.50000040000000001</v>
          </cell>
        </row>
        <row r="15410">
          <cell r="A15410">
            <v>15.412599999999999</v>
          </cell>
          <cell r="B15410">
            <v>0.50000029999999995</v>
          </cell>
        </row>
        <row r="15411">
          <cell r="A15411">
            <v>15.413600000000001</v>
          </cell>
          <cell r="B15411">
            <v>0.50000040000000001</v>
          </cell>
        </row>
        <row r="15412">
          <cell r="A15412">
            <v>15.4146</v>
          </cell>
          <cell r="B15412">
            <v>0.50000029999999995</v>
          </cell>
        </row>
        <row r="15413">
          <cell r="A15413">
            <v>15.4156</v>
          </cell>
          <cell r="B15413">
            <v>0.50000040000000001</v>
          </cell>
        </row>
        <row r="15414">
          <cell r="A15414">
            <v>15.416600000000001</v>
          </cell>
          <cell r="B15414">
            <v>0.50000029999999995</v>
          </cell>
        </row>
        <row r="15415">
          <cell r="A15415">
            <v>15.4176</v>
          </cell>
          <cell r="B15415">
            <v>0.50000040000000001</v>
          </cell>
        </row>
        <row r="15416">
          <cell r="A15416">
            <v>15.4186</v>
          </cell>
          <cell r="B15416">
            <v>0.50000029999999995</v>
          </cell>
        </row>
        <row r="15417">
          <cell r="A15417">
            <v>15.419600000000001</v>
          </cell>
          <cell r="B15417">
            <v>0.50000040000000001</v>
          </cell>
        </row>
        <row r="15418">
          <cell r="A15418">
            <v>15.4206</v>
          </cell>
          <cell r="B15418">
            <v>0.50000029999999995</v>
          </cell>
        </row>
        <row r="15419">
          <cell r="A15419">
            <v>15.4216</v>
          </cell>
          <cell r="B15419">
            <v>0.50000040000000001</v>
          </cell>
        </row>
        <row r="15420">
          <cell r="A15420">
            <v>15.422599999999999</v>
          </cell>
          <cell r="B15420">
            <v>0.50000029999999995</v>
          </cell>
        </row>
        <row r="15421">
          <cell r="A15421">
            <v>15.4236</v>
          </cell>
          <cell r="B15421">
            <v>0.50000040000000001</v>
          </cell>
        </row>
        <row r="15422">
          <cell r="A15422">
            <v>15.4246</v>
          </cell>
          <cell r="B15422">
            <v>0.50000029999999995</v>
          </cell>
        </row>
        <row r="15423">
          <cell r="A15423">
            <v>15.425599999999999</v>
          </cell>
          <cell r="B15423">
            <v>0.50000040000000001</v>
          </cell>
        </row>
        <row r="15424">
          <cell r="A15424">
            <v>15.426600000000001</v>
          </cell>
          <cell r="B15424">
            <v>0.50000029999999995</v>
          </cell>
        </row>
        <row r="15425">
          <cell r="A15425">
            <v>15.4276</v>
          </cell>
          <cell r="B15425">
            <v>0.50000040000000001</v>
          </cell>
        </row>
        <row r="15426">
          <cell r="A15426">
            <v>15.428610000000001</v>
          </cell>
          <cell r="B15426">
            <v>0.50000029999999995</v>
          </cell>
        </row>
        <row r="15427">
          <cell r="A15427">
            <v>15.42961</v>
          </cell>
          <cell r="B15427">
            <v>0.50000040000000001</v>
          </cell>
        </row>
        <row r="15428">
          <cell r="A15428">
            <v>15.43061</v>
          </cell>
          <cell r="B15428">
            <v>0.50000029999999995</v>
          </cell>
        </row>
        <row r="15429">
          <cell r="A15429">
            <v>15.431609999999999</v>
          </cell>
          <cell r="B15429">
            <v>0.50000040000000001</v>
          </cell>
        </row>
        <row r="15430">
          <cell r="A15430">
            <v>15.43261</v>
          </cell>
          <cell r="B15430">
            <v>0.50000029999999995</v>
          </cell>
        </row>
        <row r="15431">
          <cell r="A15431">
            <v>15.43361</v>
          </cell>
          <cell r="B15431">
            <v>0.50000040000000001</v>
          </cell>
        </row>
        <row r="15432">
          <cell r="A15432">
            <v>15.434609999999999</v>
          </cell>
          <cell r="B15432">
            <v>0.50000029999999995</v>
          </cell>
        </row>
        <row r="15433">
          <cell r="A15433">
            <v>15.43561</v>
          </cell>
          <cell r="B15433">
            <v>0.50000040000000001</v>
          </cell>
        </row>
        <row r="15434">
          <cell r="A15434">
            <v>15.43661</v>
          </cell>
          <cell r="B15434">
            <v>0.50000029999999995</v>
          </cell>
        </row>
        <row r="15435">
          <cell r="A15435">
            <v>15.437609999999999</v>
          </cell>
          <cell r="B15435">
            <v>0.50000040000000001</v>
          </cell>
        </row>
        <row r="15436">
          <cell r="A15436">
            <v>15.438610000000001</v>
          </cell>
          <cell r="B15436">
            <v>0.50000029999999995</v>
          </cell>
        </row>
        <row r="15437">
          <cell r="A15437">
            <v>15.43961</v>
          </cell>
          <cell r="B15437">
            <v>0.50000040000000001</v>
          </cell>
        </row>
        <row r="15438">
          <cell r="A15438">
            <v>15.44061</v>
          </cell>
          <cell r="B15438">
            <v>0.50000029999999995</v>
          </cell>
        </row>
        <row r="15439">
          <cell r="A15439">
            <v>15.441610000000001</v>
          </cell>
          <cell r="B15439">
            <v>0.50000040000000001</v>
          </cell>
        </row>
        <row r="15440">
          <cell r="A15440">
            <v>15.44261</v>
          </cell>
          <cell r="B15440">
            <v>0.50000029999999995</v>
          </cell>
        </row>
        <row r="15441">
          <cell r="A15441">
            <v>15.44361</v>
          </cell>
          <cell r="B15441">
            <v>0.50000040000000001</v>
          </cell>
        </row>
        <row r="15442">
          <cell r="A15442">
            <v>15.444610000000001</v>
          </cell>
          <cell r="B15442">
            <v>0.50000029999999995</v>
          </cell>
        </row>
        <row r="15443">
          <cell r="A15443">
            <v>15.44561</v>
          </cell>
          <cell r="B15443">
            <v>0.50000040000000001</v>
          </cell>
        </row>
        <row r="15444">
          <cell r="A15444">
            <v>15.44661</v>
          </cell>
          <cell r="B15444">
            <v>0.50000029999999995</v>
          </cell>
        </row>
        <row r="15445">
          <cell r="A15445">
            <v>15.447609999999999</v>
          </cell>
          <cell r="B15445">
            <v>0.50000040000000001</v>
          </cell>
        </row>
        <row r="15446">
          <cell r="A15446">
            <v>15.44861</v>
          </cell>
          <cell r="B15446">
            <v>0.50000029999999995</v>
          </cell>
        </row>
        <row r="15447">
          <cell r="A15447">
            <v>15.44961</v>
          </cell>
          <cell r="B15447">
            <v>0.50000040000000001</v>
          </cell>
        </row>
        <row r="15448">
          <cell r="A15448">
            <v>15.450609999999999</v>
          </cell>
          <cell r="B15448">
            <v>0.50000029999999995</v>
          </cell>
        </row>
        <row r="15449">
          <cell r="A15449">
            <v>15.451610000000001</v>
          </cell>
          <cell r="B15449">
            <v>0.50000040000000001</v>
          </cell>
        </row>
        <row r="15450">
          <cell r="A15450">
            <v>15.45261</v>
          </cell>
          <cell r="B15450">
            <v>0.50000029999999995</v>
          </cell>
        </row>
        <row r="15451">
          <cell r="A15451">
            <v>15.453620000000001</v>
          </cell>
          <cell r="B15451">
            <v>0.50000040000000001</v>
          </cell>
        </row>
        <row r="15452">
          <cell r="A15452">
            <v>15.45462</v>
          </cell>
          <cell r="B15452">
            <v>0.50000029999999995</v>
          </cell>
        </row>
        <row r="15453">
          <cell r="A15453">
            <v>15.45562</v>
          </cell>
          <cell r="B15453">
            <v>0.50000040000000001</v>
          </cell>
        </row>
        <row r="15454">
          <cell r="A15454">
            <v>15.456619999999999</v>
          </cell>
          <cell r="B15454">
            <v>0.50000029999999995</v>
          </cell>
        </row>
        <row r="15455">
          <cell r="A15455">
            <v>15.45762</v>
          </cell>
          <cell r="B15455">
            <v>0.50000040000000001</v>
          </cell>
        </row>
        <row r="15456">
          <cell r="A15456">
            <v>15.45862</v>
          </cell>
          <cell r="B15456">
            <v>0.50000029999999995</v>
          </cell>
        </row>
        <row r="15457">
          <cell r="A15457">
            <v>15.459619999999999</v>
          </cell>
          <cell r="B15457">
            <v>0.50000040000000001</v>
          </cell>
        </row>
        <row r="15458">
          <cell r="A15458">
            <v>15.46062</v>
          </cell>
          <cell r="B15458">
            <v>0.50000029999999995</v>
          </cell>
        </row>
        <row r="15459">
          <cell r="A15459">
            <v>15.46162</v>
          </cell>
          <cell r="B15459">
            <v>0.50000040000000001</v>
          </cell>
        </row>
        <row r="15460">
          <cell r="A15460">
            <v>15.462619999999999</v>
          </cell>
          <cell r="B15460">
            <v>0.50000029999999995</v>
          </cell>
        </row>
        <row r="15461">
          <cell r="A15461">
            <v>15.463620000000001</v>
          </cell>
          <cell r="B15461">
            <v>0.50000040000000001</v>
          </cell>
        </row>
        <row r="15462">
          <cell r="A15462">
            <v>15.46462</v>
          </cell>
          <cell r="B15462">
            <v>0.50000029999999995</v>
          </cell>
        </row>
        <row r="15463">
          <cell r="A15463">
            <v>15.465619999999999</v>
          </cell>
          <cell r="B15463">
            <v>0.50000040000000001</v>
          </cell>
        </row>
        <row r="15464">
          <cell r="A15464">
            <v>15.466620000000001</v>
          </cell>
          <cell r="B15464">
            <v>0.50000029999999995</v>
          </cell>
        </row>
        <row r="15465">
          <cell r="A15465">
            <v>15.46762</v>
          </cell>
          <cell r="B15465">
            <v>0.50000040000000001</v>
          </cell>
        </row>
        <row r="15466">
          <cell r="A15466">
            <v>15.46862</v>
          </cell>
          <cell r="B15466">
            <v>0.50000029999999995</v>
          </cell>
        </row>
        <row r="15467">
          <cell r="A15467">
            <v>15.469620000000001</v>
          </cell>
          <cell r="B15467">
            <v>0.50000040000000001</v>
          </cell>
        </row>
        <row r="15468">
          <cell r="A15468">
            <v>15.47062</v>
          </cell>
          <cell r="B15468">
            <v>0.50000029999999995</v>
          </cell>
        </row>
        <row r="15469">
          <cell r="A15469">
            <v>15.47162</v>
          </cell>
          <cell r="B15469">
            <v>0.50000040000000001</v>
          </cell>
        </row>
        <row r="15470">
          <cell r="A15470">
            <v>15.472619999999999</v>
          </cell>
          <cell r="B15470">
            <v>0.50000029999999995</v>
          </cell>
        </row>
        <row r="15471">
          <cell r="A15471">
            <v>15.47362</v>
          </cell>
          <cell r="B15471">
            <v>0.50000040000000001</v>
          </cell>
        </row>
        <row r="15472">
          <cell r="A15472">
            <v>15.47462</v>
          </cell>
          <cell r="B15472">
            <v>0.50000029999999995</v>
          </cell>
        </row>
        <row r="15473">
          <cell r="A15473">
            <v>15.475619999999999</v>
          </cell>
          <cell r="B15473">
            <v>0.50000040000000001</v>
          </cell>
        </row>
        <row r="15474">
          <cell r="A15474">
            <v>15.47662</v>
          </cell>
          <cell r="B15474">
            <v>0.50000029999999995</v>
          </cell>
        </row>
        <row r="15475">
          <cell r="A15475">
            <v>15.47762</v>
          </cell>
          <cell r="B15475">
            <v>0.50000040000000001</v>
          </cell>
        </row>
        <row r="15476">
          <cell r="A15476">
            <v>15.478630000000001</v>
          </cell>
          <cell r="B15476">
            <v>0.50000029999999995</v>
          </cell>
        </row>
        <row r="15477">
          <cell r="A15477">
            <v>15.47963</v>
          </cell>
          <cell r="B15477">
            <v>0.50000040000000001</v>
          </cell>
        </row>
        <row r="15478">
          <cell r="A15478">
            <v>15.48063</v>
          </cell>
          <cell r="B15478">
            <v>0.50000029999999995</v>
          </cell>
        </row>
        <row r="15479">
          <cell r="A15479">
            <v>15.481629999999999</v>
          </cell>
          <cell r="B15479">
            <v>0.50000040000000001</v>
          </cell>
        </row>
        <row r="15480">
          <cell r="A15480">
            <v>15.48263</v>
          </cell>
          <cell r="B15480">
            <v>0.50000029999999995</v>
          </cell>
        </row>
        <row r="15481">
          <cell r="A15481">
            <v>15.48363</v>
          </cell>
          <cell r="B15481">
            <v>0.50000040000000001</v>
          </cell>
        </row>
        <row r="15482">
          <cell r="A15482">
            <v>15.484629999999999</v>
          </cell>
          <cell r="B15482">
            <v>0.50000029999999995</v>
          </cell>
        </row>
        <row r="15483">
          <cell r="A15483">
            <v>15.48563</v>
          </cell>
          <cell r="B15483">
            <v>0.50000040000000001</v>
          </cell>
        </row>
        <row r="15484">
          <cell r="A15484">
            <v>15.48663</v>
          </cell>
          <cell r="B15484">
            <v>0.50000029999999995</v>
          </cell>
        </row>
        <row r="15485">
          <cell r="A15485">
            <v>15.487629999999999</v>
          </cell>
          <cell r="B15485">
            <v>0.50000040000000001</v>
          </cell>
        </row>
        <row r="15486">
          <cell r="A15486">
            <v>15.488630000000001</v>
          </cell>
          <cell r="B15486">
            <v>0.50000029999999995</v>
          </cell>
        </row>
        <row r="15487">
          <cell r="A15487">
            <v>15.48963</v>
          </cell>
          <cell r="B15487">
            <v>0.50000040000000001</v>
          </cell>
        </row>
        <row r="15488">
          <cell r="A15488">
            <v>15.490629999999999</v>
          </cell>
          <cell r="B15488">
            <v>0.50000029999999995</v>
          </cell>
        </row>
        <row r="15489">
          <cell r="A15489">
            <v>15.491630000000001</v>
          </cell>
          <cell r="B15489">
            <v>0.50000040000000001</v>
          </cell>
        </row>
        <row r="15490">
          <cell r="A15490">
            <v>15.49263</v>
          </cell>
          <cell r="B15490">
            <v>0.50000029999999995</v>
          </cell>
        </row>
        <row r="15491">
          <cell r="A15491">
            <v>15.49363</v>
          </cell>
          <cell r="B15491">
            <v>0.50000040000000001</v>
          </cell>
        </row>
        <row r="15492">
          <cell r="A15492">
            <v>15.494630000000001</v>
          </cell>
          <cell r="B15492">
            <v>0.50000029999999995</v>
          </cell>
        </row>
        <row r="15493">
          <cell r="A15493">
            <v>15.49563</v>
          </cell>
          <cell r="B15493">
            <v>0.50000040000000001</v>
          </cell>
        </row>
        <row r="15494">
          <cell r="A15494">
            <v>15.49663</v>
          </cell>
          <cell r="B15494">
            <v>0.50000029999999995</v>
          </cell>
        </row>
        <row r="15495">
          <cell r="A15495">
            <v>15.497629999999999</v>
          </cell>
          <cell r="B15495">
            <v>0.50000040000000001</v>
          </cell>
        </row>
        <row r="15496">
          <cell r="A15496">
            <v>15.49863</v>
          </cell>
          <cell r="B15496">
            <v>0.50000029999999995</v>
          </cell>
        </row>
        <row r="15497">
          <cell r="A15497">
            <v>15.49963</v>
          </cell>
          <cell r="B15497">
            <v>0.50000040000000001</v>
          </cell>
        </row>
        <row r="15498">
          <cell r="A15498">
            <v>15.500629999999999</v>
          </cell>
          <cell r="B15498">
            <v>0.50000029999999995</v>
          </cell>
        </row>
        <row r="15499">
          <cell r="A15499">
            <v>15.50163</v>
          </cell>
          <cell r="B15499">
            <v>0.50000040000000001</v>
          </cell>
        </row>
        <row r="15500">
          <cell r="A15500">
            <v>15.50264</v>
          </cell>
          <cell r="B15500">
            <v>0.50000029999999995</v>
          </cell>
        </row>
        <row r="15501">
          <cell r="A15501">
            <v>15.503640000000001</v>
          </cell>
          <cell r="B15501">
            <v>0.50000040000000001</v>
          </cell>
        </row>
        <row r="15502">
          <cell r="A15502">
            <v>15.50464</v>
          </cell>
          <cell r="B15502">
            <v>0.50000029999999995</v>
          </cell>
        </row>
        <row r="15503">
          <cell r="A15503">
            <v>15.50564</v>
          </cell>
          <cell r="B15503">
            <v>0.50000040000000001</v>
          </cell>
        </row>
        <row r="15504">
          <cell r="A15504">
            <v>15.506640000000001</v>
          </cell>
          <cell r="B15504">
            <v>0.50000029999999995</v>
          </cell>
        </row>
        <row r="15505">
          <cell r="A15505">
            <v>15.50764</v>
          </cell>
          <cell r="B15505">
            <v>0.50000040000000001</v>
          </cell>
        </row>
        <row r="15506">
          <cell r="A15506">
            <v>15.50864</v>
          </cell>
          <cell r="B15506">
            <v>0.50000029999999995</v>
          </cell>
        </row>
        <row r="15507">
          <cell r="A15507">
            <v>15.509639999999999</v>
          </cell>
          <cell r="B15507">
            <v>0.50000040000000001</v>
          </cell>
        </row>
        <row r="15508">
          <cell r="A15508">
            <v>15.51064</v>
          </cell>
          <cell r="B15508">
            <v>0.50000029999999995</v>
          </cell>
        </row>
        <row r="15509">
          <cell r="A15509">
            <v>15.51164</v>
          </cell>
          <cell r="B15509">
            <v>0.50000040000000001</v>
          </cell>
        </row>
        <row r="15510">
          <cell r="A15510">
            <v>15.512639999999999</v>
          </cell>
          <cell r="B15510">
            <v>0.50000029999999995</v>
          </cell>
        </row>
        <row r="15511">
          <cell r="A15511">
            <v>15.513640000000001</v>
          </cell>
          <cell r="B15511">
            <v>0.50000040000000001</v>
          </cell>
        </row>
        <row r="15512">
          <cell r="A15512">
            <v>15.51464</v>
          </cell>
          <cell r="B15512">
            <v>0.50000029999999995</v>
          </cell>
        </row>
        <row r="15513">
          <cell r="A15513">
            <v>15.515639999999999</v>
          </cell>
          <cell r="B15513">
            <v>0.50000040000000001</v>
          </cell>
        </row>
        <row r="15514">
          <cell r="A15514">
            <v>15.516640000000001</v>
          </cell>
          <cell r="B15514">
            <v>0.50000029999999995</v>
          </cell>
        </row>
        <row r="15515">
          <cell r="A15515">
            <v>15.51764</v>
          </cell>
          <cell r="B15515">
            <v>0.50000040000000001</v>
          </cell>
        </row>
        <row r="15516">
          <cell r="A15516">
            <v>15.51864</v>
          </cell>
          <cell r="B15516">
            <v>0.50000029999999995</v>
          </cell>
        </row>
        <row r="15517">
          <cell r="A15517">
            <v>15.519640000000001</v>
          </cell>
          <cell r="B15517">
            <v>0.50000040000000001</v>
          </cell>
        </row>
        <row r="15518">
          <cell r="A15518">
            <v>15.52064</v>
          </cell>
          <cell r="B15518">
            <v>0.50000029999999995</v>
          </cell>
        </row>
        <row r="15519">
          <cell r="A15519">
            <v>15.52164</v>
          </cell>
          <cell r="B15519">
            <v>0.50000040000000001</v>
          </cell>
        </row>
        <row r="15520">
          <cell r="A15520">
            <v>15.522640000000001</v>
          </cell>
          <cell r="B15520">
            <v>0.50000029999999995</v>
          </cell>
        </row>
        <row r="15521">
          <cell r="A15521">
            <v>15.52364</v>
          </cell>
          <cell r="B15521">
            <v>0.50000040000000001</v>
          </cell>
        </row>
        <row r="15522">
          <cell r="A15522">
            <v>15.52464</v>
          </cell>
          <cell r="B15522">
            <v>0.50000029999999995</v>
          </cell>
        </row>
        <row r="15523">
          <cell r="A15523">
            <v>15.525639999999999</v>
          </cell>
          <cell r="B15523">
            <v>0.50000040000000001</v>
          </cell>
        </row>
        <row r="15524">
          <cell r="A15524">
            <v>15.52664</v>
          </cell>
          <cell r="B15524">
            <v>0.50000029999999995</v>
          </cell>
        </row>
        <row r="15525">
          <cell r="A15525">
            <v>15.52765</v>
          </cell>
          <cell r="B15525">
            <v>0.50000040000000001</v>
          </cell>
        </row>
        <row r="15526">
          <cell r="A15526">
            <v>15.528650000000001</v>
          </cell>
          <cell r="B15526">
            <v>0.50000029999999995</v>
          </cell>
        </row>
        <row r="15527">
          <cell r="A15527">
            <v>15.52965</v>
          </cell>
          <cell r="B15527">
            <v>0.50000040000000001</v>
          </cell>
        </row>
        <row r="15528">
          <cell r="A15528">
            <v>15.53065</v>
          </cell>
          <cell r="B15528">
            <v>0.50000029999999995</v>
          </cell>
        </row>
        <row r="15529">
          <cell r="A15529">
            <v>15.531650000000001</v>
          </cell>
          <cell r="B15529">
            <v>0.50000040000000001</v>
          </cell>
        </row>
        <row r="15530">
          <cell r="A15530">
            <v>15.53265</v>
          </cell>
          <cell r="B15530">
            <v>0.50000029999999995</v>
          </cell>
        </row>
        <row r="15531">
          <cell r="A15531">
            <v>15.53365</v>
          </cell>
          <cell r="B15531">
            <v>0.50000040000000001</v>
          </cell>
        </row>
        <row r="15532">
          <cell r="A15532">
            <v>15.534649999999999</v>
          </cell>
          <cell r="B15532">
            <v>0.50000029999999995</v>
          </cell>
        </row>
        <row r="15533">
          <cell r="A15533">
            <v>15.53565</v>
          </cell>
          <cell r="B15533">
            <v>0.50000040000000001</v>
          </cell>
        </row>
        <row r="15534">
          <cell r="A15534">
            <v>15.53665</v>
          </cell>
          <cell r="B15534">
            <v>0.50000029999999995</v>
          </cell>
        </row>
        <row r="15535">
          <cell r="A15535">
            <v>15.537649999999999</v>
          </cell>
          <cell r="B15535">
            <v>0.50000040000000001</v>
          </cell>
        </row>
        <row r="15536">
          <cell r="A15536">
            <v>15.538650000000001</v>
          </cell>
          <cell r="B15536">
            <v>0.50000029999999995</v>
          </cell>
        </row>
        <row r="15537">
          <cell r="A15537">
            <v>15.53965</v>
          </cell>
          <cell r="B15537">
            <v>0.50000040000000001</v>
          </cell>
        </row>
        <row r="15538">
          <cell r="A15538">
            <v>15.540649999999999</v>
          </cell>
          <cell r="B15538">
            <v>0.50000029999999995</v>
          </cell>
        </row>
        <row r="15539">
          <cell r="A15539">
            <v>15.541650000000001</v>
          </cell>
          <cell r="B15539">
            <v>0.50000040000000001</v>
          </cell>
        </row>
        <row r="15540">
          <cell r="A15540">
            <v>15.54265</v>
          </cell>
          <cell r="B15540">
            <v>0.50000029999999995</v>
          </cell>
        </row>
        <row r="15541">
          <cell r="A15541">
            <v>15.54365</v>
          </cell>
          <cell r="B15541">
            <v>0.50000040000000001</v>
          </cell>
        </row>
        <row r="15542">
          <cell r="A15542">
            <v>15.544650000000001</v>
          </cell>
          <cell r="B15542">
            <v>0.50000029999999995</v>
          </cell>
        </row>
        <row r="15543">
          <cell r="A15543">
            <v>15.54565</v>
          </cell>
          <cell r="B15543">
            <v>0.50000040000000001</v>
          </cell>
        </row>
        <row r="15544">
          <cell r="A15544">
            <v>15.54665</v>
          </cell>
          <cell r="B15544">
            <v>0.50000029999999995</v>
          </cell>
        </row>
        <row r="15545">
          <cell r="A15545">
            <v>15.547650000000001</v>
          </cell>
          <cell r="B15545">
            <v>0.50000040000000001</v>
          </cell>
        </row>
        <row r="15546">
          <cell r="A15546">
            <v>15.54865</v>
          </cell>
          <cell r="B15546">
            <v>0.50000029999999995</v>
          </cell>
        </row>
        <row r="15547">
          <cell r="A15547">
            <v>15.54965</v>
          </cell>
          <cell r="B15547">
            <v>0.50000040000000001</v>
          </cell>
        </row>
        <row r="15548">
          <cell r="A15548">
            <v>15.550649999999999</v>
          </cell>
          <cell r="B15548">
            <v>0.50000029999999995</v>
          </cell>
        </row>
        <row r="15549">
          <cell r="A15549">
            <v>15.55165</v>
          </cell>
          <cell r="B15549">
            <v>0.50000040000000001</v>
          </cell>
        </row>
        <row r="15550">
          <cell r="A15550">
            <v>15.552659999999999</v>
          </cell>
          <cell r="B15550">
            <v>0.50000029999999995</v>
          </cell>
        </row>
        <row r="15551">
          <cell r="A15551">
            <v>15.553660000000001</v>
          </cell>
          <cell r="B15551">
            <v>0.50000040000000001</v>
          </cell>
        </row>
        <row r="15552">
          <cell r="A15552">
            <v>15.55466</v>
          </cell>
          <cell r="B15552">
            <v>0.50000029999999995</v>
          </cell>
        </row>
        <row r="15553">
          <cell r="A15553">
            <v>15.55566</v>
          </cell>
          <cell r="B15553">
            <v>0.50000040000000001</v>
          </cell>
        </row>
        <row r="15554">
          <cell r="A15554">
            <v>15.556660000000001</v>
          </cell>
          <cell r="B15554">
            <v>0.50000029999999995</v>
          </cell>
        </row>
        <row r="15555">
          <cell r="A15555">
            <v>15.55766</v>
          </cell>
          <cell r="B15555">
            <v>0.50000040000000001</v>
          </cell>
        </row>
        <row r="15556">
          <cell r="A15556">
            <v>15.55866</v>
          </cell>
          <cell r="B15556">
            <v>0.50000029999999995</v>
          </cell>
        </row>
        <row r="15557">
          <cell r="A15557">
            <v>15.559659999999999</v>
          </cell>
          <cell r="B15557">
            <v>0.50000040000000001</v>
          </cell>
        </row>
        <row r="15558">
          <cell r="A15558">
            <v>15.56066</v>
          </cell>
          <cell r="B15558">
            <v>0.50000029999999995</v>
          </cell>
        </row>
        <row r="15559">
          <cell r="A15559">
            <v>15.56166</v>
          </cell>
          <cell r="B15559">
            <v>0.50000040000000001</v>
          </cell>
        </row>
        <row r="15560">
          <cell r="A15560">
            <v>15.562659999999999</v>
          </cell>
          <cell r="B15560">
            <v>0.50000029999999995</v>
          </cell>
        </row>
        <row r="15561">
          <cell r="A15561">
            <v>15.56366</v>
          </cell>
          <cell r="B15561">
            <v>0.50000040000000001</v>
          </cell>
        </row>
        <row r="15562">
          <cell r="A15562">
            <v>15.56466</v>
          </cell>
          <cell r="B15562">
            <v>0.50000029999999995</v>
          </cell>
        </row>
        <row r="15563">
          <cell r="A15563">
            <v>15.565659999999999</v>
          </cell>
          <cell r="B15563">
            <v>0.50000040000000001</v>
          </cell>
        </row>
        <row r="15564">
          <cell r="A15564">
            <v>15.566660000000001</v>
          </cell>
          <cell r="B15564">
            <v>0.50000029999999995</v>
          </cell>
        </row>
        <row r="15565">
          <cell r="A15565">
            <v>15.56766</v>
          </cell>
          <cell r="B15565">
            <v>0.50000040000000001</v>
          </cell>
        </row>
        <row r="15566">
          <cell r="A15566">
            <v>15.568659999999999</v>
          </cell>
          <cell r="B15566">
            <v>0.50000029999999995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4"/>
  <sheetViews>
    <sheetView tabSelected="1" zoomScaleNormal="100" workbookViewId="0">
      <selection activeCell="G40" sqref="G40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">
      <c r="A2">
        <v>1E-3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2E-3</v>
      </c>
      <c r="B3" s="1">
        <v>7.9937940000000005E-7</v>
      </c>
      <c r="C3" s="1">
        <v>8.8749620000000006E-14</v>
      </c>
      <c r="D3">
        <v>0</v>
      </c>
      <c r="E3" s="1">
        <v>-1.0639990000000001E-11</v>
      </c>
    </row>
    <row r="4" spans="1:5" x14ac:dyDescent="0.2">
      <c r="A4">
        <v>3.0000000000000001E-3</v>
      </c>
      <c r="B4" s="1">
        <v>1.5954720000000001E-6</v>
      </c>
      <c r="C4" s="1">
        <v>1.670408E-13</v>
      </c>
      <c r="D4">
        <v>0</v>
      </c>
      <c r="E4" s="1">
        <v>5.8709389999999998E-12</v>
      </c>
    </row>
    <row r="5" spans="1:5" x14ac:dyDescent="0.2">
      <c r="A5">
        <v>4.0000000000000001E-3</v>
      </c>
      <c r="B5" s="1">
        <v>2.39273E-6</v>
      </c>
      <c r="C5" s="1">
        <v>1.670408E-13</v>
      </c>
      <c r="D5">
        <v>0</v>
      </c>
      <c r="E5" s="1">
        <v>5.8706449999999998E-12</v>
      </c>
    </row>
    <row r="6" spans="1:5" x14ac:dyDescent="0.2">
      <c r="A6">
        <v>5.0000000000000001E-3</v>
      </c>
      <c r="B6" s="1">
        <v>3.1902599999999999E-6</v>
      </c>
      <c r="C6" s="1">
        <v>1.670408E-13</v>
      </c>
      <c r="D6">
        <v>0</v>
      </c>
      <c r="E6" s="1">
        <v>5.8703509999999997E-12</v>
      </c>
    </row>
    <row r="7" spans="1:5" x14ac:dyDescent="0.2">
      <c r="A7">
        <v>6.0000009999999996E-3</v>
      </c>
      <c r="B7" s="1">
        <v>3.9837709999999997E-6</v>
      </c>
      <c r="C7" s="1">
        <v>1.670408E-13</v>
      </c>
      <c r="D7">
        <v>0</v>
      </c>
      <c r="E7" s="1">
        <v>5.8700569999999996E-12</v>
      </c>
    </row>
    <row r="8" spans="1:5" x14ac:dyDescent="0.2">
      <c r="A8">
        <v>7.0000009999999996E-3</v>
      </c>
      <c r="B8" s="1">
        <v>4.7853219999999999E-6</v>
      </c>
      <c r="C8" s="1">
        <v>1.670408E-13</v>
      </c>
      <c r="D8">
        <v>0</v>
      </c>
      <c r="E8" s="1">
        <v>5.8697630000000003E-12</v>
      </c>
    </row>
    <row r="9" spans="1:5" x14ac:dyDescent="0.2">
      <c r="A9">
        <v>8.0000000000000002E-3</v>
      </c>
      <c r="B9" s="1">
        <v>5.5788319999999999E-6</v>
      </c>
      <c r="C9" s="1">
        <v>1.670408E-13</v>
      </c>
      <c r="D9">
        <v>0</v>
      </c>
      <c r="E9" s="1">
        <v>5.8694690000000003E-12</v>
      </c>
    </row>
    <row r="10" spans="1:5" x14ac:dyDescent="0.2">
      <c r="A10">
        <v>9.0000010000000005E-3</v>
      </c>
      <c r="B10" s="1">
        <v>6.3803840000000003E-6</v>
      </c>
      <c r="C10" s="1">
        <v>1.670408E-13</v>
      </c>
      <c r="D10">
        <v>0</v>
      </c>
      <c r="E10" s="1">
        <v>5.869176E-12</v>
      </c>
    </row>
    <row r="11" spans="1:5" x14ac:dyDescent="0.2">
      <c r="A11">
        <v>0.01</v>
      </c>
      <c r="B11" s="1">
        <v>7.1738940000000003E-6</v>
      </c>
      <c r="C11" s="1">
        <v>1.670408E-13</v>
      </c>
      <c r="D11">
        <v>0</v>
      </c>
      <c r="E11" s="1">
        <v>5.8688819999999999E-12</v>
      </c>
    </row>
    <row r="12" spans="1:5" x14ac:dyDescent="0.2">
      <c r="A12">
        <v>1.0999999999999999E-2</v>
      </c>
      <c r="B12" s="1">
        <v>7.9754449999999997E-6</v>
      </c>
      <c r="C12" s="1">
        <v>1.670408E-13</v>
      </c>
      <c r="D12">
        <v>0</v>
      </c>
      <c r="E12" s="1">
        <v>5.8685879999999998E-12</v>
      </c>
    </row>
    <row r="13" spans="1:5" x14ac:dyDescent="0.2">
      <c r="A13">
        <v>1.2E-2</v>
      </c>
      <c r="B13" s="1">
        <v>8.7689559999999999E-6</v>
      </c>
      <c r="C13" s="1">
        <v>1.670408E-13</v>
      </c>
      <c r="D13">
        <v>0</v>
      </c>
      <c r="E13" s="1">
        <v>5.8682950000000003E-12</v>
      </c>
    </row>
    <row r="14" spans="1:5" x14ac:dyDescent="0.2">
      <c r="A14">
        <v>1.2999999999999999E-2</v>
      </c>
      <c r="B14" s="1">
        <v>9.5705070000000001E-6</v>
      </c>
      <c r="C14" s="1">
        <v>1.670408E-13</v>
      </c>
      <c r="D14">
        <v>0</v>
      </c>
      <c r="E14" s="1">
        <v>5.868002E-12</v>
      </c>
    </row>
    <row r="15" spans="1:5" x14ac:dyDescent="0.2">
      <c r="A15">
        <v>1.4E-2</v>
      </c>
      <c r="B15" s="1">
        <v>1.0364020000000001E-5</v>
      </c>
      <c r="C15" s="1">
        <v>1.670408E-13</v>
      </c>
      <c r="D15">
        <v>0</v>
      </c>
      <c r="E15" s="1">
        <v>5.8677089999999997E-12</v>
      </c>
    </row>
    <row r="16" spans="1:5" x14ac:dyDescent="0.2">
      <c r="A16">
        <v>1.4999999999999999E-2</v>
      </c>
      <c r="B16" s="1">
        <v>1.116557E-5</v>
      </c>
      <c r="C16" s="1">
        <v>1.670408E-13</v>
      </c>
      <c r="D16">
        <v>0</v>
      </c>
      <c r="E16" s="1">
        <v>5.8674150000000004E-12</v>
      </c>
    </row>
    <row r="17" spans="1:5" x14ac:dyDescent="0.2">
      <c r="A17">
        <v>1.6E-2</v>
      </c>
      <c r="B17" s="1">
        <v>1.1959080000000001E-5</v>
      </c>
      <c r="C17" s="1">
        <v>1.670408E-13</v>
      </c>
      <c r="D17">
        <v>0</v>
      </c>
      <c r="E17" s="1">
        <v>5.8671220000000001E-12</v>
      </c>
    </row>
    <row r="18" spans="1:5" x14ac:dyDescent="0.2">
      <c r="A18">
        <v>1.7000000000000001E-2</v>
      </c>
      <c r="B18" s="1">
        <v>1.276063E-5</v>
      </c>
      <c r="C18" s="1">
        <v>1.670408E-13</v>
      </c>
      <c r="D18">
        <v>0</v>
      </c>
      <c r="E18" s="1">
        <v>5.8668289999999998E-12</v>
      </c>
    </row>
    <row r="19" spans="1:5" x14ac:dyDescent="0.2">
      <c r="A19">
        <v>1.7999999999999999E-2</v>
      </c>
      <c r="B19" s="1">
        <v>1.3554140000000001E-5</v>
      </c>
      <c r="C19" s="1">
        <v>1.670408E-13</v>
      </c>
      <c r="D19">
        <v>0</v>
      </c>
      <c r="E19" s="1">
        <v>5.8665360000000003E-12</v>
      </c>
    </row>
    <row r="20" spans="1:5" x14ac:dyDescent="0.2">
      <c r="A20">
        <v>1.9E-2</v>
      </c>
      <c r="B20" s="1">
        <v>1.435569E-5</v>
      </c>
      <c r="C20" s="1">
        <v>1.670408E-13</v>
      </c>
      <c r="D20">
        <v>0</v>
      </c>
      <c r="E20" s="1">
        <v>5.866243E-12</v>
      </c>
    </row>
    <row r="21" spans="1:5" x14ac:dyDescent="0.2">
      <c r="A21">
        <v>0.02</v>
      </c>
      <c r="B21" s="1">
        <v>1.5149200000000001E-5</v>
      </c>
      <c r="C21" s="1">
        <v>1.670408E-13</v>
      </c>
      <c r="D21">
        <v>0</v>
      </c>
      <c r="E21" s="1">
        <v>5.8659499999999997E-12</v>
      </c>
    </row>
    <row r="22" spans="1:5" x14ac:dyDescent="0.2">
      <c r="A22">
        <v>2.1000000000000001E-2</v>
      </c>
      <c r="B22" s="1">
        <v>1.595075E-5</v>
      </c>
      <c r="C22" s="1">
        <v>1.670408E-13</v>
      </c>
      <c r="D22">
        <v>0</v>
      </c>
      <c r="E22" s="1">
        <v>5.8656560000000004E-12</v>
      </c>
    </row>
    <row r="23" spans="1:5" x14ac:dyDescent="0.2">
      <c r="A23">
        <v>2.1999999999999999E-2</v>
      </c>
      <c r="B23" s="1">
        <v>1.6744259999999999E-5</v>
      </c>
      <c r="C23" s="1">
        <v>1.670408E-13</v>
      </c>
      <c r="D23">
        <v>0</v>
      </c>
      <c r="E23" s="1">
        <v>5.8653630000000001E-12</v>
      </c>
    </row>
    <row r="24" spans="1:5" x14ac:dyDescent="0.2">
      <c r="A24">
        <v>2.3E-2</v>
      </c>
      <c r="B24" s="1">
        <v>1.7545810000000001E-5</v>
      </c>
      <c r="C24" s="1">
        <v>1.670408E-13</v>
      </c>
      <c r="D24">
        <v>0</v>
      </c>
      <c r="E24" s="1">
        <v>5.8650699999999998E-12</v>
      </c>
    </row>
    <row r="25" spans="1:5" x14ac:dyDescent="0.2">
      <c r="A25">
        <v>2.4E-2</v>
      </c>
      <c r="B25" s="1">
        <v>1.833932E-5</v>
      </c>
      <c r="C25" s="1">
        <v>1.670408E-13</v>
      </c>
      <c r="D25">
        <v>0</v>
      </c>
      <c r="E25" s="1">
        <v>5.8647770000000003E-12</v>
      </c>
    </row>
    <row r="26" spans="1:5" x14ac:dyDescent="0.2">
      <c r="A26">
        <v>2.5000000000000001E-2</v>
      </c>
      <c r="B26" s="1">
        <v>1.914087E-5</v>
      </c>
      <c r="C26" s="1">
        <v>1.670408E-13</v>
      </c>
      <c r="D26">
        <v>0</v>
      </c>
      <c r="E26" s="1">
        <v>5.864484E-12</v>
      </c>
    </row>
    <row r="27" spans="1:5" x14ac:dyDescent="0.2">
      <c r="A27">
        <v>2.5999999999999999E-2</v>
      </c>
      <c r="B27" s="1">
        <v>1.9934379999999999E-5</v>
      </c>
      <c r="C27" s="1">
        <v>1.670408E-13</v>
      </c>
      <c r="D27">
        <v>0</v>
      </c>
      <c r="E27" s="1">
        <v>5.8641899999999999E-12</v>
      </c>
    </row>
    <row r="28" spans="1:5" x14ac:dyDescent="0.2">
      <c r="A28">
        <v>2.7E-2</v>
      </c>
      <c r="B28" s="1">
        <v>2.0735930000000001E-5</v>
      </c>
      <c r="C28" s="1">
        <v>1.670408E-13</v>
      </c>
      <c r="D28">
        <v>0</v>
      </c>
      <c r="E28" s="1">
        <v>5.8638970000000004E-12</v>
      </c>
    </row>
    <row r="29" spans="1:5" x14ac:dyDescent="0.2">
      <c r="A29">
        <v>2.8000000000000001E-2</v>
      </c>
      <c r="B29" s="1">
        <v>2.152944E-5</v>
      </c>
      <c r="C29" s="1">
        <v>1.670408E-13</v>
      </c>
      <c r="D29">
        <v>0</v>
      </c>
      <c r="E29" s="1">
        <v>5.8636040000000001E-12</v>
      </c>
    </row>
    <row r="30" spans="1:5" x14ac:dyDescent="0.2">
      <c r="A30">
        <v>2.9000000000000001E-2</v>
      </c>
      <c r="B30" s="1">
        <v>2.2330989999999999E-5</v>
      </c>
      <c r="C30" s="1">
        <v>1.670408E-13</v>
      </c>
      <c r="D30">
        <v>0</v>
      </c>
      <c r="E30" s="1">
        <v>5.8633109999999998E-12</v>
      </c>
    </row>
    <row r="31" spans="1:5" x14ac:dyDescent="0.2">
      <c r="A31">
        <v>0.03</v>
      </c>
      <c r="B31" s="1">
        <v>2.3124499999999999E-5</v>
      </c>
      <c r="C31" s="1">
        <v>1.670408E-13</v>
      </c>
      <c r="D31">
        <v>0</v>
      </c>
      <c r="E31" s="1">
        <v>5.8630180000000003E-12</v>
      </c>
    </row>
    <row r="32" spans="1:5" x14ac:dyDescent="0.2">
      <c r="A32">
        <v>3.1E-2</v>
      </c>
      <c r="B32" s="1">
        <v>2.3926059999999998E-5</v>
      </c>
      <c r="C32" s="1">
        <v>1.670408E-13</v>
      </c>
      <c r="D32">
        <v>0</v>
      </c>
      <c r="E32" s="1">
        <v>5.8627240000000002E-12</v>
      </c>
    </row>
    <row r="33" spans="1:5" x14ac:dyDescent="0.2">
      <c r="A33">
        <v>3.2000000000000001E-2</v>
      </c>
      <c r="B33" s="1">
        <v>2.4719570000000001E-5</v>
      </c>
      <c r="C33" s="1">
        <v>1.670408E-13</v>
      </c>
      <c r="D33">
        <v>0</v>
      </c>
      <c r="E33" s="1">
        <v>5.8624309999999999E-12</v>
      </c>
    </row>
    <row r="34" spans="1:5" x14ac:dyDescent="0.2">
      <c r="A34">
        <v>3.3000000000000002E-2</v>
      </c>
      <c r="B34" s="1">
        <v>2.552112E-5</v>
      </c>
      <c r="C34" s="1">
        <v>1.670408E-13</v>
      </c>
      <c r="D34">
        <v>0</v>
      </c>
      <c r="E34" s="1">
        <v>5.8621380000000004E-12</v>
      </c>
    </row>
    <row r="35" spans="1:5" x14ac:dyDescent="0.2">
      <c r="A35">
        <v>3.4000000000000002E-2</v>
      </c>
      <c r="B35" s="1">
        <v>2.6314629999999999E-5</v>
      </c>
      <c r="C35" s="1">
        <v>1.670408E-13</v>
      </c>
      <c r="D35">
        <v>0</v>
      </c>
      <c r="E35" s="1">
        <v>5.8618450000000001E-12</v>
      </c>
    </row>
    <row r="36" spans="1:5" x14ac:dyDescent="0.2">
      <c r="A36">
        <v>3.5000000000000003E-2</v>
      </c>
      <c r="B36" s="1">
        <v>2.7116180000000002E-5</v>
      </c>
      <c r="C36" s="1">
        <v>1.670408E-13</v>
      </c>
      <c r="D36">
        <v>0</v>
      </c>
      <c r="E36" s="1">
        <v>5.8615519999999997E-12</v>
      </c>
    </row>
    <row r="37" spans="1:5" x14ac:dyDescent="0.2">
      <c r="A37">
        <v>3.5999990000000003E-2</v>
      </c>
      <c r="B37" s="1">
        <v>2.7909690000000001E-5</v>
      </c>
      <c r="C37" s="1">
        <v>1.670408E-13</v>
      </c>
      <c r="D37">
        <v>0</v>
      </c>
      <c r="E37" s="1">
        <v>5.8612590000000002E-12</v>
      </c>
    </row>
    <row r="38" spans="1:5" x14ac:dyDescent="0.2">
      <c r="A38">
        <v>3.6999990000000003E-2</v>
      </c>
      <c r="B38" s="1">
        <v>2.871124E-5</v>
      </c>
      <c r="C38" s="1">
        <v>1.670408E-13</v>
      </c>
      <c r="D38">
        <v>0</v>
      </c>
      <c r="E38" s="1">
        <v>5.8609650000000002E-12</v>
      </c>
    </row>
    <row r="39" spans="1:5" x14ac:dyDescent="0.2">
      <c r="A39">
        <v>3.7999989999999997E-2</v>
      </c>
      <c r="B39" s="1">
        <v>2.9504749999999999E-5</v>
      </c>
      <c r="C39" s="1">
        <v>1.670408E-13</v>
      </c>
      <c r="D39">
        <v>0</v>
      </c>
      <c r="E39" s="1">
        <v>5.8606719999999998E-12</v>
      </c>
    </row>
    <row r="40" spans="1:5" x14ac:dyDescent="0.2">
      <c r="A40">
        <v>3.8999989999999998E-2</v>
      </c>
      <c r="B40" s="1">
        <v>3.0306300000000002E-5</v>
      </c>
      <c r="C40" s="1">
        <v>1.670408E-13</v>
      </c>
      <c r="D40">
        <v>0</v>
      </c>
      <c r="E40" s="1">
        <v>5.8603790000000003E-12</v>
      </c>
    </row>
    <row r="41" spans="1:5" x14ac:dyDescent="0.2">
      <c r="A41">
        <v>3.9999989999999999E-2</v>
      </c>
      <c r="B41" s="1">
        <v>3.1099809999999997E-5</v>
      </c>
      <c r="C41" s="1">
        <v>1.670408E-13</v>
      </c>
      <c r="D41">
        <v>0</v>
      </c>
      <c r="E41" s="1">
        <v>5.860086E-12</v>
      </c>
    </row>
    <row r="42" spans="1:5" x14ac:dyDescent="0.2">
      <c r="A42">
        <v>4.099999E-2</v>
      </c>
      <c r="B42" s="1">
        <v>3.1901360000000003E-5</v>
      </c>
      <c r="C42" s="1">
        <v>1.670408E-13</v>
      </c>
      <c r="D42">
        <v>0</v>
      </c>
      <c r="E42" s="1">
        <v>5.8597929999999997E-12</v>
      </c>
    </row>
    <row r="43" spans="1:5" x14ac:dyDescent="0.2">
      <c r="A43">
        <v>4.1999979999999999E-2</v>
      </c>
      <c r="B43" s="1">
        <v>3.2694870000000002E-5</v>
      </c>
      <c r="C43" s="1">
        <v>1.670408E-13</v>
      </c>
      <c r="D43">
        <v>0</v>
      </c>
      <c r="E43" s="1">
        <v>5.8595000000000002E-12</v>
      </c>
    </row>
    <row r="44" spans="1:5" x14ac:dyDescent="0.2">
      <c r="A44">
        <v>4.299998E-2</v>
      </c>
      <c r="B44" s="1">
        <v>3.3496420000000001E-5</v>
      </c>
      <c r="C44" s="1">
        <v>1.670408E-13</v>
      </c>
      <c r="D44">
        <v>0</v>
      </c>
      <c r="E44" s="1">
        <v>5.8592060000000001E-12</v>
      </c>
    </row>
    <row r="45" spans="1:5" x14ac:dyDescent="0.2">
      <c r="A45">
        <v>4.3999980000000001E-2</v>
      </c>
      <c r="B45" s="1">
        <v>3.4289930000000001E-5</v>
      </c>
      <c r="C45" s="1">
        <v>1.670408E-13</v>
      </c>
      <c r="D45">
        <v>0</v>
      </c>
      <c r="E45" s="1">
        <v>5.8589129999999998E-12</v>
      </c>
    </row>
    <row r="46" spans="1:5" x14ac:dyDescent="0.2">
      <c r="A46">
        <v>4.4999980000000002E-2</v>
      </c>
      <c r="B46" s="1">
        <v>3.509149E-5</v>
      </c>
      <c r="C46" s="1">
        <v>1.670408E-13</v>
      </c>
      <c r="D46">
        <v>0</v>
      </c>
      <c r="E46" s="1">
        <v>5.8586200000000003E-12</v>
      </c>
    </row>
    <row r="47" spans="1:5" x14ac:dyDescent="0.2">
      <c r="A47">
        <v>4.5999980000000003E-2</v>
      </c>
      <c r="B47" s="1">
        <v>3.5884999999999999E-5</v>
      </c>
      <c r="C47" s="1">
        <v>1.670408E-13</v>
      </c>
      <c r="D47">
        <v>0</v>
      </c>
      <c r="E47" s="1">
        <v>5.858327E-12</v>
      </c>
    </row>
    <row r="48" spans="1:5" x14ac:dyDescent="0.2">
      <c r="A48">
        <v>4.6999979999999997E-2</v>
      </c>
      <c r="B48" s="1">
        <v>3.6686549999999999E-5</v>
      </c>
      <c r="C48" s="1">
        <v>1.670408E-13</v>
      </c>
      <c r="D48">
        <v>0</v>
      </c>
      <c r="E48" s="1">
        <v>5.8580339999999997E-12</v>
      </c>
    </row>
    <row r="49" spans="1:5" x14ac:dyDescent="0.2">
      <c r="A49">
        <v>4.7999970000000003E-2</v>
      </c>
      <c r="B49" s="1">
        <v>3.7480059999999998E-5</v>
      </c>
      <c r="C49" s="1">
        <v>1.670408E-13</v>
      </c>
      <c r="D49">
        <v>0</v>
      </c>
      <c r="E49" s="1">
        <v>5.8577410000000002E-12</v>
      </c>
    </row>
    <row r="50" spans="1:5" x14ac:dyDescent="0.2">
      <c r="A50">
        <v>4.8999969999999997E-2</v>
      </c>
      <c r="B50" s="1">
        <v>3.8281609999999997E-5</v>
      </c>
      <c r="C50" s="1">
        <v>1.670408E-13</v>
      </c>
      <c r="D50">
        <v>0</v>
      </c>
      <c r="E50" s="1">
        <v>5.8574470000000001E-12</v>
      </c>
    </row>
    <row r="51" spans="1:5" x14ac:dyDescent="0.2">
      <c r="A51">
        <v>4.9999969999999998E-2</v>
      </c>
      <c r="B51" s="1">
        <v>3.9075120000000003E-5</v>
      </c>
      <c r="C51" s="1">
        <v>1.670408E-13</v>
      </c>
      <c r="D51">
        <v>0</v>
      </c>
      <c r="E51" s="1">
        <v>5.8571539999999998E-12</v>
      </c>
    </row>
    <row r="52" spans="1:5" x14ac:dyDescent="0.2">
      <c r="A52">
        <v>5.0999969999999999E-2</v>
      </c>
      <c r="B52" s="1">
        <v>3.9876670000000002E-5</v>
      </c>
      <c r="C52" s="1">
        <v>1.670408E-13</v>
      </c>
      <c r="D52">
        <v>0</v>
      </c>
      <c r="E52" s="1">
        <v>5.8568610000000003E-12</v>
      </c>
    </row>
    <row r="53" spans="1:5" x14ac:dyDescent="0.2">
      <c r="A53">
        <v>5.199997E-2</v>
      </c>
      <c r="B53" s="1">
        <v>4.0670180000000001E-5</v>
      </c>
      <c r="C53" s="1">
        <v>1.670408E-13</v>
      </c>
      <c r="D53">
        <v>0</v>
      </c>
      <c r="E53" s="1">
        <v>5.856568E-12</v>
      </c>
    </row>
    <row r="54" spans="1:5" x14ac:dyDescent="0.2">
      <c r="A54">
        <v>5.299997E-2</v>
      </c>
      <c r="B54" s="1">
        <v>4.147173E-5</v>
      </c>
      <c r="C54" s="1">
        <v>1.670408E-13</v>
      </c>
      <c r="D54">
        <v>0</v>
      </c>
      <c r="E54" s="1">
        <v>5.8562749999999997E-12</v>
      </c>
    </row>
    <row r="55" spans="1:5" x14ac:dyDescent="0.2">
      <c r="A55">
        <v>5.399996E-2</v>
      </c>
      <c r="B55" s="1">
        <v>4.2265239999999999E-5</v>
      </c>
      <c r="C55" s="1">
        <v>1.670408E-13</v>
      </c>
      <c r="D55">
        <v>0</v>
      </c>
      <c r="E55" s="1">
        <v>5.8559820000000002E-12</v>
      </c>
    </row>
    <row r="56" spans="1:5" x14ac:dyDescent="0.2">
      <c r="A56">
        <v>5.4999960000000001E-2</v>
      </c>
      <c r="B56" s="1">
        <v>4.3066799999999999E-5</v>
      </c>
      <c r="C56" s="1">
        <v>1.670408E-13</v>
      </c>
      <c r="D56">
        <v>0</v>
      </c>
      <c r="E56" s="1">
        <v>5.8556899999999997E-12</v>
      </c>
    </row>
    <row r="57" spans="1:5" x14ac:dyDescent="0.2">
      <c r="A57">
        <v>5.5999960000000001E-2</v>
      </c>
      <c r="B57" s="1">
        <v>4.3860309999999998E-5</v>
      </c>
      <c r="C57" s="1">
        <v>1.670408E-13</v>
      </c>
      <c r="D57">
        <v>0</v>
      </c>
      <c r="E57" s="1">
        <v>5.8553970000000002E-12</v>
      </c>
    </row>
    <row r="58" spans="1:5" x14ac:dyDescent="0.2">
      <c r="A58">
        <v>5.6999960000000002E-2</v>
      </c>
      <c r="B58" s="1">
        <v>4.4661859999999997E-5</v>
      </c>
      <c r="C58" s="1">
        <v>1.670408E-13</v>
      </c>
      <c r="D58">
        <v>0</v>
      </c>
      <c r="E58" s="1">
        <v>5.8551039999999998E-12</v>
      </c>
    </row>
    <row r="59" spans="1:5" x14ac:dyDescent="0.2">
      <c r="A59">
        <v>5.7999960000000003E-2</v>
      </c>
      <c r="B59" s="1">
        <v>4.5455370000000003E-5</v>
      </c>
      <c r="C59" s="1">
        <v>1.670408E-13</v>
      </c>
      <c r="D59">
        <v>0</v>
      </c>
      <c r="E59" s="1">
        <v>5.8548120000000001E-12</v>
      </c>
    </row>
    <row r="60" spans="1:5" x14ac:dyDescent="0.2">
      <c r="A60">
        <v>5.8999959999999997E-2</v>
      </c>
      <c r="B60" s="1">
        <v>4.6256920000000002E-5</v>
      </c>
      <c r="C60" s="1">
        <v>1.670408E-13</v>
      </c>
      <c r="D60">
        <v>0</v>
      </c>
      <c r="E60" s="1">
        <v>5.8545189999999998E-12</v>
      </c>
    </row>
    <row r="61" spans="1:5" x14ac:dyDescent="0.2">
      <c r="A61">
        <v>5.9999950000000003E-2</v>
      </c>
      <c r="B61" s="1">
        <v>4.7050430000000001E-5</v>
      </c>
      <c r="C61" s="1">
        <v>1.670408E-13</v>
      </c>
      <c r="D61">
        <v>0</v>
      </c>
      <c r="E61" s="1">
        <v>5.8542270000000001E-12</v>
      </c>
    </row>
    <row r="62" spans="1:5" x14ac:dyDescent="0.2">
      <c r="A62">
        <v>6.0999949999999997E-2</v>
      </c>
      <c r="B62" s="1">
        <v>4.7851980000000001E-5</v>
      </c>
      <c r="C62" s="1">
        <v>1.670408E-13</v>
      </c>
      <c r="D62">
        <v>0</v>
      </c>
      <c r="E62" s="1">
        <v>5.8539339999999998E-12</v>
      </c>
    </row>
    <row r="63" spans="1:5" x14ac:dyDescent="0.2">
      <c r="A63">
        <v>6.1999949999999998E-2</v>
      </c>
      <c r="B63" s="1">
        <v>4.864549E-5</v>
      </c>
      <c r="C63" s="1">
        <v>1.670408E-13</v>
      </c>
      <c r="D63">
        <v>0</v>
      </c>
      <c r="E63" s="1">
        <v>5.853642E-12</v>
      </c>
    </row>
    <row r="64" spans="1:5" x14ac:dyDescent="0.2">
      <c r="A64">
        <v>6.2999949999999999E-2</v>
      </c>
      <c r="B64" s="1">
        <v>4.9447039999999999E-5</v>
      </c>
      <c r="C64" s="1">
        <v>1.670408E-13</v>
      </c>
      <c r="D64">
        <v>0</v>
      </c>
      <c r="E64" s="1">
        <v>5.8533489999999997E-12</v>
      </c>
    </row>
    <row r="65" spans="1:5" x14ac:dyDescent="0.2">
      <c r="A65">
        <v>6.399995E-2</v>
      </c>
      <c r="B65" s="1">
        <v>5.0240549999999998E-5</v>
      </c>
      <c r="C65" s="1">
        <v>1.670408E-13</v>
      </c>
      <c r="D65">
        <v>0</v>
      </c>
      <c r="E65" s="1">
        <v>5.8530560000000002E-12</v>
      </c>
    </row>
    <row r="66" spans="1:5" x14ac:dyDescent="0.2">
      <c r="A66">
        <v>6.4999950000000001E-2</v>
      </c>
      <c r="B66" s="1">
        <v>5.1042109999999998E-5</v>
      </c>
      <c r="C66" s="1">
        <v>1.670408E-13</v>
      </c>
      <c r="D66">
        <v>0</v>
      </c>
      <c r="E66" s="1">
        <v>5.8527639999999997E-12</v>
      </c>
    </row>
    <row r="67" spans="1:5" x14ac:dyDescent="0.2">
      <c r="A67">
        <v>6.5999950000000002E-2</v>
      </c>
      <c r="B67" s="1">
        <v>5.1835610000000003E-5</v>
      </c>
      <c r="C67" s="1">
        <v>1.670408E-13</v>
      </c>
      <c r="D67">
        <v>0</v>
      </c>
      <c r="E67" s="1">
        <v>5.8524710000000002E-12</v>
      </c>
    </row>
    <row r="68" spans="1:5" x14ac:dyDescent="0.2">
      <c r="A68">
        <v>6.6999959999999997E-2</v>
      </c>
      <c r="B68" s="1">
        <v>5.2637170000000003E-5</v>
      </c>
      <c r="C68" s="1">
        <v>1.670408E-13</v>
      </c>
      <c r="D68">
        <v>0</v>
      </c>
      <c r="E68" s="1">
        <v>5.8521789999999996E-12</v>
      </c>
    </row>
    <row r="69" spans="1:5" x14ac:dyDescent="0.2">
      <c r="A69">
        <v>6.7999959999999998E-2</v>
      </c>
      <c r="B69" s="1">
        <v>5.3430670000000001E-5</v>
      </c>
      <c r="C69" s="1">
        <v>1.670408E-13</v>
      </c>
      <c r="D69">
        <v>0</v>
      </c>
      <c r="E69" s="1">
        <v>5.8518860000000001E-12</v>
      </c>
    </row>
    <row r="70" spans="1:5" x14ac:dyDescent="0.2">
      <c r="A70">
        <v>6.8999959999999999E-2</v>
      </c>
      <c r="B70" s="1">
        <v>5.4232230000000001E-5</v>
      </c>
      <c r="C70" s="1">
        <v>1.670408E-13</v>
      </c>
      <c r="D70">
        <v>0</v>
      </c>
      <c r="E70" s="1">
        <v>5.8515940000000004E-12</v>
      </c>
    </row>
    <row r="71" spans="1:5" x14ac:dyDescent="0.2">
      <c r="A71">
        <v>6.999996E-2</v>
      </c>
      <c r="B71" s="1">
        <v>5.502574E-5</v>
      </c>
      <c r="C71" s="1">
        <v>1.670408E-13</v>
      </c>
      <c r="D71">
        <v>0</v>
      </c>
      <c r="E71" s="1">
        <v>5.8513010000000001E-12</v>
      </c>
    </row>
    <row r="72" spans="1:5" x14ac:dyDescent="0.2">
      <c r="A72">
        <v>7.0999969999999996E-2</v>
      </c>
      <c r="B72" s="1">
        <v>5.5827289999999999E-5</v>
      </c>
      <c r="C72" s="1">
        <v>1.670408E-13</v>
      </c>
      <c r="D72">
        <v>0</v>
      </c>
      <c r="E72" s="1">
        <v>5.8510079999999998E-12</v>
      </c>
    </row>
    <row r="73" spans="1:5" x14ac:dyDescent="0.2">
      <c r="A73">
        <v>7.1999969999999996E-2</v>
      </c>
      <c r="B73" s="1">
        <v>5.6620799999999998E-5</v>
      </c>
      <c r="C73" s="1">
        <v>1.670408E-13</v>
      </c>
      <c r="D73">
        <v>0</v>
      </c>
      <c r="E73" s="1">
        <v>5.850716E-12</v>
      </c>
    </row>
    <row r="74" spans="1:5" x14ac:dyDescent="0.2">
      <c r="A74">
        <v>7.2999969999999997E-2</v>
      </c>
      <c r="B74" s="1">
        <v>5.7422349999999997E-5</v>
      </c>
      <c r="C74" s="1">
        <v>1.670408E-13</v>
      </c>
      <c r="D74">
        <v>0</v>
      </c>
      <c r="E74" s="1">
        <v>5.8504229999999997E-12</v>
      </c>
    </row>
    <row r="75" spans="1:5" x14ac:dyDescent="0.2">
      <c r="A75">
        <v>7.3999969999999998E-2</v>
      </c>
      <c r="B75" s="1">
        <v>5.8215860000000003E-5</v>
      </c>
      <c r="C75" s="1">
        <v>1.670408E-13</v>
      </c>
      <c r="D75">
        <v>0</v>
      </c>
      <c r="E75" s="1">
        <v>5.850131E-12</v>
      </c>
    </row>
    <row r="76" spans="1:5" x14ac:dyDescent="0.2">
      <c r="A76">
        <v>7.4999969999999999E-2</v>
      </c>
      <c r="B76" s="1">
        <v>5.9017410000000003E-5</v>
      </c>
      <c r="C76" s="1">
        <v>1.670408E-13</v>
      </c>
      <c r="D76">
        <v>0</v>
      </c>
      <c r="E76" s="1">
        <v>5.8498379999999997E-12</v>
      </c>
    </row>
    <row r="77" spans="1:5" x14ac:dyDescent="0.2">
      <c r="A77">
        <v>7.5999979999999995E-2</v>
      </c>
      <c r="B77" s="1">
        <v>5.9810930000000002E-5</v>
      </c>
      <c r="C77" s="1">
        <v>1.670408E-13</v>
      </c>
      <c r="D77">
        <v>0</v>
      </c>
      <c r="E77" s="1">
        <v>5.849546E-12</v>
      </c>
    </row>
    <row r="78" spans="1:5" x14ac:dyDescent="0.2">
      <c r="A78">
        <v>7.6999979999999996E-2</v>
      </c>
      <c r="B78" s="1">
        <v>6.0612470000000001E-5</v>
      </c>
      <c r="C78" s="1">
        <v>1.670408E-13</v>
      </c>
      <c r="D78">
        <v>0</v>
      </c>
      <c r="E78" s="1">
        <v>5.8492529999999997E-12</v>
      </c>
    </row>
    <row r="79" spans="1:5" x14ac:dyDescent="0.2">
      <c r="A79">
        <v>7.7999979999999997E-2</v>
      </c>
      <c r="B79" s="1">
        <v>6.1405990000000001E-5</v>
      </c>
      <c r="C79" s="1">
        <v>1.670408E-13</v>
      </c>
      <c r="D79">
        <v>0</v>
      </c>
      <c r="E79" s="1">
        <v>5.8489609999999999E-12</v>
      </c>
    </row>
    <row r="80" spans="1:5" x14ac:dyDescent="0.2">
      <c r="A80">
        <v>7.8999979999999997E-2</v>
      </c>
      <c r="B80" s="1">
        <v>6.2207540000000006E-5</v>
      </c>
      <c r="C80" s="1">
        <v>1.670408E-13</v>
      </c>
      <c r="D80">
        <v>0</v>
      </c>
      <c r="E80" s="1">
        <v>5.8486679999999996E-12</v>
      </c>
    </row>
    <row r="81" spans="1:5" x14ac:dyDescent="0.2">
      <c r="A81">
        <v>7.9999979999999998E-2</v>
      </c>
      <c r="B81" s="1">
        <v>6.3001050000000006E-5</v>
      </c>
      <c r="C81" s="1">
        <v>1.670408E-13</v>
      </c>
      <c r="D81">
        <v>0</v>
      </c>
      <c r="E81" s="1">
        <v>5.8483759999999999E-12</v>
      </c>
    </row>
    <row r="82" spans="1:5" x14ac:dyDescent="0.2">
      <c r="A82">
        <v>8.0999989999999994E-2</v>
      </c>
      <c r="B82" s="1">
        <v>6.3802599999999998E-5</v>
      </c>
      <c r="C82" s="1">
        <v>1.670408E-13</v>
      </c>
      <c r="D82">
        <v>0</v>
      </c>
      <c r="E82" s="1">
        <v>5.8480830000000004E-12</v>
      </c>
    </row>
    <row r="83" spans="1:5" x14ac:dyDescent="0.2">
      <c r="A83">
        <v>8.1999989999999995E-2</v>
      </c>
      <c r="B83" s="1">
        <v>6.4596109999999997E-5</v>
      </c>
      <c r="C83" s="1">
        <v>1.670408E-13</v>
      </c>
      <c r="D83">
        <v>0</v>
      </c>
      <c r="E83" s="1">
        <v>5.8477909999999998E-12</v>
      </c>
    </row>
    <row r="84" spans="1:5" x14ac:dyDescent="0.2">
      <c r="A84">
        <v>8.2999989999999996E-2</v>
      </c>
      <c r="B84" s="1">
        <v>6.5397660000000003E-5</v>
      </c>
      <c r="C84" s="1">
        <v>1.670408E-13</v>
      </c>
      <c r="D84">
        <v>0</v>
      </c>
      <c r="E84" s="1">
        <v>5.8474980000000003E-12</v>
      </c>
    </row>
    <row r="85" spans="1:5" x14ac:dyDescent="0.2">
      <c r="A85">
        <v>8.3999989999999997E-2</v>
      </c>
      <c r="B85" s="1">
        <v>6.6191180000000003E-5</v>
      </c>
      <c r="C85" s="1">
        <v>1.670408E-13</v>
      </c>
      <c r="D85">
        <v>0</v>
      </c>
      <c r="E85" s="1">
        <v>5.8472059999999998E-12</v>
      </c>
    </row>
    <row r="86" spans="1:5" x14ac:dyDescent="0.2">
      <c r="A86">
        <v>8.4999989999999997E-2</v>
      </c>
      <c r="B86" s="1">
        <v>6.6992719999999994E-5</v>
      </c>
      <c r="C86" s="1">
        <v>1.670408E-13</v>
      </c>
      <c r="D86">
        <v>0</v>
      </c>
      <c r="E86" s="1">
        <v>5.8469130000000003E-12</v>
      </c>
    </row>
    <row r="87" spans="1:5" x14ac:dyDescent="0.2">
      <c r="A87">
        <v>8.5999999999999993E-2</v>
      </c>
      <c r="B87" s="1">
        <v>6.7786229999999994E-5</v>
      </c>
      <c r="C87" s="1">
        <v>1.670408E-13</v>
      </c>
      <c r="D87">
        <v>0</v>
      </c>
      <c r="E87" s="1">
        <v>5.84662E-12</v>
      </c>
    </row>
    <row r="88" spans="1:5" x14ac:dyDescent="0.2">
      <c r="A88">
        <v>8.6999999999999994E-2</v>
      </c>
      <c r="B88" s="1">
        <v>6.8587779999999999E-5</v>
      </c>
      <c r="C88" s="1">
        <v>1.670408E-13</v>
      </c>
      <c r="D88">
        <v>0</v>
      </c>
      <c r="E88" s="1">
        <v>5.8463280000000002E-12</v>
      </c>
    </row>
    <row r="89" spans="1:5" x14ac:dyDescent="0.2">
      <c r="A89">
        <v>8.7999999999999995E-2</v>
      </c>
      <c r="B89" s="1">
        <v>6.9381299999999999E-5</v>
      </c>
      <c r="C89" s="1">
        <v>1.670408E-13</v>
      </c>
      <c r="D89">
        <v>0</v>
      </c>
      <c r="E89" s="1">
        <v>5.8460349999999999E-12</v>
      </c>
    </row>
    <row r="90" spans="1:5" x14ac:dyDescent="0.2">
      <c r="A90">
        <v>8.8999999999999996E-2</v>
      </c>
      <c r="B90" s="1">
        <v>7.0182850000000005E-5</v>
      </c>
      <c r="C90" s="1">
        <v>1.670408E-13</v>
      </c>
      <c r="D90">
        <v>0</v>
      </c>
      <c r="E90" s="1">
        <v>5.8457430000000002E-12</v>
      </c>
    </row>
    <row r="91" spans="1:5" x14ac:dyDescent="0.2">
      <c r="A91">
        <v>0.09</v>
      </c>
      <c r="B91" s="1">
        <v>7.0976360000000004E-5</v>
      </c>
      <c r="C91" s="1">
        <v>1.670408E-13</v>
      </c>
      <c r="D91">
        <v>0</v>
      </c>
      <c r="E91" s="1">
        <v>5.8454499999999999E-12</v>
      </c>
    </row>
    <row r="92" spans="1:5" x14ac:dyDescent="0.2">
      <c r="A92">
        <v>9.1000010000000006E-2</v>
      </c>
      <c r="B92" s="1">
        <v>7.1777899999999996E-5</v>
      </c>
      <c r="C92" s="1">
        <v>1.670408E-13</v>
      </c>
      <c r="D92">
        <v>0</v>
      </c>
      <c r="E92" s="1">
        <v>5.8451580000000002E-12</v>
      </c>
    </row>
    <row r="93" spans="1:5" x14ac:dyDescent="0.2">
      <c r="A93">
        <v>9.2000009999999993E-2</v>
      </c>
      <c r="B93" s="1">
        <v>7.2571419999999996E-5</v>
      </c>
      <c r="C93" s="1">
        <v>1.670408E-13</v>
      </c>
      <c r="D93">
        <v>0</v>
      </c>
      <c r="E93" s="1">
        <v>5.8448649999999999E-12</v>
      </c>
    </row>
    <row r="94" spans="1:5" x14ac:dyDescent="0.2">
      <c r="A94">
        <v>9.3000009999999994E-2</v>
      </c>
      <c r="B94" s="1">
        <v>7.3372970000000002E-5</v>
      </c>
      <c r="C94" s="1">
        <v>1.670408E-13</v>
      </c>
      <c r="D94">
        <v>0</v>
      </c>
      <c r="E94" s="1">
        <v>5.8445730000000001E-12</v>
      </c>
    </row>
    <row r="95" spans="1:5" x14ac:dyDescent="0.2">
      <c r="A95">
        <v>9.4000009999999995E-2</v>
      </c>
      <c r="B95" s="1">
        <v>7.4166480000000001E-5</v>
      </c>
      <c r="C95" s="1">
        <v>1.670408E-13</v>
      </c>
      <c r="D95">
        <v>0</v>
      </c>
      <c r="E95" s="1">
        <v>5.8442799999999998E-12</v>
      </c>
    </row>
    <row r="96" spans="1:5" x14ac:dyDescent="0.2">
      <c r="A96">
        <v>9.5000009999999996E-2</v>
      </c>
      <c r="B96" s="1">
        <v>7.4968030000000007E-5</v>
      </c>
      <c r="C96" s="1">
        <v>1.670408E-13</v>
      </c>
      <c r="D96">
        <v>0</v>
      </c>
      <c r="E96" s="1">
        <v>5.8439870000000003E-12</v>
      </c>
    </row>
    <row r="97" spans="1:5" x14ac:dyDescent="0.2">
      <c r="A97">
        <v>9.6000020000000005E-2</v>
      </c>
      <c r="B97" s="1">
        <v>7.5761540000000006E-5</v>
      </c>
      <c r="C97" s="1">
        <v>1.670408E-13</v>
      </c>
      <c r="D97">
        <v>0</v>
      </c>
      <c r="E97" s="1">
        <v>5.8436949999999998E-12</v>
      </c>
    </row>
    <row r="98" spans="1:5" x14ac:dyDescent="0.2">
      <c r="A98">
        <v>9.7000020000000006E-2</v>
      </c>
      <c r="B98" s="1">
        <v>7.6563089999999998E-5</v>
      </c>
      <c r="C98" s="1">
        <v>1.670408E-13</v>
      </c>
      <c r="D98">
        <v>0</v>
      </c>
      <c r="E98" s="1">
        <v>5.843403E-12</v>
      </c>
    </row>
    <row r="99" spans="1:5" x14ac:dyDescent="0.2">
      <c r="A99">
        <v>9.8000019999999993E-2</v>
      </c>
      <c r="B99" s="1">
        <v>7.7356609999999998E-5</v>
      </c>
      <c r="C99" s="1">
        <v>1.670408E-13</v>
      </c>
      <c r="D99">
        <v>0</v>
      </c>
      <c r="E99" s="1">
        <v>5.8431110000000003E-12</v>
      </c>
    </row>
    <row r="100" spans="1:5" x14ac:dyDescent="0.2">
      <c r="A100">
        <v>9.9000019999999994E-2</v>
      </c>
      <c r="B100" s="1">
        <v>7.8158150000000003E-5</v>
      </c>
      <c r="C100" s="1">
        <v>1.670408E-13</v>
      </c>
      <c r="D100">
        <v>0</v>
      </c>
      <c r="E100" s="1">
        <v>5.8428189999999998E-12</v>
      </c>
    </row>
    <row r="101" spans="1:5" x14ac:dyDescent="0.2">
      <c r="A101">
        <v>0.1</v>
      </c>
      <c r="B101" s="1">
        <v>7.8951660000000002E-5</v>
      </c>
      <c r="C101" s="1">
        <v>1.670408E-13</v>
      </c>
      <c r="D101">
        <v>0</v>
      </c>
      <c r="E101" s="1">
        <v>5.842527E-12</v>
      </c>
    </row>
    <row r="102" spans="1:5" x14ac:dyDescent="0.2">
      <c r="A102">
        <v>0.10100000000000001</v>
      </c>
      <c r="B102" s="1">
        <v>7.9753219999999995E-5</v>
      </c>
      <c r="C102" s="1">
        <v>1.670408E-13</v>
      </c>
      <c r="D102">
        <v>0</v>
      </c>
      <c r="E102" s="1">
        <v>5.8422350000000003E-12</v>
      </c>
    </row>
    <row r="103" spans="1:5" x14ac:dyDescent="0.2">
      <c r="A103">
        <v>0.10199999999999999</v>
      </c>
      <c r="B103" s="1">
        <v>8.0546729999999994E-5</v>
      </c>
      <c r="C103" s="1">
        <v>1.670408E-13</v>
      </c>
      <c r="D103">
        <v>0</v>
      </c>
      <c r="E103" s="1">
        <v>5.8419429999999998E-12</v>
      </c>
    </row>
    <row r="104" spans="1:5" x14ac:dyDescent="0.2">
      <c r="A104">
        <v>0.10299999999999999</v>
      </c>
      <c r="B104" s="1">
        <v>8.134828E-5</v>
      </c>
      <c r="C104" s="1">
        <v>1.670408E-13</v>
      </c>
      <c r="D104">
        <v>0</v>
      </c>
      <c r="E104" s="1">
        <v>5.841651E-12</v>
      </c>
    </row>
    <row r="105" spans="1:5" x14ac:dyDescent="0.2">
      <c r="A105">
        <v>0.104</v>
      </c>
      <c r="B105" s="1">
        <v>8.2141789999999999E-5</v>
      </c>
      <c r="C105" s="1">
        <v>1.670408E-13</v>
      </c>
      <c r="D105">
        <v>0</v>
      </c>
      <c r="E105" s="1">
        <v>5.8413600000000001E-12</v>
      </c>
    </row>
    <row r="106" spans="1:5" x14ac:dyDescent="0.2">
      <c r="A106">
        <v>0.105</v>
      </c>
      <c r="B106" s="1">
        <v>8.2943340000000005E-5</v>
      </c>
      <c r="C106" s="1">
        <v>1.670408E-13</v>
      </c>
      <c r="D106">
        <v>0</v>
      </c>
      <c r="E106" s="1">
        <v>5.8410680000000003E-12</v>
      </c>
    </row>
    <row r="107" spans="1:5" x14ac:dyDescent="0.2">
      <c r="A107">
        <v>0.106</v>
      </c>
      <c r="B107" s="1">
        <v>8.3736850000000004E-5</v>
      </c>
      <c r="C107" s="1">
        <v>1.670408E-13</v>
      </c>
      <c r="D107">
        <v>0</v>
      </c>
      <c r="E107" s="1">
        <v>5.840775E-12</v>
      </c>
    </row>
    <row r="108" spans="1:5" x14ac:dyDescent="0.2">
      <c r="A108">
        <v>0.107</v>
      </c>
      <c r="B108" s="1">
        <v>8.4538399999999997E-5</v>
      </c>
      <c r="C108" s="1">
        <v>1.670408E-13</v>
      </c>
      <c r="D108">
        <v>0</v>
      </c>
      <c r="E108" s="1">
        <v>5.8404830000000003E-12</v>
      </c>
    </row>
    <row r="109" spans="1:5" x14ac:dyDescent="0.2">
      <c r="A109">
        <v>0.108</v>
      </c>
      <c r="B109" s="1">
        <v>8.5331909999999996E-5</v>
      </c>
      <c r="C109" s="1">
        <v>1.670408E-13</v>
      </c>
      <c r="D109">
        <v>0</v>
      </c>
      <c r="E109" s="1">
        <v>5.8401920000000003E-12</v>
      </c>
    </row>
    <row r="110" spans="1:5" x14ac:dyDescent="0.2">
      <c r="A110">
        <v>0.109</v>
      </c>
      <c r="B110" s="1">
        <v>8.6133460000000002E-5</v>
      </c>
      <c r="C110" s="1">
        <v>1.670408E-13</v>
      </c>
      <c r="D110">
        <v>0</v>
      </c>
      <c r="E110" s="1">
        <v>5.8398999999999998E-12</v>
      </c>
    </row>
    <row r="111" spans="1:5" x14ac:dyDescent="0.2">
      <c r="A111">
        <v>0.11</v>
      </c>
      <c r="B111" s="1">
        <v>8.6926980000000002E-5</v>
      </c>
      <c r="C111" s="1">
        <v>1.670408E-13</v>
      </c>
      <c r="D111">
        <v>0</v>
      </c>
      <c r="E111" s="1">
        <v>5.8396080000000001E-12</v>
      </c>
    </row>
    <row r="112" spans="1:5" x14ac:dyDescent="0.2">
      <c r="A112">
        <v>0.111</v>
      </c>
      <c r="B112" s="1">
        <v>8.7728529999999994E-5</v>
      </c>
      <c r="C112" s="1">
        <v>1.670408E-13</v>
      </c>
      <c r="D112">
        <v>0</v>
      </c>
      <c r="E112" s="1">
        <v>5.8393160000000003E-12</v>
      </c>
    </row>
    <row r="113" spans="1:5" x14ac:dyDescent="0.2">
      <c r="A113">
        <v>0.112</v>
      </c>
      <c r="B113" s="1">
        <v>8.8522040000000007E-5</v>
      </c>
      <c r="C113" s="1">
        <v>1.670408E-13</v>
      </c>
      <c r="D113">
        <v>0</v>
      </c>
      <c r="E113" s="1">
        <v>5.8390239999999998E-12</v>
      </c>
    </row>
    <row r="114" spans="1:5" x14ac:dyDescent="0.2">
      <c r="A114">
        <v>0.11300010000000001</v>
      </c>
      <c r="B114" s="1">
        <v>8.9323579999999998E-5</v>
      </c>
      <c r="C114" s="1">
        <v>1.670408E-13</v>
      </c>
      <c r="D114">
        <v>0</v>
      </c>
      <c r="E114" s="1">
        <v>5.838732E-12</v>
      </c>
    </row>
    <row r="115" spans="1:5" x14ac:dyDescent="0.2">
      <c r="A115">
        <v>0.11400009999999999</v>
      </c>
      <c r="B115" s="1">
        <v>9.0117099999999998E-5</v>
      </c>
      <c r="C115" s="1">
        <v>1.670408E-13</v>
      </c>
      <c r="D115">
        <v>0</v>
      </c>
      <c r="E115" s="1">
        <v>5.8384400000000003E-12</v>
      </c>
    </row>
    <row r="116" spans="1:5" x14ac:dyDescent="0.2">
      <c r="A116">
        <v>0.11500009999999999</v>
      </c>
      <c r="B116" s="1">
        <v>9.0918650000000004E-5</v>
      </c>
      <c r="C116" s="1">
        <v>1.670408E-13</v>
      </c>
      <c r="D116">
        <v>0</v>
      </c>
      <c r="E116" s="1">
        <v>5.8381479999999998E-12</v>
      </c>
    </row>
    <row r="117" spans="1:5" x14ac:dyDescent="0.2">
      <c r="A117">
        <v>0.11600009999999999</v>
      </c>
      <c r="B117" s="1">
        <v>9.1712160000000003E-5</v>
      </c>
      <c r="C117" s="1">
        <v>1.670408E-13</v>
      </c>
      <c r="D117">
        <v>0</v>
      </c>
      <c r="E117" s="1">
        <v>5.837856E-12</v>
      </c>
    </row>
    <row r="118" spans="1:5" x14ac:dyDescent="0.2">
      <c r="A118">
        <v>0.1170001</v>
      </c>
      <c r="B118" s="1">
        <v>9.2513709999999996E-5</v>
      </c>
      <c r="C118" s="1">
        <v>1.670408E-13</v>
      </c>
      <c r="D118">
        <v>0</v>
      </c>
      <c r="E118" s="1">
        <v>5.8375640000000003E-12</v>
      </c>
    </row>
    <row r="119" spans="1:5" x14ac:dyDescent="0.2">
      <c r="A119">
        <v>0.1180001</v>
      </c>
      <c r="B119" s="1">
        <v>9.3307219999999995E-5</v>
      </c>
      <c r="C119" s="1">
        <v>1.670408E-13</v>
      </c>
      <c r="D119">
        <v>0</v>
      </c>
      <c r="E119" s="1">
        <v>5.8372730000000003E-12</v>
      </c>
    </row>
    <row r="120" spans="1:5" x14ac:dyDescent="0.2">
      <c r="A120">
        <v>0.1190001</v>
      </c>
      <c r="B120" s="1">
        <v>9.4108770000000001E-5</v>
      </c>
      <c r="C120" s="1">
        <v>1.670408E-13</v>
      </c>
      <c r="D120">
        <v>0</v>
      </c>
      <c r="E120" s="1">
        <v>5.8369809999999998E-12</v>
      </c>
    </row>
    <row r="121" spans="1:5" x14ac:dyDescent="0.2">
      <c r="A121">
        <v>0.1200001</v>
      </c>
      <c r="B121" s="1">
        <v>9.490229E-5</v>
      </c>
      <c r="C121" s="1">
        <v>1.670408E-13</v>
      </c>
      <c r="D121">
        <v>0</v>
      </c>
      <c r="E121" s="1">
        <v>5.8366890000000001E-12</v>
      </c>
    </row>
    <row r="122" spans="1:5" x14ac:dyDescent="0.2">
      <c r="A122">
        <v>0.1210001</v>
      </c>
      <c r="B122" s="1">
        <v>9.5703840000000006E-5</v>
      </c>
      <c r="C122" s="1">
        <v>1.670408E-13</v>
      </c>
      <c r="D122">
        <v>0</v>
      </c>
      <c r="E122" s="1">
        <v>5.8363959999999998E-12</v>
      </c>
    </row>
    <row r="123" spans="1:5" x14ac:dyDescent="0.2">
      <c r="A123">
        <v>0.1220001</v>
      </c>
      <c r="B123" s="1">
        <v>9.6497340000000005E-5</v>
      </c>
      <c r="C123" s="1">
        <v>1.670408E-13</v>
      </c>
      <c r="D123">
        <v>0</v>
      </c>
      <c r="E123" s="1">
        <v>5.8361049999999998E-12</v>
      </c>
    </row>
    <row r="124" spans="1:5" x14ac:dyDescent="0.2">
      <c r="A124">
        <v>0.1230001</v>
      </c>
      <c r="B124" s="1">
        <v>9.7298889999999997E-5</v>
      </c>
      <c r="C124" s="1">
        <v>1.670408E-13</v>
      </c>
      <c r="D124">
        <v>0</v>
      </c>
      <c r="E124" s="1">
        <v>5.8358130000000001E-12</v>
      </c>
    </row>
    <row r="125" spans="1:5" x14ac:dyDescent="0.2">
      <c r="A125">
        <v>0.1240001</v>
      </c>
      <c r="B125" s="1">
        <v>9.8092409999999997E-5</v>
      </c>
      <c r="C125" s="1">
        <v>1.670408E-13</v>
      </c>
      <c r="D125">
        <v>0</v>
      </c>
      <c r="E125" s="1">
        <v>5.8355210000000003E-12</v>
      </c>
    </row>
    <row r="126" spans="1:5" x14ac:dyDescent="0.2">
      <c r="A126">
        <v>0.1250001</v>
      </c>
      <c r="B126" s="1">
        <v>9.8893960000000003E-5</v>
      </c>
      <c r="C126" s="1">
        <v>1.670408E-13</v>
      </c>
      <c r="D126">
        <v>0</v>
      </c>
      <c r="E126" s="1">
        <v>5.8352289999999998E-12</v>
      </c>
    </row>
    <row r="127" spans="1:5" x14ac:dyDescent="0.2">
      <c r="A127">
        <v>0.1260001</v>
      </c>
      <c r="B127" s="1">
        <v>9.9687470000000002E-5</v>
      </c>
      <c r="C127" s="1">
        <v>1.670408E-13</v>
      </c>
      <c r="D127">
        <v>0</v>
      </c>
      <c r="E127" s="1">
        <v>5.8349370000000001E-12</v>
      </c>
    </row>
    <row r="128" spans="1:5" x14ac:dyDescent="0.2">
      <c r="A128">
        <v>0.1270001</v>
      </c>
      <c r="B128">
        <v>1.0048900000000001E-4</v>
      </c>
      <c r="C128" s="1">
        <v>1.670408E-13</v>
      </c>
      <c r="D128">
        <v>0</v>
      </c>
      <c r="E128" s="1">
        <v>5.8346450000000003E-12</v>
      </c>
    </row>
    <row r="129" spans="1:5" x14ac:dyDescent="0.2">
      <c r="A129">
        <v>0.12800010000000001</v>
      </c>
      <c r="B129">
        <v>1.012825E-4</v>
      </c>
      <c r="C129" s="1">
        <v>1.670408E-13</v>
      </c>
      <c r="D129">
        <v>0</v>
      </c>
      <c r="E129" s="1">
        <v>5.8343529999999998E-12</v>
      </c>
    </row>
    <row r="130" spans="1:5" x14ac:dyDescent="0.2">
      <c r="A130">
        <v>0.12900010000000001</v>
      </c>
      <c r="B130">
        <v>1.020841E-4</v>
      </c>
      <c r="C130" s="1">
        <v>1.670408E-13</v>
      </c>
      <c r="D130">
        <v>0</v>
      </c>
      <c r="E130" s="1">
        <v>5.8340610000000001E-12</v>
      </c>
    </row>
    <row r="131" spans="1:5" x14ac:dyDescent="0.2">
      <c r="A131">
        <v>0.13000010000000001</v>
      </c>
      <c r="B131">
        <v>1.028776E-4</v>
      </c>
      <c r="C131" s="1">
        <v>1.670408E-13</v>
      </c>
      <c r="D131">
        <v>0</v>
      </c>
      <c r="E131" s="1">
        <v>5.8337690000000003E-12</v>
      </c>
    </row>
    <row r="132" spans="1:5" x14ac:dyDescent="0.2">
      <c r="A132">
        <v>0.13100010000000001</v>
      </c>
      <c r="B132">
        <v>1.036791E-4</v>
      </c>
      <c r="C132" s="1">
        <v>1.670408E-13</v>
      </c>
      <c r="D132">
        <v>0</v>
      </c>
      <c r="E132" s="1">
        <v>5.8334769999999998E-12</v>
      </c>
    </row>
    <row r="133" spans="1:5" x14ac:dyDescent="0.2">
      <c r="A133">
        <v>0.13200010000000001</v>
      </c>
      <c r="B133">
        <v>1.0447269999999999E-4</v>
      </c>
      <c r="C133" s="1">
        <v>1.670408E-13</v>
      </c>
      <c r="D133">
        <v>0</v>
      </c>
      <c r="E133" s="1">
        <v>5.833185E-12</v>
      </c>
    </row>
    <row r="134" spans="1:5" x14ac:dyDescent="0.2">
      <c r="A134">
        <v>0.13300010000000001</v>
      </c>
      <c r="B134">
        <v>1.052742E-4</v>
      </c>
      <c r="C134" s="1">
        <v>1.670408E-13</v>
      </c>
      <c r="D134">
        <v>0</v>
      </c>
      <c r="E134" s="1">
        <v>5.8328940000000001E-12</v>
      </c>
    </row>
    <row r="135" spans="1:5" x14ac:dyDescent="0.2">
      <c r="A135">
        <v>0.13400010000000001</v>
      </c>
      <c r="B135">
        <v>1.0606769999999999E-4</v>
      </c>
      <c r="C135" s="1">
        <v>1.670408E-13</v>
      </c>
      <c r="D135">
        <v>0</v>
      </c>
      <c r="E135" s="1">
        <v>5.8326020000000004E-12</v>
      </c>
    </row>
    <row r="136" spans="1:5" x14ac:dyDescent="0.2">
      <c r="A136">
        <v>0.13500010000000001</v>
      </c>
      <c r="B136">
        <v>1.068693E-4</v>
      </c>
      <c r="C136" s="1">
        <v>1.670408E-13</v>
      </c>
      <c r="D136">
        <v>0</v>
      </c>
      <c r="E136" s="1">
        <v>5.8323099999999998E-12</v>
      </c>
    </row>
    <row r="137" spans="1:5" x14ac:dyDescent="0.2">
      <c r="A137">
        <v>0.13600010000000001</v>
      </c>
      <c r="B137">
        <v>1.076628E-4</v>
      </c>
      <c r="C137" s="1">
        <v>1.670408E-13</v>
      </c>
      <c r="D137">
        <v>0</v>
      </c>
      <c r="E137" s="1">
        <v>5.8320180000000001E-12</v>
      </c>
    </row>
    <row r="138" spans="1:5" x14ac:dyDescent="0.2">
      <c r="A138">
        <v>0.13700010000000001</v>
      </c>
      <c r="B138">
        <v>1.084643E-4</v>
      </c>
      <c r="C138" s="1">
        <v>1.670408E-13</v>
      </c>
      <c r="D138">
        <v>0</v>
      </c>
      <c r="E138" s="1">
        <v>5.8317260000000003E-12</v>
      </c>
    </row>
    <row r="139" spans="1:5" x14ac:dyDescent="0.2">
      <c r="A139">
        <v>0.13800009999999999</v>
      </c>
      <c r="B139">
        <v>1.092578E-4</v>
      </c>
      <c r="C139" s="1">
        <v>1.670408E-13</v>
      </c>
      <c r="D139">
        <v>0</v>
      </c>
      <c r="E139" s="1">
        <v>5.8314339999999998E-12</v>
      </c>
    </row>
    <row r="140" spans="1:5" x14ac:dyDescent="0.2">
      <c r="A140">
        <v>0.13900009999999999</v>
      </c>
      <c r="B140">
        <v>1.100594E-4</v>
      </c>
      <c r="C140" s="1">
        <v>1.670408E-13</v>
      </c>
      <c r="D140">
        <v>0</v>
      </c>
      <c r="E140" s="1">
        <v>5.8311420000000001E-12</v>
      </c>
    </row>
    <row r="141" spans="1:5" x14ac:dyDescent="0.2">
      <c r="A141">
        <v>0.14000009999999999</v>
      </c>
      <c r="B141">
        <v>1.108529E-4</v>
      </c>
      <c r="C141" s="1">
        <v>1.670408E-13</v>
      </c>
      <c r="D141">
        <v>0</v>
      </c>
      <c r="E141" s="1">
        <v>5.8308510000000001E-12</v>
      </c>
    </row>
    <row r="142" spans="1:5" x14ac:dyDescent="0.2">
      <c r="A142">
        <v>0.14100009999999999</v>
      </c>
      <c r="B142">
        <v>1.1165450000000001E-4</v>
      </c>
      <c r="C142" s="1">
        <v>1.670408E-13</v>
      </c>
      <c r="D142">
        <v>0</v>
      </c>
      <c r="E142" s="1">
        <v>5.8305600000000001E-12</v>
      </c>
    </row>
    <row r="143" spans="1:5" x14ac:dyDescent="0.2">
      <c r="A143">
        <v>0.14200009999999999</v>
      </c>
      <c r="B143">
        <v>1.12448E-4</v>
      </c>
      <c r="C143" s="1">
        <v>1.670408E-13</v>
      </c>
      <c r="D143">
        <v>0</v>
      </c>
      <c r="E143" s="1">
        <v>5.8302679999999996E-12</v>
      </c>
    </row>
    <row r="144" spans="1:5" x14ac:dyDescent="0.2">
      <c r="A144">
        <v>0.14300009999999999</v>
      </c>
      <c r="B144">
        <v>1.1324949999999999E-4</v>
      </c>
      <c r="C144" s="1">
        <v>1.670408E-13</v>
      </c>
      <c r="D144">
        <v>0</v>
      </c>
      <c r="E144" s="1">
        <v>5.8299769999999996E-12</v>
      </c>
    </row>
    <row r="145" spans="1:5" x14ac:dyDescent="0.2">
      <c r="A145">
        <v>0.14400009999999999</v>
      </c>
      <c r="B145">
        <v>1.1404300000000001E-4</v>
      </c>
      <c r="C145" s="1">
        <v>1.670408E-13</v>
      </c>
      <c r="D145">
        <v>0</v>
      </c>
      <c r="E145" s="1">
        <v>5.8296859999999997E-12</v>
      </c>
    </row>
    <row r="146" spans="1:5" x14ac:dyDescent="0.2">
      <c r="A146">
        <v>0.14500009999999999</v>
      </c>
      <c r="B146">
        <v>1.148446E-4</v>
      </c>
      <c r="C146" s="1">
        <v>1.670408E-13</v>
      </c>
      <c r="D146">
        <v>0</v>
      </c>
      <c r="E146" s="1">
        <v>5.8293939999999999E-12</v>
      </c>
    </row>
    <row r="147" spans="1:5" x14ac:dyDescent="0.2">
      <c r="A147">
        <v>0.14600009999999999</v>
      </c>
      <c r="B147">
        <v>1.156381E-4</v>
      </c>
      <c r="C147" s="1">
        <v>1.670408E-13</v>
      </c>
      <c r="D147">
        <v>0</v>
      </c>
      <c r="E147" s="1">
        <v>5.829103E-12</v>
      </c>
    </row>
    <row r="148" spans="1:5" x14ac:dyDescent="0.2">
      <c r="A148">
        <v>0.14700009999999999</v>
      </c>
      <c r="B148">
        <v>1.164396E-4</v>
      </c>
      <c r="C148" s="1">
        <v>1.670408E-13</v>
      </c>
      <c r="D148">
        <v>0</v>
      </c>
      <c r="E148" s="1">
        <v>5.8288110000000003E-12</v>
      </c>
    </row>
    <row r="149" spans="1:5" x14ac:dyDescent="0.2">
      <c r="A149">
        <v>0.1480001</v>
      </c>
      <c r="B149">
        <v>1.172331E-4</v>
      </c>
      <c r="C149" s="1">
        <v>1.670408E-13</v>
      </c>
      <c r="D149">
        <v>0</v>
      </c>
      <c r="E149" s="1">
        <v>5.8285200000000003E-12</v>
      </c>
    </row>
    <row r="150" spans="1:5" x14ac:dyDescent="0.2">
      <c r="A150">
        <v>0.1490001</v>
      </c>
      <c r="B150">
        <v>1.180347E-4</v>
      </c>
      <c r="C150" s="1">
        <v>1.670408E-13</v>
      </c>
      <c r="D150">
        <v>0</v>
      </c>
      <c r="E150" s="1">
        <v>5.8282290000000003E-12</v>
      </c>
    </row>
    <row r="151" spans="1:5" x14ac:dyDescent="0.2">
      <c r="A151">
        <v>0.1500001</v>
      </c>
      <c r="B151">
        <v>1.188282E-4</v>
      </c>
      <c r="C151" s="1">
        <v>1.670408E-13</v>
      </c>
      <c r="D151">
        <v>0</v>
      </c>
      <c r="E151" s="1">
        <v>5.8279380000000004E-12</v>
      </c>
    </row>
    <row r="152" spans="1:5" x14ac:dyDescent="0.2">
      <c r="A152">
        <v>0.1510001</v>
      </c>
      <c r="B152">
        <v>1.196298E-4</v>
      </c>
      <c r="C152" s="1">
        <v>1.670408E-13</v>
      </c>
      <c r="D152">
        <v>0</v>
      </c>
      <c r="E152" s="1">
        <v>5.8276470000000004E-12</v>
      </c>
    </row>
    <row r="153" spans="1:5" x14ac:dyDescent="0.2">
      <c r="A153">
        <v>0.1520001</v>
      </c>
      <c r="B153">
        <v>1.204233E-4</v>
      </c>
      <c r="C153" s="1">
        <v>1.670408E-13</v>
      </c>
      <c r="D153">
        <v>0</v>
      </c>
      <c r="E153" s="1">
        <v>5.8273549999999999E-12</v>
      </c>
    </row>
    <row r="154" spans="1:5" x14ac:dyDescent="0.2">
      <c r="A154">
        <v>0.1530001</v>
      </c>
      <c r="B154">
        <v>1.2122480000000001E-4</v>
      </c>
      <c r="C154" s="1">
        <v>1.670408E-13</v>
      </c>
      <c r="D154">
        <v>0</v>
      </c>
      <c r="E154" s="1">
        <v>5.8270639999999999E-12</v>
      </c>
    </row>
    <row r="155" spans="1:5" x14ac:dyDescent="0.2">
      <c r="A155">
        <v>0.1540001</v>
      </c>
      <c r="B155">
        <v>1.220183E-4</v>
      </c>
      <c r="C155" s="1">
        <v>1.670408E-13</v>
      </c>
      <c r="D155">
        <v>0</v>
      </c>
      <c r="E155" s="1">
        <v>5.8267729999999999E-12</v>
      </c>
    </row>
    <row r="156" spans="1:5" x14ac:dyDescent="0.2">
      <c r="A156">
        <v>0.1550001</v>
      </c>
      <c r="B156">
        <v>1.2281990000000001E-4</v>
      </c>
      <c r="C156" s="1">
        <v>1.670408E-13</v>
      </c>
      <c r="D156">
        <v>0</v>
      </c>
      <c r="E156" s="1">
        <v>5.8264810000000002E-12</v>
      </c>
    </row>
    <row r="157" spans="1:5" x14ac:dyDescent="0.2">
      <c r="A157">
        <v>0.1560001</v>
      </c>
      <c r="B157">
        <v>1.2361340000000001E-4</v>
      </c>
      <c r="C157" s="1">
        <v>1.670408E-13</v>
      </c>
      <c r="D157">
        <v>0</v>
      </c>
      <c r="E157" s="1">
        <v>5.8261900000000002E-12</v>
      </c>
    </row>
    <row r="158" spans="1:5" x14ac:dyDescent="0.2">
      <c r="A158">
        <v>0.1570001</v>
      </c>
      <c r="B158">
        <v>1.244149E-4</v>
      </c>
      <c r="C158" s="1">
        <v>1.670408E-13</v>
      </c>
      <c r="D158">
        <v>0</v>
      </c>
      <c r="E158" s="1">
        <v>5.8258990000000003E-12</v>
      </c>
    </row>
    <row r="159" spans="1:5" x14ac:dyDescent="0.2">
      <c r="A159">
        <v>0.1580001</v>
      </c>
      <c r="B159">
        <v>1.252084E-4</v>
      </c>
      <c r="C159" s="1">
        <v>1.670408E-13</v>
      </c>
      <c r="D159">
        <v>0</v>
      </c>
      <c r="E159" s="1">
        <v>5.8256069999999997E-12</v>
      </c>
    </row>
    <row r="160" spans="1:5" x14ac:dyDescent="0.2">
      <c r="A160">
        <v>0.15900010000000001</v>
      </c>
      <c r="B160">
        <v>1.2600999999999999E-4</v>
      </c>
      <c r="C160" s="1">
        <v>1.670408E-13</v>
      </c>
      <c r="D160">
        <v>0</v>
      </c>
      <c r="E160" s="1">
        <v>5.8253159999999998E-12</v>
      </c>
    </row>
    <row r="161" spans="1:5" x14ac:dyDescent="0.2">
      <c r="A161">
        <v>0.16000010000000001</v>
      </c>
      <c r="B161">
        <v>1.2680349999999999E-4</v>
      </c>
      <c r="C161" s="1">
        <v>1.670408E-13</v>
      </c>
      <c r="D161">
        <v>0</v>
      </c>
      <c r="E161" s="1">
        <v>5.825024E-12</v>
      </c>
    </row>
    <row r="162" spans="1:5" x14ac:dyDescent="0.2">
      <c r="A162">
        <v>0.16100010000000001</v>
      </c>
      <c r="B162">
        <v>1.2760500000000001E-4</v>
      </c>
      <c r="C162" s="1">
        <v>1.670408E-13</v>
      </c>
      <c r="D162">
        <v>0</v>
      </c>
      <c r="E162" s="1">
        <v>5.8247330000000001E-12</v>
      </c>
    </row>
    <row r="163" spans="1:5" x14ac:dyDescent="0.2">
      <c r="A163">
        <v>0.16200010000000001</v>
      </c>
      <c r="B163">
        <v>1.2839850000000001E-4</v>
      </c>
      <c r="C163" s="1">
        <v>1.670408E-13</v>
      </c>
      <c r="D163">
        <v>0</v>
      </c>
      <c r="E163" s="1">
        <v>5.8244420000000001E-12</v>
      </c>
    </row>
    <row r="164" spans="1:5" x14ac:dyDescent="0.2">
      <c r="A164">
        <v>0.16300020000000001</v>
      </c>
      <c r="B164">
        <v>1.292001E-4</v>
      </c>
      <c r="C164" s="1">
        <v>1.670408E-13</v>
      </c>
      <c r="D164">
        <v>0</v>
      </c>
      <c r="E164" s="1">
        <v>5.8241510000000002E-12</v>
      </c>
    </row>
    <row r="165" spans="1:5" x14ac:dyDescent="0.2">
      <c r="A165">
        <v>0.16400020000000001</v>
      </c>
      <c r="B165">
        <v>1.299936E-4</v>
      </c>
      <c r="C165" s="1">
        <v>1.670408E-13</v>
      </c>
      <c r="D165">
        <v>0</v>
      </c>
      <c r="E165" s="1">
        <v>5.8238600000000002E-12</v>
      </c>
    </row>
    <row r="166" spans="1:5" x14ac:dyDescent="0.2">
      <c r="A166">
        <v>0.16500020000000001</v>
      </c>
      <c r="B166">
        <v>1.3079509999999999E-4</v>
      </c>
      <c r="C166" s="1">
        <v>1.670408E-13</v>
      </c>
      <c r="D166">
        <v>0</v>
      </c>
      <c r="E166" s="1">
        <v>5.8235679999999996E-12</v>
      </c>
    </row>
    <row r="167" spans="1:5" x14ac:dyDescent="0.2">
      <c r="A167">
        <v>0.16600019999999999</v>
      </c>
      <c r="B167">
        <v>1.315887E-4</v>
      </c>
      <c r="C167" s="1">
        <v>1.670408E-13</v>
      </c>
      <c r="D167">
        <v>0</v>
      </c>
      <c r="E167" s="1">
        <v>5.8232769999999997E-12</v>
      </c>
    </row>
    <row r="168" spans="1:5" x14ac:dyDescent="0.2">
      <c r="A168">
        <v>0.16700019999999999</v>
      </c>
      <c r="B168">
        <v>1.3239020000000001E-4</v>
      </c>
      <c r="C168" s="1">
        <v>1.670408E-13</v>
      </c>
      <c r="D168">
        <v>0</v>
      </c>
      <c r="E168" s="1">
        <v>5.8229859999999997E-12</v>
      </c>
    </row>
    <row r="169" spans="1:5" x14ac:dyDescent="0.2">
      <c r="A169">
        <v>0.16800019999999999</v>
      </c>
      <c r="B169">
        <v>1.3318370000000001E-4</v>
      </c>
      <c r="C169" s="1">
        <v>1.670408E-13</v>
      </c>
      <c r="D169">
        <v>0</v>
      </c>
      <c r="E169" s="1">
        <v>5.822694E-12</v>
      </c>
    </row>
    <row r="170" spans="1:5" x14ac:dyDescent="0.2">
      <c r="A170">
        <v>0.16900019999999999</v>
      </c>
      <c r="B170">
        <v>1.3398530000000001E-4</v>
      </c>
      <c r="C170" s="1">
        <v>1.670408E-13</v>
      </c>
      <c r="D170">
        <v>0</v>
      </c>
      <c r="E170" s="1">
        <v>5.822403E-12</v>
      </c>
    </row>
    <row r="171" spans="1:5" x14ac:dyDescent="0.2">
      <c r="A171">
        <v>0.17000019999999999</v>
      </c>
      <c r="B171">
        <v>1.347788E-4</v>
      </c>
      <c r="C171" s="1">
        <v>1.670408E-13</v>
      </c>
      <c r="D171">
        <v>0</v>
      </c>
      <c r="E171" s="1">
        <v>5.8221120000000001E-12</v>
      </c>
    </row>
    <row r="172" spans="1:5" x14ac:dyDescent="0.2">
      <c r="A172">
        <v>0.17100019999999999</v>
      </c>
      <c r="B172">
        <v>1.3558029999999999E-4</v>
      </c>
      <c r="C172" s="1">
        <v>1.670408E-13</v>
      </c>
      <c r="D172">
        <v>0</v>
      </c>
      <c r="E172" s="1">
        <v>5.8218200000000003E-12</v>
      </c>
    </row>
    <row r="173" spans="1:5" x14ac:dyDescent="0.2">
      <c r="A173">
        <v>0.17200019999999999</v>
      </c>
      <c r="B173">
        <v>1.3637379999999999E-4</v>
      </c>
      <c r="C173" s="1">
        <v>1.670408E-13</v>
      </c>
      <c r="D173">
        <v>0</v>
      </c>
      <c r="E173" s="1">
        <v>5.8215290000000004E-12</v>
      </c>
    </row>
    <row r="174" spans="1:5" x14ac:dyDescent="0.2">
      <c r="A174">
        <v>0.17300019999999999</v>
      </c>
      <c r="B174">
        <v>1.3717539999999999E-4</v>
      </c>
      <c r="C174" s="1">
        <v>1.670408E-13</v>
      </c>
      <c r="D174">
        <v>0</v>
      </c>
      <c r="E174" s="1">
        <v>5.8212380000000004E-12</v>
      </c>
    </row>
    <row r="175" spans="1:5" x14ac:dyDescent="0.2">
      <c r="A175">
        <v>0.17400019999999999</v>
      </c>
      <c r="B175">
        <v>1.3796890000000001E-4</v>
      </c>
      <c r="C175" s="1">
        <v>1.670408E-13</v>
      </c>
      <c r="D175">
        <v>0</v>
      </c>
      <c r="E175" s="1">
        <v>5.8209469999999996E-12</v>
      </c>
    </row>
    <row r="176" spans="1:5" x14ac:dyDescent="0.2">
      <c r="A176">
        <v>0.17500019999999999</v>
      </c>
      <c r="B176">
        <v>1.387704E-4</v>
      </c>
      <c r="C176" s="1">
        <v>1.670408E-13</v>
      </c>
      <c r="D176">
        <v>0</v>
      </c>
      <c r="E176" s="1">
        <v>5.8206549999999999E-12</v>
      </c>
    </row>
    <row r="177" spans="1:5" x14ac:dyDescent="0.2">
      <c r="A177">
        <v>0.1760002</v>
      </c>
      <c r="B177">
        <v>1.395639E-4</v>
      </c>
      <c r="C177" s="1">
        <v>1.670408E-13</v>
      </c>
      <c r="D177">
        <v>0</v>
      </c>
      <c r="E177" s="1">
        <v>5.8203639999999999E-12</v>
      </c>
    </row>
    <row r="178" spans="1:5" x14ac:dyDescent="0.2">
      <c r="A178">
        <v>0.1770002</v>
      </c>
      <c r="B178">
        <v>1.403655E-4</v>
      </c>
      <c r="C178" s="1">
        <v>1.670408E-13</v>
      </c>
      <c r="D178">
        <v>0</v>
      </c>
      <c r="E178" s="1">
        <v>5.820073E-12</v>
      </c>
    </row>
    <row r="179" spans="1:5" x14ac:dyDescent="0.2">
      <c r="A179">
        <v>0.1780002</v>
      </c>
      <c r="B179">
        <v>1.4115899999999999E-4</v>
      </c>
      <c r="C179" s="1">
        <v>1.670408E-13</v>
      </c>
      <c r="D179">
        <v>0</v>
      </c>
      <c r="E179" s="1">
        <v>5.8197810000000002E-12</v>
      </c>
    </row>
    <row r="180" spans="1:5" x14ac:dyDescent="0.2">
      <c r="A180">
        <v>0.1790002</v>
      </c>
      <c r="B180">
        <v>1.4196050000000001E-4</v>
      </c>
      <c r="C180" s="1">
        <v>1.670408E-13</v>
      </c>
      <c r="D180">
        <v>0</v>
      </c>
      <c r="E180" s="1">
        <v>5.8194900000000003E-12</v>
      </c>
    </row>
    <row r="181" spans="1:5" x14ac:dyDescent="0.2">
      <c r="A181">
        <v>0.1800002</v>
      </c>
      <c r="B181">
        <v>1.4275400000000001E-4</v>
      </c>
      <c r="C181" s="1">
        <v>1.670408E-13</v>
      </c>
      <c r="D181">
        <v>0</v>
      </c>
      <c r="E181" s="1">
        <v>5.8191990000000003E-12</v>
      </c>
    </row>
    <row r="182" spans="1:5" x14ac:dyDescent="0.2">
      <c r="A182">
        <v>0.1810002</v>
      </c>
      <c r="B182">
        <v>1.435556E-4</v>
      </c>
      <c r="C182" s="1">
        <v>1.670408E-13</v>
      </c>
      <c r="D182">
        <v>0</v>
      </c>
      <c r="E182" s="1">
        <v>5.8189069999999998E-12</v>
      </c>
    </row>
    <row r="183" spans="1:5" x14ac:dyDescent="0.2">
      <c r="A183">
        <v>0.1820002</v>
      </c>
      <c r="B183">
        <v>1.443491E-4</v>
      </c>
      <c r="C183" s="1">
        <v>1.670408E-13</v>
      </c>
      <c r="D183">
        <v>0</v>
      </c>
      <c r="E183" s="1">
        <v>5.8186159999999998E-12</v>
      </c>
    </row>
    <row r="184" spans="1:5" x14ac:dyDescent="0.2">
      <c r="A184">
        <v>0.1830002</v>
      </c>
      <c r="B184">
        <v>1.4515059999999999E-4</v>
      </c>
      <c r="C184" s="1">
        <v>1.670408E-13</v>
      </c>
      <c r="D184">
        <v>0</v>
      </c>
      <c r="E184" s="1">
        <v>5.8183249999999998E-12</v>
      </c>
    </row>
    <row r="185" spans="1:5" x14ac:dyDescent="0.2">
      <c r="A185">
        <v>0.1840002</v>
      </c>
      <c r="B185">
        <v>1.4594409999999999E-4</v>
      </c>
      <c r="C185" s="1">
        <v>1.670408E-13</v>
      </c>
      <c r="D185">
        <v>0</v>
      </c>
      <c r="E185" s="1">
        <v>5.8180349999999997E-12</v>
      </c>
    </row>
    <row r="186" spans="1:5" x14ac:dyDescent="0.2">
      <c r="A186">
        <v>0.1850002</v>
      </c>
      <c r="B186">
        <v>1.4674569999999999E-4</v>
      </c>
      <c r="C186" s="1">
        <v>1.670408E-13</v>
      </c>
      <c r="D186">
        <v>0</v>
      </c>
      <c r="E186" s="1">
        <v>5.8177439999999997E-12</v>
      </c>
    </row>
    <row r="187" spans="1:5" x14ac:dyDescent="0.2">
      <c r="A187">
        <v>0.1860002</v>
      </c>
      <c r="B187">
        <v>1.4753920000000001E-4</v>
      </c>
      <c r="C187" s="1">
        <v>1.670408E-13</v>
      </c>
      <c r="D187">
        <v>0</v>
      </c>
      <c r="E187" s="1">
        <v>5.8174529999999997E-12</v>
      </c>
    </row>
    <row r="188" spans="1:5" x14ac:dyDescent="0.2">
      <c r="A188">
        <v>0.18700020000000001</v>
      </c>
      <c r="B188">
        <v>1.4834080000000001E-4</v>
      </c>
      <c r="C188" s="1">
        <v>1.670408E-13</v>
      </c>
      <c r="D188">
        <v>0</v>
      </c>
      <c r="E188" s="1">
        <v>5.8171630000000003E-12</v>
      </c>
    </row>
    <row r="189" spans="1:5" x14ac:dyDescent="0.2">
      <c r="A189">
        <v>0.18800020000000001</v>
      </c>
      <c r="B189">
        <v>1.4913430000000001E-4</v>
      </c>
      <c r="C189" s="1">
        <v>1.670408E-13</v>
      </c>
      <c r="D189">
        <v>0</v>
      </c>
      <c r="E189" s="1">
        <v>5.8168720000000004E-12</v>
      </c>
    </row>
    <row r="190" spans="1:5" x14ac:dyDescent="0.2">
      <c r="A190">
        <v>0.18900020000000001</v>
      </c>
      <c r="B190">
        <v>1.499358E-4</v>
      </c>
      <c r="C190" s="1">
        <v>1.670408E-13</v>
      </c>
      <c r="D190">
        <v>0</v>
      </c>
      <c r="E190" s="1">
        <v>5.8165809999999996E-12</v>
      </c>
    </row>
    <row r="191" spans="1:5" x14ac:dyDescent="0.2">
      <c r="A191">
        <v>0.19000020000000001</v>
      </c>
      <c r="B191">
        <v>1.5072929999999999E-4</v>
      </c>
      <c r="C191" s="1">
        <v>1.670408E-13</v>
      </c>
      <c r="D191">
        <v>0</v>
      </c>
      <c r="E191" s="1">
        <v>5.8162910000000002E-12</v>
      </c>
    </row>
    <row r="192" spans="1:5" x14ac:dyDescent="0.2">
      <c r="A192">
        <v>0.19100020000000001</v>
      </c>
      <c r="B192">
        <v>1.5153089999999999E-4</v>
      </c>
      <c r="C192" s="1">
        <v>1.670408E-13</v>
      </c>
      <c r="D192">
        <v>0</v>
      </c>
      <c r="E192" s="1">
        <v>5.8160000000000003E-12</v>
      </c>
    </row>
    <row r="193" spans="1:5" x14ac:dyDescent="0.2">
      <c r="A193">
        <v>0.19200020000000001</v>
      </c>
      <c r="B193">
        <v>1.5232439999999999E-4</v>
      </c>
      <c r="C193" s="1">
        <v>1.670408E-13</v>
      </c>
      <c r="D193">
        <v>0</v>
      </c>
      <c r="E193" s="1">
        <v>5.8157090000000003E-12</v>
      </c>
    </row>
    <row r="194" spans="1:5" x14ac:dyDescent="0.2">
      <c r="A194">
        <v>0.19300020000000001</v>
      </c>
      <c r="B194">
        <v>1.531259E-4</v>
      </c>
      <c r="C194" s="1">
        <v>1.670408E-13</v>
      </c>
      <c r="D194">
        <v>0</v>
      </c>
      <c r="E194" s="1">
        <v>5.8154180000000003E-12</v>
      </c>
    </row>
    <row r="195" spans="1:5" x14ac:dyDescent="0.2">
      <c r="A195">
        <v>0.19400020000000001</v>
      </c>
      <c r="B195">
        <v>1.539194E-4</v>
      </c>
      <c r="C195" s="1">
        <v>1.670408E-13</v>
      </c>
      <c r="D195">
        <v>0</v>
      </c>
      <c r="E195" s="1">
        <v>5.8151280000000001E-12</v>
      </c>
    </row>
    <row r="196" spans="1:5" x14ac:dyDescent="0.2">
      <c r="A196">
        <v>0.19500020000000001</v>
      </c>
      <c r="B196">
        <v>1.54721E-4</v>
      </c>
      <c r="C196" s="1">
        <v>1.670408E-13</v>
      </c>
      <c r="D196">
        <v>0</v>
      </c>
      <c r="E196" s="1">
        <v>5.8148370000000002E-12</v>
      </c>
    </row>
    <row r="197" spans="1:5" x14ac:dyDescent="0.2">
      <c r="A197">
        <v>0.19600020000000001</v>
      </c>
      <c r="B197">
        <v>1.555145E-4</v>
      </c>
      <c r="C197" s="1">
        <v>1.670408E-13</v>
      </c>
      <c r="D197">
        <v>0</v>
      </c>
      <c r="E197" s="1">
        <v>5.814547E-12</v>
      </c>
    </row>
    <row r="198" spans="1:5" x14ac:dyDescent="0.2">
      <c r="A198">
        <v>0.19700019999999999</v>
      </c>
      <c r="B198">
        <v>1.5631600000000001E-4</v>
      </c>
      <c r="C198" s="1">
        <v>1.670408E-13</v>
      </c>
      <c r="D198">
        <v>0</v>
      </c>
      <c r="E198" s="1">
        <v>5.814256E-12</v>
      </c>
    </row>
    <row r="199" spans="1:5" x14ac:dyDescent="0.2">
      <c r="A199">
        <v>0.19800019999999999</v>
      </c>
      <c r="B199">
        <v>1.5710950000000001E-4</v>
      </c>
      <c r="C199" s="1">
        <v>1.670408E-13</v>
      </c>
      <c r="D199">
        <v>0</v>
      </c>
      <c r="E199" s="1">
        <v>5.8139650000000001E-12</v>
      </c>
    </row>
    <row r="200" spans="1:5" x14ac:dyDescent="0.2">
      <c r="A200">
        <v>0.19900019999999999</v>
      </c>
      <c r="B200">
        <v>1.5791110000000001E-4</v>
      </c>
      <c r="C200" s="1">
        <v>1.670408E-13</v>
      </c>
      <c r="D200">
        <v>0</v>
      </c>
      <c r="E200" s="1">
        <v>5.8136749999999999E-12</v>
      </c>
    </row>
    <row r="201" spans="1:5" x14ac:dyDescent="0.2">
      <c r="A201">
        <v>0.20000019999999999</v>
      </c>
      <c r="B201">
        <v>1.5870460000000001E-4</v>
      </c>
      <c r="C201" s="1">
        <v>1.670408E-13</v>
      </c>
      <c r="D201">
        <v>0</v>
      </c>
      <c r="E201" s="1">
        <v>5.8133839999999999E-12</v>
      </c>
    </row>
    <row r="202" spans="1:5" x14ac:dyDescent="0.2">
      <c r="A202">
        <v>0.20100019999999999</v>
      </c>
      <c r="B202">
        <v>1.5950609999999999E-4</v>
      </c>
      <c r="C202" s="1">
        <v>1.670408E-13</v>
      </c>
      <c r="D202">
        <v>0</v>
      </c>
      <c r="E202" s="1">
        <v>5.8130929999999999E-12</v>
      </c>
    </row>
    <row r="203" spans="1:5" x14ac:dyDescent="0.2">
      <c r="A203">
        <v>0.20200019999999999</v>
      </c>
      <c r="B203">
        <v>1.6029959999999999E-4</v>
      </c>
      <c r="C203" s="1">
        <v>1.670408E-13</v>
      </c>
      <c r="D203">
        <v>0</v>
      </c>
      <c r="E203" s="1">
        <v>5.812802E-12</v>
      </c>
    </row>
    <row r="204" spans="1:5" x14ac:dyDescent="0.2">
      <c r="A204">
        <v>0.20300019999999999</v>
      </c>
      <c r="B204">
        <v>1.6110119999999999E-4</v>
      </c>
      <c r="C204" s="1">
        <v>1.670408E-13</v>
      </c>
      <c r="D204">
        <v>0</v>
      </c>
      <c r="E204" s="1">
        <v>5.8125119999999998E-12</v>
      </c>
    </row>
    <row r="205" spans="1:5" x14ac:dyDescent="0.2">
      <c r="A205">
        <v>0.20400019999999999</v>
      </c>
      <c r="B205">
        <v>1.6189469999999999E-4</v>
      </c>
      <c r="C205" s="1">
        <v>1.670408E-13</v>
      </c>
      <c r="D205">
        <v>0</v>
      </c>
      <c r="E205" s="1">
        <v>5.8122209999999998E-12</v>
      </c>
    </row>
    <row r="206" spans="1:5" x14ac:dyDescent="0.2">
      <c r="A206">
        <v>0.20500019999999999</v>
      </c>
      <c r="B206">
        <v>1.626962E-4</v>
      </c>
      <c r="C206" s="1">
        <v>1.670408E-13</v>
      </c>
      <c r="D206">
        <v>0</v>
      </c>
      <c r="E206" s="1">
        <v>5.8119309999999996E-12</v>
      </c>
    </row>
    <row r="207" spans="1:5" x14ac:dyDescent="0.2">
      <c r="A207">
        <v>0.20600019999999999</v>
      </c>
      <c r="B207">
        <v>1.634897E-4</v>
      </c>
      <c r="C207" s="1">
        <v>1.670408E-13</v>
      </c>
      <c r="D207">
        <v>0</v>
      </c>
      <c r="E207" s="1">
        <v>5.8116399999999997E-12</v>
      </c>
    </row>
    <row r="208" spans="1:5" x14ac:dyDescent="0.2">
      <c r="A208">
        <v>0.2070002</v>
      </c>
      <c r="B208">
        <v>1.642913E-4</v>
      </c>
      <c r="C208" s="1">
        <v>1.670408E-13</v>
      </c>
      <c r="D208">
        <v>0</v>
      </c>
      <c r="E208" s="1">
        <v>5.8113489999999997E-12</v>
      </c>
    </row>
    <row r="209" spans="1:5" x14ac:dyDescent="0.2">
      <c r="A209">
        <v>0.2080002</v>
      </c>
      <c r="B209">
        <v>1.650848E-4</v>
      </c>
      <c r="C209" s="1">
        <v>1.670408E-13</v>
      </c>
      <c r="D209">
        <v>0</v>
      </c>
      <c r="E209" s="1">
        <v>5.8110590000000003E-12</v>
      </c>
    </row>
    <row r="210" spans="1:5" x14ac:dyDescent="0.2">
      <c r="A210">
        <v>0.2090002</v>
      </c>
      <c r="B210">
        <v>1.6588630000000001E-4</v>
      </c>
      <c r="C210" s="1">
        <v>1.670408E-13</v>
      </c>
      <c r="D210">
        <v>0</v>
      </c>
      <c r="E210" s="1">
        <v>5.8107680000000003E-12</v>
      </c>
    </row>
    <row r="211" spans="1:5" x14ac:dyDescent="0.2">
      <c r="A211">
        <v>0.2100002</v>
      </c>
      <c r="B211">
        <v>1.6667989999999999E-4</v>
      </c>
      <c r="C211" s="1">
        <v>1.670408E-13</v>
      </c>
      <c r="D211">
        <v>0</v>
      </c>
      <c r="E211" s="1">
        <v>5.8104770000000004E-12</v>
      </c>
    </row>
    <row r="212" spans="1:5" x14ac:dyDescent="0.2">
      <c r="A212">
        <v>0.2110002</v>
      </c>
      <c r="B212">
        <v>1.6748140000000001E-4</v>
      </c>
      <c r="C212" s="1">
        <v>1.670408E-13</v>
      </c>
      <c r="D212">
        <v>0</v>
      </c>
      <c r="E212" s="1">
        <v>5.8101870000000002E-12</v>
      </c>
    </row>
    <row r="213" spans="1:5" x14ac:dyDescent="0.2">
      <c r="A213">
        <v>0.2120003</v>
      </c>
      <c r="B213">
        <v>1.682749E-4</v>
      </c>
      <c r="C213" s="1">
        <v>1.670408E-13</v>
      </c>
      <c r="D213">
        <v>0</v>
      </c>
      <c r="E213" s="1">
        <v>5.8098960000000002E-12</v>
      </c>
    </row>
    <row r="214" spans="1:5" x14ac:dyDescent="0.2">
      <c r="A214">
        <v>0.2130003</v>
      </c>
      <c r="B214">
        <v>1.690765E-4</v>
      </c>
      <c r="C214" s="1">
        <v>1.670408E-13</v>
      </c>
      <c r="D214">
        <v>0</v>
      </c>
      <c r="E214" s="1">
        <v>5.8096050000000003E-12</v>
      </c>
    </row>
    <row r="215" spans="1:5" x14ac:dyDescent="0.2">
      <c r="A215">
        <v>0.2140003</v>
      </c>
      <c r="B215">
        <v>1.6987E-4</v>
      </c>
      <c r="C215" s="1">
        <v>1.670408E-13</v>
      </c>
      <c r="D215">
        <v>0</v>
      </c>
      <c r="E215" s="1">
        <v>5.8093140000000003E-12</v>
      </c>
    </row>
    <row r="216" spans="1:5" x14ac:dyDescent="0.2">
      <c r="A216">
        <v>0.21500030000000001</v>
      </c>
      <c r="B216">
        <v>1.7067149999999999E-4</v>
      </c>
      <c r="C216" s="1">
        <v>1.670408E-13</v>
      </c>
      <c r="D216">
        <v>0</v>
      </c>
      <c r="E216" s="1">
        <v>5.8090240000000001E-12</v>
      </c>
    </row>
    <row r="217" spans="1:5" x14ac:dyDescent="0.2">
      <c r="A217">
        <v>0.21600030000000001</v>
      </c>
      <c r="B217">
        <v>1.7146500000000001E-4</v>
      </c>
      <c r="C217" s="1">
        <v>1.670408E-13</v>
      </c>
      <c r="D217">
        <v>0</v>
      </c>
      <c r="E217" s="1">
        <v>5.8087330000000001E-12</v>
      </c>
    </row>
    <row r="218" spans="1:5" x14ac:dyDescent="0.2">
      <c r="A218">
        <v>0.21700030000000001</v>
      </c>
      <c r="B218">
        <v>1.7226660000000001E-4</v>
      </c>
      <c r="C218" s="1">
        <v>1.670408E-13</v>
      </c>
      <c r="D218">
        <v>0</v>
      </c>
      <c r="E218" s="1">
        <v>5.808443E-12</v>
      </c>
    </row>
    <row r="219" spans="1:5" x14ac:dyDescent="0.2">
      <c r="A219">
        <v>0.21800030000000001</v>
      </c>
      <c r="B219">
        <v>1.7306010000000001E-4</v>
      </c>
      <c r="C219" s="1">
        <v>1.670408E-13</v>
      </c>
      <c r="D219">
        <v>0</v>
      </c>
      <c r="E219" s="1">
        <v>5.808152E-12</v>
      </c>
    </row>
    <row r="220" spans="1:5" x14ac:dyDescent="0.2">
      <c r="A220">
        <v>0.21900030000000001</v>
      </c>
      <c r="B220">
        <v>1.738616E-4</v>
      </c>
      <c r="C220" s="1">
        <v>1.670408E-13</v>
      </c>
      <c r="D220">
        <v>0</v>
      </c>
      <c r="E220" s="1">
        <v>5.807861E-12</v>
      </c>
    </row>
    <row r="221" spans="1:5" x14ac:dyDescent="0.2">
      <c r="A221">
        <v>0.22000030000000001</v>
      </c>
      <c r="B221">
        <v>1.7465509999999999E-4</v>
      </c>
      <c r="C221" s="1">
        <v>1.670408E-13</v>
      </c>
      <c r="D221">
        <v>0</v>
      </c>
      <c r="E221" s="1">
        <v>5.8075709999999998E-12</v>
      </c>
    </row>
    <row r="222" spans="1:5" x14ac:dyDescent="0.2">
      <c r="A222">
        <v>0.22100030000000001</v>
      </c>
      <c r="B222">
        <v>1.7545669999999999E-4</v>
      </c>
      <c r="C222" s="1">
        <v>1.670408E-13</v>
      </c>
      <c r="D222">
        <v>0</v>
      </c>
      <c r="E222" s="1">
        <v>5.8072799999999999E-12</v>
      </c>
    </row>
    <row r="223" spans="1:5" x14ac:dyDescent="0.2">
      <c r="A223">
        <v>0.22200030000000001</v>
      </c>
      <c r="B223">
        <v>1.7625019999999999E-4</v>
      </c>
      <c r="C223" s="1">
        <v>1.670408E-13</v>
      </c>
      <c r="D223">
        <v>0</v>
      </c>
      <c r="E223" s="1">
        <v>5.8069889999999999E-12</v>
      </c>
    </row>
    <row r="224" spans="1:5" x14ac:dyDescent="0.2">
      <c r="A224">
        <v>0.22300030000000001</v>
      </c>
      <c r="B224">
        <v>1.770517E-4</v>
      </c>
      <c r="C224" s="1">
        <v>1.670408E-13</v>
      </c>
      <c r="D224">
        <v>0</v>
      </c>
      <c r="E224" s="1">
        <v>5.8066979999999999E-12</v>
      </c>
    </row>
    <row r="225" spans="1:5" x14ac:dyDescent="0.2">
      <c r="A225">
        <v>0.22400030000000001</v>
      </c>
      <c r="B225">
        <v>1.778452E-4</v>
      </c>
      <c r="C225" s="1">
        <v>1.670408E-13</v>
      </c>
      <c r="D225">
        <v>0</v>
      </c>
      <c r="E225" s="1">
        <v>5.8064079999999997E-12</v>
      </c>
    </row>
    <row r="226" spans="1:5" x14ac:dyDescent="0.2">
      <c r="A226">
        <v>0.22500029999999999</v>
      </c>
      <c r="B226">
        <v>1.786468E-4</v>
      </c>
      <c r="C226" s="1">
        <v>1.670408E-13</v>
      </c>
      <c r="D226">
        <v>0</v>
      </c>
      <c r="E226" s="1">
        <v>5.8061169999999998E-12</v>
      </c>
    </row>
    <row r="227" spans="1:5" x14ac:dyDescent="0.2">
      <c r="A227">
        <v>0.22600029999999999</v>
      </c>
      <c r="B227">
        <v>1.794403E-4</v>
      </c>
      <c r="C227" s="1">
        <v>1.670408E-13</v>
      </c>
      <c r="D227">
        <v>0</v>
      </c>
      <c r="E227" s="1">
        <v>5.8058270000000004E-12</v>
      </c>
    </row>
    <row r="228" spans="1:5" x14ac:dyDescent="0.2">
      <c r="A228">
        <v>0.22700029999999999</v>
      </c>
      <c r="B228">
        <v>1.8024180000000001E-4</v>
      </c>
      <c r="C228" s="1">
        <v>1.670408E-13</v>
      </c>
      <c r="D228">
        <v>0</v>
      </c>
      <c r="E228" s="1">
        <v>5.8055370000000002E-12</v>
      </c>
    </row>
    <row r="229" spans="1:5" x14ac:dyDescent="0.2">
      <c r="A229">
        <v>0.22800029999999999</v>
      </c>
      <c r="B229">
        <v>1.8103539999999999E-4</v>
      </c>
      <c r="C229" s="1">
        <v>1.670408E-13</v>
      </c>
      <c r="D229">
        <v>0</v>
      </c>
      <c r="E229" s="1">
        <v>5.805247E-12</v>
      </c>
    </row>
    <row r="230" spans="1:5" x14ac:dyDescent="0.2">
      <c r="A230">
        <v>0.22900029999999999</v>
      </c>
      <c r="B230">
        <v>1.8183690000000001E-4</v>
      </c>
      <c r="C230" s="1">
        <v>1.670408E-13</v>
      </c>
      <c r="D230">
        <v>0</v>
      </c>
      <c r="E230" s="1">
        <v>5.8049569999999998E-12</v>
      </c>
    </row>
    <row r="231" spans="1:5" x14ac:dyDescent="0.2">
      <c r="A231">
        <v>0.23000029999999999</v>
      </c>
      <c r="B231">
        <v>1.8263040000000001E-4</v>
      </c>
      <c r="C231" s="1">
        <v>1.670408E-13</v>
      </c>
      <c r="D231">
        <v>0</v>
      </c>
      <c r="E231" s="1">
        <v>5.8046669999999996E-12</v>
      </c>
    </row>
    <row r="232" spans="1:5" x14ac:dyDescent="0.2">
      <c r="A232">
        <v>0.23100029999999999</v>
      </c>
      <c r="B232">
        <v>1.83432E-4</v>
      </c>
      <c r="C232" s="1">
        <v>1.670408E-13</v>
      </c>
      <c r="D232">
        <v>0</v>
      </c>
      <c r="E232" s="1">
        <v>5.8043770000000002E-12</v>
      </c>
    </row>
    <row r="233" spans="1:5" x14ac:dyDescent="0.2">
      <c r="A233">
        <v>0.23200029999999999</v>
      </c>
      <c r="B233">
        <v>1.842255E-4</v>
      </c>
      <c r="C233" s="1">
        <v>1.670408E-13</v>
      </c>
      <c r="D233">
        <v>0</v>
      </c>
      <c r="E233" s="1">
        <v>5.804087E-12</v>
      </c>
    </row>
    <row r="234" spans="1:5" x14ac:dyDescent="0.2">
      <c r="A234">
        <v>0.23300029999999999</v>
      </c>
      <c r="B234">
        <v>1.8502699999999999E-4</v>
      </c>
      <c r="C234" s="1">
        <v>1.670408E-13</v>
      </c>
      <c r="D234">
        <v>0</v>
      </c>
      <c r="E234" s="1">
        <v>5.8037969999999999E-12</v>
      </c>
    </row>
    <row r="235" spans="1:5" x14ac:dyDescent="0.2">
      <c r="A235">
        <v>0.23400029999999999</v>
      </c>
      <c r="B235">
        <v>1.8582049999999999E-4</v>
      </c>
      <c r="C235" s="1">
        <v>1.670408E-13</v>
      </c>
      <c r="D235">
        <v>0</v>
      </c>
      <c r="E235" s="1">
        <v>5.8035069999999997E-12</v>
      </c>
    </row>
    <row r="236" spans="1:5" x14ac:dyDescent="0.2">
      <c r="A236">
        <v>0.2350003</v>
      </c>
      <c r="B236">
        <v>1.8662210000000001E-4</v>
      </c>
      <c r="C236" s="1">
        <v>1.670408E-13</v>
      </c>
      <c r="D236">
        <v>0</v>
      </c>
      <c r="E236" s="1">
        <v>5.8032170000000003E-12</v>
      </c>
    </row>
    <row r="237" spans="1:5" x14ac:dyDescent="0.2">
      <c r="A237">
        <v>0.2360003</v>
      </c>
      <c r="B237">
        <v>1.8741560000000001E-4</v>
      </c>
      <c r="C237" s="1">
        <v>1.670408E-13</v>
      </c>
      <c r="D237">
        <v>0</v>
      </c>
      <c r="E237" s="1">
        <v>5.8029270000000001E-12</v>
      </c>
    </row>
    <row r="238" spans="1:5" x14ac:dyDescent="0.2">
      <c r="A238">
        <v>0.2370003</v>
      </c>
      <c r="B238">
        <v>1.882171E-4</v>
      </c>
      <c r="C238" s="1">
        <v>1.670408E-13</v>
      </c>
      <c r="D238">
        <v>0</v>
      </c>
      <c r="E238" s="1">
        <v>5.8026369999999999E-12</v>
      </c>
    </row>
    <row r="239" spans="1:5" x14ac:dyDescent="0.2">
      <c r="A239">
        <v>0.2380003</v>
      </c>
      <c r="B239">
        <v>1.890106E-4</v>
      </c>
      <c r="C239" s="1">
        <v>1.670408E-13</v>
      </c>
      <c r="D239">
        <v>0</v>
      </c>
      <c r="E239" s="1">
        <v>5.8023459999999999E-12</v>
      </c>
    </row>
    <row r="240" spans="1:5" x14ac:dyDescent="0.2">
      <c r="A240">
        <v>0.2390003</v>
      </c>
      <c r="B240">
        <v>1.8981219999999999E-4</v>
      </c>
      <c r="C240" s="1">
        <v>1.670408E-13</v>
      </c>
      <c r="D240">
        <v>0</v>
      </c>
      <c r="E240" s="1">
        <v>5.8020559999999997E-12</v>
      </c>
    </row>
    <row r="241" spans="1:5" x14ac:dyDescent="0.2">
      <c r="A241">
        <v>0.2400003</v>
      </c>
      <c r="B241">
        <v>1.9060569999999999E-4</v>
      </c>
      <c r="C241" s="1">
        <v>1.670408E-13</v>
      </c>
      <c r="D241">
        <v>0</v>
      </c>
      <c r="E241" s="1">
        <v>5.8017670000000001E-12</v>
      </c>
    </row>
    <row r="242" spans="1:5" x14ac:dyDescent="0.2">
      <c r="A242">
        <v>0.2410003</v>
      </c>
      <c r="B242">
        <v>1.9140720000000001E-4</v>
      </c>
      <c r="C242" s="1">
        <v>1.670408E-13</v>
      </c>
      <c r="D242">
        <v>0</v>
      </c>
      <c r="E242" s="1">
        <v>5.8014760000000001E-12</v>
      </c>
    </row>
    <row r="243" spans="1:5" x14ac:dyDescent="0.2">
      <c r="A243">
        <v>0.2420003</v>
      </c>
      <c r="B243">
        <v>1.922007E-4</v>
      </c>
      <c r="C243" s="1">
        <v>1.670408E-13</v>
      </c>
      <c r="D243">
        <v>0</v>
      </c>
      <c r="E243" s="1">
        <v>5.801186E-12</v>
      </c>
    </row>
    <row r="244" spans="1:5" x14ac:dyDescent="0.2">
      <c r="A244">
        <v>0.2430003</v>
      </c>
      <c r="B244">
        <v>1.930023E-4</v>
      </c>
      <c r="C244" s="1">
        <v>1.670408E-13</v>
      </c>
      <c r="D244">
        <v>0</v>
      </c>
      <c r="E244" s="1">
        <v>5.8008959999999998E-12</v>
      </c>
    </row>
    <row r="245" spans="1:5" x14ac:dyDescent="0.2">
      <c r="A245">
        <v>0.2440003</v>
      </c>
      <c r="B245">
        <v>1.937958E-4</v>
      </c>
      <c r="C245" s="1">
        <v>1.670408E-13</v>
      </c>
      <c r="D245">
        <v>0</v>
      </c>
      <c r="E245" s="1">
        <v>5.8006060000000004E-12</v>
      </c>
    </row>
    <row r="246" spans="1:5" x14ac:dyDescent="0.2">
      <c r="A246">
        <v>0.2450003</v>
      </c>
      <c r="B246">
        <v>1.9459729999999999E-4</v>
      </c>
      <c r="C246" s="1">
        <v>1.670408E-13</v>
      </c>
      <c r="D246">
        <v>0</v>
      </c>
      <c r="E246" s="1">
        <v>5.8003160000000002E-12</v>
      </c>
    </row>
    <row r="247" spans="1:5" x14ac:dyDescent="0.2">
      <c r="A247">
        <v>0.24600030000000001</v>
      </c>
      <c r="B247">
        <v>1.9539080000000001E-4</v>
      </c>
      <c r="C247" s="1">
        <v>1.670408E-13</v>
      </c>
      <c r="D247">
        <v>0</v>
      </c>
      <c r="E247" s="1">
        <v>5.800026E-12</v>
      </c>
    </row>
    <row r="248" spans="1:5" x14ac:dyDescent="0.2">
      <c r="A248">
        <v>0.24700030000000001</v>
      </c>
      <c r="B248">
        <v>1.9619240000000001E-4</v>
      </c>
      <c r="C248" s="1">
        <v>1.670408E-13</v>
      </c>
      <c r="D248">
        <v>0</v>
      </c>
      <c r="E248" s="1">
        <v>5.7997359999999998E-12</v>
      </c>
    </row>
    <row r="249" spans="1:5" x14ac:dyDescent="0.2">
      <c r="A249">
        <v>0.24800030000000001</v>
      </c>
      <c r="B249">
        <v>1.9698590000000001E-4</v>
      </c>
      <c r="C249" s="1">
        <v>1.670408E-13</v>
      </c>
      <c r="D249">
        <v>0</v>
      </c>
      <c r="E249" s="1">
        <v>5.7994459999999996E-12</v>
      </c>
    </row>
    <row r="250" spans="1:5" x14ac:dyDescent="0.2">
      <c r="A250">
        <v>0.24900030000000001</v>
      </c>
      <c r="B250">
        <v>1.977874E-4</v>
      </c>
      <c r="C250" s="1">
        <v>1.670408E-13</v>
      </c>
      <c r="D250">
        <v>0</v>
      </c>
      <c r="E250" s="1">
        <v>5.7991560000000002E-12</v>
      </c>
    </row>
    <row r="251" spans="1:5" x14ac:dyDescent="0.2">
      <c r="A251">
        <v>0.25000030000000001</v>
      </c>
      <c r="B251">
        <v>1.98581E-4</v>
      </c>
      <c r="C251" s="1">
        <v>1.670408E-13</v>
      </c>
      <c r="D251">
        <v>0</v>
      </c>
      <c r="E251" s="1">
        <v>5.798866E-12</v>
      </c>
    </row>
    <row r="252" spans="1:5" x14ac:dyDescent="0.2">
      <c r="A252">
        <v>0.25100030000000001</v>
      </c>
      <c r="B252">
        <v>1.9938249999999999E-4</v>
      </c>
      <c r="C252" s="1">
        <v>1.670408E-13</v>
      </c>
      <c r="D252">
        <v>0</v>
      </c>
      <c r="E252" s="1">
        <v>5.7985759999999998E-12</v>
      </c>
    </row>
    <row r="253" spans="1:5" x14ac:dyDescent="0.2">
      <c r="A253">
        <v>0.25200030000000001</v>
      </c>
      <c r="B253">
        <v>2.0017599999999999E-4</v>
      </c>
      <c r="C253" s="1">
        <v>1.670408E-13</v>
      </c>
      <c r="D253">
        <v>0</v>
      </c>
      <c r="E253" s="1">
        <v>5.7982859999999996E-12</v>
      </c>
    </row>
    <row r="254" spans="1:5" x14ac:dyDescent="0.2">
      <c r="A254">
        <v>0.25300030000000001</v>
      </c>
      <c r="B254">
        <v>2.009775E-4</v>
      </c>
      <c r="C254" s="1">
        <v>1.670408E-13</v>
      </c>
      <c r="D254">
        <v>0</v>
      </c>
      <c r="E254" s="1">
        <v>5.7979960000000002E-12</v>
      </c>
    </row>
    <row r="255" spans="1:5" x14ac:dyDescent="0.2">
      <c r="A255">
        <v>0.25400030000000001</v>
      </c>
      <c r="B255">
        <v>2.0177110000000001E-4</v>
      </c>
      <c r="C255" s="1">
        <v>1.670408E-13</v>
      </c>
      <c r="D255">
        <v>0</v>
      </c>
      <c r="E255" s="1">
        <v>5.7977060000000001E-12</v>
      </c>
    </row>
    <row r="256" spans="1:5" x14ac:dyDescent="0.2">
      <c r="A256">
        <v>0.25500030000000001</v>
      </c>
      <c r="B256">
        <v>2.025726E-4</v>
      </c>
      <c r="C256" s="1">
        <v>1.670408E-13</v>
      </c>
      <c r="D256">
        <v>0</v>
      </c>
      <c r="E256" s="1">
        <v>5.7974150000000001E-12</v>
      </c>
    </row>
    <row r="257" spans="1:5" x14ac:dyDescent="0.2">
      <c r="A257">
        <v>0.25600030000000001</v>
      </c>
      <c r="B257">
        <v>2.033661E-4</v>
      </c>
      <c r="C257" s="1">
        <v>1.670408E-13</v>
      </c>
      <c r="D257">
        <v>0</v>
      </c>
      <c r="E257" s="1">
        <v>5.7971259999999997E-12</v>
      </c>
    </row>
    <row r="258" spans="1:5" x14ac:dyDescent="0.2">
      <c r="A258">
        <v>0.25700020000000001</v>
      </c>
      <c r="B258">
        <v>2.0416769999999999E-4</v>
      </c>
      <c r="C258" s="1">
        <v>1.670408E-13</v>
      </c>
      <c r="D258">
        <v>0</v>
      </c>
      <c r="E258" s="1">
        <v>5.7968360000000003E-12</v>
      </c>
    </row>
    <row r="259" spans="1:5" x14ac:dyDescent="0.2">
      <c r="A259">
        <v>0.25800020000000001</v>
      </c>
      <c r="B259">
        <v>2.0496119999999999E-4</v>
      </c>
      <c r="C259" s="1">
        <v>1.670408E-13</v>
      </c>
      <c r="D259">
        <v>0</v>
      </c>
      <c r="E259" s="1">
        <v>5.7965460000000001E-12</v>
      </c>
    </row>
    <row r="260" spans="1:5" x14ac:dyDescent="0.2">
      <c r="A260">
        <v>0.25900020000000001</v>
      </c>
      <c r="B260">
        <v>2.0576270000000001E-4</v>
      </c>
      <c r="C260" s="1">
        <v>1.670408E-13</v>
      </c>
      <c r="D260">
        <v>0</v>
      </c>
      <c r="E260" s="1">
        <v>5.7962550000000001E-12</v>
      </c>
    </row>
    <row r="261" spans="1:5" x14ac:dyDescent="0.2">
      <c r="A261">
        <v>0.26000020000000001</v>
      </c>
      <c r="B261">
        <v>2.0655620000000001E-4</v>
      </c>
      <c r="C261" s="1">
        <v>1.670408E-13</v>
      </c>
      <c r="D261">
        <v>0</v>
      </c>
      <c r="E261" s="1">
        <v>5.7959649999999999E-12</v>
      </c>
    </row>
    <row r="262" spans="1:5" x14ac:dyDescent="0.2">
      <c r="A262">
        <v>0.26100020000000002</v>
      </c>
      <c r="B262">
        <v>2.073578E-4</v>
      </c>
      <c r="C262" s="1">
        <v>1.670408E-13</v>
      </c>
      <c r="D262">
        <v>0</v>
      </c>
      <c r="E262" s="1">
        <v>5.7956760000000003E-12</v>
      </c>
    </row>
    <row r="263" spans="1:5" x14ac:dyDescent="0.2">
      <c r="A263">
        <v>0.26200020000000002</v>
      </c>
      <c r="B263">
        <v>2.081513E-4</v>
      </c>
      <c r="C263" s="1">
        <v>1.670408E-13</v>
      </c>
      <c r="D263">
        <v>0</v>
      </c>
      <c r="E263" s="1">
        <v>5.7953850000000004E-12</v>
      </c>
    </row>
    <row r="264" spans="1:5" x14ac:dyDescent="0.2">
      <c r="A264">
        <v>0.26300020000000002</v>
      </c>
      <c r="B264">
        <v>2.0895279999999999E-4</v>
      </c>
      <c r="C264" s="1">
        <v>1.670408E-13</v>
      </c>
      <c r="D264">
        <v>0</v>
      </c>
      <c r="E264" s="1">
        <v>5.7950950000000002E-12</v>
      </c>
    </row>
    <row r="265" spans="1:5" x14ac:dyDescent="0.2">
      <c r="A265">
        <v>0.26400010000000002</v>
      </c>
      <c r="B265">
        <v>2.0974629999999999E-4</v>
      </c>
      <c r="C265" s="1">
        <v>1.670408E-13</v>
      </c>
      <c r="D265">
        <v>0</v>
      </c>
      <c r="E265" s="1">
        <v>5.794805E-12</v>
      </c>
    </row>
    <row r="266" spans="1:5" x14ac:dyDescent="0.2">
      <c r="A266">
        <v>0.26500010000000002</v>
      </c>
      <c r="B266">
        <v>2.1054790000000001E-4</v>
      </c>
      <c r="C266" s="1">
        <v>1.670408E-13</v>
      </c>
      <c r="D266">
        <v>0</v>
      </c>
      <c r="E266" s="1">
        <v>5.7945149999999998E-12</v>
      </c>
    </row>
    <row r="267" spans="1:5" x14ac:dyDescent="0.2">
      <c r="A267">
        <v>0.26600010000000002</v>
      </c>
      <c r="B267">
        <v>2.1134140000000001E-4</v>
      </c>
      <c r="C267" s="1">
        <v>1.670408E-13</v>
      </c>
      <c r="D267">
        <v>0</v>
      </c>
      <c r="E267" s="1">
        <v>5.7942250000000004E-12</v>
      </c>
    </row>
    <row r="268" spans="1:5" x14ac:dyDescent="0.2">
      <c r="A268">
        <v>0.26700010000000002</v>
      </c>
      <c r="B268">
        <v>2.121429E-4</v>
      </c>
      <c r="C268" s="1">
        <v>1.670408E-13</v>
      </c>
      <c r="D268">
        <v>0</v>
      </c>
      <c r="E268" s="1">
        <v>5.7939350000000002E-12</v>
      </c>
    </row>
    <row r="269" spans="1:5" x14ac:dyDescent="0.2">
      <c r="A269">
        <v>0.26800010000000002</v>
      </c>
      <c r="B269">
        <v>2.129364E-4</v>
      </c>
      <c r="C269" s="1">
        <v>1.670408E-13</v>
      </c>
      <c r="D269">
        <v>0</v>
      </c>
      <c r="E269" s="1">
        <v>5.793645E-12</v>
      </c>
    </row>
    <row r="270" spans="1:5" x14ac:dyDescent="0.2">
      <c r="A270">
        <v>0.26900010000000002</v>
      </c>
      <c r="B270">
        <v>2.1373799999999999E-4</v>
      </c>
      <c r="C270" s="1">
        <v>1.670408E-13</v>
      </c>
      <c r="D270">
        <v>0</v>
      </c>
      <c r="E270" s="1">
        <v>5.7933560000000004E-12</v>
      </c>
    </row>
    <row r="271" spans="1:5" x14ac:dyDescent="0.2">
      <c r="A271">
        <v>0.27000010000000002</v>
      </c>
      <c r="B271">
        <v>2.1453149999999999E-4</v>
      </c>
      <c r="C271" s="1">
        <v>1.670408E-13</v>
      </c>
      <c r="D271">
        <v>0</v>
      </c>
      <c r="E271" s="1">
        <v>5.7930660000000002E-12</v>
      </c>
    </row>
    <row r="272" spans="1:5" x14ac:dyDescent="0.2">
      <c r="A272">
        <v>0.27100010000000002</v>
      </c>
      <c r="B272">
        <v>2.1533300000000001E-4</v>
      </c>
      <c r="C272" s="1">
        <v>1.670408E-13</v>
      </c>
      <c r="D272">
        <v>0</v>
      </c>
      <c r="E272" s="1">
        <v>5.7927769999999998E-12</v>
      </c>
    </row>
    <row r="273" spans="1:5" x14ac:dyDescent="0.2">
      <c r="A273">
        <v>0.27200000000000002</v>
      </c>
      <c r="B273">
        <v>2.1612660000000001E-4</v>
      </c>
      <c r="C273" s="1">
        <v>1.670408E-13</v>
      </c>
      <c r="D273">
        <v>0</v>
      </c>
      <c r="E273" s="1">
        <v>5.7924880000000001E-12</v>
      </c>
    </row>
    <row r="274" spans="1:5" x14ac:dyDescent="0.2">
      <c r="A274">
        <v>0.27300000000000002</v>
      </c>
      <c r="B274">
        <v>2.169281E-4</v>
      </c>
      <c r="C274" s="1">
        <v>1.670408E-13</v>
      </c>
      <c r="D274">
        <v>0</v>
      </c>
      <c r="E274" s="1">
        <v>5.792198E-12</v>
      </c>
    </row>
    <row r="275" spans="1:5" x14ac:dyDescent="0.2">
      <c r="A275">
        <v>0.27400000000000002</v>
      </c>
      <c r="B275">
        <v>2.177216E-4</v>
      </c>
      <c r="C275" s="1">
        <v>1.670408E-13</v>
      </c>
      <c r="D275">
        <v>0</v>
      </c>
      <c r="E275" s="1">
        <v>5.7919090000000003E-12</v>
      </c>
    </row>
    <row r="276" spans="1:5" x14ac:dyDescent="0.2">
      <c r="A276">
        <v>0.27500000000000002</v>
      </c>
      <c r="B276">
        <v>2.185232E-4</v>
      </c>
      <c r="C276" s="1">
        <v>1.670408E-13</v>
      </c>
      <c r="D276">
        <v>0</v>
      </c>
      <c r="E276" s="1">
        <v>5.7916190000000001E-12</v>
      </c>
    </row>
    <row r="277" spans="1:5" x14ac:dyDescent="0.2">
      <c r="A277">
        <v>0.27600000000000002</v>
      </c>
      <c r="B277">
        <v>2.1931669999999999E-4</v>
      </c>
      <c r="C277" s="1">
        <v>1.670408E-13</v>
      </c>
      <c r="D277">
        <v>0</v>
      </c>
      <c r="E277" s="1">
        <v>5.7913299999999997E-12</v>
      </c>
    </row>
    <row r="278" spans="1:5" x14ac:dyDescent="0.2">
      <c r="A278">
        <v>0.27700000000000002</v>
      </c>
      <c r="B278">
        <v>2.2011820000000001E-4</v>
      </c>
      <c r="C278" s="1">
        <v>1.670408E-13</v>
      </c>
      <c r="D278">
        <v>0</v>
      </c>
      <c r="E278" s="1">
        <v>5.7910400000000003E-12</v>
      </c>
    </row>
    <row r="279" spans="1:5" x14ac:dyDescent="0.2">
      <c r="A279">
        <v>0.27800000000000002</v>
      </c>
      <c r="B279">
        <v>2.2091170000000001E-4</v>
      </c>
      <c r="C279" s="1">
        <v>1.670408E-13</v>
      </c>
      <c r="D279">
        <v>0</v>
      </c>
      <c r="E279" s="1">
        <v>5.7907509999999999E-12</v>
      </c>
    </row>
    <row r="280" spans="1:5" x14ac:dyDescent="0.2">
      <c r="A280">
        <v>0.27900000000000003</v>
      </c>
      <c r="B280">
        <v>2.217133E-4</v>
      </c>
      <c r="C280" s="1">
        <v>1.670408E-13</v>
      </c>
      <c r="D280">
        <v>0</v>
      </c>
      <c r="E280" s="1">
        <v>5.7904609999999997E-12</v>
      </c>
    </row>
    <row r="281" spans="1:5" x14ac:dyDescent="0.2">
      <c r="A281">
        <v>0.27999990000000002</v>
      </c>
      <c r="B281">
        <v>2.225068E-4</v>
      </c>
      <c r="C281" s="1">
        <v>1.670408E-13</v>
      </c>
      <c r="D281">
        <v>0</v>
      </c>
      <c r="E281" s="1">
        <v>5.7901720000000001E-12</v>
      </c>
    </row>
    <row r="282" spans="1:5" x14ac:dyDescent="0.2">
      <c r="A282">
        <v>0.28099990000000002</v>
      </c>
      <c r="B282">
        <v>2.2330829999999999E-4</v>
      </c>
      <c r="C282" s="1">
        <v>1.670408E-13</v>
      </c>
      <c r="D282">
        <v>0</v>
      </c>
      <c r="E282" s="1">
        <v>5.7898819999999999E-12</v>
      </c>
    </row>
    <row r="283" spans="1:5" x14ac:dyDescent="0.2">
      <c r="A283">
        <v>0.28199990000000003</v>
      </c>
      <c r="B283">
        <v>2.2410179999999999E-4</v>
      </c>
      <c r="C283" s="1">
        <v>1.670408E-13</v>
      </c>
      <c r="D283">
        <v>0</v>
      </c>
      <c r="E283" s="1">
        <v>5.7895930000000003E-12</v>
      </c>
    </row>
    <row r="284" spans="1:5" x14ac:dyDescent="0.2">
      <c r="A284">
        <v>0.28299990000000003</v>
      </c>
      <c r="B284">
        <v>2.2490340000000001E-4</v>
      </c>
      <c r="C284" s="1">
        <v>1.670408E-13</v>
      </c>
      <c r="D284">
        <v>0</v>
      </c>
      <c r="E284" s="1">
        <v>5.7893039999999999E-12</v>
      </c>
    </row>
    <row r="285" spans="1:5" x14ac:dyDescent="0.2">
      <c r="A285">
        <v>0.28399990000000003</v>
      </c>
      <c r="B285">
        <v>2.2569690000000001E-4</v>
      </c>
      <c r="C285" s="1">
        <v>1.670408E-13</v>
      </c>
      <c r="D285">
        <v>0</v>
      </c>
      <c r="E285" s="1">
        <v>5.7890139999999997E-12</v>
      </c>
    </row>
    <row r="286" spans="1:5" x14ac:dyDescent="0.2">
      <c r="A286">
        <v>0.28499989999999997</v>
      </c>
      <c r="B286">
        <v>2.264984E-4</v>
      </c>
      <c r="C286" s="1">
        <v>1.670408E-13</v>
      </c>
      <c r="D286">
        <v>0</v>
      </c>
      <c r="E286" s="1">
        <v>5.7887250000000001E-12</v>
      </c>
    </row>
    <row r="287" spans="1:5" x14ac:dyDescent="0.2">
      <c r="A287">
        <v>0.28599989999999997</v>
      </c>
      <c r="B287">
        <v>2.272919E-4</v>
      </c>
      <c r="C287" s="1">
        <v>1.670408E-13</v>
      </c>
      <c r="D287">
        <v>0</v>
      </c>
      <c r="E287" s="1">
        <v>5.7884359999999996E-12</v>
      </c>
    </row>
    <row r="288" spans="1:5" x14ac:dyDescent="0.2">
      <c r="A288">
        <v>0.28699989999999997</v>
      </c>
      <c r="B288">
        <v>2.2809349999999999E-4</v>
      </c>
      <c r="C288" s="1">
        <v>1.670408E-13</v>
      </c>
      <c r="D288">
        <v>0</v>
      </c>
      <c r="E288" s="1">
        <v>5.7881460000000002E-12</v>
      </c>
    </row>
    <row r="289" spans="1:5" x14ac:dyDescent="0.2">
      <c r="A289">
        <v>0.28799979999999997</v>
      </c>
      <c r="B289">
        <v>2.2888699999999999E-4</v>
      </c>
      <c r="C289" s="1">
        <v>1.670408E-13</v>
      </c>
      <c r="D289">
        <v>0</v>
      </c>
      <c r="E289" s="1">
        <v>5.7878569999999998E-12</v>
      </c>
    </row>
    <row r="290" spans="1:5" x14ac:dyDescent="0.2">
      <c r="A290">
        <v>0.28899979999999997</v>
      </c>
      <c r="B290">
        <v>2.2968850000000001E-4</v>
      </c>
      <c r="C290" s="1">
        <v>1.670408E-13</v>
      </c>
      <c r="D290">
        <v>0</v>
      </c>
      <c r="E290" s="1">
        <v>5.7875669999999996E-12</v>
      </c>
    </row>
    <row r="291" spans="1:5" x14ac:dyDescent="0.2">
      <c r="A291">
        <v>0.28999979999999997</v>
      </c>
      <c r="B291">
        <v>2.3048200000000001E-4</v>
      </c>
      <c r="C291" s="1">
        <v>1.670408E-13</v>
      </c>
      <c r="D291">
        <v>0</v>
      </c>
      <c r="E291" s="1">
        <v>5.787278E-12</v>
      </c>
    </row>
    <row r="292" spans="1:5" x14ac:dyDescent="0.2">
      <c r="A292">
        <v>0.29099979999999998</v>
      </c>
      <c r="B292">
        <v>2.312836E-4</v>
      </c>
      <c r="C292" s="1">
        <v>1.670408E-13</v>
      </c>
      <c r="D292">
        <v>0</v>
      </c>
      <c r="E292" s="1">
        <v>5.7869890000000004E-12</v>
      </c>
    </row>
    <row r="293" spans="1:5" x14ac:dyDescent="0.2">
      <c r="A293">
        <v>0.29199979999999998</v>
      </c>
      <c r="B293">
        <v>2.320771E-4</v>
      </c>
      <c r="C293" s="1">
        <v>1.670408E-13</v>
      </c>
      <c r="D293">
        <v>0</v>
      </c>
      <c r="E293" s="1">
        <v>5.7866990000000002E-12</v>
      </c>
    </row>
    <row r="294" spans="1:5" x14ac:dyDescent="0.2">
      <c r="A294">
        <v>0.29299979999999998</v>
      </c>
      <c r="B294">
        <v>2.328787E-4</v>
      </c>
      <c r="C294" s="1">
        <v>1.670408E-13</v>
      </c>
      <c r="D294">
        <v>0</v>
      </c>
      <c r="E294" s="1">
        <v>5.7864099999999998E-12</v>
      </c>
    </row>
    <row r="295" spans="1:5" x14ac:dyDescent="0.2">
      <c r="A295">
        <v>0.29399979999999998</v>
      </c>
      <c r="B295">
        <v>2.336722E-4</v>
      </c>
      <c r="C295" s="1">
        <v>1.670408E-13</v>
      </c>
      <c r="D295">
        <v>0</v>
      </c>
      <c r="E295" s="1">
        <v>5.7861200000000004E-12</v>
      </c>
    </row>
    <row r="296" spans="1:5" x14ac:dyDescent="0.2">
      <c r="A296">
        <v>0.29499969999999998</v>
      </c>
      <c r="B296">
        <v>2.3447370000000001E-4</v>
      </c>
      <c r="C296" s="1">
        <v>1.670408E-13</v>
      </c>
      <c r="D296">
        <v>0</v>
      </c>
      <c r="E296" s="1">
        <v>5.785831E-12</v>
      </c>
    </row>
    <row r="297" spans="1:5" x14ac:dyDescent="0.2">
      <c r="A297">
        <v>0.29599969999999998</v>
      </c>
      <c r="B297">
        <v>2.3526720000000001E-4</v>
      </c>
      <c r="C297" s="1">
        <v>1.670408E-13</v>
      </c>
      <c r="D297">
        <v>0</v>
      </c>
      <c r="E297" s="1">
        <v>5.7855409999999998E-12</v>
      </c>
    </row>
    <row r="298" spans="1:5" x14ac:dyDescent="0.2">
      <c r="A298">
        <v>0.29699969999999998</v>
      </c>
      <c r="B298">
        <v>2.3606880000000001E-4</v>
      </c>
      <c r="C298" s="1">
        <v>1.670408E-13</v>
      </c>
      <c r="D298">
        <v>0</v>
      </c>
      <c r="E298" s="1">
        <v>5.7852520000000002E-12</v>
      </c>
    </row>
    <row r="299" spans="1:5" x14ac:dyDescent="0.2">
      <c r="A299">
        <v>0.29799969999999998</v>
      </c>
      <c r="B299">
        <v>2.368623E-4</v>
      </c>
      <c r="C299" s="1">
        <v>1.670408E-13</v>
      </c>
      <c r="D299">
        <v>0</v>
      </c>
      <c r="E299" s="1">
        <v>5.784962E-12</v>
      </c>
    </row>
    <row r="300" spans="1:5" x14ac:dyDescent="0.2">
      <c r="A300">
        <v>0.29899969999999998</v>
      </c>
      <c r="B300">
        <v>2.3766379999999999E-4</v>
      </c>
      <c r="C300" s="1">
        <v>1.670408E-13</v>
      </c>
      <c r="D300">
        <v>0</v>
      </c>
      <c r="E300" s="1">
        <v>5.7846730000000003E-12</v>
      </c>
    </row>
    <row r="301" spans="1:5" x14ac:dyDescent="0.2">
      <c r="A301">
        <v>0.29999969999999998</v>
      </c>
      <c r="B301">
        <v>2.3845729999999999E-4</v>
      </c>
      <c r="C301" s="1">
        <v>1.670408E-13</v>
      </c>
      <c r="D301">
        <v>0</v>
      </c>
      <c r="E301" s="1">
        <v>5.7843839999999999E-12</v>
      </c>
    </row>
    <row r="302" spans="1:5" x14ac:dyDescent="0.2">
      <c r="A302">
        <v>0.30099969999999998</v>
      </c>
      <c r="B302">
        <v>2.3925889999999999E-4</v>
      </c>
      <c r="C302" s="1">
        <v>1.670408E-13</v>
      </c>
      <c r="D302">
        <v>0</v>
      </c>
      <c r="E302" s="1">
        <v>5.7840939999999997E-12</v>
      </c>
    </row>
    <row r="303" spans="1:5" x14ac:dyDescent="0.2">
      <c r="A303">
        <v>0.30199969999999998</v>
      </c>
      <c r="B303">
        <v>2.4005240000000001E-4</v>
      </c>
      <c r="C303" s="1">
        <v>1.670408E-13</v>
      </c>
      <c r="D303">
        <v>0</v>
      </c>
      <c r="E303" s="1">
        <v>5.7838050000000001E-12</v>
      </c>
    </row>
    <row r="304" spans="1:5" x14ac:dyDescent="0.2">
      <c r="A304">
        <v>0.30299959999999998</v>
      </c>
      <c r="B304">
        <v>2.408539E-4</v>
      </c>
      <c r="C304" s="1">
        <v>1.670408E-13</v>
      </c>
      <c r="D304">
        <v>0</v>
      </c>
      <c r="E304" s="1">
        <v>5.7835159999999997E-12</v>
      </c>
    </row>
    <row r="305" spans="1:5" x14ac:dyDescent="0.2">
      <c r="A305">
        <v>0.30399959999999998</v>
      </c>
      <c r="B305">
        <v>2.416474E-4</v>
      </c>
      <c r="C305" s="1">
        <v>1.670408E-13</v>
      </c>
      <c r="D305">
        <v>0</v>
      </c>
      <c r="E305" s="1">
        <v>5.7832260000000003E-12</v>
      </c>
    </row>
    <row r="306" spans="1:5" x14ac:dyDescent="0.2">
      <c r="A306">
        <v>0.30499959999999998</v>
      </c>
      <c r="B306">
        <v>2.42449E-4</v>
      </c>
      <c r="C306" s="1">
        <v>1.670408E-13</v>
      </c>
      <c r="D306">
        <v>0</v>
      </c>
      <c r="E306" s="1">
        <v>5.7829369999999999E-12</v>
      </c>
    </row>
    <row r="307" spans="1:5" x14ac:dyDescent="0.2">
      <c r="A307">
        <v>0.30599959999999998</v>
      </c>
      <c r="B307">
        <v>2.4324249999999999E-4</v>
      </c>
      <c r="C307" s="1">
        <v>1.670408E-13</v>
      </c>
      <c r="D307">
        <v>0</v>
      </c>
      <c r="E307" s="1">
        <v>5.7826469999999997E-12</v>
      </c>
    </row>
    <row r="308" spans="1:5" x14ac:dyDescent="0.2">
      <c r="A308">
        <v>0.30699959999999998</v>
      </c>
      <c r="B308">
        <v>2.4404400000000001E-4</v>
      </c>
      <c r="C308" s="1">
        <v>1.670408E-13</v>
      </c>
      <c r="D308">
        <v>0</v>
      </c>
      <c r="E308" s="1">
        <v>5.7823580000000001E-12</v>
      </c>
    </row>
    <row r="309" spans="1:5" x14ac:dyDescent="0.2">
      <c r="A309">
        <v>0.30799959999999998</v>
      </c>
      <c r="B309">
        <v>2.4483749999999998E-4</v>
      </c>
      <c r="C309" s="1">
        <v>1.670408E-13</v>
      </c>
      <c r="D309">
        <v>0</v>
      </c>
      <c r="E309" s="1">
        <v>5.7820679999999999E-12</v>
      </c>
    </row>
    <row r="310" spans="1:5" x14ac:dyDescent="0.2">
      <c r="A310">
        <v>0.30899959999999999</v>
      </c>
      <c r="B310">
        <v>2.456391E-4</v>
      </c>
      <c r="C310" s="1">
        <v>1.670408E-13</v>
      </c>
      <c r="D310">
        <v>0</v>
      </c>
      <c r="E310" s="1">
        <v>5.7817790000000003E-12</v>
      </c>
    </row>
    <row r="311" spans="1:5" x14ac:dyDescent="0.2">
      <c r="A311">
        <v>0.30999959999999999</v>
      </c>
      <c r="B311">
        <v>2.4643259999999998E-4</v>
      </c>
      <c r="C311" s="1">
        <v>1.670408E-13</v>
      </c>
      <c r="D311">
        <v>0</v>
      </c>
      <c r="E311" s="1">
        <v>5.7814890000000001E-12</v>
      </c>
    </row>
    <row r="312" spans="1:5" x14ac:dyDescent="0.2">
      <c r="A312">
        <v>0.31099949999999998</v>
      </c>
      <c r="B312">
        <v>2.472342E-4</v>
      </c>
      <c r="C312" s="1">
        <v>1.670408E-13</v>
      </c>
      <c r="D312">
        <v>0</v>
      </c>
      <c r="E312" s="1">
        <v>5.7811999999999996E-12</v>
      </c>
    </row>
    <row r="313" spans="1:5" x14ac:dyDescent="0.2">
      <c r="A313">
        <v>0.31199949999999999</v>
      </c>
      <c r="B313">
        <v>2.4802759999999999E-4</v>
      </c>
      <c r="C313" s="1">
        <v>1.670408E-13</v>
      </c>
      <c r="D313">
        <v>0</v>
      </c>
      <c r="E313" s="1">
        <v>5.7809100000000003E-12</v>
      </c>
    </row>
    <row r="314" spans="1:5" x14ac:dyDescent="0.2">
      <c r="A314">
        <v>0.31299949999999999</v>
      </c>
      <c r="B314">
        <v>2.4882920000000001E-4</v>
      </c>
      <c r="C314" s="1">
        <v>1.670408E-13</v>
      </c>
      <c r="D314">
        <v>0</v>
      </c>
      <c r="E314" s="1">
        <v>5.7806219999999996E-12</v>
      </c>
    </row>
    <row r="315" spans="1:5" x14ac:dyDescent="0.2">
      <c r="A315">
        <v>0.31399949999999999</v>
      </c>
      <c r="B315">
        <v>2.4962269999999998E-4</v>
      </c>
      <c r="C315" s="1">
        <v>1.670408E-13</v>
      </c>
      <c r="D315">
        <v>0</v>
      </c>
      <c r="E315" s="1">
        <v>5.780333E-12</v>
      </c>
    </row>
    <row r="316" spans="1:5" x14ac:dyDescent="0.2">
      <c r="A316">
        <v>0.31499949999999999</v>
      </c>
      <c r="B316">
        <v>2.5042430000000001E-4</v>
      </c>
      <c r="C316" s="1">
        <v>1.670408E-13</v>
      </c>
      <c r="D316">
        <v>0</v>
      </c>
      <c r="E316" s="1">
        <v>5.7800440000000004E-12</v>
      </c>
    </row>
    <row r="317" spans="1:5" x14ac:dyDescent="0.2">
      <c r="A317">
        <v>0.31599949999999999</v>
      </c>
      <c r="B317">
        <v>2.5121779999999998E-4</v>
      </c>
      <c r="C317" s="1">
        <v>1.670408E-13</v>
      </c>
      <c r="D317">
        <v>0</v>
      </c>
      <c r="E317" s="1">
        <v>5.7797559999999997E-12</v>
      </c>
    </row>
    <row r="318" spans="1:5" x14ac:dyDescent="0.2">
      <c r="A318">
        <v>0.31699949999999999</v>
      </c>
      <c r="B318">
        <v>2.5201930000000002E-4</v>
      </c>
      <c r="C318" s="1">
        <v>1.670408E-13</v>
      </c>
      <c r="D318">
        <v>0</v>
      </c>
      <c r="E318" s="1">
        <v>5.7794670000000001E-12</v>
      </c>
    </row>
    <row r="319" spans="1:5" x14ac:dyDescent="0.2">
      <c r="A319">
        <v>0.31799949999999999</v>
      </c>
      <c r="B319">
        <v>2.5281279999999999E-4</v>
      </c>
      <c r="C319" s="1">
        <v>1.670408E-13</v>
      </c>
      <c r="D319">
        <v>0</v>
      </c>
      <c r="E319" s="1">
        <v>5.7791779999999997E-12</v>
      </c>
    </row>
    <row r="320" spans="1:5" x14ac:dyDescent="0.2">
      <c r="A320">
        <v>0.31899939999999999</v>
      </c>
      <c r="B320">
        <v>2.5361440000000002E-4</v>
      </c>
      <c r="C320" s="1">
        <v>1.670408E-13</v>
      </c>
      <c r="D320">
        <v>0</v>
      </c>
      <c r="E320" s="1">
        <v>5.7788890000000001E-12</v>
      </c>
    </row>
    <row r="321" spans="1:5" x14ac:dyDescent="0.2">
      <c r="A321">
        <v>0.31999939999999999</v>
      </c>
      <c r="B321">
        <v>2.5440789999999999E-4</v>
      </c>
      <c r="C321" s="1">
        <v>1.670408E-13</v>
      </c>
      <c r="D321">
        <v>0</v>
      </c>
      <c r="E321" s="1">
        <v>5.7785999999999996E-12</v>
      </c>
    </row>
    <row r="322" spans="1:5" x14ac:dyDescent="0.2">
      <c r="A322">
        <v>0.32099939999999999</v>
      </c>
      <c r="B322">
        <v>2.5520939999999998E-4</v>
      </c>
      <c r="C322" s="1">
        <v>1.670408E-13</v>
      </c>
      <c r="D322">
        <v>0</v>
      </c>
      <c r="E322" s="1">
        <v>5.778311E-12</v>
      </c>
    </row>
    <row r="323" spans="1:5" x14ac:dyDescent="0.2">
      <c r="A323">
        <v>0.32199939999999999</v>
      </c>
      <c r="B323">
        <v>2.560029E-4</v>
      </c>
      <c r="C323" s="1">
        <v>1.670408E-13</v>
      </c>
      <c r="D323">
        <v>0</v>
      </c>
      <c r="E323" s="1">
        <v>5.7780230000000002E-12</v>
      </c>
    </row>
    <row r="324" spans="1:5" x14ac:dyDescent="0.2">
      <c r="A324">
        <v>0.32299939999999999</v>
      </c>
      <c r="B324">
        <v>2.5680450000000002E-4</v>
      </c>
      <c r="C324" s="1">
        <v>1.670408E-13</v>
      </c>
      <c r="D324">
        <v>0</v>
      </c>
      <c r="E324" s="1">
        <v>5.7777339999999997E-12</v>
      </c>
    </row>
    <row r="325" spans="1:5" x14ac:dyDescent="0.2">
      <c r="A325">
        <v>0.32399939999999999</v>
      </c>
      <c r="B325">
        <v>2.57598E-4</v>
      </c>
      <c r="C325" s="1">
        <v>1.670408E-13</v>
      </c>
      <c r="D325">
        <v>0</v>
      </c>
      <c r="E325" s="1">
        <v>5.7774450000000001E-12</v>
      </c>
    </row>
    <row r="326" spans="1:5" x14ac:dyDescent="0.2">
      <c r="A326">
        <v>0.32499939999999999</v>
      </c>
      <c r="B326">
        <v>2.5839949999999998E-4</v>
      </c>
      <c r="C326" s="1">
        <v>1.670408E-13</v>
      </c>
      <c r="D326">
        <v>0</v>
      </c>
      <c r="E326" s="1">
        <v>5.7771559999999997E-12</v>
      </c>
    </row>
    <row r="327" spans="1:5" x14ac:dyDescent="0.2">
      <c r="A327">
        <v>0.32599929999999999</v>
      </c>
      <c r="B327">
        <v>2.5919300000000001E-4</v>
      </c>
      <c r="C327" s="1">
        <v>1.670408E-13</v>
      </c>
      <c r="D327">
        <v>0</v>
      </c>
      <c r="E327" s="1">
        <v>5.7768670000000001E-12</v>
      </c>
    </row>
    <row r="328" spans="1:5" x14ac:dyDescent="0.2">
      <c r="A328">
        <v>0.32699929999999999</v>
      </c>
      <c r="B328">
        <v>2.5999459999999998E-4</v>
      </c>
      <c r="C328" s="1">
        <v>1.670408E-13</v>
      </c>
      <c r="D328">
        <v>0</v>
      </c>
      <c r="E328" s="1">
        <v>5.7765790000000002E-12</v>
      </c>
    </row>
    <row r="329" spans="1:5" x14ac:dyDescent="0.2">
      <c r="A329">
        <v>0.32799929999999999</v>
      </c>
      <c r="B329">
        <v>2.607881E-4</v>
      </c>
      <c r="C329" s="1">
        <v>1.670408E-13</v>
      </c>
      <c r="D329">
        <v>0</v>
      </c>
      <c r="E329" s="1">
        <v>5.7762899999999998E-12</v>
      </c>
    </row>
    <row r="330" spans="1:5" x14ac:dyDescent="0.2">
      <c r="A330">
        <v>0.32899929999999999</v>
      </c>
      <c r="B330">
        <v>2.6158969999999997E-4</v>
      </c>
      <c r="C330" s="1">
        <v>1.670408E-13</v>
      </c>
      <c r="D330">
        <v>0</v>
      </c>
      <c r="E330" s="1">
        <v>5.7760010000000002E-12</v>
      </c>
    </row>
    <row r="331" spans="1:5" x14ac:dyDescent="0.2">
      <c r="A331">
        <v>0.3299993</v>
      </c>
      <c r="B331">
        <v>2.6238310000000002E-4</v>
      </c>
      <c r="C331" s="1">
        <v>1.670408E-13</v>
      </c>
      <c r="D331">
        <v>0</v>
      </c>
      <c r="E331" s="1">
        <v>5.7757119999999998E-12</v>
      </c>
    </row>
    <row r="332" spans="1:5" x14ac:dyDescent="0.2">
      <c r="A332">
        <v>0.3309993</v>
      </c>
      <c r="B332">
        <v>2.6318469999999999E-4</v>
      </c>
      <c r="C332" s="1">
        <v>1.670408E-13</v>
      </c>
      <c r="D332">
        <v>0</v>
      </c>
      <c r="E332" s="1">
        <v>5.7754239999999999E-12</v>
      </c>
    </row>
    <row r="333" spans="1:5" x14ac:dyDescent="0.2">
      <c r="A333">
        <v>0.3319993</v>
      </c>
      <c r="B333">
        <v>2.6397820000000001E-4</v>
      </c>
      <c r="C333" s="1">
        <v>1.670408E-13</v>
      </c>
      <c r="D333">
        <v>0</v>
      </c>
      <c r="E333" s="1">
        <v>5.7751350000000003E-12</v>
      </c>
    </row>
    <row r="334" spans="1:5" x14ac:dyDescent="0.2">
      <c r="A334">
        <v>0.3329993</v>
      </c>
      <c r="B334">
        <v>2.6477979999999998E-4</v>
      </c>
      <c r="C334" s="1">
        <v>1.670408E-13</v>
      </c>
      <c r="D334">
        <v>0</v>
      </c>
      <c r="E334" s="1">
        <v>5.7748459999999999E-12</v>
      </c>
    </row>
    <row r="335" spans="1:5" x14ac:dyDescent="0.2">
      <c r="A335">
        <v>0.3339992</v>
      </c>
      <c r="B335">
        <v>2.6557330000000001E-4</v>
      </c>
      <c r="C335" s="1">
        <v>1.670408E-13</v>
      </c>
      <c r="D335">
        <v>0</v>
      </c>
      <c r="E335" s="1">
        <v>5.7745570000000003E-12</v>
      </c>
    </row>
    <row r="336" spans="1:5" x14ac:dyDescent="0.2">
      <c r="A336">
        <v>0.3349992</v>
      </c>
      <c r="B336">
        <v>2.663748E-4</v>
      </c>
      <c r="C336" s="1">
        <v>1.670408E-13</v>
      </c>
      <c r="D336">
        <v>0</v>
      </c>
      <c r="E336" s="1">
        <v>5.7742679999999998E-12</v>
      </c>
    </row>
    <row r="337" spans="1:5" x14ac:dyDescent="0.2">
      <c r="A337">
        <v>0.3359992</v>
      </c>
      <c r="B337">
        <v>2.6716830000000002E-4</v>
      </c>
      <c r="C337" s="1">
        <v>1.670408E-13</v>
      </c>
      <c r="D337">
        <v>0</v>
      </c>
      <c r="E337" s="1">
        <v>5.7739790000000002E-12</v>
      </c>
    </row>
    <row r="338" spans="1:5" x14ac:dyDescent="0.2">
      <c r="A338">
        <v>0.3369992</v>
      </c>
      <c r="B338">
        <v>2.6796989999999999E-4</v>
      </c>
      <c r="C338" s="1">
        <v>1.670408E-13</v>
      </c>
      <c r="D338">
        <v>0</v>
      </c>
      <c r="E338" s="1">
        <v>5.7736910000000004E-12</v>
      </c>
    </row>
    <row r="339" spans="1:5" x14ac:dyDescent="0.2">
      <c r="A339">
        <v>0.3379992</v>
      </c>
      <c r="B339">
        <v>2.6876340000000002E-4</v>
      </c>
      <c r="C339" s="1">
        <v>1.670408E-13</v>
      </c>
      <c r="D339">
        <v>0</v>
      </c>
      <c r="E339" s="1">
        <v>5.773402E-12</v>
      </c>
    </row>
    <row r="340" spans="1:5" x14ac:dyDescent="0.2">
      <c r="A340">
        <v>0.3389992</v>
      </c>
      <c r="B340">
        <v>2.695649E-4</v>
      </c>
      <c r="C340" s="1">
        <v>1.670408E-13</v>
      </c>
      <c r="D340">
        <v>0</v>
      </c>
      <c r="E340" s="1">
        <v>5.7731130000000003E-12</v>
      </c>
    </row>
    <row r="341" spans="1:5" x14ac:dyDescent="0.2">
      <c r="A341">
        <v>0.3399992</v>
      </c>
      <c r="B341">
        <v>2.7035839999999998E-4</v>
      </c>
      <c r="C341" s="1">
        <v>1.670408E-13</v>
      </c>
      <c r="D341">
        <v>0</v>
      </c>
      <c r="E341" s="1">
        <v>5.7728239999999999E-12</v>
      </c>
    </row>
    <row r="342" spans="1:5" x14ac:dyDescent="0.2">
      <c r="A342">
        <v>0.3409992</v>
      </c>
      <c r="B342">
        <v>2.7116E-4</v>
      </c>
      <c r="C342" s="1">
        <v>1.670408E-13</v>
      </c>
      <c r="D342">
        <v>0</v>
      </c>
      <c r="E342" s="1">
        <v>5.7725360000000001E-12</v>
      </c>
    </row>
    <row r="343" spans="1:5" x14ac:dyDescent="0.2">
      <c r="A343">
        <v>0.3419991</v>
      </c>
      <c r="B343">
        <v>2.7195350000000002E-4</v>
      </c>
      <c r="C343" s="1">
        <v>1.670408E-13</v>
      </c>
      <c r="D343">
        <v>0</v>
      </c>
      <c r="E343" s="1">
        <v>5.7722469999999996E-12</v>
      </c>
    </row>
    <row r="344" spans="1:5" x14ac:dyDescent="0.2">
      <c r="A344">
        <v>0.3429991</v>
      </c>
      <c r="B344">
        <v>2.7275500000000001E-4</v>
      </c>
      <c r="C344" s="1">
        <v>1.670408E-13</v>
      </c>
      <c r="D344">
        <v>0</v>
      </c>
      <c r="E344" s="1">
        <v>5.771958E-12</v>
      </c>
    </row>
    <row r="345" spans="1:5" x14ac:dyDescent="0.2">
      <c r="A345">
        <v>0.3439991</v>
      </c>
      <c r="B345">
        <v>2.7354849999999998E-4</v>
      </c>
      <c r="C345" s="1">
        <v>1.670408E-13</v>
      </c>
      <c r="D345">
        <v>0</v>
      </c>
      <c r="E345" s="1">
        <v>5.7716689999999996E-12</v>
      </c>
    </row>
    <row r="346" spans="1:5" x14ac:dyDescent="0.2">
      <c r="A346">
        <v>0.3449991</v>
      </c>
      <c r="B346">
        <v>2.7435010000000001E-4</v>
      </c>
      <c r="C346" s="1">
        <v>1.670408E-13</v>
      </c>
      <c r="D346">
        <v>0</v>
      </c>
      <c r="E346" s="1">
        <v>5.77138E-12</v>
      </c>
    </row>
    <row r="347" spans="1:5" x14ac:dyDescent="0.2">
      <c r="A347">
        <v>0.3459991</v>
      </c>
      <c r="B347">
        <v>2.7514359999999998E-4</v>
      </c>
      <c r="C347" s="1">
        <v>1.670408E-13</v>
      </c>
      <c r="D347">
        <v>0</v>
      </c>
      <c r="E347" s="1">
        <v>5.7710920000000001E-12</v>
      </c>
    </row>
    <row r="348" spans="1:5" x14ac:dyDescent="0.2">
      <c r="A348">
        <v>0.3469991</v>
      </c>
      <c r="B348">
        <v>2.7594510000000002E-4</v>
      </c>
      <c r="C348" s="1">
        <v>1.670408E-13</v>
      </c>
      <c r="D348">
        <v>0</v>
      </c>
      <c r="E348" s="1">
        <v>5.7708029999999997E-12</v>
      </c>
    </row>
    <row r="349" spans="1:5" x14ac:dyDescent="0.2">
      <c r="A349">
        <v>0.34799910000000001</v>
      </c>
      <c r="B349">
        <v>2.7673859999999999E-4</v>
      </c>
      <c r="C349" s="1">
        <v>1.670408E-13</v>
      </c>
      <c r="D349">
        <v>0</v>
      </c>
      <c r="E349" s="1">
        <v>5.7705140000000001E-12</v>
      </c>
    </row>
    <row r="350" spans="1:5" x14ac:dyDescent="0.2">
      <c r="A350">
        <v>0.34899910000000001</v>
      </c>
      <c r="B350">
        <v>2.7754020000000002E-4</v>
      </c>
      <c r="C350" s="1">
        <v>1.670408E-13</v>
      </c>
      <c r="D350">
        <v>0</v>
      </c>
      <c r="E350" s="1">
        <v>5.7702249999999997E-12</v>
      </c>
    </row>
    <row r="351" spans="1:5" x14ac:dyDescent="0.2">
      <c r="A351">
        <v>0.349999</v>
      </c>
      <c r="B351">
        <v>2.7833369999999999E-4</v>
      </c>
      <c r="C351" s="1">
        <v>1.670408E-13</v>
      </c>
      <c r="D351">
        <v>0</v>
      </c>
      <c r="E351" s="1">
        <v>5.7699369999999998E-12</v>
      </c>
    </row>
    <row r="352" spans="1:5" x14ac:dyDescent="0.2">
      <c r="A352">
        <v>0.35099900000000001</v>
      </c>
      <c r="B352">
        <v>2.7913519999999998E-4</v>
      </c>
      <c r="C352" s="1">
        <v>1.670408E-13</v>
      </c>
      <c r="D352">
        <v>0</v>
      </c>
      <c r="E352" s="1">
        <v>5.7696480000000002E-12</v>
      </c>
    </row>
    <row r="353" spans="1:5" x14ac:dyDescent="0.2">
      <c r="A353">
        <v>0.35199900000000001</v>
      </c>
      <c r="B353">
        <v>2.7992879999999998E-4</v>
      </c>
      <c r="C353" s="1">
        <v>1.670408E-13</v>
      </c>
      <c r="D353">
        <v>0</v>
      </c>
      <c r="E353" s="1">
        <v>5.7693589999999998E-12</v>
      </c>
    </row>
    <row r="354" spans="1:5" x14ac:dyDescent="0.2">
      <c r="A354">
        <v>0.35299900000000001</v>
      </c>
      <c r="B354">
        <v>2.8073030000000003E-4</v>
      </c>
      <c r="C354" s="1">
        <v>1.670408E-13</v>
      </c>
      <c r="D354">
        <v>0</v>
      </c>
      <c r="E354" s="1">
        <v>5.7690700000000002E-12</v>
      </c>
    </row>
    <row r="355" spans="1:5" x14ac:dyDescent="0.2">
      <c r="A355">
        <v>0.35399900000000001</v>
      </c>
      <c r="B355">
        <v>2.815238E-4</v>
      </c>
      <c r="C355" s="1">
        <v>1.670408E-13</v>
      </c>
      <c r="D355">
        <v>0</v>
      </c>
      <c r="E355" s="1">
        <v>5.7687809999999998E-12</v>
      </c>
    </row>
    <row r="356" spans="1:5" x14ac:dyDescent="0.2">
      <c r="A356">
        <v>0.35499900000000001</v>
      </c>
      <c r="B356">
        <v>2.8232529999999999E-4</v>
      </c>
      <c r="C356" s="1">
        <v>1.670408E-13</v>
      </c>
      <c r="D356">
        <v>0</v>
      </c>
      <c r="E356" s="1">
        <v>5.7684920000000001E-12</v>
      </c>
    </row>
    <row r="357" spans="1:5" x14ac:dyDescent="0.2">
      <c r="A357">
        <v>0.35599900000000001</v>
      </c>
      <c r="B357">
        <v>2.8311889999999999E-4</v>
      </c>
      <c r="C357" s="1">
        <v>1.670408E-13</v>
      </c>
      <c r="D357">
        <v>0</v>
      </c>
      <c r="E357" s="1">
        <v>5.7682040000000003E-12</v>
      </c>
    </row>
    <row r="358" spans="1:5" x14ac:dyDescent="0.2">
      <c r="A358">
        <v>0.35699900000000001</v>
      </c>
      <c r="B358">
        <v>2.8392039999999998E-4</v>
      </c>
      <c r="C358" s="1">
        <v>1.670408E-13</v>
      </c>
      <c r="D358">
        <v>0</v>
      </c>
      <c r="E358" s="1">
        <v>5.7679159999999996E-12</v>
      </c>
    </row>
    <row r="359" spans="1:5" x14ac:dyDescent="0.2">
      <c r="A359">
        <v>0.35799890000000001</v>
      </c>
      <c r="B359">
        <v>2.847139E-4</v>
      </c>
      <c r="C359" s="1">
        <v>1.670408E-13</v>
      </c>
      <c r="D359">
        <v>0</v>
      </c>
      <c r="E359" s="1">
        <v>5.7676279999999998E-12</v>
      </c>
    </row>
    <row r="360" spans="1:5" x14ac:dyDescent="0.2">
      <c r="A360">
        <v>0.35899890000000001</v>
      </c>
      <c r="B360">
        <v>2.8551549999999997E-4</v>
      </c>
      <c r="C360" s="1">
        <v>1.670408E-13</v>
      </c>
      <c r="D360">
        <v>0</v>
      </c>
      <c r="E360" s="1">
        <v>5.7673399999999999E-12</v>
      </c>
    </row>
    <row r="361" spans="1:5" x14ac:dyDescent="0.2">
      <c r="A361">
        <v>0.35999890000000001</v>
      </c>
      <c r="B361">
        <v>2.86309E-4</v>
      </c>
      <c r="C361" s="1">
        <v>1.670408E-13</v>
      </c>
      <c r="D361">
        <v>0</v>
      </c>
      <c r="E361" s="1">
        <v>5.7670520000000001E-12</v>
      </c>
    </row>
    <row r="362" spans="1:5" x14ac:dyDescent="0.2">
      <c r="A362">
        <v>0.36099890000000001</v>
      </c>
      <c r="B362">
        <v>2.8711049999999999E-4</v>
      </c>
      <c r="C362" s="1">
        <v>1.670408E-13</v>
      </c>
      <c r="D362">
        <v>0</v>
      </c>
      <c r="E362" s="1">
        <v>5.7667629999999997E-12</v>
      </c>
    </row>
    <row r="363" spans="1:5" x14ac:dyDescent="0.2">
      <c r="A363">
        <v>0.36199890000000001</v>
      </c>
      <c r="B363">
        <v>2.8790400000000001E-4</v>
      </c>
      <c r="C363" s="1">
        <v>1.670408E-13</v>
      </c>
      <c r="D363">
        <v>0</v>
      </c>
      <c r="E363" s="1">
        <v>5.7664749999999998E-12</v>
      </c>
    </row>
    <row r="364" spans="1:5" x14ac:dyDescent="0.2">
      <c r="A364">
        <v>0.36299890000000001</v>
      </c>
      <c r="B364">
        <v>2.8870559999999998E-4</v>
      </c>
      <c r="C364" s="1">
        <v>1.670408E-13</v>
      </c>
      <c r="D364">
        <v>0</v>
      </c>
      <c r="E364" s="1">
        <v>5.766187E-12</v>
      </c>
    </row>
    <row r="365" spans="1:5" x14ac:dyDescent="0.2">
      <c r="A365">
        <v>0.36399890000000001</v>
      </c>
      <c r="B365">
        <v>2.8949910000000001E-4</v>
      </c>
      <c r="C365" s="1">
        <v>1.670408E-13</v>
      </c>
      <c r="D365">
        <v>0</v>
      </c>
      <c r="E365" s="1">
        <v>5.7658990000000001E-12</v>
      </c>
    </row>
    <row r="366" spans="1:5" x14ac:dyDescent="0.2">
      <c r="A366">
        <v>0.36499880000000001</v>
      </c>
      <c r="B366">
        <v>2.903006E-4</v>
      </c>
      <c r="C366" s="1">
        <v>1.670408E-13</v>
      </c>
      <c r="D366">
        <v>0</v>
      </c>
      <c r="E366" s="1">
        <v>5.7656110000000003E-12</v>
      </c>
    </row>
    <row r="367" spans="1:5" x14ac:dyDescent="0.2">
      <c r="A367">
        <v>0.36599880000000001</v>
      </c>
      <c r="B367">
        <v>2.9109410000000002E-4</v>
      </c>
      <c r="C367" s="1">
        <v>1.670408E-13</v>
      </c>
      <c r="D367">
        <v>0</v>
      </c>
      <c r="E367" s="1">
        <v>5.7653229999999996E-12</v>
      </c>
    </row>
    <row r="368" spans="1:5" x14ac:dyDescent="0.2">
      <c r="A368">
        <v>0.36699880000000001</v>
      </c>
      <c r="B368">
        <v>2.9189569999999999E-4</v>
      </c>
      <c r="C368" s="1">
        <v>1.670408E-13</v>
      </c>
      <c r="D368">
        <v>0</v>
      </c>
      <c r="E368" s="1">
        <v>5.765034E-12</v>
      </c>
    </row>
    <row r="369" spans="1:5" x14ac:dyDescent="0.2">
      <c r="A369">
        <v>0.36799880000000001</v>
      </c>
      <c r="B369">
        <v>2.9268920000000002E-4</v>
      </c>
      <c r="C369" s="1">
        <v>1.670408E-13</v>
      </c>
      <c r="D369">
        <v>0</v>
      </c>
      <c r="E369" s="1">
        <v>5.7647460000000002E-12</v>
      </c>
    </row>
    <row r="370" spans="1:5" x14ac:dyDescent="0.2">
      <c r="A370">
        <v>0.36899880000000002</v>
      </c>
      <c r="B370">
        <v>2.9349070000000001E-4</v>
      </c>
      <c r="C370" s="1">
        <v>1.670408E-13</v>
      </c>
      <c r="D370">
        <v>0</v>
      </c>
      <c r="E370" s="1">
        <v>5.7644580000000003E-12</v>
      </c>
    </row>
    <row r="371" spans="1:5" x14ac:dyDescent="0.2">
      <c r="A371">
        <v>0.36999880000000002</v>
      </c>
      <c r="B371">
        <v>2.9428430000000001E-4</v>
      </c>
      <c r="C371" s="1">
        <v>1.670408E-13</v>
      </c>
      <c r="D371">
        <v>0</v>
      </c>
      <c r="E371" s="1">
        <v>5.7641699999999997E-12</v>
      </c>
    </row>
    <row r="372" spans="1:5" x14ac:dyDescent="0.2">
      <c r="A372">
        <v>0.37099880000000002</v>
      </c>
      <c r="B372">
        <v>2.950858E-4</v>
      </c>
      <c r="C372" s="1">
        <v>1.670408E-13</v>
      </c>
      <c r="D372">
        <v>0</v>
      </c>
      <c r="E372" s="1">
        <v>5.7638819999999998E-12</v>
      </c>
    </row>
    <row r="373" spans="1:5" x14ac:dyDescent="0.2">
      <c r="A373">
        <v>0.37199880000000002</v>
      </c>
      <c r="B373">
        <v>2.9587930000000003E-4</v>
      </c>
      <c r="C373" s="1">
        <v>1.670408E-13</v>
      </c>
      <c r="D373">
        <v>0</v>
      </c>
      <c r="E373" s="1">
        <v>5.763594E-12</v>
      </c>
    </row>
    <row r="374" spans="1:5" x14ac:dyDescent="0.2">
      <c r="A374">
        <v>0.37299870000000002</v>
      </c>
      <c r="B374">
        <v>2.9668080000000001E-4</v>
      </c>
      <c r="C374" s="1">
        <v>1.670408E-13</v>
      </c>
      <c r="D374">
        <v>0</v>
      </c>
      <c r="E374" s="1">
        <v>5.7633060000000001E-12</v>
      </c>
    </row>
    <row r="375" spans="1:5" x14ac:dyDescent="0.2">
      <c r="A375">
        <v>0.37399870000000002</v>
      </c>
      <c r="B375">
        <v>2.9747440000000002E-4</v>
      </c>
      <c r="C375" s="1">
        <v>1.670408E-13</v>
      </c>
      <c r="D375">
        <v>0</v>
      </c>
      <c r="E375" s="1">
        <v>5.7630169999999997E-12</v>
      </c>
    </row>
    <row r="376" spans="1:5" x14ac:dyDescent="0.2">
      <c r="A376">
        <v>0.37499870000000002</v>
      </c>
      <c r="B376">
        <v>2.9827590000000001E-4</v>
      </c>
      <c r="C376" s="1">
        <v>1.670408E-13</v>
      </c>
      <c r="D376">
        <v>0</v>
      </c>
      <c r="E376" s="1">
        <v>5.7627289999999998E-12</v>
      </c>
    </row>
    <row r="377" spans="1:5" x14ac:dyDescent="0.2">
      <c r="A377">
        <v>0.37599870000000002</v>
      </c>
      <c r="B377">
        <v>2.9906939999999998E-4</v>
      </c>
      <c r="C377" s="1">
        <v>1.670408E-13</v>
      </c>
      <c r="D377">
        <v>0</v>
      </c>
      <c r="E377" s="1">
        <v>5.762441E-12</v>
      </c>
    </row>
    <row r="378" spans="1:5" x14ac:dyDescent="0.2">
      <c r="A378">
        <v>0.37699870000000002</v>
      </c>
      <c r="B378">
        <v>2.99871E-4</v>
      </c>
      <c r="C378" s="1">
        <v>1.670408E-13</v>
      </c>
      <c r="D378">
        <v>0</v>
      </c>
      <c r="E378" s="1">
        <v>5.7621530000000002E-12</v>
      </c>
    </row>
    <row r="379" spans="1:5" x14ac:dyDescent="0.2">
      <c r="A379">
        <v>0.37799870000000002</v>
      </c>
      <c r="B379">
        <v>3.0066449999999997E-4</v>
      </c>
      <c r="C379" s="1">
        <v>1.670408E-13</v>
      </c>
      <c r="D379">
        <v>0</v>
      </c>
      <c r="E379" s="1">
        <v>5.7618650000000003E-12</v>
      </c>
    </row>
    <row r="380" spans="1:5" x14ac:dyDescent="0.2">
      <c r="A380">
        <v>0.37899870000000002</v>
      </c>
      <c r="B380">
        <v>3.0146600000000002E-4</v>
      </c>
      <c r="C380" s="1">
        <v>1.670408E-13</v>
      </c>
      <c r="D380">
        <v>0</v>
      </c>
      <c r="E380" s="1">
        <v>5.7615769999999997E-12</v>
      </c>
    </row>
    <row r="381" spans="1:5" x14ac:dyDescent="0.2">
      <c r="A381">
        <v>0.37999870000000002</v>
      </c>
      <c r="B381">
        <v>3.0225949999999999E-4</v>
      </c>
      <c r="C381" s="1">
        <v>1.670408E-13</v>
      </c>
      <c r="D381">
        <v>0</v>
      </c>
      <c r="E381" s="1">
        <v>5.761288E-12</v>
      </c>
    </row>
    <row r="382" spans="1:5" x14ac:dyDescent="0.2">
      <c r="A382">
        <v>0.38099860000000002</v>
      </c>
      <c r="B382">
        <v>3.0306110000000001E-4</v>
      </c>
      <c r="C382" s="1">
        <v>1.670408E-13</v>
      </c>
      <c r="D382">
        <v>0</v>
      </c>
      <c r="E382" s="1">
        <v>5.7610000000000002E-12</v>
      </c>
    </row>
    <row r="383" spans="1:5" x14ac:dyDescent="0.2">
      <c r="A383">
        <v>0.38199860000000002</v>
      </c>
      <c r="B383">
        <v>3.0385459999999998E-4</v>
      </c>
      <c r="C383" s="1">
        <v>1.670408E-13</v>
      </c>
      <c r="D383">
        <v>0</v>
      </c>
      <c r="E383" s="1">
        <v>5.7607120000000003E-12</v>
      </c>
    </row>
    <row r="384" spans="1:5" x14ac:dyDescent="0.2">
      <c r="A384">
        <v>0.38299860000000002</v>
      </c>
      <c r="B384">
        <v>3.0465610000000003E-4</v>
      </c>
      <c r="C384" s="1">
        <v>1.670408E-13</v>
      </c>
      <c r="D384">
        <v>0</v>
      </c>
      <c r="E384" s="1">
        <v>5.7604239999999997E-12</v>
      </c>
    </row>
    <row r="385" spans="1:5" x14ac:dyDescent="0.2">
      <c r="A385">
        <v>0.38399860000000002</v>
      </c>
      <c r="B385">
        <v>3.054496E-4</v>
      </c>
      <c r="C385" s="1">
        <v>1.670408E-13</v>
      </c>
      <c r="D385">
        <v>0</v>
      </c>
      <c r="E385" s="1">
        <v>5.7601350000000001E-12</v>
      </c>
    </row>
    <row r="386" spans="1:5" x14ac:dyDescent="0.2">
      <c r="A386">
        <v>0.38499860000000002</v>
      </c>
      <c r="B386">
        <v>3.0625120000000002E-4</v>
      </c>
      <c r="C386" s="1">
        <v>1.670408E-13</v>
      </c>
      <c r="D386">
        <v>0</v>
      </c>
      <c r="E386" s="1">
        <v>5.7598470000000002E-12</v>
      </c>
    </row>
    <row r="387" spans="1:5" x14ac:dyDescent="0.2">
      <c r="A387">
        <v>0.38599860000000003</v>
      </c>
      <c r="B387">
        <v>3.0704469999999999E-4</v>
      </c>
      <c r="C387" s="1">
        <v>1.670408E-13</v>
      </c>
      <c r="D387">
        <v>0</v>
      </c>
      <c r="E387" s="1">
        <v>5.7595590000000004E-12</v>
      </c>
    </row>
    <row r="388" spans="1:5" x14ac:dyDescent="0.2">
      <c r="A388">
        <v>0.38699860000000003</v>
      </c>
      <c r="B388">
        <v>3.0784619999999998E-4</v>
      </c>
      <c r="C388" s="1">
        <v>1.670408E-13</v>
      </c>
      <c r="D388">
        <v>0</v>
      </c>
      <c r="E388" s="1">
        <v>5.7592709999999997E-12</v>
      </c>
    </row>
    <row r="389" spans="1:5" x14ac:dyDescent="0.2">
      <c r="A389">
        <v>0.38799860000000003</v>
      </c>
      <c r="B389">
        <v>3.0863970000000001E-4</v>
      </c>
      <c r="C389" s="1">
        <v>1.670408E-13</v>
      </c>
      <c r="D389">
        <v>0</v>
      </c>
      <c r="E389" s="1">
        <v>5.7589829999999999E-12</v>
      </c>
    </row>
    <row r="390" spans="1:5" x14ac:dyDescent="0.2">
      <c r="A390">
        <v>0.38899850000000002</v>
      </c>
      <c r="B390">
        <v>3.0944129999999997E-4</v>
      </c>
      <c r="C390" s="1">
        <v>1.670408E-13</v>
      </c>
      <c r="D390">
        <v>0</v>
      </c>
      <c r="E390" s="1">
        <v>5.758695E-12</v>
      </c>
    </row>
    <row r="391" spans="1:5" x14ac:dyDescent="0.2">
      <c r="A391">
        <v>0.38999850000000003</v>
      </c>
      <c r="B391">
        <v>3.102348E-4</v>
      </c>
      <c r="C391" s="1">
        <v>1.670408E-13</v>
      </c>
      <c r="D391">
        <v>0</v>
      </c>
      <c r="E391" s="1">
        <v>5.7584070000000002E-12</v>
      </c>
    </row>
    <row r="392" spans="1:5" x14ac:dyDescent="0.2">
      <c r="A392">
        <v>0.39099850000000003</v>
      </c>
      <c r="B392">
        <v>3.1103629999999999E-4</v>
      </c>
      <c r="C392" s="1">
        <v>1.670408E-13</v>
      </c>
      <c r="D392">
        <v>0</v>
      </c>
      <c r="E392" s="1">
        <v>5.7581179999999998E-12</v>
      </c>
    </row>
    <row r="393" spans="1:5" x14ac:dyDescent="0.2">
      <c r="A393">
        <v>0.39199850000000003</v>
      </c>
      <c r="B393">
        <v>3.1182980000000001E-4</v>
      </c>
      <c r="C393" s="1">
        <v>1.670408E-13</v>
      </c>
      <c r="D393">
        <v>0</v>
      </c>
      <c r="E393" s="1">
        <v>5.7578299999999999E-12</v>
      </c>
    </row>
    <row r="394" spans="1:5" x14ac:dyDescent="0.2">
      <c r="A394">
        <v>0.39299849999999997</v>
      </c>
      <c r="B394">
        <v>3.1263139999999998E-4</v>
      </c>
      <c r="C394" s="1">
        <v>1.670408E-13</v>
      </c>
      <c r="D394">
        <v>0</v>
      </c>
      <c r="E394" s="1">
        <v>5.7575420000000001E-12</v>
      </c>
    </row>
    <row r="395" spans="1:5" x14ac:dyDescent="0.2">
      <c r="A395">
        <v>0.39399849999999997</v>
      </c>
      <c r="B395">
        <v>3.1342490000000001E-4</v>
      </c>
      <c r="C395" s="1">
        <v>1.670408E-13</v>
      </c>
      <c r="D395">
        <v>0</v>
      </c>
      <c r="E395" s="1">
        <v>5.7572540000000002E-12</v>
      </c>
    </row>
    <row r="396" spans="1:5" x14ac:dyDescent="0.2">
      <c r="A396">
        <v>0.39499849999999997</v>
      </c>
      <c r="B396">
        <v>3.1422649999999998E-4</v>
      </c>
      <c r="C396" s="1">
        <v>1.670408E-13</v>
      </c>
      <c r="D396">
        <v>0</v>
      </c>
      <c r="E396" s="1">
        <v>5.7569660000000004E-12</v>
      </c>
    </row>
    <row r="397" spans="1:5" x14ac:dyDescent="0.2">
      <c r="A397">
        <v>0.39599839999999997</v>
      </c>
      <c r="B397">
        <v>3.1501990000000002E-4</v>
      </c>
      <c r="C397" s="1">
        <v>1.670408E-13</v>
      </c>
      <c r="D397">
        <v>0</v>
      </c>
      <c r="E397" s="1">
        <v>5.7566779999999997E-12</v>
      </c>
    </row>
    <row r="398" spans="1:5" x14ac:dyDescent="0.2">
      <c r="A398">
        <v>0.39699839999999997</v>
      </c>
      <c r="B398">
        <v>3.1582149999999999E-4</v>
      </c>
      <c r="C398" s="1">
        <v>1.670408E-13</v>
      </c>
      <c r="D398">
        <v>0</v>
      </c>
      <c r="E398" s="1">
        <v>5.7563890000000001E-12</v>
      </c>
    </row>
    <row r="399" spans="1:5" x14ac:dyDescent="0.2">
      <c r="A399">
        <v>0.39799839999999997</v>
      </c>
      <c r="B399">
        <v>3.1661500000000002E-4</v>
      </c>
      <c r="C399" s="1">
        <v>1.670408E-13</v>
      </c>
      <c r="D399">
        <v>0</v>
      </c>
      <c r="E399" s="1">
        <v>5.7561010000000003E-12</v>
      </c>
    </row>
    <row r="400" spans="1:5" x14ac:dyDescent="0.2">
      <c r="A400">
        <v>0.39899839999999998</v>
      </c>
      <c r="B400">
        <v>3.1741659999999999E-4</v>
      </c>
      <c r="C400" s="1">
        <v>1.670408E-13</v>
      </c>
      <c r="D400">
        <v>0</v>
      </c>
      <c r="E400" s="1">
        <v>5.7558140000000002E-12</v>
      </c>
    </row>
    <row r="401" spans="1:5" x14ac:dyDescent="0.2">
      <c r="A401">
        <v>0.39999839999999998</v>
      </c>
      <c r="B401">
        <v>3.1821010000000001E-4</v>
      </c>
      <c r="C401" s="1">
        <v>1.670408E-13</v>
      </c>
      <c r="D401">
        <v>0</v>
      </c>
      <c r="E401" s="1">
        <v>5.7555260000000003E-12</v>
      </c>
    </row>
    <row r="402" spans="1:5" x14ac:dyDescent="0.2">
      <c r="A402">
        <v>0.40099839999999998</v>
      </c>
      <c r="B402">
        <v>3.190116E-4</v>
      </c>
      <c r="C402" s="1">
        <v>1.670408E-13</v>
      </c>
      <c r="D402">
        <v>0</v>
      </c>
      <c r="E402" s="1">
        <v>5.7552390000000003E-12</v>
      </c>
    </row>
    <row r="403" spans="1:5" x14ac:dyDescent="0.2">
      <c r="A403">
        <v>0.40199839999999998</v>
      </c>
      <c r="B403">
        <v>3.1980510000000003E-4</v>
      </c>
      <c r="C403" s="1">
        <v>1.670408E-13</v>
      </c>
      <c r="D403">
        <v>0</v>
      </c>
      <c r="E403" s="1">
        <v>5.7549509999999996E-12</v>
      </c>
    </row>
    <row r="404" spans="1:5" x14ac:dyDescent="0.2">
      <c r="A404">
        <v>0.40299839999999998</v>
      </c>
      <c r="B404">
        <v>0</v>
      </c>
      <c r="C404">
        <v>0</v>
      </c>
      <c r="D404">
        <v>0</v>
      </c>
      <c r="E404">
        <v>0</v>
      </c>
    </row>
    <row r="405" spans="1:5" x14ac:dyDescent="0.2">
      <c r="A405">
        <v>0.40399829999999998</v>
      </c>
      <c r="B405">
        <v>0</v>
      </c>
      <c r="C405">
        <v>0</v>
      </c>
      <c r="D405">
        <v>0</v>
      </c>
      <c r="E405">
        <v>0</v>
      </c>
    </row>
    <row r="406" spans="1:5" x14ac:dyDescent="0.2">
      <c r="A406">
        <v>0.40499829999999998</v>
      </c>
      <c r="B406">
        <v>0</v>
      </c>
      <c r="C406">
        <v>0</v>
      </c>
      <c r="D406">
        <v>0</v>
      </c>
      <c r="E406">
        <v>0</v>
      </c>
    </row>
    <row r="407" spans="1:5" x14ac:dyDescent="0.2">
      <c r="A407">
        <v>0.40599829999999998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0.40699829999999998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>
        <v>0.40799829999999998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>
        <v>0.40899829999999998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0.40999829999999998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0.41099829999999998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>
        <v>0.41199819999999998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>
        <v>0.41299819999999998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>
        <v>0.41399819999999998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0.41499819999999998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0.41599819999999998</v>
      </c>
      <c r="B417">
        <v>0</v>
      </c>
      <c r="C417">
        <v>0</v>
      </c>
      <c r="D417">
        <v>0</v>
      </c>
      <c r="E417">
        <v>0</v>
      </c>
    </row>
    <row r="418" spans="1:5" x14ac:dyDescent="0.2">
      <c r="A418">
        <v>0.41699819999999999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>
        <v>0.41799819999999999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0.41899819999999999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0.41999809999999999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0.42099809999999999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0.42199809999999999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0.42299809999999999</v>
      </c>
      <c r="B424">
        <v>0</v>
      </c>
      <c r="C424">
        <v>0</v>
      </c>
      <c r="D424">
        <v>0</v>
      </c>
      <c r="E424">
        <v>0</v>
      </c>
    </row>
    <row r="425" spans="1:5" x14ac:dyDescent="0.2">
      <c r="A425">
        <v>0.42399809999999999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0.42499809999999999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0.42599809999999999</v>
      </c>
      <c r="B427">
        <v>0</v>
      </c>
      <c r="C427">
        <v>0</v>
      </c>
      <c r="D427">
        <v>0</v>
      </c>
      <c r="E427">
        <v>0</v>
      </c>
    </row>
    <row r="428" spans="1:5" x14ac:dyDescent="0.2">
      <c r="A428">
        <v>0.42699799999999999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>
        <v>0.42799799999999999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0.42899799999999999</v>
      </c>
      <c r="B430">
        <v>0</v>
      </c>
      <c r="C430">
        <v>0</v>
      </c>
      <c r="D430">
        <v>0</v>
      </c>
      <c r="E430">
        <v>0</v>
      </c>
    </row>
    <row r="431" spans="1:5" x14ac:dyDescent="0.2">
      <c r="A431">
        <v>0.42999799999999999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0.43099799999999999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0.43199799999999999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>
        <v>0.43299799999999999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0.43399799999999999</v>
      </c>
      <c r="B435">
        <v>0</v>
      </c>
      <c r="C435">
        <v>0</v>
      </c>
      <c r="D435">
        <v>0</v>
      </c>
      <c r="E435">
        <v>0</v>
      </c>
    </row>
    <row r="436" spans="1:5" x14ac:dyDescent="0.2">
      <c r="A436">
        <v>0.43499789999999999</v>
      </c>
      <c r="B436">
        <v>0</v>
      </c>
      <c r="C436">
        <v>0</v>
      </c>
      <c r="D436">
        <v>0</v>
      </c>
      <c r="E436">
        <v>0</v>
      </c>
    </row>
    <row r="437" spans="1:5" x14ac:dyDescent="0.2">
      <c r="A437">
        <v>0.43599789999999999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0.43699789999999999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0.4379979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0.4389979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0.4399979</v>
      </c>
      <c r="B441">
        <v>0</v>
      </c>
      <c r="C441">
        <v>0</v>
      </c>
      <c r="D441">
        <v>0</v>
      </c>
      <c r="E441">
        <v>0</v>
      </c>
    </row>
    <row r="442" spans="1:5" x14ac:dyDescent="0.2">
      <c r="A442">
        <v>0.4409979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0.4419979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>
        <v>0.4429978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>
        <v>0.4439978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0.4449978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0.4459978</v>
      </c>
      <c r="B447">
        <v>0</v>
      </c>
      <c r="C447">
        <v>0</v>
      </c>
      <c r="D447">
        <v>0</v>
      </c>
      <c r="E447">
        <v>0</v>
      </c>
    </row>
    <row r="448" spans="1:5" x14ac:dyDescent="0.2">
      <c r="A448">
        <v>0.4469978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>
        <v>0.4479978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0.4489978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>
        <v>0.4499978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0.4509977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0.4519977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0.4529977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0.4539977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>
        <v>0.4549977</v>
      </c>
      <c r="B456">
        <v>0</v>
      </c>
      <c r="C456">
        <v>0</v>
      </c>
      <c r="D456">
        <v>0</v>
      </c>
      <c r="E456">
        <v>0</v>
      </c>
    </row>
    <row r="457" spans="1:5" x14ac:dyDescent="0.2">
      <c r="A457">
        <v>0.45599770000000001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0.45699770000000001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0.4579976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0.45899760000000001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0.45999760000000001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0.46099760000000001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0.46199760000000001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0.46299760000000001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0.46399760000000001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0.46499760000000001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0.46599750000000001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0.46699750000000001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0.46799750000000001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0.46899750000000001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0.46999750000000001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0.47099750000000001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0.47199750000000001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>
        <v>0.47299750000000002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>
        <v>0.47399740000000001</v>
      </c>
      <c r="B475">
        <v>0</v>
      </c>
      <c r="C475">
        <v>0</v>
      </c>
      <c r="D475">
        <v>0</v>
      </c>
      <c r="E475">
        <v>0</v>
      </c>
    </row>
    <row r="476" spans="1:5" x14ac:dyDescent="0.2">
      <c r="A476">
        <v>0.47499740000000001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0.47599740000000001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>
        <v>0.47699740000000002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>
        <v>0.47799740000000002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0.47899740000000002</v>
      </c>
      <c r="B480">
        <v>0</v>
      </c>
      <c r="C480">
        <v>0</v>
      </c>
      <c r="D480">
        <v>0</v>
      </c>
      <c r="E480">
        <v>0</v>
      </c>
    </row>
    <row r="481" spans="1:5" x14ac:dyDescent="0.2">
      <c r="A481">
        <v>0.47999740000000002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0.48099740000000002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0.48199730000000002</v>
      </c>
      <c r="B483">
        <v>0</v>
      </c>
      <c r="C483">
        <v>0</v>
      </c>
      <c r="D483">
        <v>0</v>
      </c>
      <c r="E483">
        <v>0</v>
      </c>
    </row>
    <row r="484" spans="1:5" x14ac:dyDescent="0.2">
      <c r="A484">
        <v>0.48299730000000002</v>
      </c>
      <c r="B484">
        <v>0</v>
      </c>
      <c r="C484">
        <v>0</v>
      </c>
      <c r="D484">
        <v>0</v>
      </c>
      <c r="E484">
        <v>0</v>
      </c>
    </row>
    <row r="485" spans="1:5" x14ac:dyDescent="0.2">
      <c r="A485">
        <v>0.48399730000000002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0.48499730000000002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0.48599730000000002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0.48699730000000002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0.48799730000000002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>
        <v>0.48899730000000002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0.48999720000000002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0.49099720000000002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0.49199720000000002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0.49299720000000002</v>
      </c>
      <c r="B494">
        <v>0</v>
      </c>
      <c r="C494">
        <v>0</v>
      </c>
      <c r="D494">
        <v>0</v>
      </c>
      <c r="E494">
        <v>0</v>
      </c>
    </row>
    <row r="495" spans="1:5" x14ac:dyDescent="0.2">
      <c r="A495">
        <v>0.49399720000000003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0.49499720000000003</v>
      </c>
      <c r="B496">
        <v>0</v>
      </c>
      <c r="C496">
        <v>0</v>
      </c>
      <c r="D496">
        <v>0</v>
      </c>
      <c r="E496">
        <v>0</v>
      </c>
    </row>
    <row r="497" spans="1:5" x14ac:dyDescent="0.2">
      <c r="A497">
        <v>0.49599720000000003</v>
      </c>
      <c r="B497">
        <v>0</v>
      </c>
      <c r="C497">
        <v>0</v>
      </c>
      <c r="D497">
        <v>0</v>
      </c>
      <c r="E497">
        <v>0</v>
      </c>
    </row>
    <row r="498" spans="1:5" x14ac:dyDescent="0.2">
      <c r="A498">
        <v>0.49699710000000002</v>
      </c>
      <c r="B498">
        <v>0</v>
      </c>
      <c r="C498">
        <v>0</v>
      </c>
      <c r="D498">
        <v>0</v>
      </c>
      <c r="E498">
        <v>0</v>
      </c>
    </row>
    <row r="499" spans="1:5" x14ac:dyDescent="0.2">
      <c r="A499">
        <v>0.49799710000000003</v>
      </c>
      <c r="B499">
        <v>0</v>
      </c>
      <c r="C499">
        <v>0</v>
      </c>
      <c r="D499">
        <v>0</v>
      </c>
      <c r="E499">
        <v>0</v>
      </c>
    </row>
    <row r="500" spans="1:5" x14ac:dyDescent="0.2">
      <c r="A500">
        <v>0.49899710000000003</v>
      </c>
      <c r="B500">
        <v>0</v>
      </c>
      <c r="C500">
        <v>0</v>
      </c>
      <c r="D500">
        <v>0</v>
      </c>
      <c r="E500">
        <v>0</v>
      </c>
    </row>
    <row r="501" spans="1:5" x14ac:dyDescent="0.2">
      <c r="A501">
        <v>0.49999710000000003</v>
      </c>
      <c r="B501">
        <v>0</v>
      </c>
      <c r="C501">
        <v>0</v>
      </c>
      <c r="D501">
        <v>0</v>
      </c>
      <c r="E501">
        <v>0</v>
      </c>
    </row>
    <row r="502" spans="1:5" x14ac:dyDescent="0.2">
      <c r="A502">
        <v>0.50099709999999997</v>
      </c>
      <c r="B502">
        <v>0</v>
      </c>
      <c r="C502">
        <v>0</v>
      </c>
      <c r="D502">
        <v>0</v>
      </c>
      <c r="E502">
        <v>0</v>
      </c>
    </row>
    <row r="503" spans="1:5" x14ac:dyDescent="0.2">
      <c r="A503">
        <v>0.50199709999999997</v>
      </c>
      <c r="B503">
        <v>0</v>
      </c>
      <c r="C503">
        <v>0</v>
      </c>
      <c r="D503">
        <v>0</v>
      </c>
      <c r="E503">
        <v>0</v>
      </c>
    </row>
    <row r="504" spans="1:5" x14ac:dyDescent="0.2">
      <c r="A504">
        <v>0.50299709999999997</v>
      </c>
      <c r="B504">
        <v>0</v>
      </c>
      <c r="C504">
        <v>0</v>
      </c>
      <c r="D504">
        <v>0</v>
      </c>
      <c r="E504">
        <v>0</v>
      </c>
    </row>
    <row r="505" spans="1:5" x14ac:dyDescent="0.2">
      <c r="A505">
        <v>0.50399709999999998</v>
      </c>
      <c r="B505">
        <v>0</v>
      </c>
      <c r="C505">
        <v>0</v>
      </c>
      <c r="D505">
        <v>0</v>
      </c>
      <c r="E505">
        <v>0</v>
      </c>
    </row>
    <row r="506" spans="1:5" x14ac:dyDescent="0.2">
      <c r="A506">
        <v>0.50499709999999998</v>
      </c>
      <c r="B506">
        <v>0</v>
      </c>
      <c r="C506">
        <v>0</v>
      </c>
      <c r="D506">
        <v>0</v>
      </c>
      <c r="E506">
        <v>0</v>
      </c>
    </row>
    <row r="507" spans="1:5" x14ac:dyDescent="0.2">
      <c r="A507">
        <v>0.50599709999999998</v>
      </c>
      <c r="B507">
        <v>0</v>
      </c>
      <c r="C507">
        <v>0</v>
      </c>
      <c r="D507">
        <v>0</v>
      </c>
      <c r="E507">
        <v>0</v>
      </c>
    </row>
    <row r="508" spans="1:5" x14ac:dyDescent="0.2">
      <c r="A508">
        <v>0.50699700000000003</v>
      </c>
      <c r="B508">
        <v>0</v>
      </c>
      <c r="C508">
        <v>0</v>
      </c>
      <c r="D508">
        <v>0</v>
      </c>
      <c r="E508">
        <v>0</v>
      </c>
    </row>
    <row r="509" spans="1:5" x14ac:dyDescent="0.2">
      <c r="A509">
        <v>0.50799700000000003</v>
      </c>
      <c r="B509">
        <v>0</v>
      </c>
      <c r="C509">
        <v>0</v>
      </c>
      <c r="D509">
        <v>0</v>
      </c>
      <c r="E509">
        <v>0</v>
      </c>
    </row>
    <row r="510" spans="1:5" x14ac:dyDescent="0.2">
      <c r="A510">
        <v>0.50899700000000003</v>
      </c>
      <c r="B510">
        <v>0</v>
      </c>
      <c r="C510">
        <v>0</v>
      </c>
      <c r="D510">
        <v>0</v>
      </c>
      <c r="E510">
        <v>0</v>
      </c>
    </row>
    <row r="511" spans="1:5" x14ac:dyDescent="0.2">
      <c r="A511">
        <v>0.50999700000000003</v>
      </c>
      <c r="B511">
        <v>0</v>
      </c>
      <c r="C511">
        <v>0</v>
      </c>
      <c r="D511">
        <v>0</v>
      </c>
      <c r="E511">
        <v>0</v>
      </c>
    </row>
    <row r="512" spans="1:5" x14ac:dyDescent="0.2">
      <c r="A512">
        <v>0.51099700000000003</v>
      </c>
      <c r="B512">
        <v>0</v>
      </c>
      <c r="C512">
        <v>0</v>
      </c>
      <c r="D512">
        <v>0</v>
      </c>
      <c r="E512">
        <v>0</v>
      </c>
    </row>
    <row r="513" spans="1:5" x14ac:dyDescent="0.2">
      <c r="A513">
        <v>0.51199700000000004</v>
      </c>
      <c r="B513">
        <v>0</v>
      </c>
      <c r="C513">
        <v>0</v>
      </c>
      <c r="D513">
        <v>0</v>
      </c>
      <c r="E513">
        <v>0</v>
      </c>
    </row>
    <row r="514" spans="1:5" x14ac:dyDescent="0.2">
      <c r="A514">
        <v>0.51299700000000004</v>
      </c>
      <c r="B514">
        <v>0</v>
      </c>
      <c r="C514">
        <v>0</v>
      </c>
      <c r="D514">
        <v>0</v>
      </c>
      <c r="E514">
        <v>0</v>
      </c>
    </row>
    <row r="515" spans="1:5" x14ac:dyDescent="0.2">
      <c r="A515">
        <v>0.51399700000000004</v>
      </c>
      <c r="B515">
        <v>0</v>
      </c>
      <c r="C515">
        <v>0</v>
      </c>
      <c r="D515">
        <v>0</v>
      </c>
      <c r="E515">
        <v>0</v>
      </c>
    </row>
    <row r="516" spans="1:5" x14ac:dyDescent="0.2">
      <c r="A516">
        <v>0.51499689999999998</v>
      </c>
      <c r="B516">
        <v>0</v>
      </c>
      <c r="C516">
        <v>0</v>
      </c>
      <c r="D516">
        <v>0</v>
      </c>
      <c r="E516">
        <v>0</v>
      </c>
    </row>
    <row r="517" spans="1:5" x14ac:dyDescent="0.2">
      <c r="A517">
        <v>0.51599689999999998</v>
      </c>
      <c r="B517">
        <v>0</v>
      </c>
      <c r="C517">
        <v>0</v>
      </c>
      <c r="D517">
        <v>0</v>
      </c>
      <c r="E517">
        <v>0</v>
      </c>
    </row>
    <row r="518" spans="1:5" x14ac:dyDescent="0.2">
      <c r="A518">
        <v>0.51699689999999998</v>
      </c>
      <c r="B518">
        <v>0</v>
      </c>
      <c r="C518">
        <v>0</v>
      </c>
      <c r="D518">
        <v>0</v>
      </c>
      <c r="E518">
        <v>0</v>
      </c>
    </row>
    <row r="519" spans="1:5" x14ac:dyDescent="0.2">
      <c r="A519">
        <v>0.51799689999999998</v>
      </c>
      <c r="B519">
        <v>0</v>
      </c>
      <c r="C519">
        <v>0</v>
      </c>
      <c r="D519">
        <v>0</v>
      </c>
      <c r="E519">
        <v>0</v>
      </c>
    </row>
    <row r="520" spans="1:5" x14ac:dyDescent="0.2">
      <c r="A520">
        <v>0.51899689999999998</v>
      </c>
      <c r="B520">
        <v>0</v>
      </c>
      <c r="C520">
        <v>0</v>
      </c>
      <c r="D520">
        <v>0</v>
      </c>
      <c r="E520">
        <v>0</v>
      </c>
    </row>
    <row r="521" spans="1:5" x14ac:dyDescent="0.2">
      <c r="A521">
        <v>0.51999689999999998</v>
      </c>
      <c r="B521">
        <v>0</v>
      </c>
      <c r="C521">
        <v>0</v>
      </c>
      <c r="D521">
        <v>0</v>
      </c>
      <c r="E521">
        <v>0</v>
      </c>
    </row>
    <row r="522" spans="1:5" x14ac:dyDescent="0.2">
      <c r="A522">
        <v>0.52099689999999999</v>
      </c>
      <c r="B522">
        <v>0</v>
      </c>
      <c r="C522">
        <v>0</v>
      </c>
      <c r="D522">
        <v>0</v>
      </c>
      <c r="E522">
        <v>0</v>
      </c>
    </row>
    <row r="523" spans="1:5" x14ac:dyDescent="0.2">
      <c r="A523">
        <v>0.52199689999999999</v>
      </c>
      <c r="B523">
        <v>0</v>
      </c>
      <c r="C523">
        <v>0</v>
      </c>
      <c r="D523">
        <v>0</v>
      </c>
      <c r="E523">
        <v>0</v>
      </c>
    </row>
    <row r="524" spans="1:5" x14ac:dyDescent="0.2">
      <c r="A524">
        <v>0.52299680000000004</v>
      </c>
      <c r="B524">
        <v>0</v>
      </c>
      <c r="C524">
        <v>0</v>
      </c>
      <c r="D524">
        <v>0</v>
      </c>
      <c r="E524">
        <v>0</v>
      </c>
    </row>
    <row r="525" spans="1:5" x14ac:dyDescent="0.2">
      <c r="A525">
        <v>0.52399680000000004</v>
      </c>
      <c r="B525">
        <v>0</v>
      </c>
      <c r="C525">
        <v>0</v>
      </c>
      <c r="D525">
        <v>0</v>
      </c>
      <c r="E525">
        <v>0</v>
      </c>
    </row>
    <row r="526" spans="1:5" x14ac:dyDescent="0.2">
      <c r="A526">
        <v>0.52499680000000004</v>
      </c>
      <c r="B526">
        <v>0</v>
      </c>
      <c r="C526">
        <v>0</v>
      </c>
      <c r="D526">
        <v>0</v>
      </c>
      <c r="E526">
        <v>0</v>
      </c>
    </row>
    <row r="527" spans="1:5" x14ac:dyDescent="0.2">
      <c r="A527">
        <v>0.52599680000000004</v>
      </c>
      <c r="B527">
        <v>0</v>
      </c>
      <c r="C527">
        <v>0</v>
      </c>
      <c r="D527">
        <v>0</v>
      </c>
      <c r="E527">
        <v>0</v>
      </c>
    </row>
    <row r="528" spans="1:5" x14ac:dyDescent="0.2">
      <c r="A528">
        <v>0.52699680000000004</v>
      </c>
      <c r="B528">
        <v>0</v>
      </c>
      <c r="C528">
        <v>0</v>
      </c>
      <c r="D528">
        <v>0</v>
      </c>
      <c r="E528">
        <v>0</v>
      </c>
    </row>
    <row r="529" spans="1:5" x14ac:dyDescent="0.2">
      <c r="A529">
        <v>0.52799680000000004</v>
      </c>
      <c r="B529">
        <v>0</v>
      </c>
      <c r="C529">
        <v>0</v>
      </c>
      <c r="D529">
        <v>0</v>
      </c>
      <c r="E529">
        <v>0</v>
      </c>
    </row>
    <row r="530" spans="1:5" x14ac:dyDescent="0.2">
      <c r="A530">
        <v>0.52899680000000004</v>
      </c>
      <c r="B530">
        <v>0</v>
      </c>
      <c r="C530">
        <v>0</v>
      </c>
      <c r="D530">
        <v>0</v>
      </c>
      <c r="E530">
        <v>0</v>
      </c>
    </row>
    <row r="531" spans="1:5" x14ac:dyDescent="0.2">
      <c r="A531">
        <v>0.52999680000000005</v>
      </c>
      <c r="B531">
        <v>0</v>
      </c>
      <c r="C531">
        <v>0</v>
      </c>
      <c r="D531">
        <v>0</v>
      </c>
      <c r="E531">
        <v>0</v>
      </c>
    </row>
    <row r="532" spans="1:5" x14ac:dyDescent="0.2">
      <c r="A532">
        <v>0.53099669999999999</v>
      </c>
      <c r="B532">
        <v>0</v>
      </c>
      <c r="C532">
        <v>0</v>
      </c>
      <c r="D532">
        <v>0</v>
      </c>
      <c r="E532">
        <v>0</v>
      </c>
    </row>
    <row r="533" spans="1:5" x14ac:dyDescent="0.2">
      <c r="A533">
        <v>0.53199669999999999</v>
      </c>
      <c r="B533">
        <v>0</v>
      </c>
      <c r="C533">
        <v>0</v>
      </c>
      <c r="D533">
        <v>0</v>
      </c>
      <c r="E533">
        <v>0</v>
      </c>
    </row>
    <row r="534" spans="1:5" x14ac:dyDescent="0.2">
      <c r="A534">
        <v>0.53299669999999999</v>
      </c>
      <c r="B534">
        <v>0</v>
      </c>
      <c r="C534">
        <v>0</v>
      </c>
      <c r="D534">
        <v>0</v>
      </c>
      <c r="E534">
        <v>0</v>
      </c>
    </row>
    <row r="535" spans="1:5" x14ac:dyDescent="0.2">
      <c r="A535">
        <v>0.53399669999999999</v>
      </c>
      <c r="B535">
        <v>0</v>
      </c>
      <c r="C535">
        <v>0</v>
      </c>
      <c r="D535">
        <v>0</v>
      </c>
      <c r="E535">
        <v>0</v>
      </c>
    </row>
    <row r="536" spans="1:5" x14ac:dyDescent="0.2">
      <c r="A536">
        <v>0.53499669999999999</v>
      </c>
      <c r="B536">
        <v>0</v>
      </c>
      <c r="C536">
        <v>0</v>
      </c>
      <c r="D536">
        <v>0</v>
      </c>
      <c r="E536">
        <v>0</v>
      </c>
    </row>
    <row r="537" spans="1:5" x14ac:dyDescent="0.2">
      <c r="A537">
        <v>0.53599669999999999</v>
      </c>
      <c r="B537">
        <v>0</v>
      </c>
      <c r="C537">
        <v>0</v>
      </c>
      <c r="D537">
        <v>0</v>
      </c>
      <c r="E537">
        <v>0</v>
      </c>
    </row>
    <row r="538" spans="1:5" x14ac:dyDescent="0.2">
      <c r="A538">
        <v>0.53699669999999999</v>
      </c>
      <c r="B538">
        <v>0</v>
      </c>
      <c r="C538">
        <v>0</v>
      </c>
      <c r="D538">
        <v>0</v>
      </c>
      <c r="E538">
        <v>0</v>
      </c>
    </row>
    <row r="539" spans="1:5" x14ac:dyDescent="0.2">
      <c r="A539">
        <v>0.53799660000000005</v>
      </c>
      <c r="B539">
        <v>0</v>
      </c>
      <c r="C539">
        <v>0</v>
      </c>
      <c r="D539">
        <v>0</v>
      </c>
      <c r="E539">
        <v>0</v>
      </c>
    </row>
    <row r="540" spans="1:5" x14ac:dyDescent="0.2">
      <c r="A540">
        <v>0.53899660000000005</v>
      </c>
      <c r="B540">
        <v>0</v>
      </c>
      <c r="C540">
        <v>0</v>
      </c>
      <c r="D540">
        <v>0</v>
      </c>
      <c r="E540">
        <v>0</v>
      </c>
    </row>
    <row r="541" spans="1:5" x14ac:dyDescent="0.2">
      <c r="A541">
        <v>0.53999660000000005</v>
      </c>
      <c r="B541">
        <v>0</v>
      </c>
      <c r="C541">
        <v>0</v>
      </c>
      <c r="D541">
        <v>0</v>
      </c>
      <c r="E541">
        <v>0</v>
      </c>
    </row>
    <row r="542" spans="1:5" x14ac:dyDescent="0.2">
      <c r="A542">
        <v>0.54099660000000005</v>
      </c>
      <c r="B542">
        <v>0</v>
      </c>
      <c r="C542">
        <v>0</v>
      </c>
      <c r="D542">
        <v>0</v>
      </c>
      <c r="E542">
        <v>0</v>
      </c>
    </row>
    <row r="543" spans="1:5" x14ac:dyDescent="0.2">
      <c r="A543">
        <v>0.54199660000000005</v>
      </c>
      <c r="B543">
        <v>0</v>
      </c>
      <c r="C543">
        <v>0</v>
      </c>
      <c r="D543">
        <v>0</v>
      </c>
      <c r="E543">
        <v>0</v>
      </c>
    </row>
    <row r="544" spans="1:5" x14ac:dyDescent="0.2">
      <c r="A544">
        <v>0.54299660000000005</v>
      </c>
      <c r="B544">
        <v>0</v>
      </c>
      <c r="C544">
        <v>0</v>
      </c>
      <c r="D544">
        <v>0</v>
      </c>
      <c r="E544">
        <v>0</v>
      </c>
    </row>
    <row r="545" spans="1:5" x14ac:dyDescent="0.2">
      <c r="A545">
        <v>0.54399660000000005</v>
      </c>
      <c r="B545">
        <v>0</v>
      </c>
      <c r="C545">
        <v>0</v>
      </c>
      <c r="D545">
        <v>0</v>
      </c>
      <c r="E545">
        <v>0</v>
      </c>
    </row>
    <row r="546" spans="1:5" x14ac:dyDescent="0.2">
      <c r="A546">
        <v>0.54499660000000005</v>
      </c>
      <c r="B546">
        <v>0</v>
      </c>
      <c r="C546">
        <v>0</v>
      </c>
      <c r="D546">
        <v>0</v>
      </c>
      <c r="E546">
        <v>0</v>
      </c>
    </row>
    <row r="547" spans="1:5" x14ac:dyDescent="0.2">
      <c r="A547">
        <v>0.5459965</v>
      </c>
      <c r="B547">
        <v>0</v>
      </c>
      <c r="C547">
        <v>0</v>
      </c>
      <c r="D547">
        <v>0</v>
      </c>
      <c r="E547">
        <v>0</v>
      </c>
    </row>
    <row r="548" spans="1:5" x14ac:dyDescent="0.2">
      <c r="A548">
        <v>0.5469965</v>
      </c>
      <c r="B548">
        <v>0</v>
      </c>
      <c r="C548">
        <v>0</v>
      </c>
      <c r="D548">
        <v>0</v>
      </c>
      <c r="E548">
        <v>0</v>
      </c>
    </row>
    <row r="549" spans="1:5" x14ac:dyDescent="0.2">
      <c r="A549">
        <v>0.5479965</v>
      </c>
      <c r="B549">
        <v>0</v>
      </c>
      <c r="C549">
        <v>0</v>
      </c>
      <c r="D549">
        <v>0</v>
      </c>
      <c r="E549">
        <v>0</v>
      </c>
    </row>
    <row r="550" spans="1:5" x14ac:dyDescent="0.2">
      <c r="A550">
        <v>0.5489965</v>
      </c>
      <c r="B550">
        <v>0</v>
      </c>
      <c r="C550">
        <v>0</v>
      </c>
      <c r="D550">
        <v>0</v>
      </c>
      <c r="E550">
        <v>0</v>
      </c>
    </row>
    <row r="551" spans="1:5" x14ac:dyDescent="0.2">
      <c r="A551">
        <v>0.5499965</v>
      </c>
      <c r="B551">
        <v>0</v>
      </c>
      <c r="C551">
        <v>0</v>
      </c>
      <c r="D551">
        <v>0</v>
      </c>
      <c r="E551">
        <v>0</v>
      </c>
    </row>
    <row r="552" spans="1:5" x14ac:dyDescent="0.2">
      <c r="A552">
        <v>0.5509965</v>
      </c>
      <c r="B552">
        <v>0</v>
      </c>
      <c r="C552">
        <v>0</v>
      </c>
      <c r="D552">
        <v>0</v>
      </c>
      <c r="E552">
        <v>0</v>
      </c>
    </row>
    <row r="553" spans="1:5" x14ac:dyDescent="0.2">
      <c r="A553">
        <v>0.5519965</v>
      </c>
      <c r="B553">
        <v>0</v>
      </c>
      <c r="C553">
        <v>0</v>
      </c>
      <c r="D553">
        <v>0</v>
      </c>
      <c r="E553">
        <v>0</v>
      </c>
    </row>
    <row r="554" spans="1:5" x14ac:dyDescent="0.2">
      <c r="A554">
        <v>0.5529965</v>
      </c>
      <c r="B554">
        <v>0</v>
      </c>
      <c r="C554">
        <v>0</v>
      </c>
      <c r="D554">
        <v>0</v>
      </c>
      <c r="E554">
        <v>0</v>
      </c>
    </row>
    <row r="555" spans="1:5" x14ac:dyDescent="0.2">
      <c r="A555">
        <v>0.55399640000000006</v>
      </c>
      <c r="B555">
        <v>0</v>
      </c>
      <c r="C555">
        <v>0</v>
      </c>
      <c r="D555">
        <v>0</v>
      </c>
      <c r="E555">
        <v>0</v>
      </c>
    </row>
    <row r="556" spans="1:5" x14ac:dyDescent="0.2">
      <c r="A556">
        <v>0.55499639999999995</v>
      </c>
      <c r="B556">
        <v>0</v>
      </c>
      <c r="C556">
        <v>0</v>
      </c>
      <c r="D556">
        <v>0</v>
      </c>
      <c r="E556">
        <v>0</v>
      </c>
    </row>
    <row r="557" spans="1:5" x14ac:dyDescent="0.2">
      <c r="A557">
        <v>0.55599639999999995</v>
      </c>
      <c r="B557">
        <v>0</v>
      </c>
      <c r="C557">
        <v>0</v>
      </c>
      <c r="D557">
        <v>0</v>
      </c>
      <c r="E557">
        <v>0</v>
      </c>
    </row>
    <row r="558" spans="1:5" x14ac:dyDescent="0.2">
      <c r="A558">
        <v>0.55699639999999995</v>
      </c>
      <c r="B558">
        <v>0</v>
      </c>
      <c r="C558">
        <v>0</v>
      </c>
      <c r="D558">
        <v>0</v>
      </c>
      <c r="E558">
        <v>0</v>
      </c>
    </row>
    <row r="559" spans="1:5" x14ac:dyDescent="0.2">
      <c r="A559">
        <v>0.55799639999999995</v>
      </c>
      <c r="B559">
        <v>0</v>
      </c>
      <c r="C559">
        <v>0</v>
      </c>
      <c r="D559">
        <v>0</v>
      </c>
      <c r="E559">
        <v>0</v>
      </c>
    </row>
    <row r="560" spans="1:5" x14ac:dyDescent="0.2">
      <c r="A560">
        <v>0.55899639999999995</v>
      </c>
      <c r="B560">
        <v>0</v>
      </c>
      <c r="C560">
        <v>0</v>
      </c>
      <c r="D560">
        <v>0</v>
      </c>
      <c r="E560">
        <v>0</v>
      </c>
    </row>
    <row r="561" spans="1:5" x14ac:dyDescent="0.2">
      <c r="A561">
        <v>0.55999639999999995</v>
      </c>
      <c r="B561">
        <v>0</v>
      </c>
      <c r="C561">
        <v>0</v>
      </c>
      <c r="D561">
        <v>0</v>
      </c>
      <c r="E561">
        <v>0</v>
      </c>
    </row>
    <row r="562" spans="1:5" x14ac:dyDescent="0.2">
      <c r="A562">
        <v>0.56099639999999995</v>
      </c>
      <c r="B562">
        <v>0</v>
      </c>
      <c r="C562">
        <v>0</v>
      </c>
      <c r="D562">
        <v>0</v>
      </c>
      <c r="E562">
        <v>0</v>
      </c>
    </row>
    <row r="563" spans="1:5" x14ac:dyDescent="0.2">
      <c r="A563">
        <v>0.5619963</v>
      </c>
      <c r="B563">
        <v>0</v>
      </c>
      <c r="C563">
        <v>0</v>
      </c>
      <c r="D563">
        <v>0</v>
      </c>
      <c r="E563">
        <v>0</v>
      </c>
    </row>
    <row r="564" spans="1:5" x14ac:dyDescent="0.2">
      <c r="A564">
        <v>0.56299630000000001</v>
      </c>
      <c r="B564">
        <v>0</v>
      </c>
      <c r="C564">
        <v>0</v>
      </c>
      <c r="D564">
        <v>0</v>
      </c>
      <c r="E564">
        <v>0</v>
      </c>
    </row>
    <row r="565" spans="1:5" x14ac:dyDescent="0.2">
      <c r="A565">
        <v>0.56399630000000001</v>
      </c>
      <c r="B565">
        <v>0</v>
      </c>
      <c r="C565">
        <v>0</v>
      </c>
      <c r="D565">
        <v>0</v>
      </c>
      <c r="E565">
        <v>0</v>
      </c>
    </row>
    <row r="566" spans="1:5" x14ac:dyDescent="0.2">
      <c r="A566">
        <v>0.56499630000000001</v>
      </c>
      <c r="B566">
        <v>0.2495018</v>
      </c>
      <c r="C566">
        <v>0</v>
      </c>
      <c r="D566">
        <v>0</v>
      </c>
      <c r="E566">
        <v>0</v>
      </c>
    </row>
    <row r="567" spans="1:5" x14ac:dyDescent="0.2">
      <c r="A567">
        <v>0.56599630000000001</v>
      </c>
      <c r="B567">
        <v>0.49900359999999999</v>
      </c>
      <c r="C567">
        <v>0</v>
      </c>
      <c r="D567">
        <v>0</v>
      </c>
      <c r="E567">
        <v>0</v>
      </c>
    </row>
    <row r="568" spans="1:5" x14ac:dyDescent="0.2">
      <c r="A568">
        <v>0.56699630000000001</v>
      </c>
      <c r="B568">
        <v>0.74850539999999999</v>
      </c>
      <c r="C568">
        <v>0</v>
      </c>
      <c r="D568">
        <v>0</v>
      </c>
      <c r="E568">
        <v>0</v>
      </c>
    </row>
    <row r="569" spans="1:5" x14ac:dyDescent="0.2">
      <c r="A569">
        <v>0.56799630000000001</v>
      </c>
      <c r="B569">
        <v>0.99800710000000004</v>
      </c>
      <c r="C569">
        <v>0</v>
      </c>
      <c r="D569">
        <v>0</v>
      </c>
      <c r="E569">
        <v>0</v>
      </c>
    </row>
    <row r="570" spans="1:5" x14ac:dyDescent="0.2">
      <c r="A570">
        <v>0.56899630000000001</v>
      </c>
      <c r="B570">
        <v>1.247509</v>
      </c>
      <c r="C570">
        <v>0</v>
      </c>
      <c r="D570">
        <v>0</v>
      </c>
      <c r="E570">
        <v>0</v>
      </c>
    </row>
    <row r="571" spans="1:5" x14ac:dyDescent="0.2">
      <c r="A571">
        <v>0.56999619999999995</v>
      </c>
      <c r="B571">
        <v>1.4970110000000001</v>
      </c>
      <c r="C571">
        <v>0</v>
      </c>
      <c r="D571">
        <v>0</v>
      </c>
      <c r="E571">
        <v>0</v>
      </c>
    </row>
    <row r="572" spans="1:5" x14ac:dyDescent="0.2">
      <c r="A572">
        <v>0.57099619999999995</v>
      </c>
      <c r="B572">
        <v>1.7465120000000001</v>
      </c>
      <c r="C572">
        <v>0</v>
      </c>
      <c r="D572">
        <v>0</v>
      </c>
      <c r="E572">
        <v>0</v>
      </c>
    </row>
    <row r="573" spans="1:5" x14ac:dyDescent="0.2">
      <c r="A573">
        <v>0.57199619999999995</v>
      </c>
      <c r="B573">
        <v>1.996014</v>
      </c>
      <c r="C573">
        <v>0</v>
      </c>
      <c r="D573">
        <v>0</v>
      </c>
      <c r="E573">
        <v>0</v>
      </c>
    </row>
    <row r="574" spans="1:5" x14ac:dyDescent="0.2">
      <c r="A574">
        <v>0.57299619999999996</v>
      </c>
      <c r="B574">
        <v>2.2455159999999998</v>
      </c>
      <c r="C574">
        <v>0</v>
      </c>
      <c r="D574">
        <v>0</v>
      </c>
      <c r="E574">
        <v>0</v>
      </c>
    </row>
    <row r="575" spans="1:5" x14ac:dyDescent="0.2">
      <c r="A575">
        <v>0.57399619999999996</v>
      </c>
      <c r="B575">
        <v>2.495018</v>
      </c>
      <c r="C575">
        <v>0</v>
      </c>
      <c r="D575">
        <v>0</v>
      </c>
      <c r="E575">
        <v>0</v>
      </c>
    </row>
    <row r="576" spans="1:5" x14ac:dyDescent="0.2">
      <c r="A576">
        <v>0.57499619999999996</v>
      </c>
      <c r="B576">
        <v>2.7445189999999999</v>
      </c>
      <c r="C576">
        <v>0</v>
      </c>
      <c r="D576">
        <v>0</v>
      </c>
      <c r="E576">
        <v>0</v>
      </c>
    </row>
    <row r="577" spans="1:5" x14ac:dyDescent="0.2">
      <c r="A577">
        <v>0.57599619999999996</v>
      </c>
      <c r="B577">
        <v>2.994021</v>
      </c>
      <c r="C577">
        <v>0</v>
      </c>
      <c r="D577">
        <v>0</v>
      </c>
      <c r="E577">
        <v>0</v>
      </c>
    </row>
    <row r="578" spans="1:5" x14ac:dyDescent="0.2">
      <c r="A578">
        <v>0.57699610000000001</v>
      </c>
      <c r="B578">
        <v>3.2435230000000002</v>
      </c>
      <c r="C578">
        <v>0</v>
      </c>
      <c r="D578">
        <v>0</v>
      </c>
      <c r="E578">
        <v>0</v>
      </c>
    </row>
    <row r="579" spans="1:5" x14ac:dyDescent="0.2">
      <c r="A579">
        <v>0.57799610000000001</v>
      </c>
      <c r="B579">
        <v>3.4930249999999998</v>
      </c>
      <c r="C579">
        <v>0</v>
      </c>
      <c r="D579">
        <v>0</v>
      </c>
      <c r="E579">
        <v>0</v>
      </c>
    </row>
    <row r="580" spans="1:5" x14ac:dyDescent="0.2">
      <c r="A580">
        <v>0.57899610000000001</v>
      </c>
      <c r="B580">
        <v>3.7425269999999999</v>
      </c>
      <c r="C580">
        <v>0</v>
      </c>
      <c r="D580">
        <v>0</v>
      </c>
      <c r="E580">
        <v>0</v>
      </c>
    </row>
    <row r="581" spans="1:5" x14ac:dyDescent="0.2">
      <c r="A581">
        <v>0.57999610000000001</v>
      </c>
      <c r="B581">
        <v>3.9920279999999999</v>
      </c>
      <c r="C581">
        <v>0</v>
      </c>
      <c r="D581">
        <v>0</v>
      </c>
      <c r="E581">
        <v>0</v>
      </c>
    </row>
    <row r="582" spans="1:5" x14ac:dyDescent="0.2">
      <c r="A582">
        <v>0.58099610000000002</v>
      </c>
      <c r="B582">
        <v>4.24153</v>
      </c>
      <c r="C582">
        <v>0</v>
      </c>
      <c r="D582">
        <v>0</v>
      </c>
      <c r="E582">
        <v>0</v>
      </c>
    </row>
    <row r="583" spans="1:5" x14ac:dyDescent="0.2">
      <c r="A583">
        <v>0.58199610000000002</v>
      </c>
      <c r="B583">
        <v>4.4910319999999997</v>
      </c>
      <c r="C583">
        <v>0</v>
      </c>
      <c r="D583">
        <v>0</v>
      </c>
      <c r="E583">
        <v>0</v>
      </c>
    </row>
    <row r="584" spans="1:5" x14ac:dyDescent="0.2">
      <c r="A584">
        <v>0.58299610000000002</v>
      </c>
      <c r="B584">
        <v>4.7405340000000002</v>
      </c>
      <c r="C584">
        <v>0</v>
      </c>
      <c r="D584">
        <v>0</v>
      </c>
      <c r="E584">
        <v>0</v>
      </c>
    </row>
    <row r="585" spans="1:5" x14ac:dyDescent="0.2">
      <c r="A585">
        <v>0.58399610000000002</v>
      </c>
      <c r="B585">
        <v>4.9900359999999999</v>
      </c>
      <c r="C585">
        <v>0</v>
      </c>
      <c r="D585">
        <v>0</v>
      </c>
      <c r="E585">
        <v>0</v>
      </c>
    </row>
    <row r="586" spans="1:5" x14ac:dyDescent="0.2">
      <c r="A586">
        <v>0.58499599999999996</v>
      </c>
      <c r="B586">
        <v>5.2395370000000003</v>
      </c>
      <c r="C586">
        <v>0</v>
      </c>
      <c r="D586">
        <v>0</v>
      </c>
      <c r="E586">
        <v>0</v>
      </c>
    </row>
    <row r="587" spans="1:5" x14ac:dyDescent="0.2">
      <c r="A587">
        <v>0.58599599999999996</v>
      </c>
      <c r="B587">
        <v>5.489039</v>
      </c>
      <c r="C587">
        <v>0</v>
      </c>
      <c r="D587">
        <v>0</v>
      </c>
      <c r="E587">
        <v>0</v>
      </c>
    </row>
    <row r="588" spans="1:5" x14ac:dyDescent="0.2">
      <c r="A588">
        <v>0.58699599999999996</v>
      </c>
      <c r="B588">
        <v>5.7385409999999997</v>
      </c>
      <c r="C588">
        <v>0</v>
      </c>
      <c r="D588">
        <v>0</v>
      </c>
      <c r="E588">
        <v>0</v>
      </c>
    </row>
    <row r="589" spans="1:5" x14ac:dyDescent="0.2">
      <c r="A589">
        <v>0.58799599999999996</v>
      </c>
      <c r="B589">
        <v>5.9880420000000001</v>
      </c>
      <c r="C589">
        <v>0</v>
      </c>
      <c r="D589">
        <v>0</v>
      </c>
      <c r="E589">
        <v>0</v>
      </c>
    </row>
    <row r="590" spans="1:5" x14ac:dyDescent="0.2">
      <c r="A590">
        <v>0.58899599999999996</v>
      </c>
      <c r="B590">
        <v>6.2375439999999998</v>
      </c>
      <c r="C590">
        <v>0</v>
      </c>
      <c r="D590">
        <v>0</v>
      </c>
      <c r="E590">
        <v>0</v>
      </c>
    </row>
    <row r="591" spans="1:5" x14ac:dyDescent="0.2">
      <c r="A591">
        <v>0.58999599999999996</v>
      </c>
      <c r="B591">
        <v>6.4870460000000003</v>
      </c>
      <c r="C591">
        <v>0</v>
      </c>
      <c r="D591">
        <v>0</v>
      </c>
      <c r="E591">
        <v>0</v>
      </c>
    </row>
    <row r="592" spans="1:5" x14ac:dyDescent="0.2">
      <c r="A592">
        <v>0.59099599999999997</v>
      </c>
      <c r="B592">
        <v>6.736548</v>
      </c>
      <c r="C592">
        <v>0</v>
      </c>
      <c r="D592">
        <v>0</v>
      </c>
      <c r="E592">
        <v>0</v>
      </c>
    </row>
    <row r="593" spans="1:5" x14ac:dyDescent="0.2">
      <c r="A593">
        <v>0.59199599999999997</v>
      </c>
      <c r="B593">
        <v>6.9860499999999996</v>
      </c>
      <c r="C593">
        <v>0</v>
      </c>
      <c r="D593">
        <v>0</v>
      </c>
      <c r="E593">
        <v>0</v>
      </c>
    </row>
    <row r="594" spans="1:5" x14ac:dyDescent="0.2">
      <c r="A594">
        <v>0.59299590000000002</v>
      </c>
      <c r="B594">
        <v>7.2355510000000001</v>
      </c>
      <c r="C594">
        <v>0</v>
      </c>
      <c r="D594">
        <v>0</v>
      </c>
      <c r="E594">
        <v>0</v>
      </c>
    </row>
    <row r="595" spans="1:5" x14ac:dyDescent="0.2">
      <c r="A595">
        <v>0.59399590000000002</v>
      </c>
      <c r="B595">
        <v>7.4850529999999997</v>
      </c>
      <c r="C595">
        <v>0</v>
      </c>
      <c r="D595">
        <v>0</v>
      </c>
      <c r="E595">
        <v>0</v>
      </c>
    </row>
    <row r="596" spans="1:5" x14ac:dyDescent="0.2">
      <c r="A596">
        <v>0.59499590000000002</v>
      </c>
      <c r="B596">
        <v>7.7345550000000003</v>
      </c>
      <c r="C596">
        <v>0</v>
      </c>
      <c r="D596">
        <v>0</v>
      </c>
      <c r="E596">
        <v>0</v>
      </c>
    </row>
    <row r="597" spans="1:5" x14ac:dyDescent="0.2">
      <c r="A597">
        <v>0.59599590000000002</v>
      </c>
      <c r="B597">
        <v>7.9840559999999998</v>
      </c>
      <c r="C597">
        <v>0</v>
      </c>
      <c r="D597">
        <v>0</v>
      </c>
      <c r="E597">
        <v>0</v>
      </c>
    </row>
    <row r="598" spans="1:5" x14ac:dyDescent="0.2">
      <c r="A598">
        <v>0.59699590000000002</v>
      </c>
      <c r="B598">
        <v>8.2335580000000004</v>
      </c>
      <c r="C598">
        <v>0</v>
      </c>
      <c r="D598">
        <v>0</v>
      </c>
      <c r="E598">
        <v>0</v>
      </c>
    </row>
    <row r="599" spans="1:5" x14ac:dyDescent="0.2">
      <c r="A599">
        <v>0.59799590000000002</v>
      </c>
      <c r="B599">
        <v>8.4830590000000008</v>
      </c>
      <c r="C599">
        <v>0</v>
      </c>
      <c r="D599">
        <v>0</v>
      </c>
      <c r="E599">
        <v>0</v>
      </c>
    </row>
    <row r="600" spans="1:5" x14ac:dyDescent="0.2">
      <c r="A600">
        <v>0.59899590000000003</v>
      </c>
      <c r="B600">
        <v>8.7325599999999994</v>
      </c>
      <c r="C600">
        <v>0</v>
      </c>
      <c r="D600">
        <v>0</v>
      </c>
      <c r="E600">
        <v>0</v>
      </c>
    </row>
    <row r="601" spans="1:5" x14ac:dyDescent="0.2">
      <c r="A601">
        <v>0.59999590000000003</v>
      </c>
      <c r="B601">
        <v>8.9820609999999999</v>
      </c>
      <c r="C601">
        <v>0</v>
      </c>
      <c r="D601">
        <v>0</v>
      </c>
      <c r="E601">
        <v>0</v>
      </c>
    </row>
    <row r="602" spans="1:5" x14ac:dyDescent="0.2">
      <c r="A602">
        <v>0.60099579999999997</v>
      </c>
      <c r="B602">
        <v>9.2315640000000005</v>
      </c>
      <c r="C602">
        <v>0</v>
      </c>
      <c r="D602">
        <v>0</v>
      </c>
      <c r="E602">
        <v>0</v>
      </c>
    </row>
    <row r="603" spans="1:5" x14ac:dyDescent="0.2">
      <c r="A603">
        <v>0.60199579999999997</v>
      </c>
      <c r="B603">
        <v>9.4810649999999992</v>
      </c>
      <c r="C603">
        <v>0</v>
      </c>
      <c r="D603">
        <v>0</v>
      </c>
      <c r="E603">
        <v>0</v>
      </c>
    </row>
    <row r="604" spans="1:5" x14ac:dyDescent="0.2">
      <c r="A604">
        <v>0.60299579999999997</v>
      </c>
      <c r="B604">
        <v>9.7305659999999996</v>
      </c>
      <c r="C604">
        <v>0</v>
      </c>
      <c r="D604">
        <v>0</v>
      </c>
      <c r="E604">
        <v>0</v>
      </c>
    </row>
    <row r="605" spans="1:5" x14ac:dyDescent="0.2">
      <c r="A605">
        <v>0.60399579999999997</v>
      </c>
      <c r="B605">
        <v>9.980067</v>
      </c>
      <c r="C605">
        <v>0</v>
      </c>
      <c r="D605">
        <v>0</v>
      </c>
      <c r="E605">
        <v>0</v>
      </c>
    </row>
    <row r="606" spans="1:5" x14ac:dyDescent="0.2">
      <c r="A606">
        <v>0.60499579999999997</v>
      </c>
      <c r="B606">
        <v>10.229570000000001</v>
      </c>
      <c r="C606">
        <v>0</v>
      </c>
      <c r="D606">
        <v>0</v>
      </c>
      <c r="E606">
        <v>0</v>
      </c>
    </row>
    <row r="607" spans="1:5" x14ac:dyDescent="0.2">
      <c r="A607">
        <v>0.60599579999999997</v>
      </c>
      <c r="B607">
        <v>10.47907</v>
      </c>
      <c r="C607">
        <v>0</v>
      </c>
      <c r="D607">
        <v>0</v>
      </c>
      <c r="E607">
        <v>0</v>
      </c>
    </row>
    <row r="608" spans="1:5" x14ac:dyDescent="0.2">
      <c r="A608">
        <v>0.60699579999999997</v>
      </c>
      <c r="B608">
        <v>10.728569999999999</v>
      </c>
      <c r="C608">
        <v>0</v>
      </c>
      <c r="D608">
        <v>0</v>
      </c>
      <c r="E608">
        <v>0</v>
      </c>
    </row>
    <row r="609" spans="1:5" x14ac:dyDescent="0.2">
      <c r="A609">
        <v>0.60799570000000003</v>
      </c>
      <c r="B609">
        <v>10.978070000000001</v>
      </c>
      <c r="C609">
        <v>0</v>
      </c>
      <c r="D609">
        <v>0</v>
      </c>
      <c r="E609">
        <v>0</v>
      </c>
    </row>
    <row r="610" spans="1:5" x14ac:dyDescent="0.2">
      <c r="A610">
        <v>0.60899570000000003</v>
      </c>
      <c r="B610">
        <v>11.22757</v>
      </c>
      <c r="C610">
        <v>0</v>
      </c>
      <c r="D610">
        <v>0</v>
      </c>
      <c r="E610">
        <v>0</v>
      </c>
    </row>
    <row r="611" spans="1:5" x14ac:dyDescent="0.2">
      <c r="A611">
        <v>0.60999570000000003</v>
      </c>
      <c r="B611">
        <v>11.477069999999999</v>
      </c>
      <c r="C611">
        <v>0</v>
      </c>
      <c r="D611">
        <v>0</v>
      </c>
      <c r="E611">
        <v>0</v>
      </c>
    </row>
    <row r="612" spans="1:5" x14ac:dyDescent="0.2">
      <c r="A612">
        <v>0.61099570000000003</v>
      </c>
      <c r="B612">
        <v>11.72658</v>
      </c>
      <c r="C612">
        <v>0</v>
      </c>
      <c r="D612">
        <v>0</v>
      </c>
      <c r="E612">
        <v>0</v>
      </c>
    </row>
    <row r="613" spans="1:5" x14ac:dyDescent="0.2">
      <c r="A613">
        <v>0.61199570000000003</v>
      </c>
      <c r="B613">
        <v>11.97608</v>
      </c>
      <c r="C613">
        <v>0</v>
      </c>
      <c r="D613">
        <v>0</v>
      </c>
      <c r="E613">
        <v>0</v>
      </c>
    </row>
    <row r="614" spans="1:5" x14ac:dyDescent="0.2">
      <c r="A614">
        <v>0.61299570000000003</v>
      </c>
      <c r="B614">
        <v>12.225580000000001</v>
      </c>
      <c r="C614">
        <v>0</v>
      </c>
      <c r="D614">
        <v>0</v>
      </c>
      <c r="E614">
        <v>0</v>
      </c>
    </row>
    <row r="615" spans="1:5" x14ac:dyDescent="0.2">
      <c r="A615">
        <v>0.61399570000000003</v>
      </c>
      <c r="B615">
        <v>12.47508</v>
      </c>
      <c r="C615">
        <v>0</v>
      </c>
      <c r="D615">
        <v>0</v>
      </c>
      <c r="E615">
        <v>0</v>
      </c>
    </row>
    <row r="616" spans="1:5" x14ac:dyDescent="0.2">
      <c r="A616">
        <v>0.61499570000000003</v>
      </c>
      <c r="B616">
        <v>12.72458</v>
      </c>
      <c r="C616">
        <v>0</v>
      </c>
      <c r="D616">
        <v>0</v>
      </c>
      <c r="E616">
        <v>0</v>
      </c>
    </row>
    <row r="617" spans="1:5" x14ac:dyDescent="0.2">
      <c r="A617">
        <v>0.61599559999999998</v>
      </c>
      <c r="B617">
        <v>12.974080000000001</v>
      </c>
      <c r="C617">
        <v>0</v>
      </c>
      <c r="D617">
        <v>0</v>
      </c>
      <c r="E617">
        <v>0</v>
      </c>
    </row>
    <row r="618" spans="1:5" x14ac:dyDescent="0.2">
      <c r="A618">
        <v>0.61699559999999998</v>
      </c>
      <c r="B618">
        <v>13.22358</v>
      </c>
      <c r="C618">
        <v>0</v>
      </c>
      <c r="D618">
        <v>0</v>
      </c>
      <c r="E618">
        <v>0</v>
      </c>
    </row>
    <row r="619" spans="1:5" x14ac:dyDescent="0.2">
      <c r="A619">
        <v>0.61799559999999998</v>
      </c>
      <c r="B619">
        <v>13.473089999999999</v>
      </c>
      <c r="C619">
        <v>0</v>
      </c>
      <c r="D619">
        <v>0</v>
      </c>
      <c r="E619">
        <v>0</v>
      </c>
    </row>
    <row r="620" spans="1:5" x14ac:dyDescent="0.2">
      <c r="A620">
        <v>0.61899559999999998</v>
      </c>
      <c r="B620">
        <v>13.72259</v>
      </c>
      <c r="C620">
        <v>0</v>
      </c>
      <c r="D620">
        <v>0</v>
      </c>
      <c r="E620">
        <v>0</v>
      </c>
    </row>
    <row r="621" spans="1:5" x14ac:dyDescent="0.2">
      <c r="A621">
        <v>0.61999559999999998</v>
      </c>
      <c r="B621">
        <v>13.97209</v>
      </c>
      <c r="C621">
        <v>0</v>
      </c>
      <c r="D621">
        <v>0</v>
      </c>
      <c r="E621">
        <v>0</v>
      </c>
    </row>
    <row r="622" spans="1:5" x14ac:dyDescent="0.2">
      <c r="A622">
        <v>0.62099559999999998</v>
      </c>
      <c r="B622">
        <v>14.221590000000001</v>
      </c>
      <c r="C622">
        <v>0</v>
      </c>
      <c r="D622">
        <v>0</v>
      </c>
      <c r="E622">
        <v>0</v>
      </c>
    </row>
    <row r="623" spans="1:5" x14ac:dyDescent="0.2">
      <c r="A623">
        <v>0.62199559999999998</v>
      </c>
      <c r="B623">
        <v>14.47109</v>
      </c>
      <c r="C623">
        <v>0</v>
      </c>
      <c r="D623">
        <v>0</v>
      </c>
      <c r="E623">
        <v>0</v>
      </c>
    </row>
    <row r="624" spans="1:5" x14ac:dyDescent="0.2">
      <c r="A624">
        <v>0.62299559999999998</v>
      </c>
      <c r="B624">
        <v>14.72059</v>
      </c>
      <c r="C624">
        <v>0</v>
      </c>
      <c r="D624">
        <v>0</v>
      </c>
      <c r="E624">
        <v>0</v>
      </c>
    </row>
    <row r="625" spans="1:5" x14ac:dyDescent="0.2">
      <c r="A625">
        <v>0.62399550000000004</v>
      </c>
      <c r="B625">
        <v>14.970090000000001</v>
      </c>
      <c r="C625">
        <v>0</v>
      </c>
      <c r="D625">
        <v>0</v>
      </c>
      <c r="E625">
        <v>0</v>
      </c>
    </row>
    <row r="626" spans="1:5" x14ac:dyDescent="0.2">
      <c r="A626">
        <v>0.62499550000000004</v>
      </c>
      <c r="B626">
        <v>15.21959</v>
      </c>
      <c r="C626">
        <v>0</v>
      </c>
      <c r="D626">
        <v>0</v>
      </c>
      <c r="E626">
        <v>0</v>
      </c>
    </row>
    <row r="627" spans="1:5" x14ac:dyDescent="0.2">
      <c r="A627">
        <v>0.62599550000000004</v>
      </c>
      <c r="B627">
        <v>15.469099999999999</v>
      </c>
      <c r="C627">
        <v>0</v>
      </c>
      <c r="D627">
        <v>0</v>
      </c>
      <c r="E627">
        <v>0</v>
      </c>
    </row>
    <row r="628" spans="1:5" x14ac:dyDescent="0.2">
      <c r="A628">
        <v>0.62699550000000004</v>
      </c>
      <c r="B628">
        <v>15.7186</v>
      </c>
      <c r="C628">
        <v>0</v>
      </c>
      <c r="D628">
        <v>0</v>
      </c>
      <c r="E628">
        <v>0</v>
      </c>
    </row>
    <row r="629" spans="1:5" x14ac:dyDescent="0.2">
      <c r="A629">
        <v>0.62799550000000004</v>
      </c>
      <c r="B629">
        <v>15.9681</v>
      </c>
      <c r="C629">
        <v>0</v>
      </c>
      <c r="D629">
        <v>0</v>
      </c>
      <c r="E629">
        <v>0</v>
      </c>
    </row>
    <row r="630" spans="1:5" x14ac:dyDescent="0.2">
      <c r="A630">
        <v>0.62899550000000004</v>
      </c>
      <c r="B630">
        <v>16.217610000000001</v>
      </c>
      <c r="C630">
        <v>0</v>
      </c>
      <c r="D630">
        <v>0</v>
      </c>
      <c r="E630">
        <v>0</v>
      </c>
    </row>
    <row r="631" spans="1:5" x14ac:dyDescent="0.2">
      <c r="A631">
        <v>0.62999550000000004</v>
      </c>
      <c r="B631">
        <v>16.467110000000002</v>
      </c>
      <c r="C631">
        <v>0</v>
      </c>
      <c r="D631">
        <v>0</v>
      </c>
      <c r="E631">
        <v>0</v>
      </c>
    </row>
    <row r="632" spans="1:5" x14ac:dyDescent="0.2">
      <c r="A632">
        <v>0.63099550000000004</v>
      </c>
      <c r="B632">
        <v>16.716609999999999</v>
      </c>
      <c r="C632">
        <v>0</v>
      </c>
      <c r="D632">
        <v>0</v>
      </c>
      <c r="E632">
        <v>0</v>
      </c>
    </row>
    <row r="633" spans="1:5" x14ac:dyDescent="0.2">
      <c r="A633">
        <v>0.63199539999999998</v>
      </c>
      <c r="B633">
        <v>16.96611</v>
      </c>
      <c r="C633">
        <v>0</v>
      </c>
      <c r="D633">
        <v>0</v>
      </c>
      <c r="E633">
        <v>0</v>
      </c>
    </row>
    <row r="634" spans="1:5" x14ac:dyDescent="0.2">
      <c r="A634">
        <v>0.63299539999999999</v>
      </c>
      <c r="B634">
        <v>17.215620000000001</v>
      </c>
      <c r="C634">
        <v>0</v>
      </c>
      <c r="D634">
        <v>0</v>
      </c>
      <c r="E634">
        <v>0</v>
      </c>
    </row>
    <row r="635" spans="1:5" x14ac:dyDescent="0.2">
      <c r="A635">
        <v>0.63399539999999999</v>
      </c>
      <c r="B635">
        <v>17.465119999999999</v>
      </c>
      <c r="C635">
        <v>0</v>
      </c>
      <c r="D635">
        <v>0</v>
      </c>
      <c r="E635">
        <v>0</v>
      </c>
    </row>
    <row r="636" spans="1:5" x14ac:dyDescent="0.2">
      <c r="A636">
        <v>0.63499539999999999</v>
      </c>
      <c r="B636">
        <v>17.71462</v>
      </c>
      <c r="C636">
        <v>0</v>
      </c>
      <c r="D636">
        <v>0</v>
      </c>
      <c r="E636">
        <v>0</v>
      </c>
    </row>
    <row r="637" spans="1:5" x14ac:dyDescent="0.2">
      <c r="A637">
        <v>0.63599539999999999</v>
      </c>
      <c r="B637">
        <v>17.964130000000001</v>
      </c>
      <c r="C637">
        <v>0</v>
      </c>
      <c r="D637">
        <v>0</v>
      </c>
      <c r="E637">
        <v>0</v>
      </c>
    </row>
    <row r="638" spans="1:5" x14ac:dyDescent="0.2">
      <c r="A638">
        <v>0.63699539999999999</v>
      </c>
      <c r="B638">
        <v>18.213629999999998</v>
      </c>
      <c r="C638">
        <v>0</v>
      </c>
      <c r="D638">
        <v>0</v>
      </c>
      <c r="E638">
        <v>0</v>
      </c>
    </row>
    <row r="639" spans="1:5" x14ac:dyDescent="0.2">
      <c r="A639">
        <v>0.63799539999999999</v>
      </c>
      <c r="B639">
        <v>18.46313</v>
      </c>
      <c r="C639">
        <v>0</v>
      </c>
      <c r="D639">
        <v>0</v>
      </c>
      <c r="E639">
        <v>0</v>
      </c>
    </row>
    <row r="640" spans="1:5" x14ac:dyDescent="0.2">
      <c r="A640">
        <v>0.63899530000000004</v>
      </c>
      <c r="B640">
        <v>18.71264</v>
      </c>
      <c r="C640">
        <v>0</v>
      </c>
      <c r="D640">
        <v>0</v>
      </c>
      <c r="E640">
        <v>0</v>
      </c>
    </row>
    <row r="641" spans="1:5" x14ac:dyDescent="0.2">
      <c r="A641">
        <v>0.63999530000000004</v>
      </c>
      <c r="B641">
        <v>18.962140000000002</v>
      </c>
      <c r="C641">
        <v>0</v>
      </c>
      <c r="D641">
        <v>0</v>
      </c>
      <c r="E641">
        <v>0</v>
      </c>
    </row>
    <row r="642" spans="1:5" x14ac:dyDescent="0.2">
      <c r="A642">
        <v>0.64099530000000005</v>
      </c>
      <c r="B642">
        <v>19.211639999999999</v>
      </c>
      <c r="C642">
        <v>0</v>
      </c>
      <c r="D642">
        <v>0</v>
      </c>
      <c r="E642">
        <v>0</v>
      </c>
    </row>
    <row r="643" spans="1:5" x14ac:dyDescent="0.2">
      <c r="A643">
        <v>0.64199530000000005</v>
      </c>
      <c r="B643">
        <v>19.46115</v>
      </c>
      <c r="C643">
        <v>0</v>
      </c>
      <c r="D643">
        <v>0</v>
      </c>
      <c r="E643">
        <v>0</v>
      </c>
    </row>
    <row r="644" spans="1:5" x14ac:dyDescent="0.2">
      <c r="A644">
        <v>0.64299530000000005</v>
      </c>
      <c r="B644">
        <v>19.710650000000001</v>
      </c>
      <c r="C644">
        <v>0</v>
      </c>
      <c r="D644">
        <v>0</v>
      </c>
      <c r="E644">
        <v>0</v>
      </c>
    </row>
    <row r="645" spans="1:5" x14ac:dyDescent="0.2">
      <c r="A645">
        <v>0.64399530000000005</v>
      </c>
      <c r="B645">
        <v>19.960149999999999</v>
      </c>
      <c r="C645">
        <v>0</v>
      </c>
      <c r="D645">
        <v>0</v>
      </c>
      <c r="E645">
        <v>0</v>
      </c>
    </row>
    <row r="646" spans="1:5" x14ac:dyDescent="0.2">
      <c r="A646">
        <v>0.64499530000000005</v>
      </c>
      <c r="B646">
        <v>20.20966</v>
      </c>
      <c r="C646">
        <v>0</v>
      </c>
      <c r="D646">
        <v>0</v>
      </c>
      <c r="E646">
        <v>0</v>
      </c>
    </row>
    <row r="647" spans="1:5" x14ac:dyDescent="0.2">
      <c r="A647">
        <v>0.64599530000000005</v>
      </c>
      <c r="B647">
        <v>20.459160000000001</v>
      </c>
      <c r="C647">
        <v>0</v>
      </c>
      <c r="D647">
        <v>0</v>
      </c>
      <c r="E647">
        <v>0</v>
      </c>
    </row>
    <row r="648" spans="1:5" x14ac:dyDescent="0.2">
      <c r="A648">
        <v>0.64699519999999999</v>
      </c>
      <c r="B648">
        <v>20.708659999999998</v>
      </c>
      <c r="C648">
        <v>0</v>
      </c>
      <c r="D648">
        <v>0</v>
      </c>
      <c r="E648">
        <v>0</v>
      </c>
    </row>
    <row r="649" spans="1:5" x14ac:dyDescent="0.2">
      <c r="A649">
        <v>0.64799519999999999</v>
      </c>
      <c r="B649">
        <v>20.958169999999999</v>
      </c>
      <c r="C649">
        <v>0</v>
      </c>
      <c r="D649">
        <v>0</v>
      </c>
      <c r="E649">
        <v>0</v>
      </c>
    </row>
    <row r="650" spans="1:5" x14ac:dyDescent="0.2">
      <c r="A650">
        <v>0.64899519999999999</v>
      </c>
      <c r="B650">
        <v>21.20767</v>
      </c>
      <c r="C650">
        <v>0</v>
      </c>
      <c r="D650">
        <v>0</v>
      </c>
      <c r="E650">
        <v>0</v>
      </c>
    </row>
    <row r="651" spans="1:5" x14ac:dyDescent="0.2">
      <c r="A651">
        <v>0.6499952</v>
      </c>
      <c r="B651">
        <v>21.457170000000001</v>
      </c>
      <c r="C651">
        <v>0</v>
      </c>
      <c r="D651">
        <v>0</v>
      </c>
      <c r="E651">
        <v>0</v>
      </c>
    </row>
    <row r="652" spans="1:5" x14ac:dyDescent="0.2">
      <c r="A652">
        <v>0.6509952</v>
      </c>
      <c r="B652">
        <v>21.706669999999999</v>
      </c>
      <c r="C652">
        <v>0</v>
      </c>
      <c r="D652">
        <v>0</v>
      </c>
      <c r="E652">
        <v>0</v>
      </c>
    </row>
    <row r="653" spans="1:5" x14ac:dyDescent="0.2">
      <c r="A653">
        <v>0.6519952</v>
      </c>
      <c r="B653">
        <v>21.95618</v>
      </c>
      <c r="C653">
        <v>0</v>
      </c>
      <c r="D653">
        <v>0</v>
      </c>
      <c r="E653">
        <v>0</v>
      </c>
    </row>
    <row r="654" spans="1:5" x14ac:dyDescent="0.2">
      <c r="A654">
        <v>0.6529952</v>
      </c>
      <c r="B654">
        <v>22.205680000000001</v>
      </c>
      <c r="C654">
        <v>0</v>
      </c>
      <c r="D654">
        <v>0</v>
      </c>
      <c r="E654">
        <v>0</v>
      </c>
    </row>
    <row r="655" spans="1:5" x14ac:dyDescent="0.2">
      <c r="A655">
        <v>0.6539952</v>
      </c>
      <c r="B655">
        <v>22.455179999999999</v>
      </c>
      <c r="C655">
        <v>0</v>
      </c>
      <c r="D655">
        <v>0</v>
      </c>
      <c r="E655">
        <v>0</v>
      </c>
    </row>
    <row r="656" spans="1:5" x14ac:dyDescent="0.2">
      <c r="A656">
        <v>0.65499510000000005</v>
      </c>
      <c r="B656">
        <v>22.704689999999999</v>
      </c>
      <c r="C656">
        <v>0</v>
      </c>
      <c r="D656">
        <v>0</v>
      </c>
      <c r="E656">
        <v>0</v>
      </c>
    </row>
    <row r="657" spans="1:5" x14ac:dyDescent="0.2">
      <c r="A657">
        <v>0.65599510000000005</v>
      </c>
      <c r="B657">
        <v>22.954190000000001</v>
      </c>
      <c r="C657">
        <v>0</v>
      </c>
      <c r="D657">
        <v>0</v>
      </c>
      <c r="E657">
        <v>0</v>
      </c>
    </row>
    <row r="658" spans="1:5" x14ac:dyDescent="0.2">
      <c r="A658">
        <v>0.65699510000000005</v>
      </c>
      <c r="B658">
        <v>23.203690000000002</v>
      </c>
      <c r="C658">
        <v>0</v>
      </c>
      <c r="D658">
        <v>0</v>
      </c>
      <c r="E658">
        <v>0</v>
      </c>
    </row>
    <row r="659" spans="1:5" x14ac:dyDescent="0.2">
      <c r="A659">
        <v>0.65799510000000005</v>
      </c>
      <c r="B659">
        <v>23.453199999999999</v>
      </c>
      <c r="C659">
        <v>0</v>
      </c>
      <c r="D659">
        <v>0</v>
      </c>
      <c r="E659">
        <v>0</v>
      </c>
    </row>
    <row r="660" spans="1:5" x14ac:dyDescent="0.2">
      <c r="A660">
        <v>0.65899509999999994</v>
      </c>
      <c r="B660">
        <v>23.7027</v>
      </c>
      <c r="C660">
        <v>0</v>
      </c>
      <c r="D660">
        <v>0</v>
      </c>
      <c r="E660">
        <v>0</v>
      </c>
    </row>
    <row r="661" spans="1:5" x14ac:dyDescent="0.2">
      <c r="A661">
        <v>0.65999509999999995</v>
      </c>
      <c r="B661">
        <v>23.952200000000001</v>
      </c>
      <c r="C661">
        <v>0</v>
      </c>
      <c r="D661">
        <v>0</v>
      </c>
      <c r="E661">
        <v>0</v>
      </c>
    </row>
    <row r="662" spans="1:5" x14ac:dyDescent="0.2">
      <c r="A662">
        <v>0.66099509999999995</v>
      </c>
      <c r="B662">
        <v>24.201709999999999</v>
      </c>
      <c r="C662">
        <v>0</v>
      </c>
      <c r="D662">
        <v>0</v>
      </c>
      <c r="E662">
        <v>0</v>
      </c>
    </row>
    <row r="663" spans="1:5" x14ac:dyDescent="0.2">
      <c r="A663">
        <v>0.66199509999999995</v>
      </c>
      <c r="B663">
        <v>24.45121</v>
      </c>
      <c r="C663">
        <v>0</v>
      </c>
      <c r="D663">
        <v>0</v>
      </c>
      <c r="E663">
        <v>0</v>
      </c>
    </row>
    <row r="664" spans="1:5" x14ac:dyDescent="0.2">
      <c r="A664">
        <v>0.662995</v>
      </c>
      <c r="B664">
        <v>24.700710000000001</v>
      </c>
      <c r="C664">
        <v>0</v>
      </c>
      <c r="D664">
        <v>0</v>
      </c>
      <c r="E664">
        <v>0</v>
      </c>
    </row>
    <row r="665" spans="1:5" x14ac:dyDescent="0.2">
      <c r="A665">
        <v>0.663995</v>
      </c>
      <c r="B665">
        <v>24.950220000000002</v>
      </c>
      <c r="C665">
        <v>0</v>
      </c>
      <c r="D665">
        <v>0</v>
      </c>
      <c r="E665">
        <v>0</v>
      </c>
    </row>
    <row r="666" spans="1:5" x14ac:dyDescent="0.2">
      <c r="A666">
        <v>0.664995</v>
      </c>
      <c r="B666">
        <v>25.199719999999999</v>
      </c>
      <c r="C666">
        <v>0</v>
      </c>
      <c r="D666">
        <v>0</v>
      </c>
      <c r="E666">
        <v>0</v>
      </c>
    </row>
    <row r="667" spans="1:5" x14ac:dyDescent="0.2">
      <c r="A667">
        <v>0.665995</v>
      </c>
      <c r="B667">
        <v>25.44922</v>
      </c>
      <c r="C667">
        <v>0</v>
      </c>
      <c r="D667">
        <v>0</v>
      </c>
      <c r="E667">
        <v>0</v>
      </c>
    </row>
    <row r="668" spans="1:5" x14ac:dyDescent="0.2">
      <c r="A668">
        <v>0.666995</v>
      </c>
      <c r="B668">
        <v>25.698720000000002</v>
      </c>
      <c r="C668">
        <v>0</v>
      </c>
      <c r="D668">
        <v>0</v>
      </c>
      <c r="E668">
        <v>0</v>
      </c>
    </row>
    <row r="669" spans="1:5" x14ac:dyDescent="0.2">
      <c r="A669">
        <v>0.66799500000000001</v>
      </c>
      <c r="B669">
        <v>25.948229999999999</v>
      </c>
      <c r="C669">
        <v>0</v>
      </c>
      <c r="D669">
        <v>0</v>
      </c>
      <c r="E669">
        <v>0</v>
      </c>
    </row>
    <row r="670" spans="1:5" x14ac:dyDescent="0.2">
      <c r="A670">
        <v>0.66899500000000001</v>
      </c>
      <c r="B670">
        <v>26.19773</v>
      </c>
      <c r="C670">
        <v>0</v>
      </c>
      <c r="D670">
        <v>0</v>
      </c>
      <c r="E670">
        <v>0</v>
      </c>
    </row>
    <row r="671" spans="1:5" x14ac:dyDescent="0.2">
      <c r="A671">
        <v>0.66999500000000001</v>
      </c>
      <c r="B671">
        <v>26.447240000000001</v>
      </c>
      <c r="C671">
        <v>0</v>
      </c>
      <c r="D671">
        <v>0</v>
      </c>
      <c r="E671">
        <v>0</v>
      </c>
    </row>
    <row r="672" spans="1:5" x14ac:dyDescent="0.2">
      <c r="A672">
        <v>0.67099489999999995</v>
      </c>
      <c r="B672">
        <v>26.696739999999998</v>
      </c>
      <c r="C672">
        <v>0</v>
      </c>
      <c r="D672">
        <v>0</v>
      </c>
      <c r="E672">
        <v>0</v>
      </c>
    </row>
    <row r="673" spans="1:5" x14ac:dyDescent="0.2">
      <c r="A673">
        <v>0.67199489999999995</v>
      </c>
      <c r="B673">
        <v>26.94624</v>
      </c>
      <c r="C673">
        <v>0</v>
      </c>
      <c r="D673">
        <v>0</v>
      </c>
      <c r="E673">
        <v>0</v>
      </c>
    </row>
    <row r="674" spans="1:5" x14ac:dyDescent="0.2">
      <c r="A674">
        <v>0.67299489999999995</v>
      </c>
      <c r="B674">
        <v>27.195740000000001</v>
      </c>
      <c r="C674">
        <v>0</v>
      </c>
      <c r="D674">
        <v>0</v>
      </c>
      <c r="E674">
        <v>0</v>
      </c>
    </row>
    <row r="675" spans="1:5" x14ac:dyDescent="0.2">
      <c r="A675">
        <v>0.67399489999999995</v>
      </c>
      <c r="B675">
        <v>27.445250000000001</v>
      </c>
      <c r="C675">
        <v>0</v>
      </c>
      <c r="D675">
        <v>0</v>
      </c>
      <c r="E675">
        <v>0</v>
      </c>
    </row>
    <row r="676" spans="1:5" x14ac:dyDescent="0.2">
      <c r="A676">
        <v>0.67499489999999995</v>
      </c>
      <c r="B676">
        <v>27.694749999999999</v>
      </c>
      <c r="C676">
        <v>0</v>
      </c>
      <c r="D676">
        <v>0</v>
      </c>
      <c r="E676">
        <v>0</v>
      </c>
    </row>
    <row r="677" spans="1:5" x14ac:dyDescent="0.2">
      <c r="A677">
        <v>0.67599489999999995</v>
      </c>
      <c r="B677">
        <v>27.94425</v>
      </c>
      <c r="C677">
        <v>0</v>
      </c>
      <c r="D677">
        <v>0</v>
      </c>
      <c r="E677">
        <v>0</v>
      </c>
    </row>
    <row r="678" spans="1:5" x14ac:dyDescent="0.2">
      <c r="A678">
        <v>0.67699489999999996</v>
      </c>
      <c r="B678">
        <v>28.193760000000001</v>
      </c>
      <c r="C678">
        <v>0</v>
      </c>
      <c r="D678">
        <v>0</v>
      </c>
      <c r="E678">
        <v>0</v>
      </c>
    </row>
    <row r="679" spans="1:5" x14ac:dyDescent="0.2">
      <c r="A679">
        <v>0.67799480000000001</v>
      </c>
      <c r="B679">
        <v>28.443259999999999</v>
      </c>
      <c r="C679">
        <v>0</v>
      </c>
      <c r="D679">
        <v>0</v>
      </c>
      <c r="E679">
        <v>0</v>
      </c>
    </row>
    <row r="680" spans="1:5" x14ac:dyDescent="0.2">
      <c r="A680">
        <v>0.67899480000000001</v>
      </c>
      <c r="B680">
        <v>28.69276</v>
      </c>
      <c r="C680">
        <v>0</v>
      </c>
      <c r="D680">
        <v>0</v>
      </c>
      <c r="E680">
        <v>0</v>
      </c>
    </row>
    <row r="681" spans="1:5" x14ac:dyDescent="0.2">
      <c r="A681">
        <v>0.67999480000000001</v>
      </c>
      <c r="B681">
        <v>28.942270000000001</v>
      </c>
      <c r="C681">
        <v>0</v>
      </c>
      <c r="D681">
        <v>0</v>
      </c>
      <c r="E681">
        <v>0</v>
      </c>
    </row>
    <row r="682" spans="1:5" x14ac:dyDescent="0.2">
      <c r="A682">
        <v>0.68099480000000001</v>
      </c>
      <c r="B682">
        <v>29.191770000000002</v>
      </c>
      <c r="C682">
        <v>0</v>
      </c>
      <c r="D682">
        <v>0</v>
      </c>
      <c r="E682">
        <v>0</v>
      </c>
    </row>
    <row r="683" spans="1:5" x14ac:dyDescent="0.2">
      <c r="A683">
        <v>0.68199480000000001</v>
      </c>
      <c r="B683">
        <v>29.441269999999999</v>
      </c>
      <c r="C683">
        <v>0</v>
      </c>
      <c r="D683">
        <v>0</v>
      </c>
      <c r="E683">
        <v>0</v>
      </c>
    </row>
    <row r="684" spans="1:5" x14ac:dyDescent="0.2">
      <c r="A684">
        <v>0.68299480000000001</v>
      </c>
      <c r="B684">
        <v>29.69078</v>
      </c>
      <c r="C684">
        <v>0</v>
      </c>
      <c r="D684">
        <v>0</v>
      </c>
      <c r="E684">
        <v>0</v>
      </c>
    </row>
    <row r="685" spans="1:5" x14ac:dyDescent="0.2">
      <c r="A685">
        <v>0.68399480000000001</v>
      </c>
      <c r="B685">
        <v>29.940280000000001</v>
      </c>
      <c r="C685">
        <v>0</v>
      </c>
      <c r="D685">
        <v>0</v>
      </c>
      <c r="E685">
        <v>0</v>
      </c>
    </row>
    <row r="686" spans="1:5" x14ac:dyDescent="0.2">
      <c r="A686">
        <v>0.68499480000000001</v>
      </c>
      <c r="B686">
        <v>30.189779999999999</v>
      </c>
      <c r="C686">
        <v>0</v>
      </c>
      <c r="D686">
        <v>0</v>
      </c>
      <c r="E686">
        <v>0</v>
      </c>
    </row>
    <row r="687" spans="1:5" x14ac:dyDescent="0.2">
      <c r="A687">
        <v>0.68599469999999996</v>
      </c>
      <c r="B687">
        <v>30.43929</v>
      </c>
      <c r="C687">
        <v>0</v>
      </c>
      <c r="D687">
        <v>0</v>
      </c>
      <c r="E687">
        <v>0</v>
      </c>
    </row>
    <row r="688" spans="1:5" x14ac:dyDescent="0.2">
      <c r="A688">
        <v>0.68699469999999996</v>
      </c>
      <c r="B688">
        <v>30.688790000000001</v>
      </c>
      <c r="C688">
        <v>0</v>
      </c>
      <c r="D688">
        <v>0</v>
      </c>
      <c r="E688">
        <v>0</v>
      </c>
    </row>
    <row r="689" spans="1:5" x14ac:dyDescent="0.2">
      <c r="A689">
        <v>0.68799469999999996</v>
      </c>
      <c r="B689">
        <v>30.938289999999999</v>
      </c>
      <c r="C689">
        <v>0</v>
      </c>
      <c r="D689">
        <v>0</v>
      </c>
      <c r="E689">
        <v>0</v>
      </c>
    </row>
    <row r="690" spans="1:5" x14ac:dyDescent="0.2">
      <c r="A690">
        <v>0.68899469999999996</v>
      </c>
      <c r="B690">
        <v>31.187799999999999</v>
      </c>
      <c r="C690">
        <v>0</v>
      </c>
      <c r="D690">
        <v>0</v>
      </c>
      <c r="E690">
        <v>0</v>
      </c>
    </row>
    <row r="691" spans="1:5" x14ac:dyDescent="0.2">
      <c r="A691">
        <v>0.68999469999999996</v>
      </c>
      <c r="B691">
        <v>31.437290000000001</v>
      </c>
      <c r="C691">
        <v>0</v>
      </c>
      <c r="D691">
        <v>0</v>
      </c>
      <c r="E691">
        <v>0</v>
      </c>
    </row>
    <row r="692" spans="1:5" x14ac:dyDescent="0.2">
      <c r="A692">
        <v>0.69099469999999996</v>
      </c>
      <c r="B692">
        <v>31.686800000000002</v>
      </c>
      <c r="C692">
        <v>0</v>
      </c>
      <c r="D692">
        <v>0</v>
      </c>
      <c r="E692">
        <v>0</v>
      </c>
    </row>
    <row r="693" spans="1:5" x14ac:dyDescent="0.2">
      <c r="A693">
        <v>0.69199469999999996</v>
      </c>
      <c r="B693">
        <v>31.936299999999999</v>
      </c>
      <c r="C693">
        <v>0</v>
      </c>
      <c r="D693">
        <v>0</v>
      </c>
      <c r="E693">
        <v>0</v>
      </c>
    </row>
    <row r="694" spans="1:5" x14ac:dyDescent="0.2">
      <c r="A694">
        <v>0.69299469999999996</v>
      </c>
      <c r="B694">
        <v>32.1858</v>
      </c>
      <c r="C694">
        <v>0</v>
      </c>
      <c r="D694">
        <v>0</v>
      </c>
      <c r="E694">
        <v>0</v>
      </c>
    </row>
    <row r="695" spans="1:5" x14ac:dyDescent="0.2">
      <c r="A695">
        <v>0.69399460000000002</v>
      </c>
      <c r="B695">
        <v>32.435299999999998</v>
      </c>
      <c r="C695">
        <v>0</v>
      </c>
      <c r="D695">
        <v>0</v>
      </c>
      <c r="E695">
        <v>0</v>
      </c>
    </row>
    <row r="696" spans="1:5" x14ac:dyDescent="0.2">
      <c r="A696">
        <v>0.69499460000000002</v>
      </c>
      <c r="B696">
        <v>32.684800000000003</v>
      </c>
      <c r="C696">
        <v>0</v>
      </c>
      <c r="D696">
        <v>0</v>
      </c>
      <c r="E696">
        <v>0</v>
      </c>
    </row>
    <row r="697" spans="1:5" x14ac:dyDescent="0.2">
      <c r="A697">
        <v>0.69599460000000002</v>
      </c>
      <c r="B697">
        <v>32.9343</v>
      </c>
      <c r="C697">
        <v>0</v>
      </c>
      <c r="D697">
        <v>0</v>
      </c>
      <c r="E697">
        <v>0</v>
      </c>
    </row>
    <row r="698" spans="1:5" x14ac:dyDescent="0.2">
      <c r="A698">
        <v>0.69699460000000002</v>
      </c>
      <c r="B698">
        <v>33.183799999999998</v>
      </c>
      <c r="C698">
        <v>0</v>
      </c>
      <c r="D698">
        <v>0</v>
      </c>
      <c r="E698">
        <v>0</v>
      </c>
    </row>
    <row r="699" spans="1:5" x14ac:dyDescent="0.2">
      <c r="A699">
        <v>0.69799460000000002</v>
      </c>
      <c r="B699">
        <v>33.433300000000003</v>
      </c>
      <c r="C699">
        <v>0</v>
      </c>
      <c r="D699">
        <v>0</v>
      </c>
      <c r="E699">
        <v>0</v>
      </c>
    </row>
    <row r="700" spans="1:5" x14ac:dyDescent="0.2">
      <c r="A700">
        <v>0.69899460000000002</v>
      </c>
      <c r="B700">
        <v>33.682810000000003</v>
      </c>
      <c r="C700">
        <v>0</v>
      </c>
      <c r="D700">
        <v>0</v>
      </c>
      <c r="E700">
        <v>0</v>
      </c>
    </row>
    <row r="701" spans="1:5" x14ac:dyDescent="0.2">
      <c r="A701">
        <v>0.69999460000000002</v>
      </c>
      <c r="B701">
        <v>33.932310000000001</v>
      </c>
      <c r="C701">
        <v>0</v>
      </c>
      <c r="D701">
        <v>0</v>
      </c>
      <c r="E701">
        <v>0</v>
      </c>
    </row>
    <row r="702" spans="1:5" x14ac:dyDescent="0.2">
      <c r="A702">
        <v>0.70099460000000002</v>
      </c>
      <c r="B702">
        <v>34.181809999999999</v>
      </c>
      <c r="C702">
        <v>0</v>
      </c>
      <c r="D702">
        <v>0</v>
      </c>
      <c r="E702">
        <v>0</v>
      </c>
    </row>
    <row r="703" spans="1:5" x14ac:dyDescent="0.2">
      <c r="A703">
        <v>0.70199449999999997</v>
      </c>
      <c r="B703">
        <v>34.431310000000003</v>
      </c>
      <c r="C703">
        <v>0</v>
      </c>
      <c r="D703">
        <v>0</v>
      </c>
      <c r="E703">
        <v>0</v>
      </c>
    </row>
    <row r="704" spans="1:5" x14ac:dyDescent="0.2">
      <c r="A704">
        <v>0.70299449999999997</v>
      </c>
      <c r="B704">
        <v>34.680810000000001</v>
      </c>
      <c r="C704">
        <v>0</v>
      </c>
      <c r="D704">
        <v>0</v>
      </c>
      <c r="E704">
        <v>0</v>
      </c>
    </row>
    <row r="705" spans="1:5" x14ac:dyDescent="0.2">
      <c r="A705">
        <v>0.70399449999999997</v>
      </c>
      <c r="B705">
        <v>34.930309999999999</v>
      </c>
      <c r="C705">
        <v>0</v>
      </c>
      <c r="D705">
        <v>0</v>
      </c>
      <c r="E705">
        <v>0</v>
      </c>
    </row>
    <row r="706" spans="1:5" x14ac:dyDescent="0.2">
      <c r="A706">
        <v>0.70499449999999997</v>
      </c>
      <c r="B706">
        <v>35.179810000000003</v>
      </c>
      <c r="C706">
        <v>0</v>
      </c>
      <c r="D706">
        <v>0</v>
      </c>
      <c r="E706">
        <v>0</v>
      </c>
    </row>
    <row r="707" spans="1:5" x14ac:dyDescent="0.2">
      <c r="A707">
        <v>0.70599449999999997</v>
      </c>
      <c r="B707">
        <v>35.429310000000001</v>
      </c>
      <c r="C707">
        <v>0</v>
      </c>
      <c r="D707">
        <v>0</v>
      </c>
      <c r="E707">
        <v>0</v>
      </c>
    </row>
    <row r="708" spans="1:5" x14ac:dyDescent="0.2">
      <c r="A708">
        <v>0.70699449999999997</v>
      </c>
      <c r="B708">
        <v>35.678820000000002</v>
      </c>
      <c r="C708">
        <v>0</v>
      </c>
      <c r="D708">
        <v>0</v>
      </c>
      <c r="E708">
        <v>0</v>
      </c>
    </row>
    <row r="709" spans="1:5" x14ac:dyDescent="0.2">
      <c r="A709">
        <v>0.70799449999999997</v>
      </c>
      <c r="B709">
        <v>35.928319999999999</v>
      </c>
      <c r="C709">
        <v>0</v>
      </c>
      <c r="D709">
        <v>0</v>
      </c>
      <c r="E709">
        <v>0</v>
      </c>
    </row>
    <row r="710" spans="1:5" x14ac:dyDescent="0.2">
      <c r="A710">
        <v>0.70899440000000002</v>
      </c>
      <c r="B710">
        <v>36.177819999999997</v>
      </c>
      <c r="C710">
        <v>0</v>
      </c>
      <c r="D710">
        <v>0</v>
      </c>
      <c r="E710">
        <v>0</v>
      </c>
    </row>
    <row r="711" spans="1:5" x14ac:dyDescent="0.2">
      <c r="A711">
        <v>0.70999440000000003</v>
      </c>
      <c r="B711">
        <v>36.427320000000002</v>
      </c>
      <c r="C711">
        <v>0</v>
      </c>
      <c r="D711">
        <v>0</v>
      </c>
      <c r="E711">
        <v>0</v>
      </c>
    </row>
    <row r="712" spans="1:5" x14ac:dyDescent="0.2">
      <c r="A712">
        <v>0.71099440000000003</v>
      </c>
      <c r="B712">
        <v>36.676819999999999</v>
      </c>
      <c r="C712">
        <v>0</v>
      </c>
      <c r="D712">
        <v>0</v>
      </c>
      <c r="E712">
        <v>0</v>
      </c>
    </row>
    <row r="713" spans="1:5" x14ac:dyDescent="0.2">
      <c r="A713">
        <v>0.71199440000000003</v>
      </c>
      <c r="B713">
        <v>36.926319999999997</v>
      </c>
      <c r="C713">
        <v>0</v>
      </c>
      <c r="D713">
        <v>0</v>
      </c>
      <c r="E713">
        <v>0</v>
      </c>
    </row>
    <row r="714" spans="1:5" x14ac:dyDescent="0.2">
      <c r="A714">
        <v>0.71299440000000003</v>
      </c>
      <c r="B714">
        <v>37.175820000000002</v>
      </c>
      <c r="C714">
        <v>0</v>
      </c>
      <c r="D714">
        <v>0</v>
      </c>
      <c r="E714">
        <v>0</v>
      </c>
    </row>
    <row r="715" spans="1:5" x14ac:dyDescent="0.2">
      <c r="A715">
        <v>0.71399440000000003</v>
      </c>
      <c r="B715">
        <v>37.425330000000002</v>
      </c>
      <c r="C715">
        <v>0</v>
      </c>
      <c r="D715">
        <v>0</v>
      </c>
      <c r="E715">
        <v>0</v>
      </c>
    </row>
    <row r="716" spans="1:5" x14ac:dyDescent="0.2">
      <c r="A716">
        <v>0.71499440000000003</v>
      </c>
      <c r="B716">
        <v>37.67483</v>
      </c>
      <c r="C716">
        <v>0</v>
      </c>
      <c r="D716">
        <v>0</v>
      </c>
      <c r="E716">
        <v>0</v>
      </c>
    </row>
    <row r="717" spans="1:5" x14ac:dyDescent="0.2">
      <c r="A717">
        <v>0.71599440000000003</v>
      </c>
      <c r="B717">
        <v>37.924329999999998</v>
      </c>
      <c r="C717">
        <v>0</v>
      </c>
      <c r="D717">
        <v>0</v>
      </c>
      <c r="E717">
        <v>0</v>
      </c>
    </row>
    <row r="718" spans="1:5" x14ac:dyDescent="0.2">
      <c r="A718">
        <v>0.71699429999999997</v>
      </c>
      <c r="B718">
        <v>38.173830000000002</v>
      </c>
      <c r="C718">
        <v>0</v>
      </c>
      <c r="D718">
        <v>0</v>
      </c>
      <c r="E718">
        <v>0</v>
      </c>
    </row>
    <row r="719" spans="1:5" x14ac:dyDescent="0.2">
      <c r="A719">
        <v>0.71799429999999997</v>
      </c>
      <c r="B719">
        <v>38.42333</v>
      </c>
      <c r="C719">
        <v>0</v>
      </c>
      <c r="D719">
        <v>0</v>
      </c>
      <c r="E719">
        <v>0</v>
      </c>
    </row>
    <row r="720" spans="1:5" x14ac:dyDescent="0.2">
      <c r="A720">
        <v>0.71899429999999998</v>
      </c>
      <c r="B720">
        <v>38.672829999999998</v>
      </c>
      <c r="C720">
        <v>0</v>
      </c>
      <c r="D720">
        <v>0</v>
      </c>
      <c r="E720">
        <v>0</v>
      </c>
    </row>
    <row r="721" spans="1:5" x14ac:dyDescent="0.2">
      <c r="A721">
        <v>0.71999429999999998</v>
      </c>
      <c r="B721">
        <v>38.922330000000002</v>
      </c>
      <c r="C721">
        <v>0</v>
      </c>
      <c r="D721">
        <v>0</v>
      </c>
      <c r="E721">
        <v>0</v>
      </c>
    </row>
    <row r="722" spans="1:5" x14ac:dyDescent="0.2">
      <c r="A722">
        <v>0.72099429999999998</v>
      </c>
      <c r="B722">
        <v>39.17183</v>
      </c>
      <c r="C722">
        <v>0</v>
      </c>
      <c r="D722">
        <v>0</v>
      </c>
      <c r="E722">
        <v>0</v>
      </c>
    </row>
    <row r="723" spans="1:5" x14ac:dyDescent="0.2">
      <c r="A723">
        <v>0.72199429999999998</v>
      </c>
      <c r="B723">
        <v>39.421340000000001</v>
      </c>
      <c r="C723">
        <v>0</v>
      </c>
      <c r="D723">
        <v>0</v>
      </c>
      <c r="E723">
        <v>0</v>
      </c>
    </row>
    <row r="724" spans="1:5" x14ac:dyDescent="0.2">
      <c r="A724">
        <v>0.72299429999999998</v>
      </c>
      <c r="B724">
        <v>39.670839999999998</v>
      </c>
      <c r="C724">
        <v>0</v>
      </c>
      <c r="D724">
        <v>0</v>
      </c>
      <c r="E724">
        <v>0</v>
      </c>
    </row>
    <row r="725" spans="1:5" x14ac:dyDescent="0.2">
      <c r="A725">
        <v>0.72399429999999998</v>
      </c>
      <c r="B725">
        <v>39.920340000000003</v>
      </c>
      <c r="C725">
        <v>0</v>
      </c>
      <c r="D725">
        <v>0</v>
      </c>
      <c r="E725">
        <v>0</v>
      </c>
    </row>
    <row r="726" spans="1:5" x14ac:dyDescent="0.2">
      <c r="A726">
        <v>0.72499420000000003</v>
      </c>
      <c r="B726">
        <v>40.169840000000001</v>
      </c>
      <c r="C726">
        <v>0</v>
      </c>
      <c r="D726">
        <v>0</v>
      </c>
      <c r="E726">
        <v>0</v>
      </c>
    </row>
    <row r="727" spans="1:5" x14ac:dyDescent="0.2">
      <c r="A727">
        <v>0.72599420000000003</v>
      </c>
      <c r="B727">
        <v>40.419339999999998</v>
      </c>
      <c r="C727">
        <v>0</v>
      </c>
      <c r="D727">
        <v>0</v>
      </c>
      <c r="E727">
        <v>0</v>
      </c>
    </row>
    <row r="728" spans="1:5" x14ac:dyDescent="0.2">
      <c r="A728">
        <v>0.72699420000000003</v>
      </c>
      <c r="B728">
        <v>40.668840000000003</v>
      </c>
      <c r="C728">
        <v>0</v>
      </c>
      <c r="D728">
        <v>0</v>
      </c>
      <c r="E728">
        <v>0</v>
      </c>
    </row>
    <row r="729" spans="1:5" x14ac:dyDescent="0.2">
      <c r="A729">
        <v>0.72799420000000004</v>
      </c>
      <c r="B729">
        <v>40.918340000000001</v>
      </c>
      <c r="C729">
        <v>0</v>
      </c>
      <c r="D729">
        <v>0</v>
      </c>
      <c r="E729">
        <v>0</v>
      </c>
    </row>
    <row r="730" spans="1:5" x14ac:dyDescent="0.2">
      <c r="A730">
        <v>0.72899420000000004</v>
      </c>
      <c r="B730">
        <v>41.167850000000001</v>
      </c>
      <c r="C730">
        <v>0</v>
      </c>
      <c r="D730">
        <v>0</v>
      </c>
      <c r="E730">
        <v>0</v>
      </c>
    </row>
    <row r="731" spans="1:5" x14ac:dyDescent="0.2">
      <c r="A731">
        <v>0.72999420000000004</v>
      </c>
      <c r="B731">
        <v>41.417349999999999</v>
      </c>
      <c r="C731">
        <v>0</v>
      </c>
      <c r="D731">
        <v>0</v>
      </c>
      <c r="E731">
        <v>0</v>
      </c>
    </row>
    <row r="732" spans="1:5" x14ac:dyDescent="0.2">
      <c r="A732">
        <v>0.73099420000000004</v>
      </c>
      <c r="B732">
        <v>41.666849999999997</v>
      </c>
      <c r="C732">
        <v>0</v>
      </c>
      <c r="D732">
        <v>0</v>
      </c>
      <c r="E732">
        <v>0</v>
      </c>
    </row>
    <row r="733" spans="1:5" x14ac:dyDescent="0.2">
      <c r="A733">
        <v>0.73199420000000004</v>
      </c>
      <c r="B733">
        <v>41.916350000000001</v>
      </c>
      <c r="C733">
        <v>0</v>
      </c>
      <c r="D733">
        <v>0</v>
      </c>
      <c r="E733">
        <v>0</v>
      </c>
    </row>
    <row r="734" spans="1:5" x14ac:dyDescent="0.2">
      <c r="A734">
        <v>0.73299409999999998</v>
      </c>
      <c r="B734">
        <v>42.165849999999999</v>
      </c>
      <c r="C734">
        <v>0</v>
      </c>
      <c r="D734">
        <v>0</v>
      </c>
      <c r="E734">
        <v>0</v>
      </c>
    </row>
    <row r="735" spans="1:5" x14ac:dyDescent="0.2">
      <c r="A735">
        <v>0.73399409999999998</v>
      </c>
      <c r="B735">
        <v>42.415349999999997</v>
      </c>
      <c r="C735">
        <v>0</v>
      </c>
      <c r="D735">
        <v>0</v>
      </c>
      <c r="E735">
        <v>0</v>
      </c>
    </row>
    <row r="736" spans="1:5" x14ac:dyDescent="0.2">
      <c r="A736">
        <v>0.73499409999999998</v>
      </c>
      <c r="B736">
        <v>42.664850000000001</v>
      </c>
      <c r="C736">
        <v>0</v>
      </c>
      <c r="D736">
        <v>0</v>
      </c>
      <c r="E736">
        <v>0</v>
      </c>
    </row>
    <row r="737" spans="1:5" x14ac:dyDescent="0.2">
      <c r="A737">
        <v>0.73599409999999998</v>
      </c>
      <c r="B737">
        <v>42.914360000000002</v>
      </c>
      <c r="C737">
        <v>0</v>
      </c>
      <c r="D737">
        <v>0</v>
      </c>
      <c r="E737">
        <v>0</v>
      </c>
    </row>
    <row r="738" spans="1:5" x14ac:dyDescent="0.2">
      <c r="A738">
        <v>0.73699409999999999</v>
      </c>
      <c r="B738">
        <v>43.16386</v>
      </c>
      <c r="C738">
        <v>0</v>
      </c>
      <c r="D738">
        <v>0</v>
      </c>
      <c r="E738">
        <v>0</v>
      </c>
    </row>
    <row r="739" spans="1:5" x14ac:dyDescent="0.2">
      <c r="A739">
        <v>0.73799409999999999</v>
      </c>
      <c r="B739">
        <v>43.413359999999997</v>
      </c>
      <c r="C739">
        <v>0</v>
      </c>
      <c r="D739">
        <v>0</v>
      </c>
      <c r="E739">
        <v>0</v>
      </c>
    </row>
    <row r="740" spans="1:5" x14ac:dyDescent="0.2">
      <c r="A740">
        <v>0.73899409999999999</v>
      </c>
      <c r="B740">
        <v>43.662860000000002</v>
      </c>
      <c r="C740">
        <v>0</v>
      </c>
      <c r="D740">
        <v>0</v>
      </c>
      <c r="E740">
        <v>0</v>
      </c>
    </row>
    <row r="741" spans="1:5" x14ac:dyDescent="0.2">
      <c r="A741">
        <v>0.73999400000000004</v>
      </c>
      <c r="B741">
        <v>43.91236</v>
      </c>
      <c r="C741">
        <v>0</v>
      </c>
      <c r="D741">
        <v>0</v>
      </c>
      <c r="E741">
        <v>0</v>
      </c>
    </row>
    <row r="742" spans="1:5" x14ac:dyDescent="0.2">
      <c r="A742">
        <v>0.74099400000000004</v>
      </c>
      <c r="B742">
        <v>44.161859999999997</v>
      </c>
      <c r="C742">
        <v>0</v>
      </c>
      <c r="D742">
        <v>0</v>
      </c>
      <c r="E742">
        <v>0</v>
      </c>
    </row>
    <row r="743" spans="1:5" x14ac:dyDescent="0.2">
      <c r="A743">
        <v>0.74199400000000004</v>
      </c>
      <c r="B743">
        <v>44.411360000000002</v>
      </c>
      <c r="C743">
        <v>0</v>
      </c>
      <c r="D743">
        <v>0</v>
      </c>
      <c r="E743">
        <v>0</v>
      </c>
    </row>
    <row r="744" spans="1:5" x14ac:dyDescent="0.2">
      <c r="A744">
        <v>0.74299400000000004</v>
      </c>
      <c r="B744">
        <v>44.66086</v>
      </c>
      <c r="C744">
        <v>0</v>
      </c>
      <c r="D744">
        <v>0</v>
      </c>
      <c r="E744">
        <v>0</v>
      </c>
    </row>
    <row r="745" spans="1:5" x14ac:dyDescent="0.2">
      <c r="A745">
        <v>0.74399400000000004</v>
      </c>
      <c r="B745">
        <v>44.91037</v>
      </c>
      <c r="C745">
        <v>0</v>
      </c>
      <c r="D745">
        <v>0</v>
      </c>
      <c r="E745">
        <v>0</v>
      </c>
    </row>
    <row r="746" spans="1:5" x14ac:dyDescent="0.2">
      <c r="A746">
        <v>0.74499400000000005</v>
      </c>
      <c r="B746">
        <v>45.159869999999998</v>
      </c>
      <c r="C746">
        <v>0</v>
      </c>
      <c r="D746">
        <v>0</v>
      </c>
      <c r="E746">
        <v>0</v>
      </c>
    </row>
    <row r="747" spans="1:5" x14ac:dyDescent="0.2">
      <c r="A747">
        <v>0.74599400000000005</v>
      </c>
      <c r="B747">
        <v>45.409370000000003</v>
      </c>
      <c r="C747">
        <v>0</v>
      </c>
      <c r="D747">
        <v>0</v>
      </c>
      <c r="E747">
        <v>0</v>
      </c>
    </row>
    <row r="748" spans="1:5" x14ac:dyDescent="0.2">
      <c r="A748">
        <v>0.74699400000000005</v>
      </c>
      <c r="B748">
        <v>45.65887</v>
      </c>
      <c r="C748">
        <v>0</v>
      </c>
      <c r="D748">
        <v>0</v>
      </c>
      <c r="E748">
        <v>0</v>
      </c>
    </row>
    <row r="749" spans="1:5" x14ac:dyDescent="0.2">
      <c r="A749">
        <v>0.74799389999999999</v>
      </c>
      <c r="B749">
        <v>45.908369999999998</v>
      </c>
      <c r="C749">
        <v>0</v>
      </c>
      <c r="D749">
        <v>0</v>
      </c>
      <c r="E749">
        <v>0</v>
      </c>
    </row>
    <row r="750" spans="1:5" x14ac:dyDescent="0.2">
      <c r="A750">
        <v>0.74899389999999999</v>
      </c>
      <c r="B750">
        <v>46.157870000000003</v>
      </c>
      <c r="C750">
        <v>0</v>
      </c>
      <c r="D750">
        <v>0</v>
      </c>
      <c r="E750">
        <v>0</v>
      </c>
    </row>
    <row r="751" spans="1:5" x14ac:dyDescent="0.2">
      <c r="A751">
        <v>0.74999389999999999</v>
      </c>
      <c r="B751">
        <v>46.40737</v>
      </c>
      <c r="C751">
        <v>0</v>
      </c>
      <c r="D751">
        <v>0</v>
      </c>
      <c r="E751">
        <v>0</v>
      </c>
    </row>
    <row r="752" spans="1:5" x14ac:dyDescent="0.2">
      <c r="A752">
        <v>0.75099389999999999</v>
      </c>
      <c r="B752">
        <v>46.656880000000001</v>
      </c>
      <c r="C752">
        <v>0</v>
      </c>
      <c r="D752">
        <v>0</v>
      </c>
      <c r="E752">
        <v>0</v>
      </c>
    </row>
    <row r="753" spans="1:5" x14ac:dyDescent="0.2">
      <c r="A753">
        <v>0.75199389999999999</v>
      </c>
      <c r="B753">
        <v>46.906379999999999</v>
      </c>
      <c r="C753">
        <v>0</v>
      </c>
      <c r="D753">
        <v>0</v>
      </c>
      <c r="E753">
        <v>0</v>
      </c>
    </row>
    <row r="754" spans="1:5" x14ac:dyDescent="0.2">
      <c r="A754">
        <v>0.75299389999999999</v>
      </c>
      <c r="B754">
        <v>47.155880000000003</v>
      </c>
      <c r="C754">
        <v>0</v>
      </c>
      <c r="D754">
        <v>0</v>
      </c>
      <c r="E754">
        <v>0</v>
      </c>
    </row>
    <row r="755" spans="1:5" x14ac:dyDescent="0.2">
      <c r="A755">
        <v>0.75399389999999999</v>
      </c>
      <c r="B755">
        <v>47.405380000000001</v>
      </c>
      <c r="C755">
        <v>0</v>
      </c>
      <c r="D755">
        <v>0</v>
      </c>
      <c r="E755">
        <v>0</v>
      </c>
    </row>
    <row r="756" spans="1:5" x14ac:dyDescent="0.2">
      <c r="A756">
        <v>0.7549939</v>
      </c>
      <c r="B756">
        <v>47.654879999999999</v>
      </c>
      <c r="C756">
        <v>0</v>
      </c>
      <c r="D756">
        <v>0</v>
      </c>
      <c r="E756">
        <v>0</v>
      </c>
    </row>
    <row r="757" spans="1:5" x14ac:dyDescent="0.2">
      <c r="A757">
        <v>0.75599380000000005</v>
      </c>
      <c r="B757">
        <v>47.904380000000003</v>
      </c>
      <c r="C757">
        <v>0</v>
      </c>
      <c r="D757">
        <v>0</v>
      </c>
      <c r="E757">
        <v>0</v>
      </c>
    </row>
    <row r="758" spans="1:5" x14ac:dyDescent="0.2">
      <c r="A758">
        <v>0.75699380000000005</v>
      </c>
      <c r="B758">
        <v>48.153880000000001</v>
      </c>
      <c r="C758">
        <v>0</v>
      </c>
      <c r="D758">
        <v>0</v>
      </c>
      <c r="E758">
        <v>0</v>
      </c>
    </row>
    <row r="759" spans="1:5" x14ac:dyDescent="0.2">
      <c r="A759">
        <v>0.75799380000000005</v>
      </c>
      <c r="B759">
        <v>48.403379999999999</v>
      </c>
      <c r="C759">
        <v>0</v>
      </c>
      <c r="D759">
        <v>0</v>
      </c>
      <c r="E759">
        <v>0</v>
      </c>
    </row>
    <row r="760" spans="1:5" x14ac:dyDescent="0.2">
      <c r="A760">
        <v>0.75899380000000005</v>
      </c>
      <c r="B760">
        <v>48.652889999999999</v>
      </c>
      <c r="C760">
        <v>0</v>
      </c>
      <c r="D760">
        <v>0</v>
      </c>
      <c r="E760">
        <v>0</v>
      </c>
    </row>
    <row r="761" spans="1:5" x14ac:dyDescent="0.2">
      <c r="A761">
        <v>0.75999380000000005</v>
      </c>
      <c r="B761">
        <v>48.902389999999997</v>
      </c>
      <c r="C761">
        <v>0</v>
      </c>
      <c r="D761">
        <v>0</v>
      </c>
      <c r="E761">
        <v>0</v>
      </c>
    </row>
    <row r="762" spans="1:5" x14ac:dyDescent="0.2">
      <c r="A762">
        <v>0.76099380000000005</v>
      </c>
      <c r="B762">
        <v>49.151890000000002</v>
      </c>
      <c r="C762">
        <v>0</v>
      </c>
      <c r="D762">
        <v>0</v>
      </c>
      <c r="E762">
        <v>0</v>
      </c>
    </row>
    <row r="763" spans="1:5" x14ac:dyDescent="0.2">
      <c r="A763">
        <v>0.76199380000000005</v>
      </c>
      <c r="B763">
        <v>49.401389999999999</v>
      </c>
      <c r="C763">
        <v>0</v>
      </c>
      <c r="D763">
        <v>0</v>
      </c>
      <c r="E763">
        <v>0</v>
      </c>
    </row>
    <row r="764" spans="1:5" x14ac:dyDescent="0.2">
      <c r="A764">
        <v>0.76299380000000006</v>
      </c>
      <c r="B764">
        <v>49.650889999999997</v>
      </c>
      <c r="C764">
        <v>0</v>
      </c>
      <c r="D764">
        <v>0</v>
      </c>
      <c r="E764">
        <v>0</v>
      </c>
    </row>
    <row r="765" spans="1:5" x14ac:dyDescent="0.2">
      <c r="A765">
        <v>0.7639937</v>
      </c>
      <c r="B765">
        <v>49.900390000000002</v>
      </c>
      <c r="C765">
        <v>0</v>
      </c>
      <c r="D765">
        <v>0</v>
      </c>
      <c r="E765">
        <v>0</v>
      </c>
    </row>
    <row r="766" spans="1:5" x14ac:dyDescent="0.2">
      <c r="A766">
        <v>0.7649937</v>
      </c>
      <c r="B766">
        <v>50.149889999999999</v>
      </c>
      <c r="C766">
        <v>0</v>
      </c>
      <c r="D766">
        <v>0</v>
      </c>
      <c r="E766">
        <v>0</v>
      </c>
    </row>
    <row r="767" spans="1:5" x14ac:dyDescent="0.2">
      <c r="A767">
        <v>0.7659937</v>
      </c>
      <c r="B767">
        <v>50.399389999999997</v>
      </c>
      <c r="C767">
        <v>0</v>
      </c>
      <c r="D767">
        <v>0</v>
      </c>
      <c r="E767">
        <v>0</v>
      </c>
    </row>
    <row r="768" spans="1:5" x14ac:dyDescent="0.2">
      <c r="A768">
        <v>0.7669937</v>
      </c>
      <c r="B768">
        <v>50.648899999999998</v>
      </c>
      <c r="C768">
        <v>0</v>
      </c>
      <c r="D768">
        <v>0</v>
      </c>
      <c r="E768">
        <v>0</v>
      </c>
    </row>
    <row r="769" spans="1:5" x14ac:dyDescent="0.2">
      <c r="A769">
        <v>0.7679937</v>
      </c>
      <c r="B769">
        <v>50.898400000000002</v>
      </c>
      <c r="C769">
        <v>0</v>
      </c>
      <c r="D769">
        <v>0</v>
      </c>
      <c r="E769">
        <v>0</v>
      </c>
    </row>
    <row r="770" spans="1:5" x14ac:dyDescent="0.2">
      <c r="A770">
        <v>0.7689937</v>
      </c>
      <c r="B770">
        <v>51.1479</v>
      </c>
      <c r="C770">
        <v>0</v>
      </c>
      <c r="D770">
        <v>0</v>
      </c>
      <c r="E770">
        <v>0</v>
      </c>
    </row>
    <row r="771" spans="1:5" x14ac:dyDescent="0.2">
      <c r="A771">
        <v>0.7699937</v>
      </c>
      <c r="B771">
        <v>51.397399999999998</v>
      </c>
      <c r="C771">
        <v>0</v>
      </c>
      <c r="D771">
        <v>0</v>
      </c>
      <c r="E771">
        <v>0</v>
      </c>
    </row>
    <row r="772" spans="1:5" x14ac:dyDescent="0.2">
      <c r="A772">
        <v>0.77099359999999995</v>
      </c>
      <c r="B772">
        <v>51.646900000000002</v>
      </c>
      <c r="C772">
        <v>0</v>
      </c>
      <c r="D772">
        <v>0</v>
      </c>
      <c r="E772">
        <v>0</v>
      </c>
    </row>
    <row r="773" spans="1:5" x14ac:dyDescent="0.2">
      <c r="A773">
        <v>0.77199359999999995</v>
      </c>
      <c r="B773">
        <v>51.8964</v>
      </c>
      <c r="C773">
        <v>0</v>
      </c>
      <c r="D773">
        <v>0</v>
      </c>
      <c r="E773">
        <v>0</v>
      </c>
    </row>
    <row r="774" spans="1:5" x14ac:dyDescent="0.2">
      <c r="A774">
        <v>0.77299359999999995</v>
      </c>
      <c r="B774">
        <v>52.145899999999997</v>
      </c>
      <c r="C774">
        <v>0</v>
      </c>
      <c r="D774">
        <v>0</v>
      </c>
      <c r="E774">
        <v>0</v>
      </c>
    </row>
    <row r="775" spans="1:5" x14ac:dyDescent="0.2">
      <c r="A775">
        <v>0.77399359999999995</v>
      </c>
      <c r="B775">
        <v>52.395400000000002</v>
      </c>
      <c r="C775">
        <v>0</v>
      </c>
      <c r="D775">
        <v>0</v>
      </c>
      <c r="E775">
        <v>0</v>
      </c>
    </row>
    <row r="776" spans="1:5" x14ac:dyDescent="0.2">
      <c r="A776">
        <v>0.77499359999999995</v>
      </c>
      <c r="B776">
        <v>52.644910000000003</v>
      </c>
      <c r="C776">
        <v>0</v>
      </c>
      <c r="D776">
        <v>0</v>
      </c>
      <c r="E776">
        <v>0</v>
      </c>
    </row>
    <row r="777" spans="1:5" x14ac:dyDescent="0.2">
      <c r="A777">
        <v>0.77599359999999995</v>
      </c>
      <c r="B777">
        <v>52.894410000000001</v>
      </c>
      <c r="C777">
        <v>0</v>
      </c>
      <c r="D777">
        <v>0</v>
      </c>
      <c r="E777">
        <v>0</v>
      </c>
    </row>
    <row r="778" spans="1:5" x14ac:dyDescent="0.2">
      <c r="A778">
        <v>0.77699359999999995</v>
      </c>
      <c r="B778">
        <v>53.143909999999998</v>
      </c>
      <c r="C778">
        <v>0</v>
      </c>
      <c r="D778">
        <v>0</v>
      </c>
      <c r="E778">
        <v>0</v>
      </c>
    </row>
    <row r="779" spans="1:5" x14ac:dyDescent="0.2">
      <c r="A779">
        <v>0.77799359999999995</v>
      </c>
      <c r="B779">
        <v>53.393410000000003</v>
      </c>
      <c r="C779">
        <v>0</v>
      </c>
      <c r="D779">
        <v>0</v>
      </c>
      <c r="E779">
        <v>0</v>
      </c>
    </row>
    <row r="780" spans="1:5" x14ac:dyDescent="0.2">
      <c r="A780">
        <v>0.77899350000000001</v>
      </c>
      <c r="B780">
        <v>53.642910000000001</v>
      </c>
      <c r="C780">
        <v>0</v>
      </c>
      <c r="D780">
        <v>0</v>
      </c>
      <c r="E780">
        <v>0</v>
      </c>
    </row>
    <row r="781" spans="1:5" x14ac:dyDescent="0.2">
      <c r="A781">
        <v>0.77999350000000001</v>
      </c>
      <c r="B781">
        <v>53.892409999999998</v>
      </c>
      <c r="C781">
        <v>0</v>
      </c>
      <c r="D781">
        <v>0</v>
      </c>
      <c r="E781">
        <v>0</v>
      </c>
    </row>
    <row r="782" spans="1:5" x14ac:dyDescent="0.2">
      <c r="A782">
        <v>0.78099350000000001</v>
      </c>
      <c r="B782">
        <v>54.141910000000003</v>
      </c>
      <c r="C782">
        <v>0</v>
      </c>
      <c r="D782">
        <v>0</v>
      </c>
      <c r="E782">
        <v>0</v>
      </c>
    </row>
    <row r="783" spans="1:5" x14ac:dyDescent="0.2">
      <c r="A783">
        <v>0.78199350000000001</v>
      </c>
      <c r="B783">
        <v>54.39141</v>
      </c>
      <c r="C783">
        <v>0</v>
      </c>
      <c r="D783">
        <v>0</v>
      </c>
      <c r="E783">
        <v>0</v>
      </c>
    </row>
    <row r="784" spans="1:5" x14ac:dyDescent="0.2">
      <c r="A784">
        <v>0.78299350000000001</v>
      </c>
      <c r="B784">
        <v>54.640909999999998</v>
      </c>
      <c r="C784">
        <v>0</v>
      </c>
      <c r="D784">
        <v>0</v>
      </c>
      <c r="E784">
        <v>0</v>
      </c>
    </row>
    <row r="785" spans="1:5" x14ac:dyDescent="0.2">
      <c r="A785">
        <v>0.78399350000000001</v>
      </c>
      <c r="B785">
        <v>54.890419999999999</v>
      </c>
      <c r="C785">
        <v>0</v>
      </c>
      <c r="D785">
        <v>0</v>
      </c>
      <c r="E785">
        <v>0</v>
      </c>
    </row>
    <row r="786" spans="1:5" x14ac:dyDescent="0.2">
      <c r="A786">
        <v>0.78499350000000001</v>
      </c>
      <c r="B786">
        <v>55.139919999999996</v>
      </c>
      <c r="C786">
        <v>0</v>
      </c>
      <c r="D786">
        <v>0</v>
      </c>
      <c r="E786">
        <v>0</v>
      </c>
    </row>
    <row r="787" spans="1:5" x14ac:dyDescent="0.2">
      <c r="A787">
        <v>0.78599350000000001</v>
      </c>
      <c r="B787">
        <v>55.389420000000001</v>
      </c>
      <c r="C787">
        <v>0</v>
      </c>
      <c r="D787">
        <v>0</v>
      </c>
      <c r="E787">
        <v>0</v>
      </c>
    </row>
    <row r="788" spans="1:5" x14ac:dyDescent="0.2">
      <c r="A788">
        <v>0.78699339999999995</v>
      </c>
      <c r="B788">
        <v>55.638919999999999</v>
      </c>
      <c r="C788">
        <v>0</v>
      </c>
      <c r="D788">
        <v>0</v>
      </c>
      <c r="E788">
        <v>0</v>
      </c>
    </row>
    <row r="789" spans="1:5" x14ac:dyDescent="0.2">
      <c r="A789">
        <v>0.78799339999999995</v>
      </c>
      <c r="B789">
        <v>55.888420000000004</v>
      </c>
      <c r="C789">
        <v>0</v>
      </c>
      <c r="D789">
        <v>0</v>
      </c>
      <c r="E789">
        <v>0</v>
      </c>
    </row>
    <row r="790" spans="1:5" x14ac:dyDescent="0.2">
      <c r="A790">
        <v>0.78899339999999996</v>
      </c>
      <c r="B790">
        <v>56.137920000000001</v>
      </c>
      <c r="C790">
        <v>0</v>
      </c>
      <c r="D790">
        <v>0</v>
      </c>
      <c r="E790">
        <v>0</v>
      </c>
    </row>
    <row r="791" spans="1:5" x14ac:dyDescent="0.2">
      <c r="A791">
        <v>0.78999339999999996</v>
      </c>
      <c r="B791">
        <v>56.387419999999999</v>
      </c>
      <c r="C791">
        <v>0</v>
      </c>
      <c r="D791">
        <v>0</v>
      </c>
      <c r="E791">
        <v>0</v>
      </c>
    </row>
    <row r="792" spans="1:5" x14ac:dyDescent="0.2">
      <c r="A792">
        <v>0.79099339999999996</v>
      </c>
      <c r="B792">
        <v>56.636920000000003</v>
      </c>
      <c r="C792">
        <v>0</v>
      </c>
      <c r="D792">
        <v>0</v>
      </c>
      <c r="E792">
        <v>0</v>
      </c>
    </row>
    <row r="793" spans="1:5" x14ac:dyDescent="0.2">
      <c r="A793">
        <v>0.79199339999999996</v>
      </c>
      <c r="B793">
        <v>56.886429999999997</v>
      </c>
      <c r="C793">
        <v>0</v>
      </c>
      <c r="D793">
        <v>0</v>
      </c>
      <c r="E793">
        <v>0</v>
      </c>
    </row>
    <row r="794" spans="1:5" x14ac:dyDescent="0.2">
      <c r="A794">
        <v>0.79299339999999996</v>
      </c>
      <c r="B794">
        <v>57.135930000000002</v>
      </c>
      <c r="C794">
        <v>0</v>
      </c>
      <c r="D794">
        <v>0</v>
      </c>
      <c r="E794">
        <v>0</v>
      </c>
    </row>
    <row r="795" spans="1:5" x14ac:dyDescent="0.2">
      <c r="A795">
        <v>0.79399339999999996</v>
      </c>
      <c r="B795">
        <v>57.385429999999999</v>
      </c>
      <c r="C795">
        <v>0</v>
      </c>
      <c r="D795">
        <v>0</v>
      </c>
      <c r="E795">
        <v>0</v>
      </c>
    </row>
    <row r="796" spans="1:5" x14ac:dyDescent="0.2">
      <c r="A796">
        <v>0.79499330000000001</v>
      </c>
      <c r="B796">
        <v>57.634929999999997</v>
      </c>
      <c r="C796">
        <v>0</v>
      </c>
      <c r="D796">
        <v>0</v>
      </c>
      <c r="E796">
        <v>0</v>
      </c>
    </row>
    <row r="797" spans="1:5" x14ac:dyDescent="0.2">
      <c r="A797">
        <v>0.79599330000000001</v>
      </c>
      <c r="B797">
        <v>57.884430000000002</v>
      </c>
      <c r="C797">
        <v>0</v>
      </c>
      <c r="D797">
        <v>0</v>
      </c>
      <c r="E797">
        <v>0</v>
      </c>
    </row>
    <row r="798" spans="1:5" x14ac:dyDescent="0.2">
      <c r="A798">
        <v>0.79699330000000002</v>
      </c>
      <c r="B798">
        <v>58.133929999999999</v>
      </c>
      <c r="C798">
        <v>0</v>
      </c>
      <c r="D798">
        <v>0</v>
      </c>
      <c r="E798">
        <v>0</v>
      </c>
    </row>
    <row r="799" spans="1:5" x14ac:dyDescent="0.2">
      <c r="A799">
        <v>0.79799330000000002</v>
      </c>
      <c r="B799">
        <v>58.383429999999997</v>
      </c>
      <c r="C799">
        <v>0</v>
      </c>
      <c r="D799">
        <v>0</v>
      </c>
      <c r="E799">
        <v>0</v>
      </c>
    </row>
    <row r="800" spans="1:5" x14ac:dyDescent="0.2">
      <c r="A800">
        <v>0.79899330000000002</v>
      </c>
      <c r="B800">
        <v>58.632930000000002</v>
      </c>
      <c r="C800">
        <v>0</v>
      </c>
      <c r="D800">
        <v>0</v>
      </c>
      <c r="E800">
        <v>0</v>
      </c>
    </row>
    <row r="801" spans="1:5" x14ac:dyDescent="0.2">
      <c r="A801">
        <v>0.79999330000000002</v>
      </c>
      <c r="B801">
        <v>58.882440000000003</v>
      </c>
      <c r="C801">
        <v>0</v>
      </c>
      <c r="D801">
        <v>0</v>
      </c>
      <c r="E801">
        <v>0</v>
      </c>
    </row>
    <row r="802" spans="1:5" x14ac:dyDescent="0.2">
      <c r="A802">
        <v>0.80099330000000002</v>
      </c>
      <c r="B802">
        <v>59.13194</v>
      </c>
      <c r="C802">
        <v>0</v>
      </c>
      <c r="D802">
        <v>0</v>
      </c>
      <c r="E802">
        <v>0</v>
      </c>
    </row>
    <row r="803" spans="1:5" x14ac:dyDescent="0.2">
      <c r="A803">
        <v>0.80199330000000002</v>
      </c>
      <c r="B803">
        <v>59.381439999999998</v>
      </c>
      <c r="C803">
        <v>0</v>
      </c>
      <c r="D803">
        <v>0</v>
      </c>
      <c r="E803">
        <v>0</v>
      </c>
    </row>
    <row r="804" spans="1:5" x14ac:dyDescent="0.2">
      <c r="A804">
        <v>0.80299319999999996</v>
      </c>
      <c r="B804">
        <v>59.630940000000002</v>
      </c>
      <c r="C804">
        <v>0</v>
      </c>
      <c r="D804">
        <v>0</v>
      </c>
      <c r="E804">
        <v>0</v>
      </c>
    </row>
    <row r="805" spans="1:5" x14ac:dyDescent="0.2">
      <c r="A805">
        <v>0.80399319999999996</v>
      </c>
      <c r="B805">
        <v>59.88044</v>
      </c>
      <c r="C805">
        <v>0</v>
      </c>
      <c r="D805">
        <v>0</v>
      </c>
      <c r="E805">
        <v>0</v>
      </c>
    </row>
    <row r="806" spans="1:5" x14ac:dyDescent="0.2">
      <c r="A806">
        <v>0.80499319999999996</v>
      </c>
      <c r="B806">
        <v>60.129939999999998</v>
      </c>
      <c r="C806">
        <v>0</v>
      </c>
      <c r="D806">
        <v>0</v>
      </c>
      <c r="E806">
        <v>0</v>
      </c>
    </row>
    <row r="807" spans="1:5" x14ac:dyDescent="0.2">
      <c r="A807">
        <v>0.80599319999999997</v>
      </c>
      <c r="B807">
        <v>60.379440000000002</v>
      </c>
      <c r="C807">
        <v>0</v>
      </c>
      <c r="D807">
        <v>0</v>
      </c>
      <c r="E807">
        <v>0</v>
      </c>
    </row>
    <row r="808" spans="1:5" x14ac:dyDescent="0.2">
      <c r="A808">
        <v>0.80699319999999997</v>
      </c>
      <c r="B808">
        <v>60.628950000000003</v>
      </c>
      <c r="C808">
        <v>0</v>
      </c>
      <c r="D808">
        <v>0</v>
      </c>
      <c r="E808">
        <v>0</v>
      </c>
    </row>
    <row r="809" spans="1:5" x14ac:dyDescent="0.2">
      <c r="A809">
        <v>0.80799319999999997</v>
      </c>
      <c r="B809">
        <v>60.878450000000001</v>
      </c>
      <c r="C809">
        <v>0</v>
      </c>
      <c r="D809">
        <v>0</v>
      </c>
      <c r="E809">
        <v>0</v>
      </c>
    </row>
    <row r="810" spans="1:5" x14ac:dyDescent="0.2">
      <c r="A810">
        <v>0.80899319999999997</v>
      </c>
      <c r="B810">
        <v>61.127949999999998</v>
      </c>
      <c r="C810">
        <v>0</v>
      </c>
      <c r="D810">
        <v>0</v>
      </c>
      <c r="E810">
        <v>0</v>
      </c>
    </row>
    <row r="811" spans="1:5" x14ac:dyDescent="0.2">
      <c r="A811">
        <v>0.80999310000000002</v>
      </c>
      <c r="B811">
        <v>61.377450000000003</v>
      </c>
      <c r="C811">
        <v>0</v>
      </c>
      <c r="D811">
        <v>0</v>
      </c>
      <c r="E811">
        <v>0</v>
      </c>
    </row>
    <row r="812" spans="1:5" x14ac:dyDescent="0.2">
      <c r="A812">
        <v>0.81099310000000002</v>
      </c>
      <c r="B812">
        <v>61.626950000000001</v>
      </c>
      <c r="C812">
        <v>0</v>
      </c>
      <c r="D812">
        <v>0</v>
      </c>
      <c r="E812">
        <v>0</v>
      </c>
    </row>
    <row r="813" spans="1:5" x14ac:dyDescent="0.2">
      <c r="A813">
        <v>0.81199310000000002</v>
      </c>
      <c r="B813">
        <v>61.876449999999998</v>
      </c>
      <c r="C813">
        <v>0</v>
      </c>
      <c r="D813">
        <v>0</v>
      </c>
      <c r="E813">
        <v>0</v>
      </c>
    </row>
    <row r="814" spans="1:5" x14ac:dyDescent="0.2">
      <c r="A814">
        <v>0.81299310000000002</v>
      </c>
      <c r="B814">
        <v>62.125950000000003</v>
      </c>
      <c r="C814">
        <v>0</v>
      </c>
      <c r="D814">
        <v>0</v>
      </c>
      <c r="E814">
        <v>0</v>
      </c>
    </row>
    <row r="815" spans="1:5" x14ac:dyDescent="0.2">
      <c r="A815">
        <v>0.81399310000000002</v>
      </c>
      <c r="B815">
        <v>62.375459999999997</v>
      </c>
      <c r="C815">
        <v>0</v>
      </c>
      <c r="D815">
        <v>0</v>
      </c>
      <c r="E815">
        <v>0</v>
      </c>
    </row>
    <row r="816" spans="1:5" x14ac:dyDescent="0.2">
      <c r="A816">
        <v>0.81499310000000003</v>
      </c>
      <c r="B816">
        <v>62.624960000000002</v>
      </c>
      <c r="C816">
        <v>0</v>
      </c>
      <c r="D816">
        <v>0</v>
      </c>
      <c r="E816">
        <v>0</v>
      </c>
    </row>
    <row r="817" spans="1:5" x14ac:dyDescent="0.2">
      <c r="A817">
        <v>0.81599310000000003</v>
      </c>
      <c r="B817">
        <v>62.874450000000003</v>
      </c>
      <c r="C817">
        <v>0</v>
      </c>
      <c r="D817">
        <v>0</v>
      </c>
      <c r="E817">
        <v>0</v>
      </c>
    </row>
    <row r="818" spans="1:5" x14ac:dyDescent="0.2">
      <c r="A818">
        <v>0.81699310000000003</v>
      </c>
      <c r="B818">
        <v>63.123950000000001</v>
      </c>
      <c r="C818">
        <v>0</v>
      </c>
      <c r="D818">
        <v>0</v>
      </c>
      <c r="E818">
        <v>0</v>
      </c>
    </row>
    <row r="819" spans="1:5" x14ac:dyDescent="0.2">
      <c r="A819">
        <v>0.81799299999999997</v>
      </c>
      <c r="B819">
        <v>63.373449999999998</v>
      </c>
      <c r="C819">
        <v>0</v>
      </c>
      <c r="D819">
        <v>0</v>
      </c>
      <c r="E819">
        <v>0</v>
      </c>
    </row>
    <row r="820" spans="1:5" x14ac:dyDescent="0.2">
      <c r="A820">
        <v>0.81899299999999997</v>
      </c>
      <c r="B820">
        <v>63.622950000000003</v>
      </c>
      <c r="C820">
        <v>0</v>
      </c>
      <c r="D820">
        <v>0</v>
      </c>
      <c r="E820">
        <v>0</v>
      </c>
    </row>
    <row r="821" spans="1:5" x14ac:dyDescent="0.2">
      <c r="A821">
        <v>0.81999299999999997</v>
      </c>
      <c r="B821">
        <v>63.872439999999997</v>
      </c>
      <c r="C821">
        <v>0</v>
      </c>
      <c r="D821">
        <v>0</v>
      </c>
      <c r="E821">
        <v>0</v>
      </c>
    </row>
    <row r="822" spans="1:5" x14ac:dyDescent="0.2">
      <c r="A822">
        <v>0.82099299999999997</v>
      </c>
      <c r="B822">
        <v>64.121939999999995</v>
      </c>
      <c r="C822">
        <v>0</v>
      </c>
      <c r="D822">
        <v>0</v>
      </c>
      <c r="E822">
        <v>0</v>
      </c>
    </row>
    <row r="823" spans="1:5" x14ac:dyDescent="0.2">
      <c r="A823">
        <v>0.82199299999999997</v>
      </c>
      <c r="B823">
        <v>64.371440000000007</v>
      </c>
      <c r="C823">
        <v>0</v>
      </c>
      <c r="D823">
        <v>0</v>
      </c>
      <c r="E823">
        <v>0</v>
      </c>
    </row>
    <row r="824" spans="1:5" x14ac:dyDescent="0.2">
      <c r="A824">
        <v>0.82299299999999997</v>
      </c>
      <c r="B824">
        <v>64.620940000000004</v>
      </c>
      <c r="C824">
        <v>0</v>
      </c>
      <c r="D824">
        <v>0</v>
      </c>
      <c r="E824">
        <v>0</v>
      </c>
    </row>
    <row r="825" spans="1:5" x14ac:dyDescent="0.2">
      <c r="A825">
        <v>0.82399299999999998</v>
      </c>
      <c r="B825">
        <v>64.870440000000002</v>
      </c>
      <c r="C825">
        <v>0</v>
      </c>
      <c r="D825">
        <v>0</v>
      </c>
      <c r="E825">
        <v>0</v>
      </c>
    </row>
    <row r="826" spans="1:5" x14ac:dyDescent="0.2">
      <c r="A826">
        <v>0.82499299999999998</v>
      </c>
      <c r="B826">
        <v>65.119929999999997</v>
      </c>
      <c r="C826">
        <v>0</v>
      </c>
      <c r="D826">
        <v>0</v>
      </c>
      <c r="E826">
        <v>0</v>
      </c>
    </row>
    <row r="827" spans="1:5" x14ac:dyDescent="0.2">
      <c r="A827">
        <v>0.82599290000000003</v>
      </c>
      <c r="B827">
        <v>65.369429999999994</v>
      </c>
      <c r="C827">
        <v>0</v>
      </c>
      <c r="D827">
        <v>0</v>
      </c>
      <c r="E827">
        <v>0</v>
      </c>
    </row>
    <row r="828" spans="1:5" x14ac:dyDescent="0.2">
      <c r="A828">
        <v>0.82699290000000003</v>
      </c>
      <c r="B828">
        <v>65.618930000000006</v>
      </c>
      <c r="C828">
        <v>0</v>
      </c>
      <c r="D828">
        <v>0</v>
      </c>
      <c r="E828">
        <v>0</v>
      </c>
    </row>
    <row r="829" spans="1:5" x14ac:dyDescent="0.2">
      <c r="A829">
        <v>0.82799290000000003</v>
      </c>
      <c r="B829">
        <v>65.86842</v>
      </c>
      <c r="C829">
        <v>0</v>
      </c>
      <c r="D829">
        <v>0</v>
      </c>
      <c r="E829">
        <v>0</v>
      </c>
    </row>
    <row r="830" spans="1:5" x14ac:dyDescent="0.2">
      <c r="A830">
        <v>0.82899290000000003</v>
      </c>
      <c r="B830">
        <v>66.117919999999998</v>
      </c>
      <c r="C830">
        <v>0</v>
      </c>
      <c r="D830">
        <v>0</v>
      </c>
      <c r="E830">
        <v>0</v>
      </c>
    </row>
    <row r="831" spans="1:5" x14ac:dyDescent="0.2">
      <c r="A831">
        <v>0.82999290000000003</v>
      </c>
      <c r="B831">
        <v>66.367419999999996</v>
      </c>
      <c r="C831">
        <v>0</v>
      </c>
      <c r="D831">
        <v>0</v>
      </c>
      <c r="E831">
        <v>0</v>
      </c>
    </row>
    <row r="832" spans="1:5" x14ac:dyDescent="0.2">
      <c r="A832">
        <v>0.83099290000000003</v>
      </c>
      <c r="B832">
        <v>66.616919999999993</v>
      </c>
      <c r="C832">
        <v>0</v>
      </c>
      <c r="D832">
        <v>0</v>
      </c>
      <c r="E832">
        <v>0</v>
      </c>
    </row>
    <row r="833" spans="1:5" x14ac:dyDescent="0.2">
      <c r="A833">
        <v>0.83199290000000004</v>
      </c>
      <c r="B833">
        <v>66.866420000000005</v>
      </c>
      <c r="C833">
        <v>0</v>
      </c>
      <c r="D833">
        <v>0</v>
      </c>
      <c r="E833">
        <v>0</v>
      </c>
    </row>
    <row r="834" spans="1:5" x14ac:dyDescent="0.2">
      <c r="A834">
        <v>0.83299290000000004</v>
      </c>
      <c r="B834">
        <v>67.11591</v>
      </c>
      <c r="C834">
        <v>0</v>
      </c>
      <c r="D834">
        <v>0</v>
      </c>
      <c r="E834">
        <v>0</v>
      </c>
    </row>
    <row r="835" spans="1:5" x14ac:dyDescent="0.2">
      <c r="A835">
        <v>0.83399279999999998</v>
      </c>
      <c r="B835">
        <v>67.365409999999997</v>
      </c>
      <c r="C835">
        <v>0</v>
      </c>
      <c r="D835">
        <v>0</v>
      </c>
      <c r="E835">
        <v>0</v>
      </c>
    </row>
    <row r="836" spans="1:5" x14ac:dyDescent="0.2">
      <c r="A836">
        <v>0.83499279999999998</v>
      </c>
      <c r="B836">
        <v>67.614909999999995</v>
      </c>
      <c r="C836">
        <v>0</v>
      </c>
      <c r="D836">
        <v>0</v>
      </c>
      <c r="E836">
        <v>0</v>
      </c>
    </row>
    <row r="837" spans="1:5" x14ac:dyDescent="0.2">
      <c r="A837">
        <v>0.83599279999999998</v>
      </c>
      <c r="B837">
        <v>67.864400000000003</v>
      </c>
      <c r="C837">
        <v>0</v>
      </c>
      <c r="D837">
        <v>0</v>
      </c>
      <c r="E837">
        <v>0</v>
      </c>
    </row>
    <row r="838" spans="1:5" x14ac:dyDescent="0.2">
      <c r="A838">
        <v>0.83699279999999998</v>
      </c>
      <c r="B838">
        <v>68.113910000000004</v>
      </c>
      <c r="C838">
        <v>0</v>
      </c>
      <c r="D838">
        <v>0</v>
      </c>
      <c r="E838">
        <v>0</v>
      </c>
    </row>
    <row r="839" spans="1:5" x14ac:dyDescent="0.2">
      <c r="A839">
        <v>0.83799279999999998</v>
      </c>
      <c r="B839">
        <v>68.363399999999999</v>
      </c>
      <c r="C839">
        <v>0</v>
      </c>
      <c r="D839">
        <v>0</v>
      </c>
      <c r="E839">
        <v>0</v>
      </c>
    </row>
    <row r="840" spans="1:5" x14ac:dyDescent="0.2">
      <c r="A840">
        <v>0.83899279999999998</v>
      </c>
      <c r="B840">
        <v>68.612899999999996</v>
      </c>
      <c r="C840">
        <v>0</v>
      </c>
      <c r="D840">
        <v>0</v>
      </c>
      <c r="E840">
        <v>0</v>
      </c>
    </row>
    <row r="841" spans="1:5" x14ac:dyDescent="0.2">
      <c r="A841">
        <v>0.83999279999999998</v>
      </c>
      <c r="B841">
        <v>68.862399999999994</v>
      </c>
      <c r="C841">
        <v>0</v>
      </c>
      <c r="D841">
        <v>0</v>
      </c>
      <c r="E841">
        <v>0</v>
      </c>
    </row>
    <row r="842" spans="1:5" x14ac:dyDescent="0.2">
      <c r="A842">
        <v>0.84099270000000004</v>
      </c>
      <c r="B842">
        <v>69.111890000000002</v>
      </c>
      <c r="C842">
        <v>0</v>
      </c>
      <c r="D842">
        <v>0</v>
      </c>
      <c r="E842">
        <v>0</v>
      </c>
    </row>
    <row r="843" spans="1:5" x14ac:dyDescent="0.2">
      <c r="A843">
        <v>0.84199270000000004</v>
      </c>
      <c r="B843">
        <v>69.36139</v>
      </c>
      <c r="C843">
        <v>0</v>
      </c>
      <c r="D843">
        <v>0</v>
      </c>
      <c r="E843">
        <v>0</v>
      </c>
    </row>
    <row r="844" spans="1:5" x14ac:dyDescent="0.2">
      <c r="A844">
        <v>0.84299270000000004</v>
      </c>
      <c r="B844">
        <v>69.610889999999998</v>
      </c>
      <c r="C844">
        <v>0</v>
      </c>
      <c r="D844">
        <v>0</v>
      </c>
      <c r="E844">
        <v>0</v>
      </c>
    </row>
    <row r="845" spans="1:5" x14ac:dyDescent="0.2">
      <c r="A845">
        <v>0.84399270000000004</v>
      </c>
      <c r="B845">
        <v>69.860389999999995</v>
      </c>
      <c r="C845">
        <v>0</v>
      </c>
      <c r="D845">
        <v>0</v>
      </c>
      <c r="E845">
        <v>0</v>
      </c>
    </row>
    <row r="846" spans="1:5" x14ac:dyDescent="0.2">
      <c r="A846">
        <v>0.84499270000000004</v>
      </c>
      <c r="B846">
        <v>70.109889999999993</v>
      </c>
      <c r="C846">
        <v>0</v>
      </c>
      <c r="D846">
        <v>0</v>
      </c>
      <c r="E846">
        <v>0</v>
      </c>
    </row>
    <row r="847" spans="1:5" x14ac:dyDescent="0.2">
      <c r="A847">
        <v>0.84599270000000004</v>
      </c>
      <c r="B847">
        <v>70.359380000000002</v>
      </c>
      <c r="C847">
        <v>0</v>
      </c>
      <c r="D847">
        <v>0</v>
      </c>
      <c r="E847">
        <v>0</v>
      </c>
    </row>
    <row r="848" spans="1:5" x14ac:dyDescent="0.2">
      <c r="A848">
        <v>0.84699270000000004</v>
      </c>
      <c r="B848">
        <v>70.608879999999999</v>
      </c>
      <c r="C848">
        <v>0</v>
      </c>
      <c r="D848">
        <v>0</v>
      </c>
      <c r="E848">
        <v>0</v>
      </c>
    </row>
    <row r="849" spans="1:5" x14ac:dyDescent="0.2">
      <c r="A849">
        <v>0.84799270000000004</v>
      </c>
      <c r="B849">
        <v>70.858379999999997</v>
      </c>
      <c r="C849">
        <v>0</v>
      </c>
      <c r="D849">
        <v>0</v>
      </c>
      <c r="E849">
        <v>0</v>
      </c>
    </row>
    <row r="850" spans="1:5" x14ac:dyDescent="0.2">
      <c r="A850">
        <v>0.84899259999999999</v>
      </c>
      <c r="B850">
        <v>71.107870000000005</v>
      </c>
      <c r="C850">
        <v>0</v>
      </c>
      <c r="D850">
        <v>0</v>
      </c>
      <c r="E850">
        <v>0</v>
      </c>
    </row>
    <row r="851" spans="1:5" x14ac:dyDescent="0.2">
      <c r="A851">
        <v>0.84999259999999999</v>
      </c>
      <c r="B851">
        <v>71.357380000000006</v>
      </c>
      <c r="C851">
        <v>0</v>
      </c>
      <c r="D851">
        <v>0</v>
      </c>
      <c r="E851">
        <v>0</v>
      </c>
    </row>
    <row r="852" spans="1:5" x14ac:dyDescent="0.2">
      <c r="A852">
        <v>0.85099259999999999</v>
      </c>
      <c r="B852">
        <v>71.606870000000001</v>
      </c>
      <c r="C852">
        <v>0</v>
      </c>
      <c r="D852">
        <v>0</v>
      </c>
      <c r="E852">
        <v>0</v>
      </c>
    </row>
    <row r="853" spans="1:5" x14ac:dyDescent="0.2">
      <c r="A853">
        <v>0.85199259999999999</v>
      </c>
      <c r="B853">
        <v>71.856369999999998</v>
      </c>
      <c r="C853">
        <v>0</v>
      </c>
      <c r="D853">
        <v>0</v>
      </c>
      <c r="E853">
        <v>0</v>
      </c>
    </row>
    <row r="854" spans="1:5" x14ac:dyDescent="0.2">
      <c r="A854">
        <v>0.85299259999999999</v>
      </c>
      <c r="B854">
        <v>72.105869999999996</v>
      </c>
      <c r="C854">
        <v>0</v>
      </c>
      <c r="D854">
        <v>0</v>
      </c>
      <c r="E854">
        <v>0</v>
      </c>
    </row>
    <row r="855" spans="1:5" x14ac:dyDescent="0.2">
      <c r="A855">
        <v>0.85399259999999999</v>
      </c>
      <c r="B855">
        <v>72.355360000000005</v>
      </c>
      <c r="C855">
        <v>0</v>
      </c>
      <c r="D855">
        <v>0</v>
      </c>
      <c r="E855">
        <v>0</v>
      </c>
    </row>
    <row r="856" spans="1:5" x14ac:dyDescent="0.2">
      <c r="A856">
        <v>0.85499259999999999</v>
      </c>
      <c r="B856">
        <v>72.604860000000002</v>
      </c>
      <c r="C856">
        <v>0</v>
      </c>
      <c r="D856">
        <v>0</v>
      </c>
      <c r="E856">
        <v>0</v>
      </c>
    </row>
    <row r="857" spans="1:5" x14ac:dyDescent="0.2">
      <c r="A857">
        <v>0.85599259999999999</v>
      </c>
      <c r="B857">
        <v>72.854349999999997</v>
      </c>
      <c r="C857">
        <v>0</v>
      </c>
      <c r="D857">
        <v>0</v>
      </c>
      <c r="E857">
        <v>0</v>
      </c>
    </row>
    <row r="858" spans="1:5" x14ac:dyDescent="0.2">
      <c r="A858">
        <v>0.85699250000000005</v>
      </c>
      <c r="B858">
        <v>73.103859999999997</v>
      </c>
      <c r="C858">
        <v>0</v>
      </c>
      <c r="D858">
        <v>0</v>
      </c>
      <c r="E858">
        <v>0</v>
      </c>
    </row>
    <row r="859" spans="1:5" x14ac:dyDescent="0.2">
      <c r="A859">
        <v>0.85799250000000005</v>
      </c>
      <c r="B859">
        <v>73.353359999999995</v>
      </c>
      <c r="C859">
        <v>0</v>
      </c>
      <c r="D859">
        <v>0</v>
      </c>
      <c r="E859">
        <v>0</v>
      </c>
    </row>
    <row r="860" spans="1:5" x14ac:dyDescent="0.2">
      <c r="A860">
        <v>0.85899250000000005</v>
      </c>
      <c r="B860">
        <v>73.602850000000004</v>
      </c>
      <c r="C860">
        <v>0</v>
      </c>
      <c r="D860">
        <v>0</v>
      </c>
      <c r="E860">
        <v>0</v>
      </c>
    </row>
    <row r="861" spans="1:5" x14ac:dyDescent="0.2">
      <c r="A861">
        <v>0.85999250000000005</v>
      </c>
      <c r="B861">
        <v>73.852350000000001</v>
      </c>
      <c r="C861">
        <v>0</v>
      </c>
      <c r="D861">
        <v>0</v>
      </c>
      <c r="E861">
        <v>0</v>
      </c>
    </row>
    <row r="862" spans="1:5" x14ac:dyDescent="0.2">
      <c r="A862">
        <v>0.86099250000000005</v>
      </c>
      <c r="B862">
        <v>74.101839999999996</v>
      </c>
      <c r="C862">
        <v>0</v>
      </c>
      <c r="D862">
        <v>0</v>
      </c>
      <c r="E862">
        <v>0</v>
      </c>
    </row>
    <row r="863" spans="1:5" x14ac:dyDescent="0.2">
      <c r="A863">
        <v>0.86199250000000005</v>
      </c>
      <c r="B863">
        <v>74.351339999999993</v>
      </c>
      <c r="C863">
        <v>0</v>
      </c>
      <c r="D863">
        <v>0</v>
      </c>
      <c r="E863">
        <v>0</v>
      </c>
    </row>
    <row r="864" spans="1:5" x14ac:dyDescent="0.2">
      <c r="A864">
        <v>0.86299250000000005</v>
      </c>
      <c r="B864">
        <v>74.600840000000005</v>
      </c>
      <c r="C864">
        <v>0</v>
      </c>
      <c r="D864">
        <v>0</v>
      </c>
      <c r="E864">
        <v>0</v>
      </c>
    </row>
    <row r="865" spans="1:5" x14ac:dyDescent="0.2">
      <c r="A865">
        <v>0.86399250000000005</v>
      </c>
      <c r="B865">
        <v>74.850340000000003</v>
      </c>
      <c r="C865">
        <v>0</v>
      </c>
      <c r="D865">
        <v>0</v>
      </c>
      <c r="E865">
        <v>0</v>
      </c>
    </row>
    <row r="866" spans="1:5" x14ac:dyDescent="0.2">
      <c r="A866">
        <v>0.86499239999999999</v>
      </c>
      <c r="B866">
        <v>75.09984</v>
      </c>
      <c r="C866">
        <v>0</v>
      </c>
      <c r="D866">
        <v>0</v>
      </c>
      <c r="E866">
        <v>0</v>
      </c>
    </row>
    <row r="867" spans="1:5" x14ac:dyDescent="0.2">
      <c r="A867">
        <v>0.8659924</v>
      </c>
      <c r="B867">
        <v>75.349329999999995</v>
      </c>
      <c r="C867">
        <v>0</v>
      </c>
      <c r="D867">
        <v>0</v>
      </c>
      <c r="E867">
        <v>0</v>
      </c>
    </row>
    <row r="868" spans="1:5" x14ac:dyDescent="0.2">
      <c r="A868">
        <v>0.8669924</v>
      </c>
      <c r="B868">
        <v>75.598830000000007</v>
      </c>
      <c r="C868">
        <v>0</v>
      </c>
      <c r="D868">
        <v>0</v>
      </c>
      <c r="E868">
        <v>0</v>
      </c>
    </row>
    <row r="869" spans="1:5" x14ac:dyDescent="0.2">
      <c r="A869">
        <v>0.8679924</v>
      </c>
      <c r="B869">
        <v>75.848330000000004</v>
      </c>
      <c r="C869">
        <v>0</v>
      </c>
      <c r="D869">
        <v>0</v>
      </c>
      <c r="E869">
        <v>0</v>
      </c>
    </row>
    <row r="870" spans="1:5" x14ac:dyDescent="0.2">
      <c r="A870">
        <v>0.8689924</v>
      </c>
      <c r="B870">
        <v>76.097819999999999</v>
      </c>
      <c r="C870">
        <v>0</v>
      </c>
      <c r="D870">
        <v>0</v>
      </c>
      <c r="E870">
        <v>0</v>
      </c>
    </row>
    <row r="871" spans="1:5" x14ac:dyDescent="0.2">
      <c r="A871">
        <v>0.8699924</v>
      </c>
      <c r="B871">
        <v>76.347319999999996</v>
      </c>
      <c r="C871">
        <v>0</v>
      </c>
      <c r="D871">
        <v>0</v>
      </c>
      <c r="E871">
        <v>0</v>
      </c>
    </row>
    <row r="872" spans="1:5" x14ac:dyDescent="0.2">
      <c r="A872">
        <v>0.8709924</v>
      </c>
      <c r="B872">
        <v>76.596819999999994</v>
      </c>
      <c r="C872">
        <v>0</v>
      </c>
      <c r="D872">
        <v>0</v>
      </c>
      <c r="E872">
        <v>0</v>
      </c>
    </row>
    <row r="873" spans="1:5" x14ac:dyDescent="0.2">
      <c r="A873">
        <v>0.87199230000000005</v>
      </c>
      <c r="B873">
        <v>76.846320000000006</v>
      </c>
      <c r="C873">
        <v>0</v>
      </c>
      <c r="D873">
        <v>0</v>
      </c>
      <c r="E873">
        <v>0</v>
      </c>
    </row>
    <row r="874" spans="1:5" x14ac:dyDescent="0.2">
      <c r="A874">
        <v>0.87299230000000005</v>
      </c>
      <c r="B874">
        <v>77.095820000000003</v>
      </c>
      <c r="C874">
        <v>0</v>
      </c>
      <c r="D874">
        <v>0</v>
      </c>
      <c r="E874">
        <v>0</v>
      </c>
    </row>
    <row r="875" spans="1:5" x14ac:dyDescent="0.2">
      <c r="A875">
        <v>0.87399230000000006</v>
      </c>
      <c r="B875">
        <v>77.345309999999998</v>
      </c>
      <c r="C875">
        <v>0</v>
      </c>
      <c r="D875">
        <v>0</v>
      </c>
      <c r="E875">
        <v>0</v>
      </c>
    </row>
    <row r="876" spans="1:5" x14ac:dyDescent="0.2">
      <c r="A876">
        <v>0.87499229999999995</v>
      </c>
      <c r="B876">
        <v>77.594809999999995</v>
      </c>
      <c r="C876">
        <v>0</v>
      </c>
      <c r="D876">
        <v>0</v>
      </c>
      <c r="E876">
        <v>0</v>
      </c>
    </row>
    <row r="877" spans="1:5" x14ac:dyDescent="0.2">
      <c r="A877">
        <v>0.87599229999999995</v>
      </c>
      <c r="B877">
        <v>77.844309999999993</v>
      </c>
      <c r="C877">
        <v>0</v>
      </c>
      <c r="D877">
        <v>0</v>
      </c>
      <c r="E877">
        <v>0</v>
      </c>
    </row>
    <row r="878" spans="1:5" x14ac:dyDescent="0.2">
      <c r="A878">
        <v>0.87699229999999995</v>
      </c>
      <c r="B878">
        <v>78.093800000000002</v>
      </c>
      <c r="C878">
        <v>0</v>
      </c>
      <c r="D878">
        <v>0</v>
      </c>
      <c r="E878">
        <v>0</v>
      </c>
    </row>
    <row r="879" spans="1:5" x14ac:dyDescent="0.2">
      <c r="A879">
        <v>0.87799229999999995</v>
      </c>
      <c r="B879">
        <v>78.343310000000002</v>
      </c>
      <c r="C879">
        <v>0</v>
      </c>
      <c r="D879">
        <v>0</v>
      </c>
      <c r="E879">
        <v>0</v>
      </c>
    </row>
    <row r="880" spans="1:5" x14ac:dyDescent="0.2">
      <c r="A880">
        <v>0.87899229999999995</v>
      </c>
      <c r="B880">
        <v>78.592799999999997</v>
      </c>
      <c r="C880">
        <v>0</v>
      </c>
      <c r="D880">
        <v>0</v>
      </c>
      <c r="E880">
        <v>0</v>
      </c>
    </row>
    <row r="881" spans="1:5" x14ac:dyDescent="0.2">
      <c r="A881">
        <v>0.8799922</v>
      </c>
      <c r="B881">
        <v>78.842299999999994</v>
      </c>
      <c r="C881">
        <v>0</v>
      </c>
      <c r="D881">
        <v>0</v>
      </c>
      <c r="E881">
        <v>0</v>
      </c>
    </row>
    <row r="882" spans="1:5" x14ac:dyDescent="0.2">
      <c r="A882">
        <v>0.8809922</v>
      </c>
      <c r="B882">
        <v>79.091800000000006</v>
      </c>
      <c r="C882">
        <v>0</v>
      </c>
      <c r="D882">
        <v>0</v>
      </c>
      <c r="E882">
        <v>0</v>
      </c>
    </row>
    <row r="883" spans="1:5" x14ac:dyDescent="0.2">
      <c r="A883">
        <v>0.8819922</v>
      </c>
      <c r="B883">
        <v>79.341290000000001</v>
      </c>
      <c r="C883">
        <v>0</v>
      </c>
      <c r="D883">
        <v>0</v>
      </c>
      <c r="E883">
        <v>0</v>
      </c>
    </row>
    <row r="884" spans="1:5" x14ac:dyDescent="0.2">
      <c r="A884">
        <v>0.8829922</v>
      </c>
      <c r="B884">
        <v>79.590789999999998</v>
      </c>
      <c r="C884">
        <v>0</v>
      </c>
      <c r="D884">
        <v>0</v>
      </c>
      <c r="E884">
        <v>0</v>
      </c>
    </row>
    <row r="885" spans="1:5" x14ac:dyDescent="0.2">
      <c r="A885">
        <v>0.88399220000000001</v>
      </c>
      <c r="B885">
        <v>79.840289999999996</v>
      </c>
      <c r="C885">
        <v>0</v>
      </c>
      <c r="D885">
        <v>0</v>
      </c>
      <c r="E885">
        <v>0</v>
      </c>
    </row>
    <row r="886" spans="1:5" x14ac:dyDescent="0.2">
      <c r="A886">
        <v>0.88499220000000001</v>
      </c>
      <c r="B886">
        <v>80.089789999999994</v>
      </c>
      <c r="C886">
        <v>0</v>
      </c>
      <c r="D886">
        <v>0</v>
      </c>
      <c r="E886">
        <v>0</v>
      </c>
    </row>
    <row r="887" spans="1:5" x14ac:dyDescent="0.2">
      <c r="A887">
        <v>0.88599220000000001</v>
      </c>
      <c r="B887">
        <v>80.339290000000005</v>
      </c>
      <c r="C887">
        <v>0</v>
      </c>
      <c r="D887">
        <v>0</v>
      </c>
      <c r="E887">
        <v>0</v>
      </c>
    </row>
    <row r="888" spans="1:5" x14ac:dyDescent="0.2">
      <c r="A888">
        <v>0.88699220000000001</v>
      </c>
      <c r="B888">
        <v>80.58878</v>
      </c>
      <c r="C888">
        <v>0</v>
      </c>
      <c r="D888">
        <v>0</v>
      </c>
      <c r="E888">
        <v>0</v>
      </c>
    </row>
    <row r="889" spans="1:5" x14ac:dyDescent="0.2">
      <c r="A889">
        <v>0.88799209999999995</v>
      </c>
      <c r="B889">
        <v>80.838279999999997</v>
      </c>
      <c r="C889">
        <v>0</v>
      </c>
      <c r="D889">
        <v>0</v>
      </c>
      <c r="E889">
        <v>0</v>
      </c>
    </row>
    <row r="890" spans="1:5" x14ac:dyDescent="0.2">
      <c r="A890">
        <v>0.88899209999999995</v>
      </c>
      <c r="B890">
        <v>81.087779999999995</v>
      </c>
      <c r="C890">
        <v>0</v>
      </c>
      <c r="D890">
        <v>0</v>
      </c>
      <c r="E890">
        <v>0</v>
      </c>
    </row>
    <row r="891" spans="1:5" x14ac:dyDescent="0.2">
      <c r="A891">
        <v>0.88999209999999995</v>
      </c>
      <c r="B891">
        <v>81.337270000000004</v>
      </c>
      <c r="C891">
        <v>0</v>
      </c>
      <c r="D891">
        <v>0</v>
      </c>
      <c r="E891">
        <v>0</v>
      </c>
    </row>
    <row r="892" spans="1:5" x14ac:dyDescent="0.2">
      <c r="A892">
        <v>0.89099209999999995</v>
      </c>
      <c r="B892">
        <v>81.586780000000005</v>
      </c>
      <c r="C892">
        <v>0</v>
      </c>
      <c r="D892">
        <v>0</v>
      </c>
      <c r="E892">
        <v>0</v>
      </c>
    </row>
    <row r="893" spans="1:5" x14ac:dyDescent="0.2">
      <c r="A893">
        <v>0.89199209999999995</v>
      </c>
      <c r="B893">
        <v>81.836269999999999</v>
      </c>
      <c r="C893">
        <v>0</v>
      </c>
      <c r="D893">
        <v>0</v>
      </c>
      <c r="E893">
        <v>0</v>
      </c>
    </row>
    <row r="894" spans="1:5" x14ac:dyDescent="0.2">
      <c r="A894">
        <v>0.89299209999999996</v>
      </c>
      <c r="B894">
        <v>82.085769999999997</v>
      </c>
      <c r="C894">
        <v>0</v>
      </c>
      <c r="D894">
        <v>0</v>
      </c>
      <c r="E894">
        <v>0</v>
      </c>
    </row>
    <row r="895" spans="1:5" x14ac:dyDescent="0.2">
      <c r="A895">
        <v>0.89399209999999996</v>
      </c>
      <c r="B895">
        <v>82.335269999999994</v>
      </c>
      <c r="C895">
        <v>0</v>
      </c>
      <c r="D895">
        <v>0</v>
      </c>
      <c r="E895">
        <v>0</v>
      </c>
    </row>
    <row r="896" spans="1:5" x14ac:dyDescent="0.2">
      <c r="A896">
        <v>0.89499209999999996</v>
      </c>
      <c r="B896">
        <v>82.584760000000003</v>
      </c>
      <c r="C896">
        <v>0</v>
      </c>
      <c r="D896">
        <v>0</v>
      </c>
      <c r="E896">
        <v>0</v>
      </c>
    </row>
    <row r="897" spans="1:5" x14ac:dyDescent="0.2">
      <c r="A897">
        <v>0.89599200000000001</v>
      </c>
      <c r="B897">
        <v>82.83426</v>
      </c>
      <c r="C897">
        <v>0</v>
      </c>
      <c r="D897">
        <v>0</v>
      </c>
      <c r="E897">
        <v>0</v>
      </c>
    </row>
    <row r="898" spans="1:5" x14ac:dyDescent="0.2">
      <c r="A898">
        <v>0.89699200000000001</v>
      </c>
      <c r="B898">
        <v>83.083759999999998</v>
      </c>
      <c r="C898">
        <v>0</v>
      </c>
      <c r="D898">
        <v>0</v>
      </c>
      <c r="E898">
        <v>0</v>
      </c>
    </row>
    <row r="899" spans="1:5" x14ac:dyDescent="0.2">
      <c r="A899">
        <v>0.89799200000000001</v>
      </c>
      <c r="B899">
        <v>83.333259999999996</v>
      </c>
      <c r="C899">
        <v>0</v>
      </c>
      <c r="D899">
        <v>0</v>
      </c>
      <c r="E899">
        <v>0</v>
      </c>
    </row>
    <row r="900" spans="1:5" x14ac:dyDescent="0.2">
      <c r="A900">
        <v>0.89899200000000001</v>
      </c>
      <c r="B900">
        <v>83.582759999999993</v>
      </c>
      <c r="C900">
        <v>0</v>
      </c>
      <c r="D900">
        <v>0</v>
      </c>
      <c r="E900">
        <v>0</v>
      </c>
    </row>
    <row r="901" spans="1:5" x14ac:dyDescent="0.2">
      <c r="A901">
        <v>0.89999200000000001</v>
      </c>
      <c r="B901">
        <v>83.832250000000002</v>
      </c>
      <c r="C901">
        <v>0</v>
      </c>
      <c r="D901">
        <v>0</v>
      </c>
      <c r="E901">
        <v>0</v>
      </c>
    </row>
    <row r="902" spans="1:5" x14ac:dyDescent="0.2">
      <c r="A902">
        <v>0.90099200000000002</v>
      </c>
      <c r="B902">
        <v>84.08175</v>
      </c>
      <c r="C902">
        <v>0</v>
      </c>
      <c r="D902">
        <v>0</v>
      </c>
      <c r="E902">
        <v>0</v>
      </c>
    </row>
    <row r="903" spans="1:5" x14ac:dyDescent="0.2">
      <c r="A903">
        <v>0.90199200000000002</v>
      </c>
      <c r="B903">
        <v>84.331249999999997</v>
      </c>
      <c r="C903">
        <v>0</v>
      </c>
      <c r="D903">
        <v>0</v>
      </c>
      <c r="E903">
        <v>0</v>
      </c>
    </row>
    <row r="904" spans="1:5" x14ac:dyDescent="0.2">
      <c r="A904">
        <v>0.90299200000000002</v>
      </c>
      <c r="B904">
        <v>84.580740000000006</v>
      </c>
      <c r="C904">
        <v>0</v>
      </c>
      <c r="D904">
        <v>0</v>
      </c>
      <c r="E904">
        <v>0</v>
      </c>
    </row>
    <row r="905" spans="1:5" x14ac:dyDescent="0.2">
      <c r="A905">
        <v>0.90399189999999996</v>
      </c>
      <c r="B905">
        <v>84.830240000000003</v>
      </c>
      <c r="C905">
        <v>0</v>
      </c>
      <c r="D905">
        <v>0</v>
      </c>
      <c r="E905">
        <v>0</v>
      </c>
    </row>
    <row r="906" spans="1:5" x14ac:dyDescent="0.2">
      <c r="A906">
        <v>0.90499189999999996</v>
      </c>
      <c r="B906">
        <v>85.079740000000001</v>
      </c>
      <c r="C906">
        <v>0</v>
      </c>
      <c r="D906">
        <v>0</v>
      </c>
      <c r="E906">
        <v>0</v>
      </c>
    </row>
    <row r="907" spans="1:5" x14ac:dyDescent="0.2">
      <c r="A907">
        <v>0.90599189999999996</v>
      </c>
      <c r="B907">
        <v>85.329239999999999</v>
      </c>
      <c r="C907">
        <v>0</v>
      </c>
      <c r="D907">
        <v>0</v>
      </c>
      <c r="E907">
        <v>0</v>
      </c>
    </row>
    <row r="908" spans="1:5" x14ac:dyDescent="0.2">
      <c r="A908">
        <v>0.90699189999999996</v>
      </c>
      <c r="B908">
        <v>85.578739999999996</v>
      </c>
      <c r="C908">
        <v>0</v>
      </c>
      <c r="D908">
        <v>0</v>
      </c>
      <c r="E908">
        <v>0</v>
      </c>
    </row>
    <row r="909" spans="1:5" x14ac:dyDescent="0.2">
      <c r="A909">
        <v>0.90799189999999996</v>
      </c>
      <c r="B909">
        <v>85.828230000000005</v>
      </c>
      <c r="C909">
        <v>0</v>
      </c>
      <c r="D909">
        <v>0</v>
      </c>
      <c r="E909">
        <v>0</v>
      </c>
    </row>
    <row r="910" spans="1:5" x14ac:dyDescent="0.2">
      <c r="A910">
        <v>0.90899189999999996</v>
      </c>
      <c r="B910">
        <v>86.077730000000003</v>
      </c>
      <c r="C910">
        <v>0</v>
      </c>
      <c r="D910">
        <v>0</v>
      </c>
      <c r="E910">
        <v>0</v>
      </c>
    </row>
    <row r="911" spans="1:5" x14ac:dyDescent="0.2">
      <c r="A911">
        <v>0.90999189999999996</v>
      </c>
      <c r="B911">
        <v>86.327219999999997</v>
      </c>
      <c r="C911">
        <v>0</v>
      </c>
      <c r="D911">
        <v>0</v>
      </c>
      <c r="E911">
        <v>0</v>
      </c>
    </row>
    <row r="912" spans="1:5" x14ac:dyDescent="0.2">
      <c r="A912">
        <v>0.91099180000000002</v>
      </c>
      <c r="B912">
        <v>86.576719999999995</v>
      </c>
      <c r="C912">
        <v>0</v>
      </c>
      <c r="D912">
        <v>0</v>
      </c>
      <c r="E912">
        <v>0</v>
      </c>
    </row>
    <row r="913" spans="1:5" x14ac:dyDescent="0.2">
      <c r="A913">
        <v>0.91199180000000002</v>
      </c>
      <c r="B913">
        <v>86.826229999999995</v>
      </c>
      <c r="C913">
        <v>0</v>
      </c>
      <c r="D913">
        <v>0</v>
      </c>
      <c r="E913">
        <v>0</v>
      </c>
    </row>
    <row r="914" spans="1:5" x14ac:dyDescent="0.2">
      <c r="A914">
        <v>0.91299180000000002</v>
      </c>
      <c r="B914">
        <v>87.075720000000004</v>
      </c>
      <c r="C914">
        <v>0</v>
      </c>
      <c r="D914">
        <v>0</v>
      </c>
      <c r="E914">
        <v>0</v>
      </c>
    </row>
    <row r="915" spans="1:5" x14ac:dyDescent="0.2">
      <c r="A915">
        <v>0.91399180000000002</v>
      </c>
      <c r="B915">
        <v>87.325220000000002</v>
      </c>
      <c r="C915">
        <v>0</v>
      </c>
      <c r="D915">
        <v>0</v>
      </c>
      <c r="E915">
        <v>0</v>
      </c>
    </row>
    <row r="916" spans="1:5" x14ac:dyDescent="0.2">
      <c r="A916">
        <v>0.91499180000000002</v>
      </c>
      <c r="B916">
        <v>87.574709999999996</v>
      </c>
      <c r="C916">
        <v>0</v>
      </c>
      <c r="D916">
        <v>0</v>
      </c>
      <c r="E916">
        <v>0</v>
      </c>
    </row>
    <row r="917" spans="1:5" x14ac:dyDescent="0.2">
      <c r="A917">
        <v>0.91599180000000002</v>
      </c>
      <c r="B917">
        <v>87.824209999999994</v>
      </c>
      <c r="C917">
        <v>0</v>
      </c>
      <c r="D917">
        <v>0</v>
      </c>
      <c r="E917">
        <v>0</v>
      </c>
    </row>
    <row r="918" spans="1:5" x14ac:dyDescent="0.2">
      <c r="A918">
        <v>0.91699180000000002</v>
      </c>
      <c r="B918">
        <v>88.073710000000005</v>
      </c>
      <c r="C918">
        <v>0</v>
      </c>
      <c r="D918">
        <v>0</v>
      </c>
      <c r="E918">
        <v>0</v>
      </c>
    </row>
    <row r="919" spans="1:5" x14ac:dyDescent="0.2">
      <c r="A919">
        <v>0.91799180000000002</v>
      </c>
      <c r="B919">
        <v>88.3232</v>
      </c>
      <c r="C919">
        <v>0</v>
      </c>
      <c r="D919">
        <v>0</v>
      </c>
      <c r="E919">
        <v>0</v>
      </c>
    </row>
    <row r="920" spans="1:5" x14ac:dyDescent="0.2">
      <c r="A920">
        <v>0.91899169999999997</v>
      </c>
      <c r="B920">
        <v>88.572710000000001</v>
      </c>
      <c r="C920">
        <v>0</v>
      </c>
      <c r="D920">
        <v>0</v>
      </c>
      <c r="E920">
        <v>0</v>
      </c>
    </row>
    <row r="921" spans="1:5" x14ac:dyDescent="0.2">
      <c r="A921">
        <v>0.91999169999999997</v>
      </c>
      <c r="B921">
        <v>88.822199999999995</v>
      </c>
      <c r="C921">
        <v>0</v>
      </c>
      <c r="D921">
        <v>0</v>
      </c>
      <c r="E921">
        <v>0</v>
      </c>
    </row>
    <row r="922" spans="1:5" x14ac:dyDescent="0.2">
      <c r="A922">
        <v>0.92099169999999997</v>
      </c>
      <c r="B922">
        <v>89.071700000000007</v>
      </c>
      <c r="C922">
        <v>0</v>
      </c>
      <c r="D922">
        <v>0</v>
      </c>
      <c r="E922">
        <v>0</v>
      </c>
    </row>
    <row r="923" spans="1:5" x14ac:dyDescent="0.2">
      <c r="A923">
        <v>0.92199169999999997</v>
      </c>
      <c r="B923">
        <v>89.321200000000005</v>
      </c>
      <c r="C923">
        <v>0</v>
      </c>
      <c r="D923">
        <v>0</v>
      </c>
      <c r="E923">
        <v>0</v>
      </c>
    </row>
    <row r="924" spans="1:5" x14ac:dyDescent="0.2">
      <c r="A924">
        <v>0.92299169999999997</v>
      </c>
      <c r="B924">
        <v>89.570689999999999</v>
      </c>
      <c r="C924">
        <v>0</v>
      </c>
      <c r="D924">
        <v>0</v>
      </c>
      <c r="E924">
        <v>0</v>
      </c>
    </row>
    <row r="925" spans="1:5" x14ac:dyDescent="0.2">
      <c r="A925">
        <v>0.92399169999999997</v>
      </c>
      <c r="B925">
        <v>89.820189999999997</v>
      </c>
      <c r="C925">
        <v>0</v>
      </c>
      <c r="D925">
        <v>0</v>
      </c>
      <c r="E925">
        <v>0</v>
      </c>
    </row>
    <row r="926" spans="1:5" x14ac:dyDescent="0.2">
      <c r="A926">
        <v>0.92499169999999997</v>
      </c>
      <c r="B926">
        <v>90.069689999999994</v>
      </c>
      <c r="C926">
        <v>0</v>
      </c>
      <c r="D926">
        <v>0</v>
      </c>
      <c r="E926">
        <v>0</v>
      </c>
    </row>
    <row r="927" spans="1:5" x14ac:dyDescent="0.2">
      <c r="A927">
        <v>0.92599169999999997</v>
      </c>
      <c r="B927">
        <v>90.319190000000006</v>
      </c>
      <c r="C927">
        <v>0</v>
      </c>
      <c r="D927">
        <v>0</v>
      </c>
      <c r="E927">
        <v>0</v>
      </c>
    </row>
    <row r="928" spans="1:5" x14ac:dyDescent="0.2">
      <c r="A928">
        <v>0.92699160000000003</v>
      </c>
      <c r="B928">
        <v>90.568690000000004</v>
      </c>
      <c r="C928">
        <v>0</v>
      </c>
      <c r="D928">
        <v>0</v>
      </c>
      <c r="E928">
        <v>0</v>
      </c>
    </row>
    <row r="929" spans="1:5" x14ac:dyDescent="0.2">
      <c r="A929">
        <v>0.92799160000000003</v>
      </c>
      <c r="B929">
        <v>90.818179999999998</v>
      </c>
      <c r="C929">
        <v>0</v>
      </c>
      <c r="D929">
        <v>0</v>
      </c>
      <c r="E929">
        <v>0</v>
      </c>
    </row>
    <row r="930" spans="1:5" x14ac:dyDescent="0.2">
      <c r="A930">
        <v>0.92899160000000003</v>
      </c>
      <c r="B930">
        <v>91.067679999999996</v>
      </c>
      <c r="C930">
        <v>0</v>
      </c>
      <c r="D930">
        <v>0</v>
      </c>
      <c r="E930">
        <v>0</v>
      </c>
    </row>
    <row r="931" spans="1:5" x14ac:dyDescent="0.2">
      <c r="A931">
        <v>0.92999160000000003</v>
      </c>
      <c r="B931">
        <v>91.317179999999993</v>
      </c>
      <c r="C931">
        <v>0</v>
      </c>
      <c r="D931">
        <v>0</v>
      </c>
      <c r="E931">
        <v>0</v>
      </c>
    </row>
    <row r="932" spans="1:5" x14ac:dyDescent="0.2">
      <c r="A932">
        <v>0.93099160000000003</v>
      </c>
      <c r="B932">
        <v>91.566670000000002</v>
      </c>
      <c r="C932">
        <v>0</v>
      </c>
      <c r="D932">
        <v>0</v>
      </c>
      <c r="E932">
        <v>0</v>
      </c>
    </row>
    <row r="933" spans="1:5" x14ac:dyDescent="0.2">
      <c r="A933">
        <v>0.93199160000000003</v>
      </c>
      <c r="B933">
        <v>91.816180000000003</v>
      </c>
      <c r="C933">
        <v>0</v>
      </c>
      <c r="D933">
        <v>0</v>
      </c>
      <c r="E933">
        <v>0</v>
      </c>
    </row>
    <row r="934" spans="1:5" x14ac:dyDescent="0.2">
      <c r="A934">
        <v>0.93299160000000003</v>
      </c>
      <c r="B934">
        <v>92.065669999999997</v>
      </c>
      <c r="C934">
        <v>0</v>
      </c>
      <c r="D934">
        <v>0</v>
      </c>
      <c r="E934">
        <v>0</v>
      </c>
    </row>
    <row r="935" spans="1:5" x14ac:dyDescent="0.2">
      <c r="A935">
        <v>0.93399160000000003</v>
      </c>
      <c r="B935">
        <v>92.315169999999995</v>
      </c>
      <c r="C935">
        <v>0</v>
      </c>
      <c r="D935">
        <v>0</v>
      </c>
      <c r="E935">
        <v>0</v>
      </c>
    </row>
    <row r="936" spans="1:5" x14ac:dyDescent="0.2">
      <c r="A936">
        <v>0.93499149999999998</v>
      </c>
      <c r="B936">
        <v>92.564670000000007</v>
      </c>
      <c r="C936">
        <v>0</v>
      </c>
      <c r="D936">
        <v>0</v>
      </c>
      <c r="E936">
        <v>0</v>
      </c>
    </row>
    <row r="937" spans="1:5" x14ac:dyDescent="0.2">
      <c r="A937">
        <v>0.93599149999999998</v>
      </c>
      <c r="B937">
        <v>92.814160000000001</v>
      </c>
      <c r="C937">
        <v>0</v>
      </c>
      <c r="D937">
        <v>0</v>
      </c>
      <c r="E937">
        <v>0</v>
      </c>
    </row>
    <row r="938" spans="1:5" x14ac:dyDescent="0.2">
      <c r="A938">
        <v>0.93699149999999998</v>
      </c>
      <c r="B938">
        <v>93.063659999999999</v>
      </c>
      <c r="C938">
        <v>0</v>
      </c>
      <c r="D938">
        <v>0</v>
      </c>
      <c r="E938">
        <v>0</v>
      </c>
    </row>
    <row r="939" spans="1:5" x14ac:dyDescent="0.2">
      <c r="A939">
        <v>0.93799149999999998</v>
      </c>
      <c r="B939">
        <v>93.313159999999996</v>
      </c>
      <c r="C939">
        <v>0</v>
      </c>
      <c r="D939">
        <v>0</v>
      </c>
      <c r="E939">
        <v>0</v>
      </c>
    </row>
    <row r="940" spans="1:5" x14ac:dyDescent="0.2">
      <c r="A940">
        <v>0.93899149999999998</v>
      </c>
      <c r="B940">
        <v>93.562659999999994</v>
      </c>
      <c r="C940">
        <v>0</v>
      </c>
      <c r="D940">
        <v>0</v>
      </c>
      <c r="E940">
        <v>0</v>
      </c>
    </row>
    <row r="941" spans="1:5" x14ac:dyDescent="0.2">
      <c r="A941">
        <v>0.93999149999999998</v>
      </c>
      <c r="B941">
        <v>93.812160000000006</v>
      </c>
      <c r="C941">
        <v>0</v>
      </c>
      <c r="D941">
        <v>0</v>
      </c>
      <c r="E941">
        <v>0</v>
      </c>
    </row>
    <row r="942" spans="1:5" x14ac:dyDescent="0.2">
      <c r="A942">
        <v>0.94099149999999998</v>
      </c>
      <c r="B942">
        <v>94.06165</v>
      </c>
      <c r="C942">
        <v>0</v>
      </c>
      <c r="D942">
        <v>0</v>
      </c>
      <c r="E942">
        <v>0</v>
      </c>
    </row>
    <row r="943" spans="1:5" x14ac:dyDescent="0.2">
      <c r="A943">
        <v>0.94199140000000003</v>
      </c>
      <c r="B943">
        <v>94.311149999999998</v>
      </c>
      <c r="C943">
        <v>0</v>
      </c>
      <c r="D943">
        <v>0</v>
      </c>
      <c r="E943">
        <v>0</v>
      </c>
    </row>
    <row r="944" spans="1:5" x14ac:dyDescent="0.2">
      <c r="A944">
        <v>0.94299140000000004</v>
      </c>
      <c r="B944">
        <v>94.560649999999995</v>
      </c>
      <c r="C944">
        <v>0</v>
      </c>
      <c r="D944">
        <v>0</v>
      </c>
      <c r="E944">
        <v>0</v>
      </c>
    </row>
    <row r="945" spans="1:5" x14ac:dyDescent="0.2">
      <c r="A945">
        <v>0.94399140000000004</v>
      </c>
      <c r="B945">
        <v>94.810140000000004</v>
      </c>
      <c r="C945">
        <v>0</v>
      </c>
      <c r="D945">
        <v>0</v>
      </c>
      <c r="E945">
        <v>0</v>
      </c>
    </row>
    <row r="946" spans="1:5" x14ac:dyDescent="0.2">
      <c r="A946">
        <v>0.94499140000000004</v>
      </c>
      <c r="B946">
        <v>95.059640000000002</v>
      </c>
      <c r="C946">
        <v>0</v>
      </c>
      <c r="D946">
        <v>0</v>
      </c>
      <c r="E946">
        <v>0</v>
      </c>
    </row>
    <row r="947" spans="1:5" x14ac:dyDescent="0.2">
      <c r="A947">
        <v>0.94599140000000004</v>
      </c>
      <c r="B947">
        <v>95.309139999999999</v>
      </c>
      <c r="C947">
        <v>0</v>
      </c>
      <c r="D947">
        <v>0</v>
      </c>
      <c r="E947">
        <v>0</v>
      </c>
    </row>
    <row r="948" spans="1:5" x14ac:dyDescent="0.2">
      <c r="A948">
        <v>0.94699140000000004</v>
      </c>
      <c r="B948">
        <v>95.558639999999997</v>
      </c>
      <c r="C948">
        <v>0</v>
      </c>
      <c r="D948">
        <v>0</v>
      </c>
      <c r="E948">
        <v>0</v>
      </c>
    </row>
    <row r="949" spans="1:5" x14ac:dyDescent="0.2">
      <c r="A949">
        <v>0.94799140000000004</v>
      </c>
      <c r="B949">
        <v>95.808139999999995</v>
      </c>
      <c r="C949">
        <v>0</v>
      </c>
      <c r="D949">
        <v>0</v>
      </c>
      <c r="E949">
        <v>0</v>
      </c>
    </row>
    <row r="950" spans="1:5" x14ac:dyDescent="0.2">
      <c r="A950">
        <v>0.94899140000000004</v>
      </c>
      <c r="B950">
        <v>96.057630000000003</v>
      </c>
      <c r="C950">
        <v>0</v>
      </c>
      <c r="D950">
        <v>0</v>
      </c>
      <c r="E950">
        <v>0</v>
      </c>
    </row>
    <row r="951" spans="1:5" x14ac:dyDescent="0.2">
      <c r="A951">
        <v>0.94999129999999998</v>
      </c>
      <c r="B951">
        <v>96.307130000000001</v>
      </c>
      <c r="C951">
        <v>0</v>
      </c>
      <c r="D951">
        <v>0</v>
      </c>
      <c r="E951">
        <v>0</v>
      </c>
    </row>
    <row r="952" spans="1:5" x14ac:dyDescent="0.2">
      <c r="A952">
        <v>0.95099129999999998</v>
      </c>
      <c r="B952">
        <v>96.556629999999998</v>
      </c>
      <c r="C952">
        <v>0</v>
      </c>
      <c r="D952">
        <v>0</v>
      </c>
      <c r="E952">
        <v>0</v>
      </c>
    </row>
    <row r="953" spans="1:5" x14ac:dyDescent="0.2">
      <c r="A953">
        <v>0.95199129999999998</v>
      </c>
      <c r="B953">
        <v>96.806120000000007</v>
      </c>
      <c r="C953">
        <v>0</v>
      </c>
      <c r="D953">
        <v>0</v>
      </c>
      <c r="E953">
        <v>0</v>
      </c>
    </row>
    <row r="954" spans="1:5" x14ac:dyDescent="0.2">
      <c r="A954">
        <v>0.95299129999999999</v>
      </c>
      <c r="B954">
        <v>97.055629999999994</v>
      </c>
      <c r="C954">
        <v>0</v>
      </c>
      <c r="D954">
        <v>0</v>
      </c>
      <c r="E954">
        <v>0</v>
      </c>
    </row>
    <row r="955" spans="1:5" x14ac:dyDescent="0.2">
      <c r="A955">
        <v>0.95399129999999999</v>
      </c>
      <c r="B955">
        <v>97.305120000000002</v>
      </c>
      <c r="C955">
        <v>0</v>
      </c>
      <c r="D955">
        <v>0</v>
      </c>
      <c r="E955">
        <v>0</v>
      </c>
    </row>
    <row r="956" spans="1:5" x14ac:dyDescent="0.2">
      <c r="A956">
        <v>0.95499129999999999</v>
      </c>
      <c r="B956">
        <v>97.55462</v>
      </c>
      <c r="C956">
        <v>0</v>
      </c>
      <c r="D956">
        <v>0</v>
      </c>
      <c r="E956">
        <v>0</v>
      </c>
    </row>
    <row r="957" spans="1:5" x14ac:dyDescent="0.2">
      <c r="A957">
        <v>0.95599129999999999</v>
      </c>
      <c r="B957">
        <v>97.804119999999998</v>
      </c>
      <c r="C957">
        <v>0</v>
      </c>
      <c r="D957">
        <v>0</v>
      </c>
      <c r="E957">
        <v>0</v>
      </c>
    </row>
    <row r="958" spans="1:5" x14ac:dyDescent="0.2">
      <c r="A958">
        <v>0.95699129999999999</v>
      </c>
      <c r="B958">
        <v>98.053610000000006</v>
      </c>
      <c r="C958">
        <v>0</v>
      </c>
      <c r="D958">
        <v>0</v>
      </c>
      <c r="E958">
        <v>0</v>
      </c>
    </row>
    <row r="959" spans="1:5" x14ac:dyDescent="0.2">
      <c r="A959">
        <v>0.95799120000000004</v>
      </c>
      <c r="B959">
        <v>98.303110000000004</v>
      </c>
      <c r="C959">
        <v>0</v>
      </c>
      <c r="D959">
        <v>0</v>
      </c>
      <c r="E959">
        <v>0</v>
      </c>
    </row>
    <row r="960" spans="1:5" x14ac:dyDescent="0.2">
      <c r="A960">
        <v>0.95899120000000004</v>
      </c>
      <c r="B960">
        <v>98.552599999999998</v>
      </c>
      <c r="C960">
        <v>0</v>
      </c>
      <c r="D960">
        <v>0</v>
      </c>
      <c r="E960">
        <v>0</v>
      </c>
    </row>
    <row r="961" spans="1:5" x14ac:dyDescent="0.2">
      <c r="A961">
        <v>0.95999120000000004</v>
      </c>
      <c r="B961">
        <v>98.802109999999999</v>
      </c>
      <c r="C961">
        <v>0</v>
      </c>
      <c r="D961">
        <v>0</v>
      </c>
      <c r="E961">
        <v>0</v>
      </c>
    </row>
    <row r="962" spans="1:5" x14ac:dyDescent="0.2">
      <c r="A962">
        <v>0.96099120000000005</v>
      </c>
      <c r="B962">
        <v>99.051609999999997</v>
      </c>
      <c r="C962">
        <v>0</v>
      </c>
      <c r="D962">
        <v>0</v>
      </c>
      <c r="E962">
        <v>0</v>
      </c>
    </row>
    <row r="963" spans="1:5" x14ac:dyDescent="0.2">
      <c r="A963">
        <v>0.96199120000000005</v>
      </c>
      <c r="B963">
        <v>99.301100000000005</v>
      </c>
      <c r="C963">
        <v>0</v>
      </c>
      <c r="D963">
        <v>0</v>
      </c>
      <c r="E963">
        <v>0</v>
      </c>
    </row>
    <row r="964" spans="1:5" x14ac:dyDescent="0.2">
      <c r="A964">
        <v>0.96299120000000005</v>
      </c>
      <c r="B964">
        <v>99.550600000000003</v>
      </c>
      <c r="C964">
        <v>0</v>
      </c>
      <c r="D964">
        <v>0</v>
      </c>
      <c r="E964">
        <v>0</v>
      </c>
    </row>
    <row r="965" spans="1:5" x14ac:dyDescent="0.2">
      <c r="A965">
        <v>0.96399120000000005</v>
      </c>
      <c r="B965">
        <v>99.800089999999997</v>
      </c>
      <c r="C965">
        <v>0</v>
      </c>
      <c r="D965">
        <v>0</v>
      </c>
      <c r="E965">
        <v>0</v>
      </c>
    </row>
    <row r="966" spans="1:5" x14ac:dyDescent="0.2">
      <c r="A966">
        <v>0.96499120000000005</v>
      </c>
      <c r="B966">
        <v>100.0496</v>
      </c>
      <c r="C966">
        <v>0</v>
      </c>
      <c r="D966">
        <v>0</v>
      </c>
      <c r="E966">
        <v>0</v>
      </c>
    </row>
    <row r="967" spans="1:5" x14ac:dyDescent="0.2">
      <c r="A967">
        <v>0.96599109999999999</v>
      </c>
      <c r="B967">
        <v>100.2991</v>
      </c>
      <c r="C967">
        <v>0</v>
      </c>
      <c r="D967">
        <v>0</v>
      </c>
      <c r="E967">
        <v>0</v>
      </c>
    </row>
    <row r="968" spans="1:5" x14ac:dyDescent="0.2">
      <c r="A968">
        <v>0.96699109999999999</v>
      </c>
      <c r="B968">
        <v>100.54859999999999</v>
      </c>
      <c r="C968">
        <v>0</v>
      </c>
      <c r="D968">
        <v>0</v>
      </c>
      <c r="E968">
        <v>0</v>
      </c>
    </row>
    <row r="969" spans="1:5" x14ac:dyDescent="0.2">
      <c r="A969">
        <v>0.96799109999999999</v>
      </c>
      <c r="B969">
        <v>100.79810000000001</v>
      </c>
      <c r="C969">
        <v>0</v>
      </c>
      <c r="D969">
        <v>0</v>
      </c>
      <c r="E969">
        <v>0</v>
      </c>
    </row>
    <row r="970" spans="1:5" x14ac:dyDescent="0.2">
      <c r="A970">
        <v>0.96899109999999999</v>
      </c>
      <c r="B970">
        <v>101.0476</v>
      </c>
      <c r="C970">
        <v>0</v>
      </c>
      <c r="D970">
        <v>0</v>
      </c>
      <c r="E970">
        <v>0</v>
      </c>
    </row>
    <row r="971" spans="1:5" x14ac:dyDescent="0.2">
      <c r="A971">
        <v>0.96999109999999999</v>
      </c>
      <c r="B971">
        <v>101.2971</v>
      </c>
      <c r="C971">
        <v>0</v>
      </c>
      <c r="D971">
        <v>0</v>
      </c>
      <c r="E971">
        <v>0</v>
      </c>
    </row>
    <row r="972" spans="1:5" x14ac:dyDescent="0.2">
      <c r="A972">
        <v>0.9709911</v>
      </c>
      <c r="B972">
        <v>101.5466</v>
      </c>
      <c r="C972">
        <v>0</v>
      </c>
      <c r="D972">
        <v>0</v>
      </c>
      <c r="E972">
        <v>0</v>
      </c>
    </row>
    <row r="973" spans="1:5" x14ac:dyDescent="0.2">
      <c r="A973">
        <v>0.9719911</v>
      </c>
      <c r="B973">
        <v>101.7961</v>
      </c>
      <c r="C973">
        <v>0</v>
      </c>
      <c r="D973">
        <v>0</v>
      </c>
      <c r="E973">
        <v>0</v>
      </c>
    </row>
    <row r="974" spans="1:5" x14ac:dyDescent="0.2">
      <c r="A974">
        <v>0.97299100000000005</v>
      </c>
      <c r="B974">
        <v>102.04559999999999</v>
      </c>
      <c r="C974">
        <v>0</v>
      </c>
      <c r="D974">
        <v>0</v>
      </c>
      <c r="E974">
        <v>0</v>
      </c>
    </row>
    <row r="975" spans="1:5" x14ac:dyDescent="0.2">
      <c r="A975">
        <v>0.97399100000000005</v>
      </c>
      <c r="B975">
        <v>102.29510000000001</v>
      </c>
      <c r="C975">
        <v>0</v>
      </c>
      <c r="D975">
        <v>0</v>
      </c>
      <c r="E975">
        <v>0</v>
      </c>
    </row>
    <row r="976" spans="1:5" x14ac:dyDescent="0.2">
      <c r="A976">
        <v>0.97499100000000005</v>
      </c>
      <c r="B976">
        <v>102.5446</v>
      </c>
      <c r="C976">
        <v>0</v>
      </c>
      <c r="D976">
        <v>0</v>
      </c>
      <c r="E976">
        <v>0</v>
      </c>
    </row>
    <row r="977" spans="1:5" x14ac:dyDescent="0.2">
      <c r="A977">
        <v>0.97599100000000005</v>
      </c>
      <c r="B977">
        <v>102.7941</v>
      </c>
      <c r="C977">
        <v>0</v>
      </c>
      <c r="D977">
        <v>0</v>
      </c>
      <c r="E977">
        <v>0</v>
      </c>
    </row>
    <row r="978" spans="1:5" x14ac:dyDescent="0.2">
      <c r="A978">
        <v>0.97699100000000005</v>
      </c>
      <c r="B978">
        <v>103.0436</v>
      </c>
      <c r="C978">
        <v>0</v>
      </c>
      <c r="D978">
        <v>0</v>
      </c>
      <c r="E978">
        <v>0</v>
      </c>
    </row>
    <row r="979" spans="1:5" x14ac:dyDescent="0.2">
      <c r="A979">
        <v>0.97799100000000005</v>
      </c>
      <c r="B979">
        <v>103.2931</v>
      </c>
      <c r="C979">
        <v>0</v>
      </c>
      <c r="D979">
        <v>0</v>
      </c>
      <c r="E979">
        <v>0</v>
      </c>
    </row>
    <row r="980" spans="1:5" x14ac:dyDescent="0.2">
      <c r="A980">
        <v>0.97899099999999994</v>
      </c>
      <c r="B980">
        <v>103.54259999999999</v>
      </c>
      <c r="C980">
        <v>0</v>
      </c>
      <c r="D980">
        <v>0</v>
      </c>
      <c r="E980">
        <v>0</v>
      </c>
    </row>
    <row r="981" spans="1:5" x14ac:dyDescent="0.2">
      <c r="A981">
        <v>0.97999099999999995</v>
      </c>
      <c r="B981">
        <v>103.7921</v>
      </c>
      <c r="C981">
        <v>0</v>
      </c>
      <c r="D981">
        <v>0</v>
      </c>
      <c r="E981">
        <v>0</v>
      </c>
    </row>
    <row r="982" spans="1:5" x14ac:dyDescent="0.2">
      <c r="A982">
        <v>0.9809909</v>
      </c>
      <c r="B982">
        <v>104.0416</v>
      </c>
      <c r="C982">
        <v>0</v>
      </c>
      <c r="D982">
        <v>0</v>
      </c>
      <c r="E982">
        <v>0</v>
      </c>
    </row>
    <row r="983" spans="1:5" x14ac:dyDescent="0.2">
      <c r="A983">
        <v>0.9819909</v>
      </c>
      <c r="B983">
        <v>104.2911</v>
      </c>
      <c r="C983">
        <v>0</v>
      </c>
      <c r="D983">
        <v>0</v>
      </c>
      <c r="E983">
        <v>0</v>
      </c>
    </row>
    <row r="984" spans="1:5" x14ac:dyDescent="0.2">
      <c r="A984">
        <v>0.9829909</v>
      </c>
      <c r="B984">
        <v>104.5406</v>
      </c>
      <c r="C984">
        <v>0</v>
      </c>
      <c r="D984">
        <v>0</v>
      </c>
      <c r="E984">
        <v>0</v>
      </c>
    </row>
    <row r="985" spans="1:5" x14ac:dyDescent="0.2">
      <c r="A985">
        <v>0.9839909</v>
      </c>
      <c r="B985">
        <v>104.79</v>
      </c>
      <c r="C985">
        <v>0</v>
      </c>
      <c r="D985">
        <v>0</v>
      </c>
      <c r="E985">
        <v>0</v>
      </c>
    </row>
    <row r="986" spans="1:5" x14ac:dyDescent="0.2">
      <c r="A986">
        <v>0.9849909</v>
      </c>
      <c r="B986">
        <v>105.0395</v>
      </c>
      <c r="C986">
        <v>0</v>
      </c>
      <c r="D986">
        <v>0</v>
      </c>
      <c r="E986">
        <v>0</v>
      </c>
    </row>
    <row r="987" spans="1:5" x14ac:dyDescent="0.2">
      <c r="A987">
        <v>0.9859909</v>
      </c>
      <c r="B987">
        <v>105.289</v>
      </c>
      <c r="C987">
        <v>0</v>
      </c>
      <c r="D987">
        <v>0</v>
      </c>
      <c r="E987">
        <v>0</v>
      </c>
    </row>
    <row r="988" spans="1:5" x14ac:dyDescent="0.2">
      <c r="A988">
        <v>0.9869909</v>
      </c>
      <c r="B988">
        <v>105.5385</v>
      </c>
      <c r="C988">
        <v>0</v>
      </c>
      <c r="D988">
        <v>0</v>
      </c>
      <c r="E988">
        <v>0</v>
      </c>
    </row>
    <row r="989" spans="1:5" x14ac:dyDescent="0.2">
      <c r="A989">
        <v>0.98799090000000001</v>
      </c>
      <c r="B989">
        <v>105.788</v>
      </c>
      <c r="C989">
        <v>0</v>
      </c>
      <c r="D989">
        <v>0</v>
      </c>
      <c r="E989">
        <v>0</v>
      </c>
    </row>
    <row r="990" spans="1:5" x14ac:dyDescent="0.2">
      <c r="A990">
        <v>0.98899079999999995</v>
      </c>
      <c r="B990">
        <v>106.03749999999999</v>
      </c>
      <c r="C990">
        <v>0</v>
      </c>
      <c r="D990">
        <v>0</v>
      </c>
      <c r="E990">
        <v>0</v>
      </c>
    </row>
    <row r="991" spans="1:5" x14ac:dyDescent="0.2">
      <c r="A991">
        <v>0.98999079999999995</v>
      </c>
      <c r="B991">
        <v>106.28700000000001</v>
      </c>
      <c r="C991">
        <v>0</v>
      </c>
      <c r="D991">
        <v>0</v>
      </c>
      <c r="E991">
        <v>0</v>
      </c>
    </row>
    <row r="992" spans="1:5" x14ac:dyDescent="0.2">
      <c r="A992">
        <v>0.99099079999999995</v>
      </c>
      <c r="B992">
        <v>106.5365</v>
      </c>
      <c r="C992">
        <v>0</v>
      </c>
      <c r="D992">
        <v>0</v>
      </c>
      <c r="E992">
        <v>0</v>
      </c>
    </row>
    <row r="993" spans="1:5" x14ac:dyDescent="0.2">
      <c r="A993">
        <v>0.99199079999999995</v>
      </c>
      <c r="B993">
        <v>106.786</v>
      </c>
      <c r="C993">
        <v>0</v>
      </c>
      <c r="D993">
        <v>0</v>
      </c>
      <c r="E993">
        <v>0</v>
      </c>
    </row>
    <row r="994" spans="1:5" x14ac:dyDescent="0.2">
      <c r="A994">
        <v>0.99299079999999995</v>
      </c>
      <c r="B994">
        <v>107.0355</v>
      </c>
      <c r="C994">
        <v>0</v>
      </c>
      <c r="D994">
        <v>0</v>
      </c>
      <c r="E994">
        <v>0</v>
      </c>
    </row>
    <row r="995" spans="1:5" x14ac:dyDescent="0.2">
      <c r="A995">
        <v>0.99399079999999995</v>
      </c>
      <c r="B995">
        <v>107.285</v>
      </c>
      <c r="C995">
        <v>0</v>
      </c>
      <c r="D995">
        <v>0</v>
      </c>
      <c r="E995">
        <v>0</v>
      </c>
    </row>
    <row r="996" spans="1:5" x14ac:dyDescent="0.2">
      <c r="A996">
        <v>0.99499079999999995</v>
      </c>
      <c r="B996">
        <v>107.53449999999999</v>
      </c>
      <c r="C996">
        <v>0</v>
      </c>
      <c r="D996">
        <v>0</v>
      </c>
      <c r="E996">
        <v>0</v>
      </c>
    </row>
    <row r="997" spans="1:5" x14ac:dyDescent="0.2">
      <c r="A997">
        <v>0.99599079999999995</v>
      </c>
      <c r="B997">
        <v>107.78400000000001</v>
      </c>
      <c r="C997">
        <v>0</v>
      </c>
      <c r="D997">
        <v>0</v>
      </c>
      <c r="E997">
        <v>0</v>
      </c>
    </row>
    <row r="998" spans="1:5" x14ac:dyDescent="0.2">
      <c r="A998">
        <v>0.99699070000000001</v>
      </c>
      <c r="B998">
        <v>108.0335</v>
      </c>
      <c r="C998">
        <v>0</v>
      </c>
      <c r="D998">
        <v>0</v>
      </c>
      <c r="E998">
        <v>0</v>
      </c>
    </row>
    <row r="999" spans="1:5" x14ac:dyDescent="0.2">
      <c r="A999">
        <v>0.99799070000000001</v>
      </c>
      <c r="B999">
        <v>108.283</v>
      </c>
      <c r="C999">
        <v>0</v>
      </c>
      <c r="D999">
        <v>0</v>
      </c>
      <c r="E999">
        <v>0</v>
      </c>
    </row>
    <row r="1000" spans="1:5" x14ac:dyDescent="0.2">
      <c r="A1000">
        <v>0.99899070000000001</v>
      </c>
      <c r="B1000">
        <v>108.5325</v>
      </c>
      <c r="C1000">
        <v>0</v>
      </c>
      <c r="D1000">
        <v>0</v>
      </c>
      <c r="E1000">
        <v>0</v>
      </c>
    </row>
    <row r="1001" spans="1:5" x14ac:dyDescent="0.2">
      <c r="A1001">
        <v>0.99999070000000001</v>
      </c>
      <c r="B1001">
        <v>108.782</v>
      </c>
      <c r="C1001">
        <v>0</v>
      </c>
      <c r="D1001">
        <v>0</v>
      </c>
      <c r="E1001">
        <v>0</v>
      </c>
    </row>
    <row r="1002" spans="1:5" x14ac:dyDescent="0.2">
      <c r="A1002">
        <v>1.000991</v>
      </c>
      <c r="B1002">
        <v>109.03149999999999</v>
      </c>
      <c r="C1002">
        <v>0</v>
      </c>
      <c r="D1002">
        <v>0</v>
      </c>
      <c r="E1002">
        <v>0</v>
      </c>
    </row>
    <row r="1003" spans="1:5" x14ac:dyDescent="0.2">
      <c r="A1003">
        <v>1.0019910000000001</v>
      </c>
      <c r="B1003">
        <v>109.28100000000001</v>
      </c>
      <c r="C1003">
        <v>0</v>
      </c>
      <c r="D1003">
        <v>0</v>
      </c>
      <c r="E1003">
        <v>0</v>
      </c>
    </row>
    <row r="1004" spans="1:5" x14ac:dyDescent="0.2">
      <c r="A1004">
        <v>1.002991</v>
      </c>
      <c r="B1004">
        <v>109.5305</v>
      </c>
      <c r="C1004">
        <v>0</v>
      </c>
      <c r="D1004">
        <v>0</v>
      </c>
      <c r="E1004">
        <v>0</v>
      </c>
    </row>
    <row r="1005" spans="1:5" x14ac:dyDescent="0.2">
      <c r="A1005">
        <v>1.0039910000000001</v>
      </c>
      <c r="B1005">
        <v>109.78</v>
      </c>
      <c r="C1005">
        <v>0</v>
      </c>
      <c r="D1005">
        <v>0</v>
      </c>
      <c r="E1005">
        <v>0</v>
      </c>
    </row>
    <row r="1006" spans="1:5" x14ac:dyDescent="0.2">
      <c r="A1006">
        <v>1.004991</v>
      </c>
      <c r="B1006">
        <v>110.0295</v>
      </c>
      <c r="C1006">
        <v>0</v>
      </c>
      <c r="D1006">
        <v>0</v>
      </c>
      <c r="E1006">
        <v>0</v>
      </c>
    </row>
    <row r="1007" spans="1:5" x14ac:dyDescent="0.2">
      <c r="A1007">
        <v>1.0059910000000001</v>
      </c>
      <c r="B1007">
        <v>110.279</v>
      </c>
      <c r="C1007">
        <v>0</v>
      </c>
      <c r="D1007">
        <v>0</v>
      </c>
      <c r="E1007">
        <v>0</v>
      </c>
    </row>
    <row r="1008" spans="1:5" x14ac:dyDescent="0.2">
      <c r="A1008">
        <v>1.006991</v>
      </c>
      <c r="B1008">
        <v>110.52849999999999</v>
      </c>
      <c r="C1008">
        <v>0</v>
      </c>
      <c r="D1008">
        <v>0</v>
      </c>
      <c r="E1008">
        <v>0</v>
      </c>
    </row>
    <row r="1009" spans="1:5" x14ac:dyDescent="0.2">
      <c r="A1009">
        <v>1.0079910000000001</v>
      </c>
      <c r="B1009">
        <v>110.77800000000001</v>
      </c>
      <c r="C1009">
        <v>0</v>
      </c>
      <c r="D1009">
        <v>0</v>
      </c>
      <c r="E1009">
        <v>0</v>
      </c>
    </row>
    <row r="1010" spans="1:5" x14ac:dyDescent="0.2">
      <c r="A1010">
        <v>1.008991</v>
      </c>
      <c r="B1010">
        <v>111.0275</v>
      </c>
      <c r="C1010">
        <v>0</v>
      </c>
      <c r="D1010">
        <v>0</v>
      </c>
      <c r="E1010">
        <v>0</v>
      </c>
    </row>
    <row r="1011" spans="1:5" x14ac:dyDescent="0.2">
      <c r="A1011">
        <v>1.0099910000000001</v>
      </c>
      <c r="B1011">
        <v>111.277</v>
      </c>
      <c r="C1011">
        <v>0</v>
      </c>
      <c r="D1011">
        <v>0</v>
      </c>
      <c r="E1011">
        <v>0</v>
      </c>
    </row>
    <row r="1012" spans="1:5" x14ac:dyDescent="0.2">
      <c r="A1012">
        <v>1.010991</v>
      </c>
      <c r="B1012">
        <v>111.5265</v>
      </c>
      <c r="C1012">
        <v>0</v>
      </c>
      <c r="D1012">
        <v>0</v>
      </c>
      <c r="E1012">
        <v>0</v>
      </c>
    </row>
    <row r="1013" spans="1:5" x14ac:dyDescent="0.2">
      <c r="A1013">
        <v>1.0119910000000001</v>
      </c>
      <c r="B1013">
        <v>111.776</v>
      </c>
      <c r="C1013">
        <v>0</v>
      </c>
      <c r="D1013">
        <v>0</v>
      </c>
      <c r="E1013">
        <v>0</v>
      </c>
    </row>
    <row r="1014" spans="1:5" x14ac:dyDescent="0.2">
      <c r="A1014">
        <v>1.012991</v>
      </c>
      <c r="B1014">
        <v>112.02549999999999</v>
      </c>
      <c r="C1014">
        <v>0</v>
      </c>
      <c r="D1014">
        <v>0</v>
      </c>
      <c r="E1014">
        <v>0</v>
      </c>
    </row>
    <row r="1015" spans="1:5" x14ac:dyDescent="0.2">
      <c r="A1015">
        <v>1.0139910000000001</v>
      </c>
      <c r="B1015">
        <v>112.27500000000001</v>
      </c>
      <c r="C1015">
        <v>0</v>
      </c>
      <c r="D1015">
        <v>0</v>
      </c>
      <c r="E1015">
        <v>0</v>
      </c>
    </row>
    <row r="1016" spans="1:5" x14ac:dyDescent="0.2">
      <c r="A1016">
        <v>1.014991</v>
      </c>
      <c r="B1016">
        <v>112.5245</v>
      </c>
      <c r="C1016">
        <v>0</v>
      </c>
      <c r="D1016">
        <v>0</v>
      </c>
      <c r="E1016">
        <v>0</v>
      </c>
    </row>
    <row r="1017" spans="1:5" x14ac:dyDescent="0.2">
      <c r="A1017">
        <v>1.0159910000000001</v>
      </c>
      <c r="B1017">
        <v>112.774</v>
      </c>
      <c r="C1017">
        <v>0</v>
      </c>
      <c r="D1017">
        <v>0</v>
      </c>
      <c r="E1017">
        <v>0</v>
      </c>
    </row>
    <row r="1018" spans="1:5" x14ac:dyDescent="0.2">
      <c r="A1018">
        <v>1.016991</v>
      </c>
      <c r="B1018">
        <v>113.0235</v>
      </c>
      <c r="C1018">
        <v>0</v>
      </c>
      <c r="D1018">
        <v>0</v>
      </c>
      <c r="E1018">
        <v>0</v>
      </c>
    </row>
    <row r="1019" spans="1:5" x14ac:dyDescent="0.2">
      <c r="A1019">
        <v>1.017992</v>
      </c>
      <c r="B1019">
        <v>113.273</v>
      </c>
      <c r="C1019">
        <v>0</v>
      </c>
      <c r="D1019">
        <v>0</v>
      </c>
      <c r="E1019">
        <v>0</v>
      </c>
    </row>
    <row r="1020" spans="1:5" x14ac:dyDescent="0.2">
      <c r="A1020">
        <v>1.0189919999999999</v>
      </c>
      <c r="B1020">
        <v>113.52249999999999</v>
      </c>
      <c r="C1020">
        <v>0</v>
      </c>
      <c r="D1020">
        <v>0</v>
      </c>
      <c r="E1020">
        <v>0</v>
      </c>
    </row>
    <row r="1021" spans="1:5" x14ac:dyDescent="0.2">
      <c r="A1021">
        <v>1.019992</v>
      </c>
      <c r="B1021">
        <v>113.77200000000001</v>
      </c>
      <c r="C1021">
        <v>0</v>
      </c>
      <c r="D1021">
        <v>0</v>
      </c>
      <c r="E1021">
        <v>0</v>
      </c>
    </row>
    <row r="1022" spans="1:5" x14ac:dyDescent="0.2">
      <c r="A1022">
        <v>1.0209919999999999</v>
      </c>
      <c r="B1022">
        <v>114.0215</v>
      </c>
      <c r="C1022">
        <v>0</v>
      </c>
      <c r="D1022">
        <v>0</v>
      </c>
      <c r="E1022">
        <v>0</v>
      </c>
    </row>
    <row r="1023" spans="1:5" x14ac:dyDescent="0.2">
      <c r="A1023">
        <v>1.021992</v>
      </c>
      <c r="B1023">
        <v>114.271</v>
      </c>
      <c r="C1023">
        <v>0</v>
      </c>
      <c r="D1023">
        <v>0</v>
      </c>
      <c r="E1023">
        <v>0</v>
      </c>
    </row>
    <row r="1024" spans="1:5" x14ac:dyDescent="0.2">
      <c r="A1024">
        <v>1.0229919999999999</v>
      </c>
      <c r="B1024">
        <v>114.5205</v>
      </c>
      <c r="C1024">
        <v>0</v>
      </c>
      <c r="D1024">
        <v>0</v>
      </c>
      <c r="E1024">
        <v>0</v>
      </c>
    </row>
    <row r="1025" spans="1:5" x14ac:dyDescent="0.2">
      <c r="A1025">
        <v>1.023992</v>
      </c>
      <c r="B1025">
        <v>114.77</v>
      </c>
      <c r="C1025">
        <v>0</v>
      </c>
      <c r="D1025">
        <v>0</v>
      </c>
      <c r="E1025">
        <v>0</v>
      </c>
    </row>
    <row r="1026" spans="1:5" x14ac:dyDescent="0.2">
      <c r="A1026">
        <v>1.0249919999999999</v>
      </c>
      <c r="B1026">
        <v>115.0194</v>
      </c>
      <c r="C1026">
        <v>0</v>
      </c>
      <c r="D1026">
        <v>0</v>
      </c>
      <c r="E1026">
        <v>0</v>
      </c>
    </row>
    <row r="1027" spans="1:5" x14ac:dyDescent="0.2">
      <c r="A1027">
        <v>1.025992</v>
      </c>
      <c r="B1027">
        <v>115.2689</v>
      </c>
      <c r="C1027">
        <v>0</v>
      </c>
      <c r="D1027">
        <v>0</v>
      </c>
      <c r="E1027">
        <v>0</v>
      </c>
    </row>
    <row r="1028" spans="1:5" x14ac:dyDescent="0.2">
      <c r="A1028">
        <v>1.0269919999999999</v>
      </c>
      <c r="B1028">
        <v>115.5184</v>
      </c>
      <c r="C1028">
        <v>0</v>
      </c>
      <c r="D1028">
        <v>0</v>
      </c>
      <c r="E1028">
        <v>0</v>
      </c>
    </row>
    <row r="1029" spans="1:5" x14ac:dyDescent="0.2">
      <c r="A1029">
        <v>1.027992</v>
      </c>
      <c r="B1029">
        <v>115.7679</v>
      </c>
      <c r="C1029">
        <v>0</v>
      </c>
      <c r="D1029">
        <v>0</v>
      </c>
      <c r="E1029">
        <v>0</v>
      </c>
    </row>
    <row r="1030" spans="1:5" x14ac:dyDescent="0.2">
      <c r="A1030">
        <v>1.0289919999999999</v>
      </c>
      <c r="B1030">
        <v>116.01739999999999</v>
      </c>
      <c r="C1030">
        <v>0</v>
      </c>
      <c r="D1030">
        <v>0</v>
      </c>
      <c r="E1030">
        <v>0</v>
      </c>
    </row>
    <row r="1031" spans="1:5" x14ac:dyDescent="0.2">
      <c r="A1031">
        <v>1.029992</v>
      </c>
      <c r="B1031">
        <v>116.26690000000001</v>
      </c>
      <c r="C1031">
        <v>0</v>
      </c>
      <c r="D1031">
        <v>0</v>
      </c>
      <c r="E1031">
        <v>0</v>
      </c>
    </row>
    <row r="1032" spans="1:5" x14ac:dyDescent="0.2">
      <c r="A1032">
        <v>1.0309919999999999</v>
      </c>
      <c r="B1032">
        <v>116.5164</v>
      </c>
      <c r="C1032">
        <v>0</v>
      </c>
      <c r="D1032">
        <v>0</v>
      </c>
      <c r="E1032">
        <v>0</v>
      </c>
    </row>
    <row r="1033" spans="1:5" x14ac:dyDescent="0.2">
      <c r="A1033">
        <v>1.031992</v>
      </c>
      <c r="B1033">
        <v>116.7659</v>
      </c>
      <c r="C1033">
        <v>0</v>
      </c>
      <c r="D1033">
        <v>0</v>
      </c>
      <c r="E1033">
        <v>0</v>
      </c>
    </row>
    <row r="1034" spans="1:5" x14ac:dyDescent="0.2">
      <c r="A1034">
        <v>1.0329919999999999</v>
      </c>
      <c r="B1034">
        <v>117.0154</v>
      </c>
      <c r="C1034">
        <v>0</v>
      </c>
      <c r="D1034">
        <v>0</v>
      </c>
      <c r="E1034">
        <v>0</v>
      </c>
    </row>
    <row r="1035" spans="1:5" x14ac:dyDescent="0.2">
      <c r="A1035">
        <v>1.033992</v>
      </c>
      <c r="B1035">
        <v>117.2649</v>
      </c>
      <c r="C1035">
        <v>0</v>
      </c>
      <c r="D1035">
        <v>0</v>
      </c>
      <c r="E1035">
        <v>0</v>
      </c>
    </row>
    <row r="1036" spans="1:5" x14ac:dyDescent="0.2">
      <c r="A1036">
        <v>1.0349919999999999</v>
      </c>
      <c r="B1036">
        <v>117.51439999999999</v>
      </c>
      <c r="C1036">
        <v>0</v>
      </c>
      <c r="D1036">
        <v>0</v>
      </c>
      <c r="E1036">
        <v>0</v>
      </c>
    </row>
    <row r="1037" spans="1:5" x14ac:dyDescent="0.2">
      <c r="A1037">
        <v>1.035992</v>
      </c>
      <c r="B1037">
        <v>117.76390000000001</v>
      </c>
      <c r="C1037">
        <v>0</v>
      </c>
      <c r="D1037">
        <v>0</v>
      </c>
      <c r="E1037">
        <v>0</v>
      </c>
    </row>
    <row r="1038" spans="1:5" x14ac:dyDescent="0.2">
      <c r="A1038">
        <v>1.0369919999999999</v>
      </c>
      <c r="B1038">
        <v>118.0134</v>
      </c>
      <c r="C1038">
        <v>0</v>
      </c>
      <c r="D1038">
        <v>0</v>
      </c>
      <c r="E1038">
        <v>0</v>
      </c>
    </row>
    <row r="1039" spans="1:5" x14ac:dyDescent="0.2">
      <c r="A1039">
        <v>1.037992</v>
      </c>
      <c r="B1039">
        <v>118.2629</v>
      </c>
      <c r="C1039">
        <v>0</v>
      </c>
      <c r="D1039">
        <v>0</v>
      </c>
      <c r="E1039">
        <v>0</v>
      </c>
    </row>
    <row r="1040" spans="1:5" x14ac:dyDescent="0.2">
      <c r="A1040">
        <v>1.0389930000000001</v>
      </c>
      <c r="B1040">
        <v>118.5124</v>
      </c>
      <c r="C1040">
        <v>0</v>
      </c>
      <c r="D1040">
        <v>0</v>
      </c>
      <c r="E1040">
        <v>0</v>
      </c>
    </row>
    <row r="1041" spans="1:5" x14ac:dyDescent="0.2">
      <c r="A1041">
        <v>1.0399929999999999</v>
      </c>
      <c r="B1041">
        <v>118.7619</v>
      </c>
      <c r="C1041">
        <v>0</v>
      </c>
      <c r="D1041">
        <v>0</v>
      </c>
      <c r="E1041">
        <v>0</v>
      </c>
    </row>
    <row r="1042" spans="1:5" x14ac:dyDescent="0.2">
      <c r="A1042">
        <v>1.0409930000000001</v>
      </c>
      <c r="B1042">
        <v>119.01139999999999</v>
      </c>
      <c r="C1042">
        <v>0</v>
      </c>
      <c r="D1042">
        <v>0</v>
      </c>
      <c r="E1042">
        <v>0</v>
      </c>
    </row>
    <row r="1043" spans="1:5" x14ac:dyDescent="0.2">
      <c r="A1043">
        <v>1.0419929999999999</v>
      </c>
      <c r="B1043">
        <v>119.26090000000001</v>
      </c>
      <c r="C1043">
        <v>0</v>
      </c>
      <c r="D1043">
        <v>0</v>
      </c>
      <c r="E1043">
        <v>0</v>
      </c>
    </row>
    <row r="1044" spans="1:5" x14ac:dyDescent="0.2">
      <c r="A1044">
        <v>1.0429930000000001</v>
      </c>
      <c r="B1044">
        <v>119.5104</v>
      </c>
      <c r="C1044">
        <v>0</v>
      </c>
      <c r="D1044">
        <v>0</v>
      </c>
      <c r="E1044">
        <v>0</v>
      </c>
    </row>
    <row r="1045" spans="1:5" x14ac:dyDescent="0.2">
      <c r="A1045">
        <v>1.0439929999999999</v>
      </c>
      <c r="B1045">
        <v>119.7599</v>
      </c>
      <c r="C1045">
        <v>0</v>
      </c>
      <c r="D1045">
        <v>0</v>
      </c>
      <c r="E1045">
        <v>0</v>
      </c>
    </row>
    <row r="1046" spans="1:5" x14ac:dyDescent="0.2">
      <c r="A1046">
        <v>1.0449930000000001</v>
      </c>
      <c r="B1046">
        <v>120.0094</v>
      </c>
      <c r="C1046">
        <v>0</v>
      </c>
      <c r="D1046">
        <v>0</v>
      </c>
      <c r="E1046">
        <v>0</v>
      </c>
    </row>
    <row r="1047" spans="1:5" x14ac:dyDescent="0.2">
      <c r="A1047">
        <v>1.045993</v>
      </c>
      <c r="B1047">
        <v>120.2589</v>
      </c>
      <c r="C1047">
        <v>0</v>
      </c>
      <c r="D1047">
        <v>0</v>
      </c>
      <c r="E1047">
        <v>0</v>
      </c>
    </row>
    <row r="1048" spans="1:5" x14ac:dyDescent="0.2">
      <c r="A1048">
        <v>1.0469930000000001</v>
      </c>
      <c r="B1048">
        <v>120.50839999999999</v>
      </c>
      <c r="C1048">
        <v>0</v>
      </c>
      <c r="D1048">
        <v>0</v>
      </c>
      <c r="E1048">
        <v>0</v>
      </c>
    </row>
    <row r="1049" spans="1:5" x14ac:dyDescent="0.2">
      <c r="A1049">
        <v>1.047993</v>
      </c>
      <c r="B1049">
        <v>120.75790000000001</v>
      </c>
      <c r="C1049">
        <v>0</v>
      </c>
      <c r="D1049">
        <v>0</v>
      </c>
      <c r="E1049">
        <v>0</v>
      </c>
    </row>
    <row r="1050" spans="1:5" x14ac:dyDescent="0.2">
      <c r="A1050">
        <v>1.0489930000000001</v>
      </c>
      <c r="B1050">
        <v>121.0074</v>
      </c>
      <c r="C1050">
        <v>0</v>
      </c>
      <c r="D1050">
        <v>0</v>
      </c>
      <c r="E1050">
        <v>0</v>
      </c>
    </row>
    <row r="1051" spans="1:5" x14ac:dyDescent="0.2">
      <c r="A1051">
        <v>1.049993</v>
      </c>
      <c r="B1051">
        <v>121.2569</v>
      </c>
      <c r="C1051">
        <v>0</v>
      </c>
      <c r="D1051">
        <v>0</v>
      </c>
      <c r="E1051">
        <v>0</v>
      </c>
    </row>
    <row r="1052" spans="1:5" x14ac:dyDescent="0.2">
      <c r="A1052">
        <v>1.0509930000000001</v>
      </c>
      <c r="B1052">
        <v>121.5064</v>
      </c>
      <c r="C1052">
        <v>0</v>
      </c>
      <c r="D1052">
        <v>0</v>
      </c>
      <c r="E1052">
        <v>0</v>
      </c>
    </row>
    <row r="1053" spans="1:5" x14ac:dyDescent="0.2">
      <c r="A1053">
        <v>1.051993</v>
      </c>
      <c r="B1053">
        <v>121.7559</v>
      </c>
      <c r="C1053">
        <v>0</v>
      </c>
      <c r="D1053">
        <v>0</v>
      </c>
      <c r="E1053">
        <v>0</v>
      </c>
    </row>
    <row r="1054" spans="1:5" x14ac:dyDescent="0.2">
      <c r="A1054">
        <v>1.0529930000000001</v>
      </c>
      <c r="B1054">
        <v>122.00539999999999</v>
      </c>
      <c r="C1054">
        <v>0</v>
      </c>
      <c r="D1054">
        <v>0</v>
      </c>
      <c r="E1054">
        <v>0</v>
      </c>
    </row>
    <row r="1055" spans="1:5" x14ac:dyDescent="0.2">
      <c r="A1055">
        <v>1.053993</v>
      </c>
      <c r="B1055">
        <v>122.25490000000001</v>
      </c>
      <c r="C1055">
        <v>0</v>
      </c>
      <c r="D1055">
        <v>0</v>
      </c>
      <c r="E1055">
        <v>0</v>
      </c>
    </row>
    <row r="1056" spans="1:5" x14ac:dyDescent="0.2">
      <c r="A1056">
        <v>1.0549930000000001</v>
      </c>
      <c r="B1056">
        <v>122.5044</v>
      </c>
      <c r="C1056">
        <v>0</v>
      </c>
      <c r="D1056">
        <v>0</v>
      </c>
      <c r="E1056">
        <v>0</v>
      </c>
    </row>
    <row r="1057" spans="1:5" x14ac:dyDescent="0.2">
      <c r="A1057">
        <v>1.055993</v>
      </c>
      <c r="B1057">
        <v>122.7539</v>
      </c>
      <c r="C1057">
        <v>0</v>
      </c>
      <c r="D1057">
        <v>0</v>
      </c>
      <c r="E1057">
        <v>0</v>
      </c>
    </row>
    <row r="1058" spans="1:5" x14ac:dyDescent="0.2">
      <c r="A1058">
        <v>1.0569930000000001</v>
      </c>
      <c r="B1058">
        <v>123.0034</v>
      </c>
      <c r="C1058">
        <v>0</v>
      </c>
      <c r="D1058">
        <v>0</v>
      </c>
      <c r="E1058">
        <v>0</v>
      </c>
    </row>
    <row r="1059" spans="1:5" x14ac:dyDescent="0.2">
      <c r="A1059">
        <v>1.057993</v>
      </c>
      <c r="B1059">
        <v>123.2529</v>
      </c>
      <c r="C1059">
        <v>0</v>
      </c>
      <c r="D1059">
        <v>0</v>
      </c>
      <c r="E1059">
        <v>0</v>
      </c>
    </row>
    <row r="1060" spans="1:5" x14ac:dyDescent="0.2">
      <c r="A1060">
        <v>1.0589930000000001</v>
      </c>
      <c r="B1060">
        <v>123.50239999999999</v>
      </c>
      <c r="C1060">
        <v>0</v>
      </c>
      <c r="D1060">
        <v>0</v>
      </c>
      <c r="E1060">
        <v>0</v>
      </c>
    </row>
    <row r="1061" spans="1:5" x14ac:dyDescent="0.2">
      <c r="A1061">
        <v>1.0599940000000001</v>
      </c>
      <c r="B1061">
        <v>123.75190000000001</v>
      </c>
      <c r="C1061">
        <v>0</v>
      </c>
      <c r="D1061">
        <v>0</v>
      </c>
      <c r="E1061">
        <v>0</v>
      </c>
    </row>
    <row r="1062" spans="1:5" x14ac:dyDescent="0.2">
      <c r="A1062">
        <v>1.060994</v>
      </c>
      <c r="B1062">
        <v>124.0014</v>
      </c>
      <c r="C1062">
        <v>0</v>
      </c>
      <c r="D1062">
        <v>0</v>
      </c>
      <c r="E1062">
        <v>0</v>
      </c>
    </row>
    <row r="1063" spans="1:5" x14ac:dyDescent="0.2">
      <c r="A1063">
        <v>1.0619940000000001</v>
      </c>
      <c r="B1063">
        <v>124.2509</v>
      </c>
      <c r="C1063">
        <v>0</v>
      </c>
      <c r="D1063">
        <v>0</v>
      </c>
      <c r="E1063">
        <v>0</v>
      </c>
    </row>
    <row r="1064" spans="1:5" x14ac:dyDescent="0.2">
      <c r="A1064">
        <v>1.062994</v>
      </c>
      <c r="B1064">
        <v>124.5004</v>
      </c>
      <c r="C1064">
        <v>0</v>
      </c>
      <c r="D1064">
        <v>0</v>
      </c>
      <c r="E1064">
        <v>0</v>
      </c>
    </row>
    <row r="1065" spans="1:5" x14ac:dyDescent="0.2">
      <c r="A1065">
        <v>1.0639940000000001</v>
      </c>
      <c r="B1065">
        <v>124.7499</v>
      </c>
      <c r="C1065">
        <v>0</v>
      </c>
      <c r="D1065">
        <v>0</v>
      </c>
      <c r="E1065">
        <v>0</v>
      </c>
    </row>
    <row r="1066" spans="1:5" x14ac:dyDescent="0.2">
      <c r="A1066">
        <v>1.064994</v>
      </c>
      <c r="B1066">
        <v>124.99939999999999</v>
      </c>
      <c r="C1066">
        <v>0</v>
      </c>
      <c r="D1066">
        <v>0</v>
      </c>
      <c r="E1066">
        <v>0</v>
      </c>
    </row>
    <row r="1067" spans="1:5" x14ac:dyDescent="0.2">
      <c r="A1067">
        <v>1.0659940000000001</v>
      </c>
      <c r="B1067">
        <v>125.24890000000001</v>
      </c>
      <c r="C1067">
        <v>0</v>
      </c>
      <c r="D1067">
        <v>0</v>
      </c>
      <c r="E1067">
        <v>0</v>
      </c>
    </row>
    <row r="1068" spans="1:5" x14ac:dyDescent="0.2">
      <c r="A1068">
        <v>1.066994</v>
      </c>
      <c r="B1068">
        <v>125.4984</v>
      </c>
      <c r="C1068">
        <v>0</v>
      </c>
      <c r="D1068">
        <v>0</v>
      </c>
      <c r="E1068">
        <v>0</v>
      </c>
    </row>
    <row r="1069" spans="1:5" x14ac:dyDescent="0.2">
      <c r="A1069">
        <v>1.0679940000000001</v>
      </c>
      <c r="B1069">
        <v>125.7479</v>
      </c>
      <c r="C1069">
        <v>0</v>
      </c>
      <c r="D1069">
        <v>0</v>
      </c>
      <c r="E1069">
        <v>0</v>
      </c>
    </row>
    <row r="1070" spans="1:5" x14ac:dyDescent="0.2">
      <c r="A1070">
        <v>1.068994</v>
      </c>
      <c r="B1070">
        <v>125.9974</v>
      </c>
      <c r="C1070">
        <v>0</v>
      </c>
      <c r="D1070">
        <v>0</v>
      </c>
      <c r="E1070">
        <v>0</v>
      </c>
    </row>
    <row r="1071" spans="1:5" x14ac:dyDescent="0.2">
      <c r="A1071">
        <v>1.0699939999999999</v>
      </c>
      <c r="B1071">
        <v>126.2469</v>
      </c>
      <c r="C1071">
        <v>0</v>
      </c>
      <c r="D1071">
        <v>0</v>
      </c>
      <c r="E1071">
        <v>0</v>
      </c>
    </row>
    <row r="1072" spans="1:5" x14ac:dyDescent="0.2">
      <c r="A1072">
        <v>1.070994</v>
      </c>
      <c r="B1072">
        <v>126.49639999999999</v>
      </c>
      <c r="C1072">
        <v>0</v>
      </c>
      <c r="D1072">
        <v>0</v>
      </c>
      <c r="E1072">
        <v>0</v>
      </c>
    </row>
    <row r="1073" spans="1:5" x14ac:dyDescent="0.2">
      <c r="A1073">
        <v>1.0719939999999999</v>
      </c>
      <c r="B1073">
        <v>126.74590000000001</v>
      </c>
      <c r="C1073">
        <v>0</v>
      </c>
      <c r="D1073">
        <v>0</v>
      </c>
      <c r="E1073">
        <v>0</v>
      </c>
    </row>
    <row r="1074" spans="1:5" x14ac:dyDescent="0.2">
      <c r="A1074">
        <v>1.072994</v>
      </c>
      <c r="B1074">
        <v>126.9954</v>
      </c>
      <c r="C1074">
        <v>0</v>
      </c>
      <c r="D1074">
        <v>0</v>
      </c>
      <c r="E1074">
        <v>0</v>
      </c>
    </row>
    <row r="1075" spans="1:5" x14ac:dyDescent="0.2">
      <c r="A1075">
        <v>1.0739939999999999</v>
      </c>
      <c r="B1075">
        <v>127.2449</v>
      </c>
      <c r="C1075">
        <v>0</v>
      </c>
      <c r="D1075">
        <v>0</v>
      </c>
      <c r="E1075">
        <v>0</v>
      </c>
    </row>
    <row r="1076" spans="1:5" x14ac:dyDescent="0.2">
      <c r="A1076">
        <v>1.074994</v>
      </c>
      <c r="B1076">
        <v>127.4944</v>
      </c>
      <c r="C1076">
        <v>0</v>
      </c>
      <c r="D1076">
        <v>0</v>
      </c>
      <c r="E1076">
        <v>0</v>
      </c>
    </row>
    <row r="1077" spans="1:5" x14ac:dyDescent="0.2">
      <c r="A1077">
        <v>1.0759939999999999</v>
      </c>
      <c r="B1077">
        <v>127.7439</v>
      </c>
      <c r="C1077">
        <v>0</v>
      </c>
      <c r="D1077">
        <v>0</v>
      </c>
      <c r="E1077">
        <v>0</v>
      </c>
    </row>
    <row r="1078" spans="1:5" x14ac:dyDescent="0.2">
      <c r="A1078">
        <v>1.076994</v>
      </c>
      <c r="B1078">
        <v>127.99339999999999</v>
      </c>
      <c r="C1078">
        <v>0</v>
      </c>
      <c r="D1078">
        <v>0</v>
      </c>
      <c r="E1078">
        <v>0</v>
      </c>
    </row>
    <row r="1079" spans="1:5" x14ac:dyDescent="0.2">
      <c r="A1079">
        <v>1.0779939999999999</v>
      </c>
      <c r="B1079">
        <v>128.24289999999999</v>
      </c>
      <c r="C1079">
        <v>0</v>
      </c>
      <c r="D1079">
        <v>0</v>
      </c>
      <c r="E1079">
        <v>0</v>
      </c>
    </row>
    <row r="1080" spans="1:5" x14ac:dyDescent="0.2">
      <c r="A1080">
        <v>1.078994</v>
      </c>
      <c r="B1080">
        <v>128.4924</v>
      </c>
      <c r="C1080">
        <v>0</v>
      </c>
      <c r="D1080">
        <v>0</v>
      </c>
      <c r="E1080">
        <v>0</v>
      </c>
    </row>
    <row r="1081" spans="1:5" x14ac:dyDescent="0.2">
      <c r="A1081">
        <v>1.0799939999999999</v>
      </c>
      <c r="B1081">
        <v>128.74189999999999</v>
      </c>
      <c r="C1081">
        <v>0</v>
      </c>
      <c r="D1081">
        <v>0</v>
      </c>
      <c r="E1081">
        <v>0</v>
      </c>
    </row>
    <row r="1082" spans="1:5" x14ac:dyDescent="0.2">
      <c r="A1082">
        <v>1.080994</v>
      </c>
      <c r="B1082">
        <v>128.9914</v>
      </c>
      <c r="C1082">
        <v>0</v>
      </c>
      <c r="D1082">
        <v>0</v>
      </c>
      <c r="E1082">
        <v>0</v>
      </c>
    </row>
    <row r="1083" spans="1:5" x14ac:dyDescent="0.2">
      <c r="A1083">
        <v>1.081995</v>
      </c>
      <c r="B1083">
        <v>129.24090000000001</v>
      </c>
      <c r="C1083">
        <v>0</v>
      </c>
      <c r="D1083">
        <v>0</v>
      </c>
      <c r="E1083">
        <v>0</v>
      </c>
    </row>
    <row r="1084" spans="1:5" x14ac:dyDescent="0.2">
      <c r="A1084">
        <v>1.0829949999999999</v>
      </c>
      <c r="B1084">
        <v>129.49039999999999</v>
      </c>
      <c r="C1084">
        <v>0</v>
      </c>
      <c r="D1084">
        <v>0</v>
      </c>
      <c r="E1084">
        <v>0</v>
      </c>
    </row>
    <row r="1085" spans="1:5" x14ac:dyDescent="0.2">
      <c r="A1085">
        <v>1.083995</v>
      </c>
      <c r="B1085">
        <v>129.73990000000001</v>
      </c>
      <c r="C1085">
        <v>0</v>
      </c>
      <c r="D1085">
        <v>0</v>
      </c>
      <c r="E1085">
        <v>0</v>
      </c>
    </row>
    <row r="1086" spans="1:5" x14ac:dyDescent="0.2">
      <c r="A1086">
        <v>1.0849949999999999</v>
      </c>
      <c r="B1086">
        <v>129.98949999999999</v>
      </c>
      <c r="C1086">
        <v>0</v>
      </c>
      <c r="D1086">
        <v>0</v>
      </c>
      <c r="E1086">
        <v>0</v>
      </c>
    </row>
    <row r="1087" spans="1:5" x14ac:dyDescent="0.2">
      <c r="A1087">
        <v>1.085995</v>
      </c>
      <c r="B1087">
        <v>130.239</v>
      </c>
      <c r="C1087">
        <v>0</v>
      </c>
      <c r="D1087">
        <v>0</v>
      </c>
      <c r="E1087">
        <v>0</v>
      </c>
    </row>
    <row r="1088" spans="1:5" x14ac:dyDescent="0.2">
      <c r="A1088">
        <v>1.0869949999999999</v>
      </c>
      <c r="B1088">
        <v>130.48849999999999</v>
      </c>
      <c r="C1088">
        <v>0</v>
      </c>
      <c r="D1088">
        <v>0</v>
      </c>
      <c r="E1088">
        <v>0</v>
      </c>
    </row>
    <row r="1089" spans="1:5" x14ac:dyDescent="0.2">
      <c r="A1089">
        <v>1.087995</v>
      </c>
      <c r="B1089">
        <v>130.738</v>
      </c>
      <c r="C1089">
        <v>0</v>
      </c>
      <c r="D1089">
        <v>0</v>
      </c>
      <c r="E1089">
        <v>0</v>
      </c>
    </row>
    <row r="1090" spans="1:5" x14ac:dyDescent="0.2">
      <c r="A1090">
        <v>1.0889949999999999</v>
      </c>
      <c r="B1090">
        <v>130.98750000000001</v>
      </c>
      <c r="C1090">
        <v>0</v>
      </c>
      <c r="D1090">
        <v>0</v>
      </c>
      <c r="E1090">
        <v>0</v>
      </c>
    </row>
    <row r="1091" spans="1:5" x14ac:dyDescent="0.2">
      <c r="A1091">
        <v>1.089995</v>
      </c>
      <c r="B1091">
        <v>131.23699999999999</v>
      </c>
      <c r="C1091">
        <v>0</v>
      </c>
      <c r="D1091">
        <v>0</v>
      </c>
      <c r="E1091">
        <v>0</v>
      </c>
    </row>
    <row r="1092" spans="1:5" x14ac:dyDescent="0.2">
      <c r="A1092">
        <v>1.0909949999999999</v>
      </c>
      <c r="B1092">
        <v>131.48650000000001</v>
      </c>
      <c r="C1092">
        <v>0</v>
      </c>
      <c r="D1092">
        <v>0</v>
      </c>
      <c r="E1092">
        <v>0</v>
      </c>
    </row>
    <row r="1093" spans="1:5" x14ac:dyDescent="0.2">
      <c r="A1093">
        <v>1.091995</v>
      </c>
      <c r="B1093">
        <v>131.73599999999999</v>
      </c>
      <c r="C1093">
        <v>0</v>
      </c>
      <c r="D1093">
        <v>0</v>
      </c>
      <c r="E1093">
        <v>0</v>
      </c>
    </row>
    <row r="1094" spans="1:5" x14ac:dyDescent="0.2">
      <c r="A1094">
        <v>1.0929949999999999</v>
      </c>
      <c r="B1094">
        <v>131.9855</v>
      </c>
      <c r="C1094">
        <v>0</v>
      </c>
      <c r="D1094">
        <v>0</v>
      </c>
      <c r="E1094">
        <v>0</v>
      </c>
    </row>
    <row r="1095" spans="1:5" x14ac:dyDescent="0.2">
      <c r="A1095">
        <v>1.0939950000000001</v>
      </c>
      <c r="B1095">
        <v>132.23500000000001</v>
      </c>
      <c r="C1095">
        <v>0</v>
      </c>
      <c r="D1095">
        <v>0</v>
      </c>
      <c r="E1095">
        <v>0</v>
      </c>
    </row>
    <row r="1096" spans="1:5" x14ac:dyDescent="0.2">
      <c r="A1096">
        <v>1.0949949999999999</v>
      </c>
      <c r="B1096">
        <v>132.4845</v>
      </c>
      <c r="C1096">
        <v>0</v>
      </c>
      <c r="D1096">
        <v>0</v>
      </c>
      <c r="E1096">
        <v>0</v>
      </c>
    </row>
    <row r="1097" spans="1:5" x14ac:dyDescent="0.2">
      <c r="A1097">
        <v>1.0959950000000001</v>
      </c>
      <c r="B1097">
        <v>132.73400000000001</v>
      </c>
      <c r="C1097">
        <v>0</v>
      </c>
      <c r="D1097">
        <v>0</v>
      </c>
      <c r="E1097">
        <v>0</v>
      </c>
    </row>
    <row r="1098" spans="1:5" x14ac:dyDescent="0.2">
      <c r="A1098">
        <v>1.0969949999999999</v>
      </c>
      <c r="B1098">
        <v>132.98349999999999</v>
      </c>
      <c r="C1098">
        <v>0</v>
      </c>
      <c r="D1098">
        <v>0</v>
      </c>
      <c r="E1098">
        <v>0</v>
      </c>
    </row>
    <row r="1099" spans="1:5" x14ac:dyDescent="0.2">
      <c r="A1099">
        <v>1.0979950000000001</v>
      </c>
      <c r="B1099">
        <v>133.233</v>
      </c>
      <c r="C1099">
        <v>0</v>
      </c>
      <c r="D1099">
        <v>0</v>
      </c>
      <c r="E1099">
        <v>0</v>
      </c>
    </row>
    <row r="1100" spans="1:5" x14ac:dyDescent="0.2">
      <c r="A1100">
        <v>1.0989949999999999</v>
      </c>
      <c r="B1100">
        <v>133.48249999999999</v>
      </c>
      <c r="C1100">
        <v>0</v>
      </c>
      <c r="D1100">
        <v>0</v>
      </c>
      <c r="E1100">
        <v>0</v>
      </c>
    </row>
    <row r="1101" spans="1:5" x14ac:dyDescent="0.2">
      <c r="A1101">
        <v>1.0999950000000001</v>
      </c>
      <c r="B1101">
        <v>133.732</v>
      </c>
      <c r="C1101">
        <v>0</v>
      </c>
      <c r="D1101">
        <v>0</v>
      </c>
      <c r="E1101">
        <v>0</v>
      </c>
    </row>
    <row r="1102" spans="1:5" x14ac:dyDescent="0.2">
      <c r="A1102">
        <v>1.1009949999999999</v>
      </c>
      <c r="B1102">
        <v>133.98150000000001</v>
      </c>
      <c r="C1102">
        <v>0</v>
      </c>
      <c r="D1102">
        <v>0</v>
      </c>
      <c r="E1102">
        <v>0</v>
      </c>
    </row>
    <row r="1103" spans="1:5" x14ac:dyDescent="0.2">
      <c r="A1103">
        <v>1.1019950000000001</v>
      </c>
      <c r="B1103">
        <v>134.23099999999999</v>
      </c>
      <c r="C1103">
        <v>0</v>
      </c>
      <c r="D1103">
        <v>0</v>
      </c>
      <c r="E1103">
        <v>0</v>
      </c>
    </row>
    <row r="1104" spans="1:5" x14ac:dyDescent="0.2">
      <c r="A1104">
        <v>1.1029960000000001</v>
      </c>
      <c r="B1104">
        <v>134.48050000000001</v>
      </c>
      <c r="C1104">
        <v>0</v>
      </c>
      <c r="D1104">
        <v>0</v>
      </c>
      <c r="E1104">
        <v>0</v>
      </c>
    </row>
    <row r="1105" spans="1:5" x14ac:dyDescent="0.2">
      <c r="A1105">
        <v>1.103996</v>
      </c>
      <c r="B1105">
        <v>134.72999999999999</v>
      </c>
      <c r="C1105">
        <v>0</v>
      </c>
      <c r="D1105">
        <v>0</v>
      </c>
      <c r="E1105">
        <v>0</v>
      </c>
    </row>
    <row r="1106" spans="1:5" x14ac:dyDescent="0.2">
      <c r="A1106">
        <v>1.1049960000000001</v>
      </c>
      <c r="B1106">
        <v>134.9796</v>
      </c>
      <c r="C1106">
        <v>0</v>
      </c>
      <c r="D1106">
        <v>0</v>
      </c>
      <c r="E1106">
        <v>0</v>
      </c>
    </row>
    <row r="1107" spans="1:5" x14ac:dyDescent="0.2">
      <c r="A1107">
        <v>1.105996</v>
      </c>
      <c r="B1107">
        <v>135.22909999999999</v>
      </c>
      <c r="C1107">
        <v>0</v>
      </c>
      <c r="D1107">
        <v>0</v>
      </c>
      <c r="E1107">
        <v>0</v>
      </c>
    </row>
    <row r="1108" spans="1:5" x14ac:dyDescent="0.2">
      <c r="A1108">
        <v>1.1069960000000001</v>
      </c>
      <c r="B1108">
        <v>135.4786</v>
      </c>
      <c r="C1108">
        <v>0</v>
      </c>
      <c r="D1108">
        <v>0</v>
      </c>
      <c r="E1108">
        <v>0</v>
      </c>
    </row>
    <row r="1109" spans="1:5" x14ac:dyDescent="0.2">
      <c r="A1109">
        <v>1.107996</v>
      </c>
      <c r="B1109">
        <v>135.72810000000001</v>
      </c>
      <c r="C1109">
        <v>0</v>
      </c>
      <c r="D1109">
        <v>0</v>
      </c>
      <c r="E1109">
        <v>0</v>
      </c>
    </row>
    <row r="1110" spans="1:5" x14ac:dyDescent="0.2">
      <c r="A1110">
        <v>1.1089960000000001</v>
      </c>
      <c r="B1110">
        <v>135.9776</v>
      </c>
      <c r="C1110">
        <v>0</v>
      </c>
      <c r="D1110">
        <v>0</v>
      </c>
      <c r="E1110">
        <v>0</v>
      </c>
    </row>
    <row r="1111" spans="1:5" x14ac:dyDescent="0.2">
      <c r="A1111">
        <v>1.109996</v>
      </c>
      <c r="B1111">
        <v>136.22710000000001</v>
      </c>
      <c r="C1111">
        <v>0</v>
      </c>
      <c r="D1111">
        <v>0</v>
      </c>
      <c r="E1111">
        <v>0</v>
      </c>
    </row>
    <row r="1112" spans="1:5" x14ac:dyDescent="0.2">
      <c r="A1112">
        <v>1.1109960000000001</v>
      </c>
      <c r="B1112">
        <v>136.47659999999999</v>
      </c>
      <c r="C1112">
        <v>0</v>
      </c>
      <c r="D1112">
        <v>0</v>
      </c>
      <c r="E1112">
        <v>0</v>
      </c>
    </row>
    <row r="1113" spans="1:5" x14ac:dyDescent="0.2">
      <c r="A1113">
        <v>1.111996</v>
      </c>
      <c r="B1113">
        <v>136.7261</v>
      </c>
      <c r="C1113">
        <v>0</v>
      </c>
      <c r="D1113">
        <v>0</v>
      </c>
      <c r="E1113">
        <v>0</v>
      </c>
    </row>
    <row r="1114" spans="1:5" x14ac:dyDescent="0.2">
      <c r="A1114">
        <v>1.1129960000000001</v>
      </c>
      <c r="B1114">
        <v>136.97559999999999</v>
      </c>
      <c r="C1114">
        <v>0</v>
      </c>
      <c r="D1114">
        <v>0</v>
      </c>
      <c r="E1114">
        <v>0</v>
      </c>
    </row>
    <row r="1115" spans="1:5" x14ac:dyDescent="0.2">
      <c r="A1115">
        <v>1.113996</v>
      </c>
      <c r="B1115">
        <v>137.2251</v>
      </c>
      <c r="C1115">
        <v>0</v>
      </c>
      <c r="D1115">
        <v>0</v>
      </c>
      <c r="E1115">
        <v>0</v>
      </c>
    </row>
    <row r="1116" spans="1:5" x14ac:dyDescent="0.2">
      <c r="A1116">
        <v>1.1149960000000001</v>
      </c>
      <c r="B1116">
        <v>137.47460000000001</v>
      </c>
      <c r="C1116">
        <v>0</v>
      </c>
      <c r="D1116">
        <v>0</v>
      </c>
      <c r="E1116">
        <v>0</v>
      </c>
    </row>
    <row r="1117" spans="1:5" x14ac:dyDescent="0.2">
      <c r="A1117">
        <v>1.115996</v>
      </c>
      <c r="B1117">
        <v>137.72409999999999</v>
      </c>
      <c r="C1117">
        <v>0</v>
      </c>
      <c r="D1117">
        <v>0</v>
      </c>
      <c r="E1117">
        <v>0</v>
      </c>
    </row>
    <row r="1118" spans="1:5" x14ac:dyDescent="0.2">
      <c r="A1118">
        <v>1.1169960000000001</v>
      </c>
      <c r="B1118">
        <v>137.9736</v>
      </c>
      <c r="C1118">
        <v>0</v>
      </c>
      <c r="D1118">
        <v>0</v>
      </c>
      <c r="E1118">
        <v>0</v>
      </c>
    </row>
    <row r="1119" spans="1:5" x14ac:dyDescent="0.2">
      <c r="A1119">
        <v>1.117996</v>
      </c>
      <c r="B1119">
        <v>138.22309999999999</v>
      </c>
      <c r="C1119">
        <v>0</v>
      </c>
      <c r="D1119">
        <v>0</v>
      </c>
      <c r="E1119">
        <v>0</v>
      </c>
    </row>
    <row r="1120" spans="1:5" x14ac:dyDescent="0.2">
      <c r="A1120">
        <v>1.1189960000000001</v>
      </c>
      <c r="B1120">
        <v>138.4726</v>
      </c>
      <c r="C1120">
        <v>0</v>
      </c>
      <c r="D1120">
        <v>0</v>
      </c>
      <c r="E1120">
        <v>0</v>
      </c>
    </row>
    <row r="1121" spans="1:5" x14ac:dyDescent="0.2">
      <c r="A1121">
        <v>1.119996</v>
      </c>
      <c r="B1121">
        <v>138.72210000000001</v>
      </c>
      <c r="C1121">
        <v>0</v>
      </c>
      <c r="D1121">
        <v>0</v>
      </c>
      <c r="E1121">
        <v>0</v>
      </c>
    </row>
    <row r="1122" spans="1:5" x14ac:dyDescent="0.2">
      <c r="A1122">
        <v>1.1209960000000001</v>
      </c>
      <c r="B1122">
        <v>138.9716</v>
      </c>
      <c r="C1122">
        <v>0</v>
      </c>
      <c r="D1122">
        <v>0</v>
      </c>
      <c r="E1122">
        <v>0</v>
      </c>
    </row>
    <row r="1123" spans="1:5" x14ac:dyDescent="0.2">
      <c r="A1123">
        <v>1.121996</v>
      </c>
      <c r="B1123">
        <v>139.22110000000001</v>
      </c>
      <c r="C1123">
        <v>0</v>
      </c>
      <c r="D1123">
        <v>0</v>
      </c>
      <c r="E1123">
        <v>0</v>
      </c>
    </row>
    <row r="1124" spans="1:5" x14ac:dyDescent="0.2">
      <c r="A1124">
        <v>1.1229960000000001</v>
      </c>
      <c r="B1124">
        <v>139.47059999999999</v>
      </c>
      <c r="C1124">
        <v>0</v>
      </c>
      <c r="D1124">
        <v>0</v>
      </c>
      <c r="E1124">
        <v>0</v>
      </c>
    </row>
    <row r="1125" spans="1:5" x14ac:dyDescent="0.2">
      <c r="A1125">
        <v>1.123996</v>
      </c>
      <c r="B1125">
        <v>139.72020000000001</v>
      </c>
      <c r="C1125">
        <v>0</v>
      </c>
      <c r="D1125">
        <v>0</v>
      </c>
      <c r="E1125">
        <v>0</v>
      </c>
    </row>
    <row r="1126" spans="1:5" x14ac:dyDescent="0.2">
      <c r="A1126">
        <v>1.124997</v>
      </c>
      <c r="B1126">
        <v>139.96969999999999</v>
      </c>
      <c r="C1126">
        <v>0</v>
      </c>
      <c r="D1126">
        <v>0</v>
      </c>
      <c r="E1126">
        <v>0</v>
      </c>
    </row>
    <row r="1127" spans="1:5" x14ac:dyDescent="0.2">
      <c r="A1127">
        <v>1.1259969999999999</v>
      </c>
      <c r="B1127">
        <v>140.2192</v>
      </c>
      <c r="C1127">
        <v>0</v>
      </c>
      <c r="D1127">
        <v>0</v>
      </c>
      <c r="E1127">
        <v>0</v>
      </c>
    </row>
    <row r="1128" spans="1:5" x14ac:dyDescent="0.2">
      <c r="A1128">
        <v>1.126997</v>
      </c>
      <c r="B1128">
        <v>140.46870000000001</v>
      </c>
      <c r="C1128">
        <v>0</v>
      </c>
      <c r="D1128">
        <v>0</v>
      </c>
      <c r="E1128">
        <v>0</v>
      </c>
    </row>
    <row r="1129" spans="1:5" x14ac:dyDescent="0.2">
      <c r="A1129">
        <v>1.1279969999999999</v>
      </c>
      <c r="B1129">
        <v>140.7182</v>
      </c>
      <c r="C1129">
        <v>0</v>
      </c>
      <c r="D1129">
        <v>0</v>
      </c>
      <c r="E1129">
        <v>0</v>
      </c>
    </row>
    <row r="1130" spans="1:5" x14ac:dyDescent="0.2">
      <c r="A1130">
        <v>1.128997</v>
      </c>
      <c r="B1130">
        <v>140.96770000000001</v>
      </c>
      <c r="C1130">
        <v>0</v>
      </c>
      <c r="D1130">
        <v>0</v>
      </c>
      <c r="E1130">
        <v>0</v>
      </c>
    </row>
    <row r="1131" spans="1:5" x14ac:dyDescent="0.2">
      <c r="A1131">
        <v>1.1299969999999999</v>
      </c>
      <c r="B1131">
        <v>141.21719999999999</v>
      </c>
      <c r="C1131">
        <v>0</v>
      </c>
      <c r="D1131">
        <v>0</v>
      </c>
      <c r="E1131">
        <v>0</v>
      </c>
    </row>
    <row r="1132" spans="1:5" x14ac:dyDescent="0.2">
      <c r="A1132">
        <v>1.130997</v>
      </c>
      <c r="B1132">
        <v>141.4667</v>
      </c>
      <c r="C1132">
        <v>0</v>
      </c>
      <c r="D1132">
        <v>0</v>
      </c>
      <c r="E1132">
        <v>0</v>
      </c>
    </row>
    <row r="1133" spans="1:5" x14ac:dyDescent="0.2">
      <c r="A1133">
        <v>1.1319969999999999</v>
      </c>
      <c r="B1133">
        <v>141.71619999999999</v>
      </c>
      <c r="C1133">
        <v>0</v>
      </c>
      <c r="D1133">
        <v>0</v>
      </c>
      <c r="E1133">
        <v>0</v>
      </c>
    </row>
    <row r="1134" spans="1:5" x14ac:dyDescent="0.2">
      <c r="A1134">
        <v>1.132997</v>
      </c>
      <c r="B1134">
        <v>141.9657</v>
      </c>
      <c r="C1134">
        <v>0</v>
      </c>
      <c r="D1134">
        <v>0</v>
      </c>
      <c r="E1134">
        <v>0</v>
      </c>
    </row>
    <row r="1135" spans="1:5" x14ac:dyDescent="0.2">
      <c r="A1135">
        <v>1.1339969999999999</v>
      </c>
      <c r="B1135">
        <v>142.21520000000001</v>
      </c>
      <c r="C1135">
        <v>0</v>
      </c>
      <c r="D1135">
        <v>0</v>
      </c>
      <c r="E1135">
        <v>0</v>
      </c>
    </row>
    <row r="1136" spans="1:5" x14ac:dyDescent="0.2">
      <c r="A1136">
        <v>1.134997</v>
      </c>
      <c r="B1136">
        <v>142.46469999999999</v>
      </c>
      <c r="C1136">
        <v>0</v>
      </c>
      <c r="D1136">
        <v>0</v>
      </c>
      <c r="E1136">
        <v>0</v>
      </c>
    </row>
    <row r="1137" spans="1:5" x14ac:dyDescent="0.2">
      <c r="A1137">
        <v>1.1359969999999999</v>
      </c>
      <c r="B1137">
        <v>142.71420000000001</v>
      </c>
      <c r="C1137">
        <v>0</v>
      </c>
      <c r="D1137">
        <v>0</v>
      </c>
      <c r="E1137">
        <v>0</v>
      </c>
    </row>
    <row r="1138" spans="1:5" x14ac:dyDescent="0.2">
      <c r="A1138">
        <v>1.136997</v>
      </c>
      <c r="B1138">
        <v>142.96369999999999</v>
      </c>
      <c r="C1138">
        <v>0</v>
      </c>
      <c r="D1138">
        <v>0</v>
      </c>
      <c r="E1138">
        <v>0</v>
      </c>
    </row>
    <row r="1139" spans="1:5" x14ac:dyDescent="0.2">
      <c r="A1139">
        <v>1.1379969999999999</v>
      </c>
      <c r="B1139">
        <v>143.2132</v>
      </c>
      <c r="C1139">
        <v>0</v>
      </c>
      <c r="D1139">
        <v>0</v>
      </c>
      <c r="E1139">
        <v>0</v>
      </c>
    </row>
    <row r="1140" spans="1:5" x14ac:dyDescent="0.2">
      <c r="A1140">
        <v>1.138997</v>
      </c>
      <c r="B1140">
        <v>143.46270000000001</v>
      </c>
      <c r="C1140">
        <v>0</v>
      </c>
      <c r="D1140">
        <v>0</v>
      </c>
      <c r="E1140">
        <v>0</v>
      </c>
    </row>
    <row r="1141" spans="1:5" x14ac:dyDescent="0.2">
      <c r="A1141">
        <v>1.1399969999999999</v>
      </c>
      <c r="B1141">
        <v>143.7122</v>
      </c>
      <c r="C1141">
        <v>0</v>
      </c>
      <c r="D1141">
        <v>0</v>
      </c>
      <c r="E1141">
        <v>0</v>
      </c>
    </row>
    <row r="1142" spans="1:5" x14ac:dyDescent="0.2">
      <c r="A1142">
        <v>1.140997</v>
      </c>
      <c r="B1142">
        <v>143.96170000000001</v>
      </c>
      <c r="C1142">
        <v>0</v>
      </c>
      <c r="D1142">
        <v>0</v>
      </c>
      <c r="E1142">
        <v>0</v>
      </c>
    </row>
    <row r="1143" spans="1:5" x14ac:dyDescent="0.2">
      <c r="A1143">
        <v>1.1419969999999999</v>
      </c>
      <c r="B1143">
        <v>144.21119999999999</v>
      </c>
      <c r="C1143">
        <v>0</v>
      </c>
      <c r="D1143">
        <v>0</v>
      </c>
      <c r="E1143">
        <v>0</v>
      </c>
    </row>
    <row r="1144" spans="1:5" x14ac:dyDescent="0.2">
      <c r="A1144">
        <v>1.142997</v>
      </c>
      <c r="B1144">
        <v>144.4607</v>
      </c>
      <c r="C1144">
        <v>0</v>
      </c>
      <c r="D1144">
        <v>0</v>
      </c>
      <c r="E1144">
        <v>0</v>
      </c>
    </row>
    <row r="1145" spans="1:5" x14ac:dyDescent="0.2">
      <c r="A1145">
        <v>1.1439969999999999</v>
      </c>
      <c r="B1145">
        <v>144.71029999999999</v>
      </c>
      <c r="C1145">
        <v>0</v>
      </c>
      <c r="D1145">
        <v>0</v>
      </c>
      <c r="E1145">
        <v>0</v>
      </c>
    </row>
    <row r="1146" spans="1:5" x14ac:dyDescent="0.2">
      <c r="A1146">
        <v>1.144997</v>
      </c>
      <c r="B1146">
        <v>144.9597</v>
      </c>
      <c r="C1146">
        <v>0</v>
      </c>
      <c r="D1146">
        <v>0</v>
      </c>
      <c r="E1146">
        <v>0</v>
      </c>
    </row>
    <row r="1147" spans="1:5" x14ac:dyDescent="0.2">
      <c r="A1147">
        <v>1.1459980000000001</v>
      </c>
      <c r="B1147">
        <v>145.20930000000001</v>
      </c>
      <c r="C1147">
        <v>0</v>
      </c>
      <c r="D1147">
        <v>0</v>
      </c>
      <c r="E1147">
        <v>0</v>
      </c>
    </row>
    <row r="1148" spans="1:5" x14ac:dyDescent="0.2">
      <c r="A1148">
        <v>1.146998</v>
      </c>
      <c r="B1148">
        <v>145.4588</v>
      </c>
      <c r="C1148">
        <v>0</v>
      </c>
      <c r="D1148">
        <v>0</v>
      </c>
      <c r="E1148">
        <v>0</v>
      </c>
    </row>
    <row r="1149" spans="1:5" x14ac:dyDescent="0.2">
      <c r="A1149">
        <v>1.1479980000000001</v>
      </c>
      <c r="B1149">
        <v>145.70830000000001</v>
      </c>
      <c r="C1149">
        <v>0</v>
      </c>
      <c r="D1149">
        <v>0</v>
      </c>
      <c r="E1149">
        <v>0</v>
      </c>
    </row>
    <row r="1150" spans="1:5" x14ac:dyDescent="0.2">
      <c r="A1150">
        <v>1.148998</v>
      </c>
      <c r="B1150">
        <v>145.95779999999999</v>
      </c>
      <c r="C1150">
        <v>0</v>
      </c>
      <c r="D1150">
        <v>0</v>
      </c>
      <c r="E1150">
        <v>0</v>
      </c>
    </row>
    <row r="1151" spans="1:5" x14ac:dyDescent="0.2">
      <c r="A1151">
        <v>1.1499980000000001</v>
      </c>
      <c r="B1151">
        <v>146.2073</v>
      </c>
      <c r="C1151">
        <v>0</v>
      </c>
      <c r="D1151">
        <v>0</v>
      </c>
      <c r="E1151">
        <v>0</v>
      </c>
    </row>
    <row r="1152" spans="1:5" x14ac:dyDescent="0.2">
      <c r="A1152">
        <v>1.150998</v>
      </c>
      <c r="B1152">
        <v>146.45679999999999</v>
      </c>
      <c r="C1152">
        <v>0</v>
      </c>
      <c r="D1152">
        <v>0</v>
      </c>
      <c r="E1152">
        <v>0</v>
      </c>
    </row>
    <row r="1153" spans="1:5" x14ac:dyDescent="0.2">
      <c r="A1153">
        <v>1.1519980000000001</v>
      </c>
      <c r="B1153">
        <v>146.7063</v>
      </c>
      <c r="C1153">
        <v>0</v>
      </c>
      <c r="D1153">
        <v>0</v>
      </c>
      <c r="E1153">
        <v>0</v>
      </c>
    </row>
    <row r="1154" spans="1:5" x14ac:dyDescent="0.2">
      <c r="A1154">
        <v>1.152998</v>
      </c>
      <c r="B1154">
        <v>146.95580000000001</v>
      </c>
      <c r="C1154">
        <v>0</v>
      </c>
      <c r="D1154">
        <v>0</v>
      </c>
      <c r="E1154">
        <v>0</v>
      </c>
    </row>
    <row r="1155" spans="1:5" x14ac:dyDescent="0.2">
      <c r="A1155">
        <v>1.1539980000000001</v>
      </c>
      <c r="B1155">
        <v>147.20529999999999</v>
      </c>
      <c r="C1155">
        <v>0</v>
      </c>
      <c r="D1155">
        <v>0</v>
      </c>
      <c r="E1155">
        <v>0</v>
      </c>
    </row>
    <row r="1156" spans="1:5" x14ac:dyDescent="0.2">
      <c r="A1156">
        <v>1.154998</v>
      </c>
      <c r="B1156">
        <v>147.45480000000001</v>
      </c>
      <c r="C1156">
        <v>0</v>
      </c>
      <c r="D1156">
        <v>0</v>
      </c>
      <c r="E1156">
        <v>0</v>
      </c>
    </row>
    <row r="1157" spans="1:5" x14ac:dyDescent="0.2">
      <c r="A1157">
        <v>1.1559980000000001</v>
      </c>
      <c r="B1157">
        <v>147.70429999999999</v>
      </c>
      <c r="C1157">
        <v>0</v>
      </c>
      <c r="D1157">
        <v>0</v>
      </c>
      <c r="E1157">
        <v>0</v>
      </c>
    </row>
    <row r="1158" spans="1:5" x14ac:dyDescent="0.2">
      <c r="A1158">
        <v>1.156998</v>
      </c>
      <c r="B1158">
        <v>147.9538</v>
      </c>
      <c r="C1158">
        <v>0</v>
      </c>
      <c r="D1158">
        <v>0</v>
      </c>
      <c r="E1158">
        <v>0</v>
      </c>
    </row>
    <row r="1159" spans="1:5" x14ac:dyDescent="0.2">
      <c r="A1159">
        <v>1.1579980000000001</v>
      </c>
      <c r="B1159">
        <v>148.20330000000001</v>
      </c>
      <c r="C1159">
        <v>0</v>
      </c>
      <c r="D1159">
        <v>0</v>
      </c>
      <c r="E1159">
        <v>0</v>
      </c>
    </row>
    <row r="1160" spans="1:5" x14ac:dyDescent="0.2">
      <c r="A1160">
        <v>1.158998</v>
      </c>
      <c r="B1160">
        <v>148.4528</v>
      </c>
      <c r="C1160">
        <v>0</v>
      </c>
      <c r="D1160">
        <v>0</v>
      </c>
      <c r="E1160">
        <v>0</v>
      </c>
    </row>
    <row r="1161" spans="1:5" x14ac:dyDescent="0.2">
      <c r="A1161">
        <v>1.1599980000000001</v>
      </c>
      <c r="B1161">
        <v>148.70230000000001</v>
      </c>
      <c r="C1161">
        <v>0</v>
      </c>
      <c r="D1161">
        <v>0</v>
      </c>
      <c r="E1161">
        <v>0</v>
      </c>
    </row>
    <row r="1162" spans="1:5" x14ac:dyDescent="0.2">
      <c r="A1162">
        <v>1.160998</v>
      </c>
      <c r="B1162">
        <v>148.95179999999999</v>
      </c>
      <c r="C1162">
        <v>0</v>
      </c>
      <c r="D1162">
        <v>0</v>
      </c>
      <c r="E1162">
        <v>0</v>
      </c>
    </row>
    <row r="1163" spans="1:5" x14ac:dyDescent="0.2">
      <c r="A1163">
        <v>1.1619980000000001</v>
      </c>
      <c r="B1163">
        <v>149.2013</v>
      </c>
      <c r="C1163">
        <v>0</v>
      </c>
      <c r="D1163">
        <v>0</v>
      </c>
      <c r="E1163">
        <v>0</v>
      </c>
    </row>
    <row r="1164" spans="1:5" x14ac:dyDescent="0.2">
      <c r="A1164">
        <v>1.162998</v>
      </c>
      <c r="B1164">
        <v>149.45089999999999</v>
      </c>
      <c r="C1164">
        <v>0</v>
      </c>
      <c r="D1164">
        <v>0</v>
      </c>
      <c r="E1164">
        <v>0</v>
      </c>
    </row>
    <row r="1165" spans="1:5" x14ac:dyDescent="0.2">
      <c r="A1165">
        <v>1.1639980000000001</v>
      </c>
      <c r="B1165">
        <v>149.7003</v>
      </c>
      <c r="C1165">
        <v>0</v>
      </c>
      <c r="D1165">
        <v>0</v>
      </c>
      <c r="E1165">
        <v>0</v>
      </c>
    </row>
    <row r="1166" spans="1:5" x14ac:dyDescent="0.2">
      <c r="A1166">
        <v>1.164998</v>
      </c>
      <c r="B1166">
        <v>149.94990000000001</v>
      </c>
      <c r="C1166">
        <v>0</v>
      </c>
      <c r="D1166">
        <v>0</v>
      </c>
      <c r="E1166">
        <v>0</v>
      </c>
    </row>
    <row r="1167" spans="1:5" x14ac:dyDescent="0.2">
      <c r="A1167">
        <v>1.1659980000000001</v>
      </c>
      <c r="B1167">
        <v>150.1994</v>
      </c>
      <c r="C1167">
        <v>0</v>
      </c>
      <c r="D1167">
        <v>0</v>
      </c>
      <c r="E1167">
        <v>0</v>
      </c>
    </row>
    <row r="1168" spans="1:5" x14ac:dyDescent="0.2">
      <c r="A1168">
        <v>1.1669989999999999</v>
      </c>
      <c r="B1168">
        <v>150.44890000000001</v>
      </c>
      <c r="C1168">
        <v>0</v>
      </c>
      <c r="D1168">
        <v>0</v>
      </c>
      <c r="E1168">
        <v>0</v>
      </c>
    </row>
    <row r="1169" spans="1:5" x14ac:dyDescent="0.2">
      <c r="A1169">
        <v>1.167999</v>
      </c>
      <c r="B1169">
        <v>150.69839999999999</v>
      </c>
      <c r="C1169">
        <v>0</v>
      </c>
      <c r="D1169">
        <v>0</v>
      </c>
      <c r="E1169">
        <v>0</v>
      </c>
    </row>
    <row r="1170" spans="1:5" x14ac:dyDescent="0.2">
      <c r="A1170">
        <v>1.1689989999999999</v>
      </c>
      <c r="B1170">
        <v>150.9479</v>
      </c>
      <c r="C1170">
        <v>0</v>
      </c>
      <c r="D1170">
        <v>0</v>
      </c>
      <c r="E1170">
        <v>0</v>
      </c>
    </row>
    <row r="1171" spans="1:5" x14ac:dyDescent="0.2">
      <c r="A1171">
        <v>1.169999</v>
      </c>
      <c r="B1171">
        <v>151.19739999999999</v>
      </c>
      <c r="C1171">
        <v>0</v>
      </c>
      <c r="D1171">
        <v>0</v>
      </c>
      <c r="E1171">
        <v>0</v>
      </c>
    </row>
    <row r="1172" spans="1:5" x14ac:dyDescent="0.2">
      <c r="A1172">
        <v>1.1709989999999999</v>
      </c>
      <c r="B1172">
        <v>151.4469</v>
      </c>
      <c r="C1172">
        <v>0</v>
      </c>
      <c r="D1172">
        <v>0</v>
      </c>
      <c r="E1172">
        <v>0</v>
      </c>
    </row>
    <row r="1173" spans="1:5" x14ac:dyDescent="0.2">
      <c r="A1173">
        <v>1.171999</v>
      </c>
      <c r="B1173">
        <v>151.69640000000001</v>
      </c>
      <c r="C1173">
        <v>0</v>
      </c>
      <c r="D1173">
        <v>0</v>
      </c>
      <c r="E1173">
        <v>0</v>
      </c>
    </row>
    <row r="1174" spans="1:5" x14ac:dyDescent="0.2">
      <c r="A1174">
        <v>1.1729989999999999</v>
      </c>
      <c r="B1174">
        <v>151.94589999999999</v>
      </c>
      <c r="C1174">
        <v>0</v>
      </c>
      <c r="D1174">
        <v>0</v>
      </c>
      <c r="E1174">
        <v>0</v>
      </c>
    </row>
    <row r="1175" spans="1:5" x14ac:dyDescent="0.2">
      <c r="A1175">
        <v>1.173999</v>
      </c>
      <c r="B1175">
        <v>152.19540000000001</v>
      </c>
      <c r="C1175">
        <v>0</v>
      </c>
      <c r="D1175">
        <v>0</v>
      </c>
      <c r="E1175">
        <v>0</v>
      </c>
    </row>
    <row r="1176" spans="1:5" x14ac:dyDescent="0.2">
      <c r="A1176">
        <v>1.1749989999999999</v>
      </c>
      <c r="B1176">
        <v>152.44489999999999</v>
      </c>
      <c r="C1176">
        <v>0</v>
      </c>
      <c r="D1176">
        <v>0</v>
      </c>
      <c r="E1176">
        <v>0</v>
      </c>
    </row>
    <row r="1177" spans="1:5" x14ac:dyDescent="0.2">
      <c r="A1177">
        <v>1.175999</v>
      </c>
      <c r="B1177">
        <v>152.6944</v>
      </c>
      <c r="C1177">
        <v>0</v>
      </c>
      <c r="D1177">
        <v>0</v>
      </c>
      <c r="E1177">
        <v>0</v>
      </c>
    </row>
    <row r="1178" spans="1:5" x14ac:dyDescent="0.2">
      <c r="A1178">
        <v>1.1769989999999999</v>
      </c>
      <c r="B1178">
        <v>152.94390000000001</v>
      </c>
      <c r="C1178">
        <v>0</v>
      </c>
      <c r="D1178">
        <v>0</v>
      </c>
      <c r="E1178">
        <v>0</v>
      </c>
    </row>
    <row r="1179" spans="1:5" x14ac:dyDescent="0.2">
      <c r="A1179">
        <v>1.177999</v>
      </c>
      <c r="B1179">
        <v>153.1934</v>
      </c>
      <c r="C1179">
        <v>0</v>
      </c>
      <c r="D1179">
        <v>0</v>
      </c>
      <c r="E1179">
        <v>0</v>
      </c>
    </row>
    <row r="1180" spans="1:5" x14ac:dyDescent="0.2">
      <c r="A1180">
        <v>1.1789989999999999</v>
      </c>
      <c r="B1180">
        <v>153.44290000000001</v>
      </c>
      <c r="C1180">
        <v>0</v>
      </c>
      <c r="D1180">
        <v>0</v>
      </c>
      <c r="E1180">
        <v>0</v>
      </c>
    </row>
    <row r="1181" spans="1:5" x14ac:dyDescent="0.2">
      <c r="A1181">
        <v>1.179999</v>
      </c>
      <c r="B1181">
        <v>153.69239999999999</v>
      </c>
      <c r="C1181">
        <v>0</v>
      </c>
      <c r="D1181">
        <v>0</v>
      </c>
      <c r="E1181">
        <v>0</v>
      </c>
    </row>
    <row r="1182" spans="1:5" x14ac:dyDescent="0.2">
      <c r="A1182">
        <v>1.1809989999999999</v>
      </c>
      <c r="B1182">
        <v>153.9419</v>
      </c>
      <c r="C1182">
        <v>0</v>
      </c>
      <c r="D1182">
        <v>0</v>
      </c>
      <c r="E1182">
        <v>0</v>
      </c>
    </row>
    <row r="1183" spans="1:5" x14ac:dyDescent="0.2">
      <c r="A1183">
        <v>1.181999</v>
      </c>
      <c r="B1183">
        <v>154.19139999999999</v>
      </c>
      <c r="C1183">
        <v>0</v>
      </c>
      <c r="D1183">
        <v>0</v>
      </c>
      <c r="E1183">
        <v>0</v>
      </c>
    </row>
    <row r="1184" spans="1:5" x14ac:dyDescent="0.2">
      <c r="A1184">
        <v>1.1829989999999999</v>
      </c>
      <c r="B1184">
        <v>154.4409</v>
      </c>
      <c r="C1184">
        <v>0</v>
      </c>
      <c r="D1184">
        <v>0</v>
      </c>
      <c r="E1184">
        <v>0</v>
      </c>
    </row>
    <row r="1185" spans="1:5" x14ac:dyDescent="0.2">
      <c r="A1185">
        <v>1.183999</v>
      </c>
      <c r="B1185">
        <v>154.69040000000001</v>
      </c>
      <c r="C1185">
        <v>0</v>
      </c>
      <c r="D1185">
        <v>0</v>
      </c>
      <c r="E1185">
        <v>0</v>
      </c>
    </row>
    <row r="1186" spans="1:5" x14ac:dyDescent="0.2">
      <c r="A1186">
        <v>1.1849989999999999</v>
      </c>
      <c r="B1186">
        <v>154.94</v>
      </c>
      <c r="C1186">
        <v>0</v>
      </c>
      <c r="D1186">
        <v>0</v>
      </c>
      <c r="E1186">
        <v>0</v>
      </c>
    </row>
    <row r="1187" spans="1:5" x14ac:dyDescent="0.2">
      <c r="A1187">
        <v>1.185999</v>
      </c>
      <c r="B1187">
        <v>155.18950000000001</v>
      </c>
      <c r="C1187">
        <v>0</v>
      </c>
      <c r="D1187">
        <v>0</v>
      </c>
      <c r="E1187">
        <v>0</v>
      </c>
    </row>
    <row r="1188" spans="1:5" x14ac:dyDescent="0.2">
      <c r="A1188">
        <v>1.1869989999999999</v>
      </c>
      <c r="B1188">
        <v>155.43899999999999</v>
      </c>
      <c r="C1188">
        <v>0</v>
      </c>
      <c r="D1188">
        <v>0</v>
      </c>
      <c r="E1188">
        <v>0</v>
      </c>
    </row>
    <row r="1189" spans="1:5" x14ac:dyDescent="0.2">
      <c r="A1189">
        <v>1.187999</v>
      </c>
      <c r="B1189">
        <v>155.6885</v>
      </c>
      <c r="C1189">
        <v>0</v>
      </c>
      <c r="D1189">
        <v>0</v>
      </c>
      <c r="E1189">
        <v>0</v>
      </c>
    </row>
    <row r="1190" spans="1:5" x14ac:dyDescent="0.2">
      <c r="A1190">
        <v>1.1890000000000001</v>
      </c>
      <c r="B1190">
        <v>155.93799999999999</v>
      </c>
      <c r="C1190">
        <v>0</v>
      </c>
      <c r="D1190">
        <v>0</v>
      </c>
      <c r="E1190">
        <v>0</v>
      </c>
    </row>
    <row r="1191" spans="1:5" x14ac:dyDescent="0.2">
      <c r="A1191">
        <v>1.19</v>
      </c>
      <c r="B1191">
        <v>156.1875</v>
      </c>
      <c r="C1191">
        <v>0</v>
      </c>
      <c r="D1191">
        <v>0</v>
      </c>
      <c r="E1191">
        <v>0</v>
      </c>
    </row>
    <row r="1192" spans="1:5" x14ac:dyDescent="0.2">
      <c r="A1192">
        <v>1.1910000000000001</v>
      </c>
      <c r="B1192">
        <v>156.43700000000001</v>
      </c>
      <c r="C1192">
        <v>0</v>
      </c>
      <c r="D1192">
        <v>0</v>
      </c>
      <c r="E1192">
        <v>0</v>
      </c>
    </row>
    <row r="1193" spans="1:5" x14ac:dyDescent="0.2">
      <c r="A1193">
        <v>1.1919999999999999</v>
      </c>
      <c r="B1193">
        <v>156.6865</v>
      </c>
      <c r="C1193">
        <v>0</v>
      </c>
      <c r="D1193">
        <v>0</v>
      </c>
      <c r="E1193">
        <v>0</v>
      </c>
    </row>
    <row r="1194" spans="1:5" x14ac:dyDescent="0.2">
      <c r="A1194">
        <v>1.1930000000000001</v>
      </c>
      <c r="B1194">
        <v>156.93600000000001</v>
      </c>
      <c r="C1194">
        <v>0</v>
      </c>
      <c r="D1194">
        <v>0</v>
      </c>
      <c r="E1194">
        <v>0</v>
      </c>
    </row>
    <row r="1195" spans="1:5" x14ac:dyDescent="0.2">
      <c r="A1195">
        <v>1.194</v>
      </c>
      <c r="B1195">
        <v>157.18549999999999</v>
      </c>
      <c r="C1195">
        <v>0</v>
      </c>
      <c r="D1195">
        <v>0</v>
      </c>
      <c r="E1195">
        <v>0</v>
      </c>
    </row>
    <row r="1196" spans="1:5" x14ac:dyDescent="0.2">
      <c r="A1196">
        <v>1.1950000000000001</v>
      </c>
      <c r="B1196">
        <v>157.435</v>
      </c>
      <c r="C1196">
        <v>0</v>
      </c>
      <c r="D1196">
        <v>0</v>
      </c>
      <c r="E1196">
        <v>0</v>
      </c>
    </row>
    <row r="1197" spans="1:5" x14ac:dyDescent="0.2">
      <c r="A1197">
        <v>1.196</v>
      </c>
      <c r="B1197">
        <v>157.68450000000001</v>
      </c>
      <c r="C1197">
        <v>0</v>
      </c>
      <c r="D1197">
        <v>0</v>
      </c>
      <c r="E1197">
        <v>0</v>
      </c>
    </row>
    <row r="1198" spans="1:5" x14ac:dyDescent="0.2">
      <c r="A1198">
        <v>1.1970000000000001</v>
      </c>
      <c r="B1198">
        <v>157.934</v>
      </c>
      <c r="C1198">
        <v>0</v>
      </c>
      <c r="D1198">
        <v>0</v>
      </c>
      <c r="E1198">
        <v>0</v>
      </c>
    </row>
    <row r="1199" spans="1:5" x14ac:dyDescent="0.2">
      <c r="A1199">
        <v>1.198</v>
      </c>
      <c r="B1199">
        <v>158.18350000000001</v>
      </c>
      <c r="C1199">
        <v>0</v>
      </c>
      <c r="D1199">
        <v>0</v>
      </c>
      <c r="E1199">
        <v>0</v>
      </c>
    </row>
    <row r="1200" spans="1:5" x14ac:dyDescent="0.2">
      <c r="A1200">
        <v>1.1990000000000001</v>
      </c>
      <c r="B1200">
        <v>158.43299999999999</v>
      </c>
      <c r="C1200">
        <v>0</v>
      </c>
      <c r="D1200">
        <v>0</v>
      </c>
      <c r="E1200">
        <v>0</v>
      </c>
    </row>
    <row r="1201" spans="1:5" x14ac:dyDescent="0.2">
      <c r="A1201">
        <v>1.2</v>
      </c>
      <c r="B1201">
        <v>158.6825</v>
      </c>
      <c r="C1201">
        <v>0</v>
      </c>
      <c r="D1201">
        <v>0</v>
      </c>
      <c r="E1201">
        <v>0</v>
      </c>
    </row>
    <row r="1202" spans="1:5" x14ac:dyDescent="0.2">
      <c r="A1202">
        <v>1.2010000000000001</v>
      </c>
      <c r="B1202">
        <v>158.93199999999999</v>
      </c>
      <c r="C1202">
        <v>0</v>
      </c>
      <c r="D1202">
        <v>0</v>
      </c>
      <c r="E1202">
        <v>0</v>
      </c>
    </row>
    <row r="1203" spans="1:5" x14ac:dyDescent="0.2">
      <c r="A1203">
        <v>1.202</v>
      </c>
      <c r="B1203">
        <v>159.1815</v>
      </c>
      <c r="C1203">
        <v>0</v>
      </c>
      <c r="D1203">
        <v>0</v>
      </c>
      <c r="E1203">
        <v>0</v>
      </c>
    </row>
    <row r="1204" spans="1:5" x14ac:dyDescent="0.2">
      <c r="A1204">
        <v>1.2030000000000001</v>
      </c>
      <c r="B1204">
        <v>159.43100000000001</v>
      </c>
      <c r="C1204">
        <v>0</v>
      </c>
      <c r="D1204">
        <v>0</v>
      </c>
      <c r="E1204">
        <v>0</v>
      </c>
    </row>
    <row r="1205" spans="1:5" x14ac:dyDescent="0.2">
      <c r="A1205">
        <v>1.204</v>
      </c>
      <c r="B1205">
        <v>159.6806</v>
      </c>
      <c r="C1205">
        <v>0</v>
      </c>
      <c r="D1205">
        <v>0</v>
      </c>
      <c r="E1205">
        <v>0</v>
      </c>
    </row>
    <row r="1206" spans="1:5" x14ac:dyDescent="0.2">
      <c r="A1206">
        <v>1.2050000000000001</v>
      </c>
      <c r="B1206">
        <v>159.93010000000001</v>
      </c>
      <c r="C1206">
        <v>0</v>
      </c>
      <c r="D1206">
        <v>0</v>
      </c>
      <c r="E1206">
        <v>0</v>
      </c>
    </row>
    <row r="1207" spans="1:5" x14ac:dyDescent="0.2">
      <c r="A1207">
        <v>1.206</v>
      </c>
      <c r="B1207">
        <v>160.17959999999999</v>
      </c>
      <c r="C1207">
        <v>0</v>
      </c>
      <c r="D1207">
        <v>0</v>
      </c>
      <c r="E1207">
        <v>0</v>
      </c>
    </row>
    <row r="1208" spans="1:5" x14ac:dyDescent="0.2">
      <c r="A1208">
        <v>1.2070000000000001</v>
      </c>
      <c r="B1208">
        <v>160.42910000000001</v>
      </c>
      <c r="C1208">
        <v>0</v>
      </c>
      <c r="D1208">
        <v>0</v>
      </c>
      <c r="E1208">
        <v>0</v>
      </c>
    </row>
    <row r="1209" spans="1:5" x14ac:dyDescent="0.2">
      <c r="A1209">
        <v>1.208</v>
      </c>
      <c r="B1209">
        <v>160.67859999999999</v>
      </c>
      <c r="C1209">
        <v>0</v>
      </c>
      <c r="D1209">
        <v>0</v>
      </c>
      <c r="E1209">
        <v>0</v>
      </c>
    </row>
    <row r="1210" spans="1:5" x14ac:dyDescent="0.2">
      <c r="A1210">
        <v>1.2090000000000001</v>
      </c>
      <c r="B1210">
        <v>160.9281</v>
      </c>
      <c r="C1210">
        <v>0</v>
      </c>
      <c r="D1210">
        <v>0</v>
      </c>
      <c r="E1210">
        <v>0</v>
      </c>
    </row>
    <row r="1211" spans="1:5" x14ac:dyDescent="0.2">
      <c r="A1211">
        <v>1.2100010000000001</v>
      </c>
      <c r="B1211">
        <v>161.17760000000001</v>
      </c>
      <c r="C1211">
        <v>0</v>
      </c>
      <c r="D1211">
        <v>0</v>
      </c>
      <c r="E1211">
        <v>0</v>
      </c>
    </row>
    <row r="1212" spans="1:5" x14ac:dyDescent="0.2">
      <c r="A1212">
        <v>1.211001</v>
      </c>
      <c r="B1212">
        <v>161.4271</v>
      </c>
      <c r="C1212">
        <v>0</v>
      </c>
      <c r="D1212">
        <v>0</v>
      </c>
      <c r="E1212">
        <v>0</v>
      </c>
    </row>
    <row r="1213" spans="1:5" x14ac:dyDescent="0.2">
      <c r="A1213">
        <v>1.2120010000000001</v>
      </c>
      <c r="B1213">
        <v>161.67660000000001</v>
      </c>
      <c r="C1213">
        <v>0</v>
      </c>
      <c r="D1213">
        <v>0</v>
      </c>
      <c r="E1213">
        <v>0</v>
      </c>
    </row>
    <row r="1214" spans="1:5" x14ac:dyDescent="0.2">
      <c r="A1214">
        <v>1.213001</v>
      </c>
      <c r="B1214">
        <v>161.92609999999999</v>
      </c>
      <c r="C1214">
        <v>0</v>
      </c>
      <c r="D1214">
        <v>0</v>
      </c>
      <c r="E1214">
        <v>0</v>
      </c>
    </row>
    <row r="1215" spans="1:5" x14ac:dyDescent="0.2">
      <c r="A1215">
        <v>1.2140010000000001</v>
      </c>
      <c r="B1215">
        <v>162.1756</v>
      </c>
      <c r="C1215">
        <v>0</v>
      </c>
      <c r="D1215">
        <v>0</v>
      </c>
      <c r="E1215">
        <v>0</v>
      </c>
    </row>
    <row r="1216" spans="1:5" x14ac:dyDescent="0.2">
      <c r="A1216">
        <v>1.215001</v>
      </c>
      <c r="B1216">
        <v>162.42509999999999</v>
      </c>
      <c r="C1216">
        <v>0</v>
      </c>
      <c r="D1216">
        <v>0</v>
      </c>
      <c r="E1216">
        <v>0</v>
      </c>
    </row>
    <row r="1217" spans="1:5" x14ac:dyDescent="0.2">
      <c r="A1217">
        <v>1.2160010000000001</v>
      </c>
      <c r="B1217">
        <v>162.6746</v>
      </c>
      <c r="C1217">
        <v>0</v>
      </c>
      <c r="D1217">
        <v>0</v>
      </c>
      <c r="E1217">
        <v>0</v>
      </c>
    </row>
    <row r="1218" spans="1:5" x14ac:dyDescent="0.2">
      <c r="A1218">
        <v>1.217001</v>
      </c>
      <c r="B1218">
        <v>162.92410000000001</v>
      </c>
      <c r="C1218">
        <v>0</v>
      </c>
      <c r="D1218">
        <v>0</v>
      </c>
      <c r="E1218">
        <v>0</v>
      </c>
    </row>
    <row r="1219" spans="1:5" x14ac:dyDescent="0.2">
      <c r="A1219">
        <v>1.2180009999999999</v>
      </c>
      <c r="B1219">
        <v>163.17359999999999</v>
      </c>
      <c r="C1219">
        <v>0</v>
      </c>
      <c r="D1219">
        <v>0</v>
      </c>
      <c r="E1219">
        <v>0</v>
      </c>
    </row>
    <row r="1220" spans="1:5" x14ac:dyDescent="0.2">
      <c r="A1220">
        <v>1.219001</v>
      </c>
      <c r="B1220">
        <v>163.42310000000001</v>
      </c>
      <c r="C1220">
        <v>0</v>
      </c>
      <c r="D1220">
        <v>0</v>
      </c>
      <c r="E1220">
        <v>0</v>
      </c>
    </row>
    <row r="1221" spans="1:5" x14ac:dyDescent="0.2">
      <c r="A1221">
        <v>1.2200009999999999</v>
      </c>
      <c r="B1221">
        <v>163.67259999999999</v>
      </c>
      <c r="C1221">
        <v>0</v>
      </c>
      <c r="D1221">
        <v>0</v>
      </c>
      <c r="E1221">
        <v>0</v>
      </c>
    </row>
    <row r="1222" spans="1:5" x14ac:dyDescent="0.2">
      <c r="A1222">
        <v>1.221001</v>
      </c>
      <c r="B1222">
        <v>163.9221</v>
      </c>
      <c r="C1222">
        <v>0</v>
      </c>
      <c r="D1222">
        <v>0</v>
      </c>
      <c r="E1222">
        <v>0</v>
      </c>
    </row>
    <row r="1223" spans="1:5" x14ac:dyDescent="0.2">
      <c r="A1223">
        <v>1.2220009999999999</v>
      </c>
      <c r="B1223">
        <v>164.17160000000001</v>
      </c>
      <c r="C1223">
        <v>0</v>
      </c>
      <c r="D1223">
        <v>0</v>
      </c>
      <c r="E1223">
        <v>0</v>
      </c>
    </row>
    <row r="1224" spans="1:5" x14ac:dyDescent="0.2">
      <c r="A1224">
        <v>1.223001</v>
      </c>
      <c r="B1224">
        <v>164.4211</v>
      </c>
      <c r="C1224">
        <v>0</v>
      </c>
      <c r="D1224">
        <v>0</v>
      </c>
      <c r="E1224">
        <v>0</v>
      </c>
    </row>
    <row r="1225" spans="1:5" x14ac:dyDescent="0.2">
      <c r="A1225">
        <v>1.2240009999999999</v>
      </c>
      <c r="B1225">
        <v>164.67070000000001</v>
      </c>
      <c r="C1225">
        <v>0</v>
      </c>
      <c r="D1225">
        <v>0</v>
      </c>
      <c r="E1225">
        <v>0</v>
      </c>
    </row>
    <row r="1226" spans="1:5" x14ac:dyDescent="0.2">
      <c r="A1226">
        <v>1.225001</v>
      </c>
      <c r="B1226">
        <v>164.92019999999999</v>
      </c>
      <c r="C1226">
        <v>0</v>
      </c>
      <c r="D1226">
        <v>0</v>
      </c>
      <c r="E1226">
        <v>0</v>
      </c>
    </row>
    <row r="1227" spans="1:5" x14ac:dyDescent="0.2">
      <c r="A1227">
        <v>1.2260009999999999</v>
      </c>
      <c r="B1227">
        <v>165.16970000000001</v>
      </c>
      <c r="C1227">
        <v>0</v>
      </c>
      <c r="D1227">
        <v>0</v>
      </c>
      <c r="E1227">
        <v>0</v>
      </c>
    </row>
    <row r="1228" spans="1:5" x14ac:dyDescent="0.2">
      <c r="A1228">
        <v>1.227001</v>
      </c>
      <c r="B1228">
        <v>165.41919999999999</v>
      </c>
      <c r="C1228">
        <v>0</v>
      </c>
      <c r="D1228">
        <v>0</v>
      </c>
      <c r="E1228">
        <v>0</v>
      </c>
    </row>
    <row r="1229" spans="1:5" x14ac:dyDescent="0.2">
      <c r="A1229">
        <v>1.2280009999999999</v>
      </c>
      <c r="B1229">
        <v>165.6687</v>
      </c>
      <c r="C1229">
        <v>0</v>
      </c>
      <c r="D1229">
        <v>0</v>
      </c>
      <c r="E1229">
        <v>0</v>
      </c>
    </row>
    <row r="1230" spans="1:5" x14ac:dyDescent="0.2">
      <c r="A1230">
        <v>1.229001</v>
      </c>
      <c r="B1230">
        <v>165.91820000000001</v>
      </c>
      <c r="C1230">
        <v>0</v>
      </c>
      <c r="D1230">
        <v>0</v>
      </c>
      <c r="E1230">
        <v>0</v>
      </c>
    </row>
    <row r="1231" spans="1:5" x14ac:dyDescent="0.2">
      <c r="A1231">
        <v>1.2300009999999999</v>
      </c>
      <c r="B1231">
        <v>166.1677</v>
      </c>
      <c r="C1231">
        <v>0</v>
      </c>
      <c r="D1231">
        <v>0</v>
      </c>
      <c r="E1231">
        <v>0</v>
      </c>
    </row>
    <row r="1232" spans="1:5" x14ac:dyDescent="0.2">
      <c r="A1232">
        <v>1.231001</v>
      </c>
      <c r="B1232">
        <v>166.41720000000001</v>
      </c>
      <c r="C1232">
        <v>0</v>
      </c>
      <c r="D1232">
        <v>0</v>
      </c>
      <c r="E1232">
        <v>0</v>
      </c>
    </row>
    <row r="1233" spans="1:5" x14ac:dyDescent="0.2">
      <c r="A1233">
        <v>1.232002</v>
      </c>
      <c r="B1233">
        <v>166.66669999999999</v>
      </c>
      <c r="C1233">
        <v>0</v>
      </c>
      <c r="D1233">
        <v>0</v>
      </c>
      <c r="E1233">
        <v>0</v>
      </c>
    </row>
    <row r="1234" spans="1:5" x14ac:dyDescent="0.2">
      <c r="A1234">
        <v>1.2330019999999999</v>
      </c>
      <c r="B1234">
        <v>166.9162</v>
      </c>
      <c r="C1234">
        <v>0</v>
      </c>
      <c r="D1234">
        <v>0</v>
      </c>
      <c r="E1234">
        <v>0</v>
      </c>
    </row>
    <row r="1235" spans="1:5" x14ac:dyDescent="0.2">
      <c r="A1235">
        <v>1.234002</v>
      </c>
      <c r="B1235">
        <v>167.16569999999999</v>
      </c>
      <c r="C1235">
        <v>0</v>
      </c>
      <c r="D1235">
        <v>0</v>
      </c>
      <c r="E1235">
        <v>0</v>
      </c>
    </row>
    <row r="1236" spans="1:5" x14ac:dyDescent="0.2">
      <c r="A1236">
        <v>1.2350019999999999</v>
      </c>
      <c r="B1236">
        <v>167.4152</v>
      </c>
      <c r="C1236">
        <v>0</v>
      </c>
      <c r="D1236">
        <v>0</v>
      </c>
      <c r="E1236">
        <v>0</v>
      </c>
    </row>
    <row r="1237" spans="1:5" x14ac:dyDescent="0.2">
      <c r="A1237">
        <v>1.236002</v>
      </c>
      <c r="B1237">
        <v>167.66470000000001</v>
      </c>
      <c r="C1237">
        <v>0</v>
      </c>
      <c r="D1237">
        <v>0</v>
      </c>
      <c r="E1237">
        <v>0</v>
      </c>
    </row>
    <row r="1238" spans="1:5" x14ac:dyDescent="0.2">
      <c r="A1238">
        <v>1.2370019999999999</v>
      </c>
      <c r="B1238">
        <v>167.91419999999999</v>
      </c>
      <c r="C1238">
        <v>0</v>
      </c>
      <c r="D1238">
        <v>0</v>
      </c>
      <c r="E1238">
        <v>0</v>
      </c>
    </row>
    <row r="1239" spans="1:5" x14ac:dyDescent="0.2">
      <c r="A1239">
        <v>1.238002</v>
      </c>
      <c r="B1239">
        <v>168.16370000000001</v>
      </c>
      <c r="C1239">
        <v>0</v>
      </c>
      <c r="D1239">
        <v>0</v>
      </c>
      <c r="E1239">
        <v>0</v>
      </c>
    </row>
    <row r="1240" spans="1:5" x14ac:dyDescent="0.2">
      <c r="A1240">
        <v>1.2390019999999999</v>
      </c>
      <c r="B1240">
        <v>168.41319999999999</v>
      </c>
      <c r="C1240">
        <v>0</v>
      </c>
      <c r="D1240">
        <v>0</v>
      </c>
      <c r="E1240">
        <v>0</v>
      </c>
    </row>
    <row r="1241" spans="1:5" x14ac:dyDescent="0.2">
      <c r="A1241">
        <v>1.240002</v>
      </c>
      <c r="B1241">
        <v>168.6627</v>
      </c>
      <c r="C1241">
        <v>0</v>
      </c>
      <c r="D1241">
        <v>0</v>
      </c>
      <c r="E1241">
        <v>0</v>
      </c>
    </row>
    <row r="1242" spans="1:5" x14ac:dyDescent="0.2">
      <c r="A1242">
        <v>1.2410019999999999</v>
      </c>
      <c r="B1242">
        <v>168.91220000000001</v>
      </c>
      <c r="C1242">
        <v>0</v>
      </c>
      <c r="D1242">
        <v>0</v>
      </c>
      <c r="E1242">
        <v>0</v>
      </c>
    </row>
    <row r="1243" spans="1:5" x14ac:dyDescent="0.2">
      <c r="A1243">
        <v>1.2420020000000001</v>
      </c>
      <c r="B1243">
        <v>169.1617</v>
      </c>
      <c r="C1243">
        <v>0</v>
      </c>
      <c r="D1243">
        <v>0</v>
      </c>
      <c r="E1243">
        <v>0</v>
      </c>
    </row>
    <row r="1244" spans="1:5" x14ac:dyDescent="0.2">
      <c r="A1244">
        <v>1.2430019999999999</v>
      </c>
      <c r="B1244">
        <v>169.41120000000001</v>
      </c>
      <c r="C1244">
        <v>0</v>
      </c>
      <c r="D1244">
        <v>0</v>
      </c>
      <c r="E1244">
        <v>0</v>
      </c>
    </row>
    <row r="1245" spans="1:5" x14ac:dyDescent="0.2">
      <c r="A1245">
        <v>1.2440020000000001</v>
      </c>
      <c r="B1245">
        <v>169.66079999999999</v>
      </c>
      <c r="C1245">
        <v>0</v>
      </c>
      <c r="D1245">
        <v>0</v>
      </c>
      <c r="E1245">
        <v>0</v>
      </c>
    </row>
    <row r="1246" spans="1:5" x14ac:dyDescent="0.2">
      <c r="A1246">
        <v>1.2450019999999999</v>
      </c>
      <c r="B1246">
        <v>169.91030000000001</v>
      </c>
      <c r="C1246">
        <v>0</v>
      </c>
      <c r="D1246">
        <v>0</v>
      </c>
      <c r="E1246">
        <v>0</v>
      </c>
    </row>
    <row r="1247" spans="1:5" x14ac:dyDescent="0.2">
      <c r="A1247">
        <v>1.2460020000000001</v>
      </c>
      <c r="B1247">
        <v>170.15979999999999</v>
      </c>
      <c r="C1247">
        <v>0</v>
      </c>
      <c r="D1247">
        <v>0</v>
      </c>
      <c r="E1247">
        <v>0</v>
      </c>
    </row>
    <row r="1248" spans="1:5" x14ac:dyDescent="0.2">
      <c r="A1248">
        <v>1.2470019999999999</v>
      </c>
      <c r="B1248">
        <v>170.4093</v>
      </c>
      <c r="C1248">
        <v>0</v>
      </c>
      <c r="D1248">
        <v>0</v>
      </c>
      <c r="E1248">
        <v>0</v>
      </c>
    </row>
    <row r="1249" spans="1:5" x14ac:dyDescent="0.2">
      <c r="A1249">
        <v>1.2480020000000001</v>
      </c>
      <c r="B1249">
        <v>170.65880000000001</v>
      </c>
      <c r="C1249">
        <v>0</v>
      </c>
      <c r="D1249">
        <v>0</v>
      </c>
      <c r="E1249">
        <v>0</v>
      </c>
    </row>
    <row r="1250" spans="1:5" x14ac:dyDescent="0.2">
      <c r="A1250">
        <v>1.2490019999999999</v>
      </c>
      <c r="B1250">
        <v>170.9083</v>
      </c>
      <c r="C1250">
        <v>0</v>
      </c>
      <c r="D1250">
        <v>0</v>
      </c>
      <c r="E1250">
        <v>0</v>
      </c>
    </row>
    <row r="1251" spans="1:5" x14ac:dyDescent="0.2">
      <c r="A1251">
        <v>1.2500020000000001</v>
      </c>
      <c r="B1251">
        <v>171.15780000000001</v>
      </c>
      <c r="C1251">
        <v>0</v>
      </c>
      <c r="D1251">
        <v>0</v>
      </c>
      <c r="E1251">
        <v>0</v>
      </c>
    </row>
    <row r="1252" spans="1:5" x14ac:dyDescent="0.2">
      <c r="A1252">
        <v>1.2510019999999999</v>
      </c>
      <c r="B1252">
        <v>171.40729999999999</v>
      </c>
      <c r="C1252">
        <v>0</v>
      </c>
      <c r="D1252">
        <v>0</v>
      </c>
      <c r="E1252">
        <v>0</v>
      </c>
    </row>
    <row r="1253" spans="1:5" x14ac:dyDescent="0.2">
      <c r="A1253">
        <v>1.2520020000000001</v>
      </c>
      <c r="B1253">
        <v>171.6568</v>
      </c>
      <c r="C1253">
        <v>0</v>
      </c>
      <c r="D1253">
        <v>0</v>
      </c>
      <c r="E1253">
        <v>0</v>
      </c>
    </row>
    <row r="1254" spans="1:5" x14ac:dyDescent="0.2">
      <c r="A1254">
        <v>1.2530030000000001</v>
      </c>
      <c r="B1254">
        <v>171.90629999999999</v>
      </c>
      <c r="C1254">
        <v>0</v>
      </c>
      <c r="D1254">
        <v>0</v>
      </c>
      <c r="E1254">
        <v>0</v>
      </c>
    </row>
    <row r="1255" spans="1:5" x14ac:dyDescent="0.2">
      <c r="A1255">
        <v>1.254003</v>
      </c>
      <c r="B1255">
        <v>172.1558</v>
      </c>
      <c r="C1255">
        <v>0</v>
      </c>
      <c r="D1255">
        <v>0</v>
      </c>
      <c r="E1255">
        <v>0</v>
      </c>
    </row>
    <row r="1256" spans="1:5" x14ac:dyDescent="0.2">
      <c r="A1256">
        <v>1.2550030000000001</v>
      </c>
      <c r="B1256">
        <v>172.40530000000001</v>
      </c>
      <c r="C1256">
        <v>0</v>
      </c>
      <c r="D1256">
        <v>0</v>
      </c>
      <c r="E1256">
        <v>0</v>
      </c>
    </row>
    <row r="1257" spans="1:5" x14ac:dyDescent="0.2">
      <c r="A1257">
        <v>1.256003</v>
      </c>
      <c r="B1257">
        <v>172.65479999999999</v>
      </c>
      <c r="C1257">
        <v>0</v>
      </c>
      <c r="D1257">
        <v>0</v>
      </c>
      <c r="E1257">
        <v>0</v>
      </c>
    </row>
    <row r="1258" spans="1:5" x14ac:dyDescent="0.2">
      <c r="A1258">
        <v>1.2570030000000001</v>
      </c>
      <c r="B1258">
        <v>172.90430000000001</v>
      </c>
      <c r="C1258">
        <v>0</v>
      </c>
      <c r="D1258">
        <v>0</v>
      </c>
      <c r="E1258">
        <v>0</v>
      </c>
    </row>
    <row r="1259" spans="1:5" x14ac:dyDescent="0.2">
      <c r="A1259">
        <v>1.258003</v>
      </c>
      <c r="B1259">
        <v>173.15379999999999</v>
      </c>
      <c r="C1259">
        <v>0</v>
      </c>
      <c r="D1259">
        <v>0</v>
      </c>
      <c r="E1259">
        <v>0</v>
      </c>
    </row>
    <row r="1260" spans="1:5" x14ac:dyDescent="0.2">
      <c r="A1260">
        <v>1.2590030000000001</v>
      </c>
      <c r="B1260">
        <v>173.4033</v>
      </c>
      <c r="C1260">
        <v>0</v>
      </c>
      <c r="D1260">
        <v>0</v>
      </c>
      <c r="E1260">
        <v>0</v>
      </c>
    </row>
    <row r="1261" spans="1:5" x14ac:dyDescent="0.2">
      <c r="A1261">
        <v>1.260003</v>
      </c>
      <c r="B1261">
        <v>173.65280000000001</v>
      </c>
      <c r="C1261">
        <v>0</v>
      </c>
      <c r="D1261">
        <v>0</v>
      </c>
      <c r="E1261">
        <v>0</v>
      </c>
    </row>
    <row r="1262" spans="1:5" x14ac:dyDescent="0.2">
      <c r="A1262">
        <v>1.2610030000000001</v>
      </c>
      <c r="B1262">
        <v>173.9023</v>
      </c>
      <c r="C1262">
        <v>0</v>
      </c>
      <c r="D1262">
        <v>0</v>
      </c>
      <c r="E1262">
        <v>0</v>
      </c>
    </row>
    <row r="1263" spans="1:5" x14ac:dyDescent="0.2">
      <c r="A1263">
        <v>1.262003</v>
      </c>
      <c r="B1263">
        <v>174.15180000000001</v>
      </c>
      <c r="C1263">
        <v>0</v>
      </c>
      <c r="D1263">
        <v>0</v>
      </c>
      <c r="E1263">
        <v>0</v>
      </c>
    </row>
    <row r="1264" spans="1:5" x14ac:dyDescent="0.2">
      <c r="A1264">
        <v>1.2630030000000001</v>
      </c>
      <c r="B1264">
        <v>174.4014</v>
      </c>
      <c r="C1264">
        <v>0</v>
      </c>
      <c r="D1264">
        <v>0</v>
      </c>
      <c r="E1264">
        <v>0</v>
      </c>
    </row>
    <row r="1265" spans="1:5" x14ac:dyDescent="0.2">
      <c r="A1265">
        <v>1.264003</v>
      </c>
      <c r="B1265">
        <v>174.6508</v>
      </c>
      <c r="C1265">
        <v>0</v>
      </c>
      <c r="D1265">
        <v>0</v>
      </c>
      <c r="E1265">
        <v>0</v>
      </c>
    </row>
    <row r="1266" spans="1:5" x14ac:dyDescent="0.2">
      <c r="A1266">
        <v>1.2650030000000001</v>
      </c>
      <c r="B1266">
        <v>174.90039999999999</v>
      </c>
      <c r="C1266">
        <v>0</v>
      </c>
      <c r="D1266">
        <v>0</v>
      </c>
      <c r="E1266">
        <v>0</v>
      </c>
    </row>
    <row r="1267" spans="1:5" x14ac:dyDescent="0.2">
      <c r="A1267">
        <v>1.266003</v>
      </c>
      <c r="B1267">
        <v>175.1499</v>
      </c>
      <c r="C1267">
        <v>0</v>
      </c>
      <c r="D1267">
        <v>0</v>
      </c>
      <c r="E1267">
        <v>0</v>
      </c>
    </row>
    <row r="1268" spans="1:5" x14ac:dyDescent="0.2">
      <c r="A1268">
        <v>1.2670030000000001</v>
      </c>
      <c r="B1268">
        <v>175.39940000000001</v>
      </c>
      <c r="C1268">
        <v>0</v>
      </c>
      <c r="D1268">
        <v>0</v>
      </c>
      <c r="E1268">
        <v>0</v>
      </c>
    </row>
    <row r="1269" spans="1:5" x14ac:dyDescent="0.2">
      <c r="A1269">
        <v>1.268003</v>
      </c>
      <c r="B1269">
        <v>175.6489</v>
      </c>
      <c r="C1269">
        <v>0</v>
      </c>
      <c r="D1269">
        <v>0</v>
      </c>
      <c r="E1269">
        <v>0</v>
      </c>
    </row>
    <row r="1270" spans="1:5" x14ac:dyDescent="0.2">
      <c r="A1270">
        <v>1.2690030000000001</v>
      </c>
      <c r="B1270">
        <v>175.89840000000001</v>
      </c>
      <c r="C1270">
        <v>0</v>
      </c>
      <c r="D1270">
        <v>0</v>
      </c>
      <c r="E1270">
        <v>0</v>
      </c>
    </row>
    <row r="1271" spans="1:5" x14ac:dyDescent="0.2">
      <c r="A1271">
        <v>1.270003</v>
      </c>
      <c r="B1271">
        <v>176.14789999999999</v>
      </c>
      <c r="C1271">
        <v>0</v>
      </c>
      <c r="D1271">
        <v>0</v>
      </c>
      <c r="E1271">
        <v>0</v>
      </c>
    </row>
    <row r="1272" spans="1:5" x14ac:dyDescent="0.2">
      <c r="A1272">
        <v>1.2710030000000001</v>
      </c>
      <c r="B1272">
        <v>176.3974</v>
      </c>
      <c r="C1272">
        <v>0</v>
      </c>
      <c r="D1272">
        <v>0</v>
      </c>
      <c r="E1272">
        <v>0</v>
      </c>
    </row>
    <row r="1273" spans="1:5" x14ac:dyDescent="0.2">
      <c r="A1273">
        <v>1.272003</v>
      </c>
      <c r="B1273">
        <v>176.64689999999999</v>
      </c>
      <c r="C1273">
        <v>0</v>
      </c>
      <c r="D1273">
        <v>0</v>
      </c>
      <c r="E1273">
        <v>0</v>
      </c>
    </row>
    <row r="1274" spans="1:5" x14ac:dyDescent="0.2">
      <c r="A1274">
        <v>1.2730030000000001</v>
      </c>
      <c r="B1274">
        <v>176.8964</v>
      </c>
      <c r="C1274">
        <v>0</v>
      </c>
      <c r="D1274">
        <v>0</v>
      </c>
      <c r="E1274">
        <v>0</v>
      </c>
    </row>
    <row r="1275" spans="1:5" x14ac:dyDescent="0.2">
      <c r="A1275">
        <v>1.2740039999999999</v>
      </c>
      <c r="B1275">
        <v>177.14590000000001</v>
      </c>
      <c r="C1275">
        <v>0</v>
      </c>
      <c r="D1275">
        <v>0</v>
      </c>
      <c r="E1275">
        <v>0</v>
      </c>
    </row>
    <row r="1276" spans="1:5" x14ac:dyDescent="0.2">
      <c r="A1276">
        <v>1.275004</v>
      </c>
      <c r="B1276">
        <v>177.3954</v>
      </c>
      <c r="C1276">
        <v>0</v>
      </c>
      <c r="D1276">
        <v>0</v>
      </c>
      <c r="E1276">
        <v>0</v>
      </c>
    </row>
    <row r="1277" spans="1:5" x14ac:dyDescent="0.2">
      <c r="A1277">
        <v>1.2760039999999999</v>
      </c>
      <c r="B1277">
        <v>177.64490000000001</v>
      </c>
      <c r="C1277">
        <v>0</v>
      </c>
      <c r="D1277">
        <v>0</v>
      </c>
      <c r="E1277">
        <v>0</v>
      </c>
    </row>
    <row r="1278" spans="1:5" x14ac:dyDescent="0.2">
      <c r="A1278">
        <v>1.277004</v>
      </c>
      <c r="B1278">
        <v>177.89439999999999</v>
      </c>
      <c r="C1278">
        <v>0</v>
      </c>
      <c r="D1278">
        <v>0</v>
      </c>
      <c r="E1278">
        <v>0</v>
      </c>
    </row>
    <row r="1279" spans="1:5" x14ac:dyDescent="0.2">
      <c r="A1279">
        <v>1.2780039999999999</v>
      </c>
      <c r="B1279">
        <v>178.1439</v>
      </c>
      <c r="C1279">
        <v>0</v>
      </c>
      <c r="D1279">
        <v>0</v>
      </c>
      <c r="E1279">
        <v>0</v>
      </c>
    </row>
    <row r="1280" spans="1:5" x14ac:dyDescent="0.2">
      <c r="A1280">
        <v>1.279004</v>
      </c>
      <c r="B1280">
        <v>178.39340000000001</v>
      </c>
      <c r="C1280">
        <v>0</v>
      </c>
      <c r="D1280">
        <v>0</v>
      </c>
      <c r="E1280">
        <v>0</v>
      </c>
    </row>
    <row r="1281" spans="1:5" x14ac:dyDescent="0.2">
      <c r="A1281">
        <v>1.2800039999999999</v>
      </c>
      <c r="B1281">
        <v>178.6429</v>
      </c>
      <c r="C1281">
        <v>0</v>
      </c>
      <c r="D1281">
        <v>0</v>
      </c>
      <c r="E1281">
        <v>0</v>
      </c>
    </row>
    <row r="1282" spans="1:5" x14ac:dyDescent="0.2">
      <c r="A1282">
        <v>1.281004</v>
      </c>
      <c r="B1282">
        <v>178.89240000000001</v>
      </c>
      <c r="C1282">
        <v>0</v>
      </c>
      <c r="D1282">
        <v>0</v>
      </c>
      <c r="E1282">
        <v>0</v>
      </c>
    </row>
    <row r="1283" spans="1:5" x14ac:dyDescent="0.2">
      <c r="A1283">
        <v>1.2820039999999999</v>
      </c>
      <c r="B1283">
        <v>179.14189999999999</v>
      </c>
      <c r="C1283">
        <v>0</v>
      </c>
      <c r="D1283">
        <v>0</v>
      </c>
      <c r="E1283">
        <v>0</v>
      </c>
    </row>
    <row r="1284" spans="1:5" x14ac:dyDescent="0.2">
      <c r="A1284">
        <v>1.283004</v>
      </c>
      <c r="B1284">
        <v>179.3914</v>
      </c>
      <c r="C1284">
        <v>0</v>
      </c>
      <c r="D1284">
        <v>0</v>
      </c>
      <c r="E1284">
        <v>0</v>
      </c>
    </row>
    <row r="1285" spans="1:5" x14ac:dyDescent="0.2">
      <c r="A1285">
        <v>1.2840039999999999</v>
      </c>
      <c r="B1285">
        <v>179.64089999999999</v>
      </c>
      <c r="C1285">
        <v>0</v>
      </c>
      <c r="D1285">
        <v>0</v>
      </c>
      <c r="E1285">
        <v>0</v>
      </c>
    </row>
    <row r="1286" spans="1:5" x14ac:dyDescent="0.2">
      <c r="A1286">
        <v>1.285004</v>
      </c>
      <c r="B1286">
        <v>179.8905</v>
      </c>
      <c r="C1286">
        <v>0</v>
      </c>
      <c r="D1286">
        <v>0</v>
      </c>
      <c r="E1286">
        <v>0</v>
      </c>
    </row>
    <row r="1287" spans="1:5" x14ac:dyDescent="0.2">
      <c r="A1287">
        <v>1.2860039999999999</v>
      </c>
      <c r="B1287">
        <v>180.14</v>
      </c>
      <c r="C1287">
        <v>0</v>
      </c>
      <c r="D1287">
        <v>0</v>
      </c>
      <c r="E1287">
        <v>0</v>
      </c>
    </row>
    <row r="1288" spans="1:5" x14ac:dyDescent="0.2">
      <c r="A1288">
        <v>1.287004</v>
      </c>
      <c r="B1288">
        <v>180.3895</v>
      </c>
      <c r="C1288">
        <v>0</v>
      </c>
      <c r="D1288">
        <v>0</v>
      </c>
      <c r="E1288">
        <v>0</v>
      </c>
    </row>
    <row r="1289" spans="1:5" x14ac:dyDescent="0.2">
      <c r="A1289">
        <v>1.2880039999999999</v>
      </c>
      <c r="B1289">
        <v>180.63900000000001</v>
      </c>
      <c r="C1289">
        <v>0</v>
      </c>
      <c r="D1289">
        <v>0</v>
      </c>
      <c r="E1289">
        <v>0</v>
      </c>
    </row>
    <row r="1290" spans="1:5" x14ac:dyDescent="0.2">
      <c r="A1290">
        <v>1.289004</v>
      </c>
      <c r="B1290">
        <v>180.88849999999999</v>
      </c>
      <c r="C1290">
        <v>0</v>
      </c>
      <c r="D1290">
        <v>0</v>
      </c>
      <c r="E1290">
        <v>0</v>
      </c>
    </row>
    <row r="1291" spans="1:5" x14ac:dyDescent="0.2">
      <c r="A1291">
        <v>1.2900039999999999</v>
      </c>
      <c r="B1291">
        <v>181.13800000000001</v>
      </c>
      <c r="C1291">
        <v>0</v>
      </c>
      <c r="D1291">
        <v>0</v>
      </c>
      <c r="E1291">
        <v>0</v>
      </c>
    </row>
    <row r="1292" spans="1:5" x14ac:dyDescent="0.2">
      <c r="A1292">
        <v>1.291004</v>
      </c>
      <c r="B1292">
        <v>181.38749999999999</v>
      </c>
      <c r="C1292">
        <v>0</v>
      </c>
      <c r="D1292">
        <v>0</v>
      </c>
      <c r="E1292">
        <v>0</v>
      </c>
    </row>
    <row r="1293" spans="1:5" x14ac:dyDescent="0.2">
      <c r="A1293">
        <v>1.2920039999999999</v>
      </c>
      <c r="B1293">
        <v>181.637</v>
      </c>
      <c r="C1293">
        <v>0</v>
      </c>
      <c r="D1293">
        <v>0</v>
      </c>
      <c r="E1293">
        <v>0</v>
      </c>
    </row>
    <row r="1294" spans="1:5" x14ac:dyDescent="0.2">
      <c r="A1294">
        <v>1.293004</v>
      </c>
      <c r="B1294">
        <v>181.88650000000001</v>
      </c>
      <c r="C1294">
        <v>0</v>
      </c>
      <c r="D1294">
        <v>0</v>
      </c>
      <c r="E1294">
        <v>0</v>
      </c>
    </row>
    <row r="1295" spans="1:5" x14ac:dyDescent="0.2">
      <c r="A1295">
        <v>1.2940039999999999</v>
      </c>
      <c r="B1295">
        <v>182.136</v>
      </c>
      <c r="C1295">
        <v>0</v>
      </c>
      <c r="D1295">
        <v>0</v>
      </c>
      <c r="E1295">
        <v>0</v>
      </c>
    </row>
    <row r="1296" spans="1:5" x14ac:dyDescent="0.2">
      <c r="A1296">
        <v>1.295004</v>
      </c>
      <c r="B1296">
        <v>182.38550000000001</v>
      </c>
      <c r="C1296">
        <v>0</v>
      </c>
      <c r="D1296">
        <v>0</v>
      </c>
      <c r="E1296">
        <v>0</v>
      </c>
    </row>
    <row r="1297" spans="1:5" x14ac:dyDescent="0.2">
      <c r="A1297">
        <v>1.2960050000000001</v>
      </c>
      <c r="B1297">
        <v>182.63499999999999</v>
      </c>
      <c r="C1297">
        <v>0</v>
      </c>
      <c r="D1297">
        <v>0</v>
      </c>
      <c r="E1297">
        <v>0</v>
      </c>
    </row>
    <row r="1298" spans="1:5" x14ac:dyDescent="0.2">
      <c r="A1298">
        <v>1.297005</v>
      </c>
      <c r="B1298">
        <v>182.8845</v>
      </c>
      <c r="C1298">
        <v>0</v>
      </c>
      <c r="D1298">
        <v>0</v>
      </c>
      <c r="E1298">
        <v>0</v>
      </c>
    </row>
    <row r="1299" spans="1:5" x14ac:dyDescent="0.2">
      <c r="A1299">
        <v>1.2980050000000001</v>
      </c>
      <c r="B1299">
        <v>183.13399999999999</v>
      </c>
      <c r="C1299">
        <v>0</v>
      </c>
      <c r="D1299">
        <v>0</v>
      </c>
      <c r="E1299">
        <v>0</v>
      </c>
    </row>
    <row r="1300" spans="1:5" x14ac:dyDescent="0.2">
      <c r="A1300">
        <v>1.299005</v>
      </c>
      <c r="B1300">
        <v>183.3835</v>
      </c>
      <c r="C1300">
        <v>0</v>
      </c>
      <c r="D1300">
        <v>0</v>
      </c>
      <c r="E1300">
        <v>0</v>
      </c>
    </row>
    <row r="1301" spans="1:5" x14ac:dyDescent="0.2">
      <c r="A1301">
        <v>1.3000050000000001</v>
      </c>
      <c r="B1301">
        <v>183.63300000000001</v>
      </c>
      <c r="C1301">
        <v>0</v>
      </c>
      <c r="D1301">
        <v>0</v>
      </c>
      <c r="E1301">
        <v>0</v>
      </c>
    </row>
    <row r="1302" spans="1:5" x14ac:dyDescent="0.2">
      <c r="A1302">
        <v>1.301005</v>
      </c>
      <c r="B1302">
        <v>183.88249999999999</v>
      </c>
      <c r="C1302">
        <v>0</v>
      </c>
      <c r="D1302">
        <v>0</v>
      </c>
      <c r="E1302">
        <v>0</v>
      </c>
    </row>
    <row r="1303" spans="1:5" x14ac:dyDescent="0.2">
      <c r="A1303">
        <v>1.3020050000000001</v>
      </c>
      <c r="B1303">
        <v>184.13200000000001</v>
      </c>
      <c r="C1303">
        <v>0</v>
      </c>
      <c r="D1303">
        <v>0</v>
      </c>
      <c r="E1303">
        <v>0</v>
      </c>
    </row>
    <row r="1304" spans="1:5" x14ac:dyDescent="0.2">
      <c r="A1304">
        <v>1.303005</v>
      </c>
      <c r="B1304">
        <v>184.38149999999999</v>
      </c>
      <c r="C1304">
        <v>0</v>
      </c>
      <c r="D1304">
        <v>0</v>
      </c>
      <c r="E1304">
        <v>0</v>
      </c>
    </row>
    <row r="1305" spans="1:5" x14ac:dyDescent="0.2">
      <c r="A1305">
        <v>1.3040050000000001</v>
      </c>
      <c r="B1305">
        <v>184.6311</v>
      </c>
      <c r="C1305">
        <v>0</v>
      </c>
      <c r="D1305">
        <v>0</v>
      </c>
      <c r="E1305">
        <v>0</v>
      </c>
    </row>
    <row r="1306" spans="1:5" x14ac:dyDescent="0.2">
      <c r="A1306">
        <v>1.305005</v>
      </c>
      <c r="B1306">
        <v>184.88059999999999</v>
      </c>
      <c r="C1306">
        <v>0</v>
      </c>
      <c r="D1306">
        <v>0</v>
      </c>
      <c r="E1306">
        <v>0</v>
      </c>
    </row>
    <row r="1307" spans="1:5" x14ac:dyDescent="0.2">
      <c r="A1307">
        <v>1.3060050000000001</v>
      </c>
      <c r="B1307">
        <v>185.1301</v>
      </c>
      <c r="C1307">
        <v>0</v>
      </c>
      <c r="D1307">
        <v>0</v>
      </c>
      <c r="E1307">
        <v>0</v>
      </c>
    </row>
    <row r="1308" spans="1:5" x14ac:dyDescent="0.2">
      <c r="A1308">
        <v>1.307005</v>
      </c>
      <c r="B1308">
        <v>185.37960000000001</v>
      </c>
      <c r="C1308">
        <v>0</v>
      </c>
      <c r="D1308">
        <v>0</v>
      </c>
      <c r="E1308">
        <v>0</v>
      </c>
    </row>
    <row r="1309" spans="1:5" x14ac:dyDescent="0.2">
      <c r="A1309">
        <v>1.3080050000000001</v>
      </c>
      <c r="B1309">
        <v>185.62909999999999</v>
      </c>
      <c r="C1309">
        <v>0</v>
      </c>
      <c r="D1309">
        <v>0</v>
      </c>
      <c r="E1309">
        <v>0</v>
      </c>
    </row>
    <row r="1310" spans="1:5" x14ac:dyDescent="0.2">
      <c r="A1310">
        <v>1.309005</v>
      </c>
      <c r="B1310">
        <v>185.87860000000001</v>
      </c>
      <c r="C1310">
        <v>0</v>
      </c>
      <c r="D1310">
        <v>0</v>
      </c>
      <c r="E1310">
        <v>0</v>
      </c>
    </row>
    <row r="1311" spans="1:5" x14ac:dyDescent="0.2">
      <c r="A1311">
        <v>1.3100050000000001</v>
      </c>
      <c r="B1311">
        <v>186.12809999999999</v>
      </c>
      <c r="C1311">
        <v>0</v>
      </c>
      <c r="D1311">
        <v>0</v>
      </c>
      <c r="E1311">
        <v>0</v>
      </c>
    </row>
    <row r="1312" spans="1:5" x14ac:dyDescent="0.2">
      <c r="A1312">
        <v>1.311005</v>
      </c>
      <c r="B1312">
        <v>186.3776</v>
      </c>
      <c r="C1312">
        <v>0</v>
      </c>
      <c r="D1312">
        <v>0</v>
      </c>
      <c r="E1312">
        <v>0</v>
      </c>
    </row>
    <row r="1313" spans="1:5" x14ac:dyDescent="0.2">
      <c r="A1313">
        <v>1.3120050000000001</v>
      </c>
      <c r="B1313">
        <v>186.62710000000001</v>
      </c>
      <c r="C1313">
        <v>0</v>
      </c>
      <c r="D1313">
        <v>0</v>
      </c>
      <c r="E1313">
        <v>0</v>
      </c>
    </row>
    <row r="1314" spans="1:5" x14ac:dyDescent="0.2">
      <c r="A1314">
        <v>1.313005</v>
      </c>
      <c r="B1314">
        <v>186.8766</v>
      </c>
      <c r="C1314">
        <v>0</v>
      </c>
      <c r="D1314">
        <v>0</v>
      </c>
      <c r="E1314">
        <v>0</v>
      </c>
    </row>
    <row r="1315" spans="1:5" x14ac:dyDescent="0.2">
      <c r="A1315">
        <v>1.3140050000000001</v>
      </c>
      <c r="B1315">
        <v>187.12610000000001</v>
      </c>
      <c r="C1315">
        <v>0</v>
      </c>
      <c r="D1315">
        <v>0</v>
      </c>
      <c r="E1315">
        <v>0</v>
      </c>
    </row>
    <row r="1316" spans="1:5" x14ac:dyDescent="0.2">
      <c r="A1316">
        <v>1.315005</v>
      </c>
      <c r="B1316">
        <v>187.37559999999999</v>
      </c>
      <c r="C1316">
        <v>0</v>
      </c>
      <c r="D1316">
        <v>0</v>
      </c>
      <c r="E1316">
        <v>0</v>
      </c>
    </row>
    <row r="1317" spans="1:5" x14ac:dyDescent="0.2">
      <c r="A1317">
        <v>1.3160050000000001</v>
      </c>
      <c r="B1317">
        <v>187.6251</v>
      </c>
      <c r="C1317">
        <v>0</v>
      </c>
      <c r="D1317">
        <v>0</v>
      </c>
      <c r="E1317">
        <v>0</v>
      </c>
    </row>
    <row r="1318" spans="1:5" x14ac:dyDescent="0.2">
      <c r="A1318">
        <v>1.3170059999999999</v>
      </c>
      <c r="B1318">
        <v>187.87459999999999</v>
      </c>
      <c r="C1318">
        <v>0</v>
      </c>
      <c r="D1318">
        <v>0</v>
      </c>
      <c r="E1318">
        <v>0</v>
      </c>
    </row>
    <row r="1319" spans="1:5" x14ac:dyDescent="0.2">
      <c r="A1319">
        <v>1.318006</v>
      </c>
      <c r="B1319">
        <v>188.1241</v>
      </c>
      <c r="C1319">
        <v>0</v>
      </c>
      <c r="D1319">
        <v>0</v>
      </c>
      <c r="E1319">
        <v>0</v>
      </c>
    </row>
    <row r="1320" spans="1:5" x14ac:dyDescent="0.2">
      <c r="A1320">
        <v>1.3190059999999999</v>
      </c>
      <c r="B1320">
        <v>188.37360000000001</v>
      </c>
      <c r="C1320">
        <v>0</v>
      </c>
      <c r="D1320">
        <v>0</v>
      </c>
      <c r="E1320">
        <v>0</v>
      </c>
    </row>
    <row r="1321" spans="1:5" x14ac:dyDescent="0.2">
      <c r="A1321">
        <v>1.320006</v>
      </c>
      <c r="B1321">
        <v>188.62309999999999</v>
      </c>
      <c r="C1321">
        <v>0</v>
      </c>
      <c r="D1321">
        <v>0</v>
      </c>
      <c r="E1321">
        <v>0</v>
      </c>
    </row>
    <row r="1322" spans="1:5" x14ac:dyDescent="0.2">
      <c r="A1322">
        <v>1.3210059999999999</v>
      </c>
      <c r="B1322">
        <v>188.87260000000001</v>
      </c>
      <c r="C1322">
        <v>0</v>
      </c>
      <c r="D1322">
        <v>0</v>
      </c>
      <c r="E1322">
        <v>0</v>
      </c>
    </row>
    <row r="1323" spans="1:5" x14ac:dyDescent="0.2">
      <c r="A1323">
        <v>1.322006</v>
      </c>
      <c r="B1323">
        <v>189.12209999999999</v>
      </c>
      <c r="C1323">
        <v>0</v>
      </c>
      <c r="D1323">
        <v>0</v>
      </c>
      <c r="E1323">
        <v>0</v>
      </c>
    </row>
    <row r="1324" spans="1:5" x14ac:dyDescent="0.2">
      <c r="A1324">
        <v>1.3230059999999999</v>
      </c>
      <c r="B1324">
        <v>189.3716</v>
      </c>
      <c r="C1324">
        <v>0</v>
      </c>
      <c r="D1324">
        <v>0</v>
      </c>
      <c r="E1324">
        <v>0</v>
      </c>
    </row>
    <row r="1325" spans="1:5" x14ac:dyDescent="0.2">
      <c r="A1325">
        <v>1.324006</v>
      </c>
      <c r="B1325">
        <v>189.62119999999999</v>
      </c>
      <c r="C1325">
        <v>0</v>
      </c>
      <c r="D1325">
        <v>0</v>
      </c>
      <c r="E1325">
        <v>0</v>
      </c>
    </row>
    <row r="1326" spans="1:5" x14ac:dyDescent="0.2">
      <c r="A1326">
        <v>1.3250059999999999</v>
      </c>
      <c r="B1326">
        <v>189.8707</v>
      </c>
      <c r="C1326">
        <v>0</v>
      </c>
      <c r="D1326">
        <v>0</v>
      </c>
      <c r="E1326">
        <v>0</v>
      </c>
    </row>
    <row r="1327" spans="1:5" x14ac:dyDescent="0.2">
      <c r="A1327">
        <v>1.326006</v>
      </c>
      <c r="B1327">
        <v>190.12020000000001</v>
      </c>
      <c r="C1327">
        <v>0</v>
      </c>
      <c r="D1327">
        <v>0</v>
      </c>
      <c r="E1327">
        <v>0</v>
      </c>
    </row>
    <row r="1328" spans="1:5" x14ac:dyDescent="0.2">
      <c r="A1328">
        <v>1.3270059999999999</v>
      </c>
      <c r="B1328">
        <v>190.36969999999999</v>
      </c>
      <c r="C1328">
        <v>0</v>
      </c>
      <c r="D1328">
        <v>0</v>
      </c>
      <c r="E1328">
        <v>0</v>
      </c>
    </row>
    <row r="1329" spans="1:5" x14ac:dyDescent="0.2">
      <c r="A1329">
        <v>1.328006</v>
      </c>
      <c r="B1329">
        <v>190.61920000000001</v>
      </c>
      <c r="C1329">
        <v>0</v>
      </c>
      <c r="D1329">
        <v>0</v>
      </c>
      <c r="E1329">
        <v>0</v>
      </c>
    </row>
    <row r="1330" spans="1:5" x14ac:dyDescent="0.2">
      <c r="A1330">
        <v>1.3290059999999999</v>
      </c>
      <c r="B1330">
        <v>190.86869999999999</v>
      </c>
      <c r="C1330">
        <v>0</v>
      </c>
      <c r="D1330">
        <v>0</v>
      </c>
      <c r="E1330">
        <v>0</v>
      </c>
    </row>
    <row r="1331" spans="1:5" x14ac:dyDescent="0.2">
      <c r="A1331">
        <v>1.330006</v>
      </c>
      <c r="B1331">
        <v>191.1182</v>
      </c>
      <c r="C1331">
        <v>0</v>
      </c>
      <c r="D1331">
        <v>0</v>
      </c>
      <c r="E1331">
        <v>0</v>
      </c>
    </row>
    <row r="1332" spans="1:5" x14ac:dyDescent="0.2">
      <c r="A1332">
        <v>1.3310059999999999</v>
      </c>
      <c r="B1332">
        <v>191.36770000000001</v>
      </c>
      <c r="C1332">
        <v>0</v>
      </c>
      <c r="D1332">
        <v>0</v>
      </c>
      <c r="E1332">
        <v>0</v>
      </c>
    </row>
    <row r="1333" spans="1:5" x14ac:dyDescent="0.2">
      <c r="A1333">
        <v>1.332006</v>
      </c>
      <c r="B1333">
        <v>191.6172</v>
      </c>
      <c r="C1333">
        <v>0</v>
      </c>
      <c r="D1333">
        <v>0</v>
      </c>
      <c r="E1333">
        <v>0</v>
      </c>
    </row>
    <row r="1334" spans="1:5" x14ac:dyDescent="0.2">
      <c r="A1334">
        <v>1.3330059999999999</v>
      </c>
      <c r="B1334">
        <v>191.86670000000001</v>
      </c>
      <c r="C1334">
        <v>0</v>
      </c>
      <c r="D1334">
        <v>0</v>
      </c>
      <c r="E1334">
        <v>0</v>
      </c>
    </row>
    <row r="1335" spans="1:5" x14ac:dyDescent="0.2">
      <c r="A1335">
        <v>1.334006</v>
      </c>
      <c r="B1335">
        <v>192.11619999999999</v>
      </c>
      <c r="C1335">
        <v>0</v>
      </c>
      <c r="D1335">
        <v>0</v>
      </c>
      <c r="E1335">
        <v>0</v>
      </c>
    </row>
    <row r="1336" spans="1:5" x14ac:dyDescent="0.2">
      <c r="A1336">
        <v>1.3350059999999999</v>
      </c>
      <c r="B1336">
        <v>192.3657</v>
      </c>
      <c r="C1336">
        <v>0</v>
      </c>
      <c r="D1336">
        <v>0</v>
      </c>
      <c r="E1336">
        <v>0</v>
      </c>
    </row>
    <row r="1337" spans="1:5" x14ac:dyDescent="0.2">
      <c r="A1337">
        <v>1.336006</v>
      </c>
      <c r="B1337">
        <v>192.61519999999999</v>
      </c>
      <c r="C1337">
        <v>0</v>
      </c>
      <c r="D1337">
        <v>0</v>
      </c>
      <c r="E1337">
        <v>0</v>
      </c>
    </row>
    <row r="1338" spans="1:5" x14ac:dyDescent="0.2">
      <c r="A1338">
        <v>1.3370059999999999</v>
      </c>
      <c r="B1338">
        <v>192.8647</v>
      </c>
      <c r="C1338">
        <v>0</v>
      </c>
      <c r="D1338">
        <v>0</v>
      </c>
      <c r="E1338">
        <v>0</v>
      </c>
    </row>
    <row r="1339" spans="1:5" x14ac:dyDescent="0.2">
      <c r="A1339">
        <v>1.338006</v>
      </c>
      <c r="B1339">
        <v>193.11420000000001</v>
      </c>
      <c r="C1339">
        <v>0</v>
      </c>
      <c r="D1339">
        <v>0</v>
      </c>
      <c r="E1339">
        <v>0</v>
      </c>
    </row>
    <row r="1340" spans="1:5" x14ac:dyDescent="0.2">
      <c r="A1340">
        <v>1.3390070000000001</v>
      </c>
      <c r="B1340">
        <v>193.36369999999999</v>
      </c>
      <c r="C1340">
        <v>0</v>
      </c>
      <c r="D1340">
        <v>0</v>
      </c>
      <c r="E1340">
        <v>0</v>
      </c>
    </row>
    <row r="1341" spans="1:5" x14ac:dyDescent="0.2">
      <c r="A1341">
        <v>1.3400069999999999</v>
      </c>
      <c r="B1341">
        <v>193.61320000000001</v>
      </c>
      <c r="C1341">
        <v>0</v>
      </c>
      <c r="D1341">
        <v>0</v>
      </c>
      <c r="E1341">
        <v>0</v>
      </c>
    </row>
    <row r="1342" spans="1:5" x14ac:dyDescent="0.2">
      <c r="A1342">
        <v>1.3410070000000001</v>
      </c>
      <c r="B1342">
        <v>193.86269999999999</v>
      </c>
      <c r="C1342">
        <v>0</v>
      </c>
      <c r="D1342">
        <v>0</v>
      </c>
      <c r="E1342">
        <v>0</v>
      </c>
    </row>
    <row r="1343" spans="1:5" x14ac:dyDescent="0.2">
      <c r="A1343">
        <v>1.3420069999999999</v>
      </c>
      <c r="B1343">
        <v>194.1122</v>
      </c>
      <c r="C1343">
        <v>0</v>
      </c>
      <c r="D1343">
        <v>0</v>
      </c>
      <c r="E1343">
        <v>0</v>
      </c>
    </row>
    <row r="1344" spans="1:5" x14ac:dyDescent="0.2">
      <c r="A1344">
        <v>1.3430070000000001</v>
      </c>
      <c r="B1344">
        <v>194.36179999999999</v>
      </c>
      <c r="C1344">
        <v>0</v>
      </c>
      <c r="D1344">
        <v>0</v>
      </c>
      <c r="E1344">
        <v>0</v>
      </c>
    </row>
    <row r="1345" spans="1:5" x14ac:dyDescent="0.2">
      <c r="A1345">
        <v>1.344007</v>
      </c>
      <c r="B1345">
        <v>194.6113</v>
      </c>
      <c r="C1345">
        <v>0</v>
      </c>
      <c r="D1345">
        <v>0</v>
      </c>
      <c r="E1345">
        <v>0</v>
      </c>
    </row>
    <row r="1346" spans="1:5" x14ac:dyDescent="0.2">
      <c r="A1346">
        <v>1.3450070000000001</v>
      </c>
      <c r="B1346">
        <v>194.86080000000001</v>
      </c>
      <c r="C1346">
        <v>0</v>
      </c>
      <c r="D1346">
        <v>0</v>
      </c>
      <c r="E1346">
        <v>0</v>
      </c>
    </row>
    <row r="1347" spans="1:5" x14ac:dyDescent="0.2">
      <c r="A1347">
        <v>1.346007</v>
      </c>
      <c r="B1347">
        <v>195.1103</v>
      </c>
      <c r="C1347">
        <v>0</v>
      </c>
      <c r="D1347">
        <v>0</v>
      </c>
      <c r="E1347">
        <v>0</v>
      </c>
    </row>
    <row r="1348" spans="1:5" x14ac:dyDescent="0.2">
      <c r="A1348">
        <v>1.3470070000000001</v>
      </c>
      <c r="B1348">
        <v>195.35980000000001</v>
      </c>
      <c r="C1348">
        <v>0</v>
      </c>
      <c r="D1348">
        <v>0</v>
      </c>
      <c r="E1348">
        <v>0</v>
      </c>
    </row>
    <row r="1349" spans="1:5" x14ac:dyDescent="0.2">
      <c r="A1349">
        <v>1.348007</v>
      </c>
      <c r="B1349">
        <v>195.60929999999999</v>
      </c>
      <c r="C1349">
        <v>0</v>
      </c>
      <c r="D1349">
        <v>0</v>
      </c>
      <c r="E1349">
        <v>0</v>
      </c>
    </row>
    <row r="1350" spans="1:5" x14ac:dyDescent="0.2">
      <c r="A1350">
        <v>1.3490070000000001</v>
      </c>
      <c r="B1350">
        <v>195.8588</v>
      </c>
      <c r="C1350">
        <v>0</v>
      </c>
      <c r="D1350">
        <v>0</v>
      </c>
      <c r="E1350">
        <v>0</v>
      </c>
    </row>
    <row r="1351" spans="1:5" x14ac:dyDescent="0.2">
      <c r="A1351">
        <v>1.350007</v>
      </c>
      <c r="B1351">
        <v>196.10830000000001</v>
      </c>
      <c r="C1351">
        <v>0</v>
      </c>
      <c r="D1351">
        <v>0</v>
      </c>
      <c r="E1351">
        <v>0</v>
      </c>
    </row>
    <row r="1352" spans="1:5" x14ac:dyDescent="0.2">
      <c r="A1352">
        <v>1.3510070000000001</v>
      </c>
      <c r="B1352">
        <v>196.3578</v>
      </c>
      <c r="C1352">
        <v>0</v>
      </c>
      <c r="D1352">
        <v>0</v>
      </c>
      <c r="E1352">
        <v>0</v>
      </c>
    </row>
    <row r="1353" spans="1:5" x14ac:dyDescent="0.2">
      <c r="A1353">
        <v>1.352007</v>
      </c>
      <c r="B1353">
        <v>196.60730000000001</v>
      </c>
      <c r="C1353">
        <v>0</v>
      </c>
      <c r="D1353">
        <v>0</v>
      </c>
      <c r="E1353">
        <v>0</v>
      </c>
    </row>
    <row r="1354" spans="1:5" x14ac:dyDescent="0.2">
      <c r="A1354">
        <v>1.3530070000000001</v>
      </c>
      <c r="B1354">
        <v>196.85679999999999</v>
      </c>
      <c r="C1354">
        <v>0</v>
      </c>
      <c r="D1354">
        <v>0</v>
      </c>
      <c r="E1354">
        <v>0</v>
      </c>
    </row>
    <row r="1355" spans="1:5" x14ac:dyDescent="0.2">
      <c r="A1355">
        <v>1.354007</v>
      </c>
      <c r="B1355">
        <v>197.1063</v>
      </c>
      <c r="C1355">
        <v>0</v>
      </c>
      <c r="D1355">
        <v>0</v>
      </c>
      <c r="E1355">
        <v>0</v>
      </c>
    </row>
    <row r="1356" spans="1:5" x14ac:dyDescent="0.2">
      <c r="A1356">
        <v>1.3550070000000001</v>
      </c>
      <c r="B1356">
        <v>197.35579999999999</v>
      </c>
      <c r="C1356">
        <v>0</v>
      </c>
      <c r="D1356">
        <v>0</v>
      </c>
      <c r="E1356">
        <v>0</v>
      </c>
    </row>
    <row r="1357" spans="1:5" x14ac:dyDescent="0.2">
      <c r="A1357">
        <v>1.356007</v>
      </c>
      <c r="B1357">
        <v>197.6053</v>
      </c>
      <c r="C1357">
        <v>0</v>
      </c>
      <c r="D1357">
        <v>0</v>
      </c>
      <c r="E1357">
        <v>0</v>
      </c>
    </row>
    <row r="1358" spans="1:5" x14ac:dyDescent="0.2">
      <c r="A1358">
        <v>1.3570070000000001</v>
      </c>
      <c r="B1358">
        <v>197.85480000000001</v>
      </c>
      <c r="C1358">
        <v>0</v>
      </c>
      <c r="D1358">
        <v>0</v>
      </c>
      <c r="E1358">
        <v>0</v>
      </c>
    </row>
    <row r="1359" spans="1:5" x14ac:dyDescent="0.2">
      <c r="A1359">
        <v>1.358007</v>
      </c>
      <c r="B1359">
        <v>198.10429999999999</v>
      </c>
      <c r="C1359">
        <v>0</v>
      </c>
      <c r="D1359">
        <v>0</v>
      </c>
      <c r="E1359">
        <v>0</v>
      </c>
    </row>
    <row r="1360" spans="1:5" x14ac:dyDescent="0.2">
      <c r="A1360">
        <v>1.3590070000000001</v>
      </c>
      <c r="B1360">
        <v>198.35380000000001</v>
      </c>
      <c r="C1360">
        <v>0</v>
      </c>
      <c r="D1360">
        <v>0</v>
      </c>
      <c r="E1360">
        <v>0</v>
      </c>
    </row>
    <row r="1361" spans="1:5" x14ac:dyDescent="0.2">
      <c r="A1361">
        <v>1.3600080000000001</v>
      </c>
      <c r="B1361">
        <v>198.60329999999999</v>
      </c>
      <c r="C1361">
        <v>0</v>
      </c>
      <c r="D1361">
        <v>0</v>
      </c>
      <c r="E1361">
        <v>0</v>
      </c>
    </row>
    <row r="1362" spans="1:5" x14ac:dyDescent="0.2">
      <c r="A1362">
        <v>1.361008</v>
      </c>
      <c r="B1362">
        <v>198.8528</v>
      </c>
      <c r="C1362">
        <v>0</v>
      </c>
      <c r="D1362">
        <v>0</v>
      </c>
      <c r="E1362">
        <v>0</v>
      </c>
    </row>
    <row r="1363" spans="1:5" x14ac:dyDescent="0.2">
      <c r="A1363">
        <v>1.3620080000000001</v>
      </c>
      <c r="B1363">
        <v>199.10230000000001</v>
      </c>
      <c r="C1363">
        <v>0</v>
      </c>
      <c r="D1363">
        <v>0</v>
      </c>
      <c r="E1363">
        <v>0</v>
      </c>
    </row>
    <row r="1364" spans="1:5" x14ac:dyDescent="0.2">
      <c r="A1364">
        <v>1.363008</v>
      </c>
      <c r="B1364">
        <v>199.3519</v>
      </c>
      <c r="C1364">
        <v>0</v>
      </c>
      <c r="D1364">
        <v>0</v>
      </c>
      <c r="E1364">
        <v>0</v>
      </c>
    </row>
    <row r="1365" spans="1:5" x14ac:dyDescent="0.2">
      <c r="A1365">
        <v>1.3640080000000001</v>
      </c>
      <c r="B1365">
        <v>199.60130000000001</v>
      </c>
      <c r="C1365">
        <v>0</v>
      </c>
      <c r="D1365">
        <v>0</v>
      </c>
      <c r="E1365">
        <v>0</v>
      </c>
    </row>
    <row r="1366" spans="1:5" x14ac:dyDescent="0.2">
      <c r="A1366">
        <v>1.365008</v>
      </c>
      <c r="B1366">
        <v>199.8509</v>
      </c>
      <c r="C1366">
        <v>0</v>
      </c>
      <c r="D1366">
        <v>0</v>
      </c>
      <c r="E1366">
        <v>0</v>
      </c>
    </row>
    <row r="1367" spans="1:5" x14ac:dyDescent="0.2">
      <c r="A1367">
        <v>1.3660079999999999</v>
      </c>
      <c r="B1367">
        <v>200.10040000000001</v>
      </c>
      <c r="C1367">
        <v>0</v>
      </c>
      <c r="D1367">
        <v>0</v>
      </c>
      <c r="E1367">
        <v>0</v>
      </c>
    </row>
    <row r="1368" spans="1:5" x14ac:dyDescent="0.2">
      <c r="A1368">
        <v>1.367008</v>
      </c>
      <c r="B1368">
        <v>200.34989999999999</v>
      </c>
      <c r="C1368">
        <v>0</v>
      </c>
      <c r="D1368">
        <v>0</v>
      </c>
      <c r="E1368">
        <v>0</v>
      </c>
    </row>
    <row r="1369" spans="1:5" x14ac:dyDescent="0.2">
      <c r="A1369">
        <v>1.3680079999999999</v>
      </c>
      <c r="B1369">
        <v>200.5994</v>
      </c>
      <c r="C1369">
        <v>0</v>
      </c>
      <c r="D1369">
        <v>0</v>
      </c>
      <c r="E1369">
        <v>0</v>
      </c>
    </row>
    <row r="1370" spans="1:5" x14ac:dyDescent="0.2">
      <c r="A1370">
        <v>1.369008</v>
      </c>
      <c r="B1370">
        <v>200.84889999999999</v>
      </c>
      <c r="C1370">
        <v>0</v>
      </c>
      <c r="D1370">
        <v>0</v>
      </c>
      <c r="E1370">
        <v>0</v>
      </c>
    </row>
    <row r="1371" spans="1:5" x14ac:dyDescent="0.2">
      <c r="A1371">
        <v>1.3700079999999999</v>
      </c>
      <c r="B1371">
        <v>201.0984</v>
      </c>
      <c r="C1371">
        <v>0</v>
      </c>
      <c r="D1371">
        <v>0</v>
      </c>
      <c r="E1371">
        <v>0</v>
      </c>
    </row>
    <row r="1372" spans="1:5" x14ac:dyDescent="0.2">
      <c r="A1372">
        <v>1.371008</v>
      </c>
      <c r="B1372">
        <v>201.34790000000001</v>
      </c>
      <c r="C1372">
        <v>0</v>
      </c>
      <c r="D1372">
        <v>0</v>
      </c>
      <c r="E1372">
        <v>0</v>
      </c>
    </row>
    <row r="1373" spans="1:5" x14ac:dyDescent="0.2">
      <c r="A1373">
        <v>1.3720079999999999</v>
      </c>
      <c r="B1373">
        <v>201.59739999999999</v>
      </c>
      <c r="C1373">
        <v>0</v>
      </c>
      <c r="D1373">
        <v>0</v>
      </c>
      <c r="E1373">
        <v>0</v>
      </c>
    </row>
    <row r="1374" spans="1:5" x14ac:dyDescent="0.2">
      <c r="A1374">
        <v>1.373008</v>
      </c>
      <c r="B1374">
        <v>201.84690000000001</v>
      </c>
      <c r="C1374">
        <v>0</v>
      </c>
      <c r="D1374">
        <v>0</v>
      </c>
      <c r="E1374">
        <v>0</v>
      </c>
    </row>
    <row r="1375" spans="1:5" x14ac:dyDescent="0.2">
      <c r="A1375">
        <v>1.3740079999999999</v>
      </c>
      <c r="B1375">
        <v>202.09639999999999</v>
      </c>
      <c r="C1375">
        <v>0</v>
      </c>
      <c r="D1375">
        <v>0</v>
      </c>
      <c r="E1375">
        <v>0</v>
      </c>
    </row>
    <row r="1376" spans="1:5" x14ac:dyDescent="0.2">
      <c r="A1376">
        <v>1.375008</v>
      </c>
      <c r="B1376">
        <v>202.3459</v>
      </c>
      <c r="C1376">
        <v>0</v>
      </c>
      <c r="D1376">
        <v>0</v>
      </c>
      <c r="E1376">
        <v>0</v>
      </c>
    </row>
    <row r="1377" spans="1:5" x14ac:dyDescent="0.2">
      <c r="A1377">
        <v>1.3760079999999999</v>
      </c>
      <c r="B1377">
        <v>202.59540000000001</v>
      </c>
      <c r="C1377">
        <v>0</v>
      </c>
      <c r="D1377">
        <v>0</v>
      </c>
      <c r="E1377">
        <v>0</v>
      </c>
    </row>
    <row r="1378" spans="1:5" x14ac:dyDescent="0.2">
      <c r="A1378">
        <v>1.377008</v>
      </c>
      <c r="B1378">
        <v>202.8449</v>
      </c>
      <c r="C1378">
        <v>0</v>
      </c>
      <c r="D1378">
        <v>0</v>
      </c>
      <c r="E1378">
        <v>0</v>
      </c>
    </row>
    <row r="1379" spans="1:5" x14ac:dyDescent="0.2">
      <c r="A1379">
        <v>1.3780079999999999</v>
      </c>
      <c r="B1379">
        <v>203.09440000000001</v>
      </c>
      <c r="C1379">
        <v>0</v>
      </c>
      <c r="D1379">
        <v>0</v>
      </c>
      <c r="E1379">
        <v>0</v>
      </c>
    </row>
    <row r="1380" spans="1:5" x14ac:dyDescent="0.2">
      <c r="A1380">
        <v>1.379008</v>
      </c>
      <c r="B1380">
        <v>203.34389999999999</v>
      </c>
      <c r="C1380">
        <v>0</v>
      </c>
      <c r="D1380">
        <v>0</v>
      </c>
      <c r="E1380">
        <v>0</v>
      </c>
    </row>
    <row r="1381" spans="1:5" x14ac:dyDescent="0.2">
      <c r="A1381">
        <v>1.3800079999999999</v>
      </c>
      <c r="B1381">
        <v>203.5934</v>
      </c>
      <c r="C1381">
        <v>0</v>
      </c>
      <c r="D1381">
        <v>0</v>
      </c>
      <c r="E1381">
        <v>0</v>
      </c>
    </row>
    <row r="1382" spans="1:5" x14ac:dyDescent="0.2">
      <c r="A1382">
        <v>1.3810089999999999</v>
      </c>
      <c r="B1382">
        <v>203.84289999999999</v>
      </c>
      <c r="C1382">
        <v>0</v>
      </c>
      <c r="D1382">
        <v>0</v>
      </c>
      <c r="E1382">
        <v>0</v>
      </c>
    </row>
    <row r="1383" spans="1:5" x14ac:dyDescent="0.2">
      <c r="A1383">
        <v>1.382009</v>
      </c>
      <c r="B1383">
        <v>204.0925</v>
      </c>
      <c r="C1383">
        <v>0</v>
      </c>
      <c r="D1383">
        <v>0</v>
      </c>
      <c r="E1383">
        <v>0</v>
      </c>
    </row>
    <row r="1384" spans="1:5" x14ac:dyDescent="0.2">
      <c r="A1384">
        <v>1.3830089999999999</v>
      </c>
      <c r="B1384">
        <v>204.34190000000001</v>
      </c>
      <c r="C1384">
        <v>0</v>
      </c>
      <c r="D1384">
        <v>0</v>
      </c>
      <c r="E1384">
        <v>0</v>
      </c>
    </row>
    <row r="1385" spans="1:5" x14ac:dyDescent="0.2">
      <c r="A1385">
        <v>1.384009</v>
      </c>
      <c r="B1385">
        <v>204.5915</v>
      </c>
      <c r="C1385">
        <v>0</v>
      </c>
      <c r="D1385">
        <v>0</v>
      </c>
      <c r="E1385">
        <v>0</v>
      </c>
    </row>
    <row r="1386" spans="1:5" x14ac:dyDescent="0.2">
      <c r="A1386">
        <v>1.3850089999999999</v>
      </c>
      <c r="B1386">
        <v>204.84100000000001</v>
      </c>
      <c r="C1386">
        <v>0</v>
      </c>
      <c r="D1386">
        <v>0</v>
      </c>
      <c r="E1386">
        <v>0</v>
      </c>
    </row>
    <row r="1387" spans="1:5" x14ac:dyDescent="0.2">
      <c r="A1387">
        <v>1.386009</v>
      </c>
      <c r="B1387">
        <v>205.09049999999999</v>
      </c>
      <c r="C1387">
        <v>0</v>
      </c>
      <c r="D1387">
        <v>0</v>
      </c>
      <c r="E1387">
        <v>0</v>
      </c>
    </row>
    <row r="1388" spans="1:5" x14ac:dyDescent="0.2">
      <c r="A1388">
        <v>1.3870089999999999</v>
      </c>
      <c r="B1388">
        <v>205.34</v>
      </c>
      <c r="C1388">
        <v>0</v>
      </c>
      <c r="D1388">
        <v>0</v>
      </c>
      <c r="E1388">
        <v>0</v>
      </c>
    </row>
    <row r="1389" spans="1:5" x14ac:dyDescent="0.2">
      <c r="A1389">
        <v>1.388009</v>
      </c>
      <c r="B1389">
        <v>205.58949999999999</v>
      </c>
      <c r="C1389">
        <v>0</v>
      </c>
      <c r="D1389">
        <v>0</v>
      </c>
      <c r="E1389">
        <v>0</v>
      </c>
    </row>
    <row r="1390" spans="1:5" x14ac:dyDescent="0.2">
      <c r="A1390">
        <v>1.3890089999999999</v>
      </c>
      <c r="B1390">
        <v>205.839</v>
      </c>
      <c r="C1390">
        <v>0</v>
      </c>
      <c r="D1390">
        <v>0</v>
      </c>
      <c r="E1390">
        <v>0</v>
      </c>
    </row>
    <row r="1391" spans="1:5" x14ac:dyDescent="0.2">
      <c r="A1391">
        <v>1.3900090000000001</v>
      </c>
      <c r="B1391">
        <v>206.08850000000001</v>
      </c>
      <c r="C1391">
        <v>0</v>
      </c>
      <c r="D1391">
        <v>0</v>
      </c>
      <c r="E1391">
        <v>0</v>
      </c>
    </row>
    <row r="1392" spans="1:5" x14ac:dyDescent="0.2">
      <c r="A1392">
        <v>1.3910089999999999</v>
      </c>
      <c r="B1392">
        <v>206.33799999999999</v>
      </c>
      <c r="C1392">
        <v>0</v>
      </c>
      <c r="D1392">
        <v>0</v>
      </c>
      <c r="E1392">
        <v>0</v>
      </c>
    </row>
    <row r="1393" spans="1:5" x14ac:dyDescent="0.2">
      <c r="A1393">
        <v>1.3920090000000001</v>
      </c>
      <c r="B1393">
        <v>206.58750000000001</v>
      </c>
      <c r="C1393">
        <v>0</v>
      </c>
      <c r="D1393">
        <v>0</v>
      </c>
      <c r="E1393">
        <v>0</v>
      </c>
    </row>
    <row r="1394" spans="1:5" x14ac:dyDescent="0.2">
      <c r="A1394">
        <v>1.3930089999999999</v>
      </c>
      <c r="B1394">
        <v>206.83699999999999</v>
      </c>
      <c r="C1394">
        <v>0</v>
      </c>
      <c r="D1394">
        <v>0</v>
      </c>
      <c r="E1394">
        <v>0</v>
      </c>
    </row>
    <row r="1395" spans="1:5" x14ac:dyDescent="0.2">
      <c r="A1395">
        <v>1.3940090000000001</v>
      </c>
      <c r="B1395">
        <v>207.0865</v>
      </c>
      <c r="C1395">
        <v>0</v>
      </c>
      <c r="D1395">
        <v>0</v>
      </c>
      <c r="E1395">
        <v>0</v>
      </c>
    </row>
    <row r="1396" spans="1:5" x14ac:dyDescent="0.2">
      <c r="A1396">
        <v>1.3950089999999999</v>
      </c>
      <c r="B1396">
        <v>207.33600000000001</v>
      </c>
      <c r="C1396">
        <v>0</v>
      </c>
      <c r="D1396">
        <v>0</v>
      </c>
      <c r="E1396">
        <v>0</v>
      </c>
    </row>
    <row r="1397" spans="1:5" x14ac:dyDescent="0.2">
      <c r="A1397">
        <v>1.3960090000000001</v>
      </c>
      <c r="B1397">
        <v>207.5855</v>
      </c>
      <c r="C1397">
        <v>0</v>
      </c>
      <c r="D1397">
        <v>0</v>
      </c>
      <c r="E1397">
        <v>0</v>
      </c>
    </row>
    <row r="1398" spans="1:5" x14ac:dyDescent="0.2">
      <c r="A1398">
        <v>1.3970089999999999</v>
      </c>
      <c r="B1398">
        <v>207.83500000000001</v>
      </c>
      <c r="C1398">
        <v>0</v>
      </c>
      <c r="D1398">
        <v>0</v>
      </c>
      <c r="E1398">
        <v>0</v>
      </c>
    </row>
    <row r="1399" spans="1:5" x14ac:dyDescent="0.2">
      <c r="A1399">
        <v>1.3980090000000001</v>
      </c>
      <c r="B1399">
        <v>208.08449999999999</v>
      </c>
      <c r="C1399">
        <v>0</v>
      </c>
      <c r="D1399">
        <v>0</v>
      </c>
      <c r="E1399">
        <v>0</v>
      </c>
    </row>
    <row r="1400" spans="1:5" x14ac:dyDescent="0.2">
      <c r="A1400">
        <v>1.3990089999999999</v>
      </c>
      <c r="B1400">
        <v>208.334</v>
      </c>
      <c r="C1400">
        <v>0</v>
      </c>
      <c r="D1400">
        <v>0</v>
      </c>
      <c r="E1400">
        <v>0</v>
      </c>
    </row>
    <row r="1401" spans="1:5" x14ac:dyDescent="0.2">
      <c r="A1401">
        <v>1.4000090000000001</v>
      </c>
      <c r="B1401">
        <v>208.58349999999999</v>
      </c>
      <c r="C1401">
        <v>0</v>
      </c>
      <c r="D1401">
        <v>0</v>
      </c>
      <c r="E1401">
        <v>0</v>
      </c>
    </row>
    <row r="1402" spans="1:5" x14ac:dyDescent="0.2">
      <c r="A1402">
        <v>1.4010089999999999</v>
      </c>
      <c r="B1402">
        <v>208.833</v>
      </c>
      <c r="C1402">
        <v>0</v>
      </c>
      <c r="D1402">
        <v>0</v>
      </c>
      <c r="E1402">
        <v>0</v>
      </c>
    </row>
    <row r="1403" spans="1:5" x14ac:dyDescent="0.2">
      <c r="A1403">
        <v>1.4020090000000001</v>
      </c>
      <c r="B1403">
        <v>209.08260000000001</v>
      </c>
      <c r="C1403">
        <v>0</v>
      </c>
      <c r="D1403">
        <v>0</v>
      </c>
      <c r="E1403">
        <v>0</v>
      </c>
    </row>
    <row r="1404" spans="1:5" x14ac:dyDescent="0.2">
      <c r="A1404">
        <v>1.4030100000000001</v>
      </c>
      <c r="B1404">
        <v>209.33199999999999</v>
      </c>
      <c r="C1404">
        <v>0</v>
      </c>
      <c r="D1404">
        <v>0</v>
      </c>
      <c r="E1404">
        <v>0</v>
      </c>
    </row>
    <row r="1405" spans="1:5" x14ac:dyDescent="0.2">
      <c r="A1405">
        <v>1.40401</v>
      </c>
      <c r="B1405">
        <v>209.58160000000001</v>
      </c>
      <c r="C1405">
        <v>0</v>
      </c>
      <c r="D1405">
        <v>0</v>
      </c>
      <c r="E1405">
        <v>0</v>
      </c>
    </row>
    <row r="1406" spans="1:5" x14ac:dyDescent="0.2">
      <c r="A1406">
        <v>1.4050100000000001</v>
      </c>
      <c r="B1406">
        <v>209.83109999999999</v>
      </c>
      <c r="C1406">
        <v>0</v>
      </c>
      <c r="D1406">
        <v>0</v>
      </c>
      <c r="E1406">
        <v>0</v>
      </c>
    </row>
    <row r="1407" spans="1:5" x14ac:dyDescent="0.2">
      <c r="A1407">
        <v>1.40601</v>
      </c>
      <c r="B1407">
        <v>210.0806</v>
      </c>
      <c r="C1407">
        <v>0</v>
      </c>
      <c r="D1407">
        <v>0</v>
      </c>
      <c r="E1407">
        <v>0</v>
      </c>
    </row>
    <row r="1408" spans="1:5" x14ac:dyDescent="0.2">
      <c r="A1408">
        <v>1.4070100000000001</v>
      </c>
      <c r="B1408">
        <v>210.33009999999999</v>
      </c>
      <c r="C1408">
        <v>0</v>
      </c>
      <c r="D1408">
        <v>0</v>
      </c>
      <c r="E1408">
        <v>0</v>
      </c>
    </row>
    <row r="1409" spans="1:5" x14ac:dyDescent="0.2">
      <c r="A1409">
        <v>1.40801</v>
      </c>
      <c r="B1409">
        <v>210.5796</v>
      </c>
      <c r="C1409">
        <v>0</v>
      </c>
      <c r="D1409">
        <v>0</v>
      </c>
      <c r="E1409">
        <v>0</v>
      </c>
    </row>
    <row r="1410" spans="1:5" x14ac:dyDescent="0.2">
      <c r="A1410">
        <v>1.4090100000000001</v>
      </c>
      <c r="B1410">
        <v>210.82910000000001</v>
      </c>
      <c r="C1410">
        <v>0</v>
      </c>
      <c r="D1410">
        <v>0</v>
      </c>
      <c r="E1410">
        <v>0</v>
      </c>
    </row>
    <row r="1411" spans="1:5" x14ac:dyDescent="0.2">
      <c r="A1411">
        <v>1.41001</v>
      </c>
      <c r="B1411">
        <v>211.07859999999999</v>
      </c>
      <c r="C1411">
        <v>0</v>
      </c>
      <c r="D1411">
        <v>0</v>
      </c>
      <c r="E1411">
        <v>0</v>
      </c>
    </row>
    <row r="1412" spans="1:5" x14ac:dyDescent="0.2">
      <c r="A1412">
        <v>1.4110100000000001</v>
      </c>
      <c r="B1412">
        <v>211.32810000000001</v>
      </c>
      <c r="C1412">
        <v>0</v>
      </c>
      <c r="D1412">
        <v>0</v>
      </c>
      <c r="E1412">
        <v>0</v>
      </c>
    </row>
    <row r="1413" spans="1:5" x14ac:dyDescent="0.2">
      <c r="A1413">
        <v>1.41201</v>
      </c>
      <c r="B1413">
        <v>211.57759999999999</v>
      </c>
      <c r="C1413">
        <v>0</v>
      </c>
      <c r="D1413">
        <v>0</v>
      </c>
      <c r="E1413">
        <v>0</v>
      </c>
    </row>
    <row r="1414" spans="1:5" x14ac:dyDescent="0.2">
      <c r="A1414">
        <v>1.4130100000000001</v>
      </c>
      <c r="B1414">
        <v>211.8271</v>
      </c>
      <c r="C1414">
        <v>0</v>
      </c>
      <c r="D1414">
        <v>0</v>
      </c>
      <c r="E1414">
        <v>0</v>
      </c>
    </row>
    <row r="1415" spans="1:5" x14ac:dyDescent="0.2">
      <c r="A1415">
        <v>1.41401</v>
      </c>
      <c r="B1415">
        <v>212.07660000000001</v>
      </c>
      <c r="C1415">
        <v>0</v>
      </c>
      <c r="D1415">
        <v>0</v>
      </c>
      <c r="E1415">
        <v>0</v>
      </c>
    </row>
    <row r="1416" spans="1:5" x14ac:dyDescent="0.2">
      <c r="A1416">
        <v>1.4150100000000001</v>
      </c>
      <c r="B1416">
        <v>212.3261</v>
      </c>
      <c r="C1416">
        <v>0</v>
      </c>
      <c r="D1416">
        <v>0</v>
      </c>
      <c r="E1416">
        <v>0</v>
      </c>
    </row>
    <row r="1417" spans="1:5" x14ac:dyDescent="0.2">
      <c r="A1417">
        <v>1.41601</v>
      </c>
      <c r="B1417">
        <v>212.57560000000001</v>
      </c>
      <c r="C1417">
        <v>0</v>
      </c>
      <c r="D1417">
        <v>0</v>
      </c>
      <c r="E1417">
        <v>0</v>
      </c>
    </row>
    <row r="1418" spans="1:5" x14ac:dyDescent="0.2">
      <c r="A1418">
        <v>1.4170100000000001</v>
      </c>
      <c r="B1418">
        <v>212.82509999999999</v>
      </c>
      <c r="C1418">
        <v>0</v>
      </c>
      <c r="D1418">
        <v>0</v>
      </c>
      <c r="E1418">
        <v>0</v>
      </c>
    </row>
    <row r="1419" spans="1:5" x14ac:dyDescent="0.2">
      <c r="A1419">
        <v>1.41801</v>
      </c>
      <c r="B1419">
        <v>213.0746</v>
      </c>
      <c r="C1419">
        <v>0</v>
      </c>
      <c r="D1419">
        <v>0</v>
      </c>
      <c r="E1419">
        <v>0</v>
      </c>
    </row>
    <row r="1420" spans="1:5" x14ac:dyDescent="0.2">
      <c r="A1420">
        <v>1.4190100000000001</v>
      </c>
      <c r="B1420">
        <v>213.32409999999999</v>
      </c>
      <c r="C1420">
        <v>0</v>
      </c>
      <c r="D1420">
        <v>0</v>
      </c>
      <c r="E1420">
        <v>0</v>
      </c>
    </row>
    <row r="1421" spans="1:5" x14ac:dyDescent="0.2">
      <c r="A1421">
        <v>1.42001</v>
      </c>
      <c r="B1421">
        <v>213.5736</v>
      </c>
      <c r="C1421">
        <v>0</v>
      </c>
      <c r="D1421">
        <v>0</v>
      </c>
      <c r="E1421">
        <v>0</v>
      </c>
    </row>
    <row r="1422" spans="1:5" x14ac:dyDescent="0.2">
      <c r="A1422">
        <v>1.4210100000000001</v>
      </c>
      <c r="B1422">
        <v>213.82310000000001</v>
      </c>
      <c r="C1422">
        <v>0</v>
      </c>
      <c r="D1422">
        <v>0</v>
      </c>
      <c r="E1422">
        <v>0</v>
      </c>
    </row>
    <row r="1423" spans="1:5" x14ac:dyDescent="0.2">
      <c r="A1423">
        <v>1.42201</v>
      </c>
      <c r="B1423">
        <v>214.07259999999999</v>
      </c>
      <c r="C1423">
        <v>0</v>
      </c>
      <c r="D1423">
        <v>0</v>
      </c>
      <c r="E1423">
        <v>0</v>
      </c>
    </row>
    <row r="1424" spans="1:5" x14ac:dyDescent="0.2">
      <c r="A1424">
        <v>1.4230100000000001</v>
      </c>
      <c r="B1424">
        <v>214.32220000000001</v>
      </c>
      <c r="C1424">
        <v>0</v>
      </c>
      <c r="D1424">
        <v>0</v>
      </c>
      <c r="E1424">
        <v>0</v>
      </c>
    </row>
    <row r="1425" spans="1:5" x14ac:dyDescent="0.2">
      <c r="A1425">
        <v>1.4240109999999999</v>
      </c>
      <c r="B1425">
        <v>214.57169999999999</v>
      </c>
      <c r="C1425">
        <v>0</v>
      </c>
      <c r="D1425">
        <v>0</v>
      </c>
      <c r="E1425">
        <v>0</v>
      </c>
    </row>
    <row r="1426" spans="1:5" x14ac:dyDescent="0.2">
      <c r="A1426">
        <v>1.425011</v>
      </c>
      <c r="B1426">
        <v>214.8212</v>
      </c>
      <c r="C1426">
        <v>0</v>
      </c>
      <c r="D1426">
        <v>0</v>
      </c>
      <c r="E1426">
        <v>0</v>
      </c>
    </row>
    <row r="1427" spans="1:5" x14ac:dyDescent="0.2">
      <c r="A1427">
        <v>1.4260109999999999</v>
      </c>
      <c r="B1427">
        <v>215.07069999999999</v>
      </c>
      <c r="C1427">
        <v>0</v>
      </c>
      <c r="D1427">
        <v>0</v>
      </c>
      <c r="E1427">
        <v>0</v>
      </c>
    </row>
    <row r="1428" spans="1:5" x14ac:dyDescent="0.2">
      <c r="A1428">
        <v>1.427011</v>
      </c>
      <c r="B1428">
        <v>215.3202</v>
      </c>
      <c r="C1428">
        <v>0</v>
      </c>
      <c r="D1428">
        <v>0</v>
      </c>
      <c r="E1428">
        <v>0</v>
      </c>
    </row>
    <row r="1429" spans="1:5" x14ac:dyDescent="0.2">
      <c r="A1429">
        <v>1.4280109999999999</v>
      </c>
      <c r="B1429">
        <v>215.56970000000001</v>
      </c>
      <c r="C1429">
        <v>0</v>
      </c>
      <c r="D1429">
        <v>0</v>
      </c>
      <c r="E1429">
        <v>0</v>
      </c>
    </row>
    <row r="1430" spans="1:5" x14ac:dyDescent="0.2">
      <c r="A1430">
        <v>1.429011</v>
      </c>
      <c r="B1430">
        <v>215.8192</v>
      </c>
      <c r="C1430">
        <v>0</v>
      </c>
      <c r="D1430">
        <v>0</v>
      </c>
      <c r="E1430">
        <v>0</v>
      </c>
    </row>
    <row r="1431" spans="1:5" x14ac:dyDescent="0.2">
      <c r="A1431">
        <v>1.4300109999999999</v>
      </c>
      <c r="B1431">
        <v>216.06870000000001</v>
      </c>
      <c r="C1431">
        <v>0</v>
      </c>
      <c r="D1431">
        <v>0</v>
      </c>
      <c r="E1431">
        <v>0</v>
      </c>
    </row>
    <row r="1432" spans="1:5" x14ac:dyDescent="0.2">
      <c r="A1432">
        <v>1.431011</v>
      </c>
      <c r="B1432">
        <v>216.31819999999999</v>
      </c>
      <c r="C1432">
        <v>0</v>
      </c>
      <c r="D1432">
        <v>0</v>
      </c>
      <c r="E1432">
        <v>0</v>
      </c>
    </row>
    <row r="1433" spans="1:5" x14ac:dyDescent="0.2">
      <c r="A1433">
        <v>1.4320109999999999</v>
      </c>
      <c r="B1433">
        <v>216.5677</v>
      </c>
      <c r="C1433">
        <v>0</v>
      </c>
      <c r="D1433">
        <v>0</v>
      </c>
      <c r="E1433">
        <v>0</v>
      </c>
    </row>
    <row r="1434" spans="1:5" x14ac:dyDescent="0.2">
      <c r="A1434">
        <v>1.433011</v>
      </c>
      <c r="B1434">
        <v>216.81720000000001</v>
      </c>
      <c r="C1434">
        <v>0</v>
      </c>
      <c r="D1434">
        <v>0</v>
      </c>
      <c r="E1434">
        <v>0</v>
      </c>
    </row>
    <row r="1435" spans="1:5" x14ac:dyDescent="0.2">
      <c r="A1435">
        <v>1.4340109999999999</v>
      </c>
      <c r="B1435">
        <v>217.0667</v>
      </c>
      <c r="C1435">
        <v>0</v>
      </c>
      <c r="D1435">
        <v>0</v>
      </c>
      <c r="E1435">
        <v>0</v>
      </c>
    </row>
    <row r="1436" spans="1:5" x14ac:dyDescent="0.2">
      <c r="A1436">
        <v>1.435011</v>
      </c>
      <c r="B1436">
        <v>217.31620000000001</v>
      </c>
      <c r="C1436">
        <v>0</v>
      </c>
      <c r="D1436">
        <v>0</v>
      </c>
      <c r="E1436">
        <v>0</v>
      </c>
    </row>
    <row r="1437" spans="1:5" x14ac:dyDescent="0.2">
      <c r="A1437">
        <v>1.4360109999999999</v>
      </c>
      <c r="B1437">
        <v>217.56569999999999</v>
      </c>
      <c r="C1437">
        <v>0</v>
      </c>
      <c r="D1437">
        <v>0</v>
      </c>
      <c r="E1437">
        <v>0</v>
      </c>
    </row>
    <row r="1438" spans="1:5" x14ac:dyDescent="0.2">
      <c r="A1438">
        <v>1.437011</v>
      </c>
      <c r="B1438">
        <v>217.8152</v>
      </c>
      <c r="C1438">
        <v>0</v>
      </c>
      <c r="D1438">
        <v>0</v>
      </c>
      <c r="E1438">
        <v>0</v>
      </c>
    </row>
    <row r="1439" spans="1:5" x14ac:dyDescent="0.2">
      <c r="A1439">
        <v>1.4380109999999999</v>
      </c>
      <c r="B1439">
        <v>218.06469999999999</v>
      </c>
      <c r="C1439">
        <v>0</v>
      </c>
      <c r="D1439">
        <v>0</v>
      </c>
      <c r="E1439">
        <v>0</v>
      </c>
    </row>
    <row r="1440" spans="1:5" x14ac:dyDescent="0.2">
      <c r="A1440">
        <v>1.439011</v>
      </c>
      <c r="B1440">
        <v>218.3142</v>
      </c>
      <c r="C1440">
        <v>0</v>
      </c>
      <c r="D1440">
        <v>0</v>
      </c>
      <c r="E1440">
        <v>0</v>
      </c>
    </row>
    <row r="1441" spans="1:5" x14ac:dyDescent="0.2">
      <c r="A1441">
        <v>1.4400109999999999</v>
      </c>
      <c r="B1441">
        <v>218.56370000000001</v>
      </c>
      <c r="C1441">
        <v>0</v>
      </c>
      <c r="D1441">
        <v>0</v>
      </c>
      <c r="E1441">
        <v>0</v>
      </c>
    </row>
    <row r="1442" spans="1:5" x14ac:dyDescent="0.2">
      <c r="A1442">
        <v>1.441011</v>
      </c>
      <c r="B1442">
        <v>218.81319999999999</v>
      </c>
      <c r="C1442">
        <v>0</v>
      </c>
      <c r="D1442">
        <v>0</v>
      </c>
      <c r="E1442">
        <v>0</v>
      </c>
    </row>
    <row r="1443" spans="1:5" x14ac:dyDescent="0.2">
      <c r="A1443">
        <v>1.4420109999999999</v>
      </c>
      <c r="B1443">
        <v>219.06270000000001</v>
      </c>
      <c r="C1443">
        <v>0</v>
      </c>
      <c r="D1443">
        <v>0</v>
      </c>
      <c r="E1443">
        <v>0</v>
      </c>
    </row>
    <row r="1444" spans="1:5" x14ac:dyDescent="0.2">
      <c r="A1444">
        <v>1.443011</v>
      </c>
      <c r="B1444">
        <v>219.31229999999999</v>
      </c>
      <c r="C1444">
        <v>0</v>
      </c>
      <c r="D1444">
        <v>0</v>
      </c>
      <c r="E1444">
        <v>0</v>
      </c>
    </row>
    <row r="1445" spans="1:5" x14ac:dyDescent="0.2">
      <c r="A1445">
        <v>1.4440109999999999</v>
      </c>
      <c r="B1445">
        <v>219.56180000000001</v>
      </c>
      <c r="C1445">
        <v>0</v>
      </c>
      <c r="D1445">
        <v>0</v>
      </c>
      <c r="E1445">
        <v>0</v>
      </c>
    </row>
    <row r="1446" spans="1:5" x14ac:dyDescent="0.2">
      <c r="A1446">
        <v>1.445011</v>
      </c>
      <c r="B1446">
        <v>219.81129999999999</v>
      </c>
      <c r="C1446">
        <v>0</v>
      </c>
      <c r="D1446">
        <v>0</v>
      </c>
      <c r="E1446">
        <v>0</v>
      </c>
    </row>
    <row r="1447" spans="1:5" x14ac:dyDescent="0.2">
      <c r="A1447">
        <v>1.4460120000000001</v>
      </c>
      <c r="B1447">
        <v>220.0608</v>
      </c>
      <c r="C1447">
        <v>0</v>
      </c>
      <c r="D1447">
        <v>0</v>
      </c>
      <c r="E1447">
        <v>0</v>
      </c>
    </row>
    <row r="1448" spans="1:5" x14ac:dyDescent="0.2">
      <c r="A1448">
        <v>1.447012</v>
      </c>
      <c r="B1448">
        <v>220.31030000000001</v>
      </c>
      <c r="C1448">
        <v>0</v>
      </c>
      <c r="D1448">
        <v>0</v>
      </c>
      <c r="E1448">
        <v>0</v>
      </c>
    </row>
    <row r="1449" spans="1:5" x14ac:dyDescent="0.2">
      <c r="A1449">
        <v>1.4480120000000001</v>
      </c>
      <c r="B1449">
        <v>220.5598</v>
      </c>
      <c r="C1449">
        <v>0</v>
      </c>
      <c r="D1449">
        <v>0</v>
      </c>
      <c r="E1449">
        <v>0</v>
      </c>
    </row>
    <row r="1450" spans="1:5" x14ac:dyDescent="0.2">
      <c r="A1450">
        <v>1.449012</v>
      </c>
      <c r="B1450">
        <v>220.80930000000001</v>
      </c>
      <c r="C1450">
        <v>0</v>
      </c>
      <c r="D1450">
        <v>0</v>
      </c>
      <c r="E1450">
        <v>0</v>
      </c>
    </row>
    <row r="1451" spans="1:5" x14ac:dyDescent="0.2">
      <c r="A1451">
        <v>1.4500120000000001</v>
      </c>
      <c r="B1451">
        <v>221.05879999999999</v>
      </c>
      <c r="C1451">
        <v>0</v>
      </c>
      <c r="D1451">
        <v>0</v>
      </c>
      <c r="E1451">
        <v>0</v>
      </c>
    </row>
    <row r="1452" spans="1:5" x14ac:dyDescent="0.2">
      <c r="A1452">
        <v>1.451012</v>
      </c>
      <c r="B1452">
        <v>221.3083</v>
      </c>
      <c r="C1452">
        <v>0</v>
      </c>
      <c r="D1452">
        <v>0</v>
      </c>
      <c r="E1452">
        <v>0</v>
      </c>
    </row>
    <row r="1453" spans="1:5" x14ac:dyDescent="0.2">
      <c r="A1453">
        <v>1.4520120000000001</v>
      </c>
      <c r="B1453">
        <v>221.55779999999999</v>
      </c>
      <c r="C1453">
        <v>0</v>
      </c>
      <c r="D1453">
        <v>0</v>
      </c>
      <c r="E1453">
        <v>0</v>
      </c>
    </row>
    <row r="1454" spans="1:5" x14ac:dyDescent="0.2">
      <c r="A1454">
        <v>1.453012</v>
      </c>
      <c r="B1454">
        <v>221.8073</v>
      </c>
      <c r="C1454">
        <v>0</v>
      </c>
      <c r="D1454">
        <v>0</v>
      </c>
      <c r="E1454">
        <v>0</v>
      </c>
    </row>
    <row r="1455" spans="1:5" x14ac:dyDescent="0.2">
      <c r="A1455">
        <v>1.4540120000000001</v>
      </c>
      <c r="B1455">
        <v>222.05680000000001</v>
      </c>
      <c r="C1455">
        <v>0</v>
      </c>
      <c r="D1455">
        <v>0</v>
      </c>
      <c r="E1455">
        <v>0</v>
      </c>
    </row>
    <row r="1456" spans="1:5" x14ac:dyDescent="0.2">
      <c r="A1456">
        <v>1.455012</v>
      </c>
      <c r="B1456">
        <v>222.30629999999999</v>
      </c>
      <c r="C1456">
        <v>0</v>
      </c>
      <c r="D1456">
        <v>0</v>
      </c>
      <c r="E1456">
        <v>0</v>
      </c>
    </row>
    <row r="1457" spans="1:5" x14ac:dyDescent="0.2">
      <c r="A1457">
        <v>1.4560120000000001</v>
      </c>
      <c r="B1457">
        <v>222.5558</v>
      </c>
      <c r="C1457">
        <v>0</v>
      </c>
      <c r="D1457">
        <v>0</v>
      </c>
      <c r="E1457">
        <v>0</v>
      </c>
    </row>
    <row r="1458" spans="1:5" x14ac:dyDescent="0.2">
      <c r="A1458">
        <v>1.457012</v>
      </c>
      <c r="B1458">
        <v>222.80529999999999</v>
      </c>
      <c r="C1458">
        <v>0</v>
      </c>
      <c r="D1458">
        <v>0</v>
      </c>
      <c r="E1458">
        <v>0</v>
      </c>
    </row>
    <row r="1459" spans="1:5" x14ac:dyDescent="0.2">
      <c r="A1459">
        <v>1.4580120000000001</v>
      </c>
      <c r="B1459">
        <v>223.0548</v>
      </c>
      <c r="C1459">
        <v>0</v>
      </c>
      <c r="D1459">
        <v>0</v>
      </c>
      <c r="E1459">
        <v>0</v>
      </c>
    </row>
    <row r="1460" spans="1:5" x14ac:dyDescent="0.2">
      <c r="A1460">
        <v>1.459012</v>
      </c>
      <c r="B1460">
        <v>223.30430000000001</v>
      </c>
      <c r="C1460">
        <v>0</v>
      </c>
      <c r="D1460">
        <v>0</v>
      </c>
      <c r="E1460">
        <v>0</v>
      </c>
    </row>
    <row r="1461" spans="1:5" x14ac:dyDescent="0.2">
      <c r="A1461">
        <v>1.4600120000000001</v>
      </c>
      <c r="B1461">
        <v>223.5538</v>
      </c>
      <c r="C1461">
        <v>0</v>
      </c>
      <c r="D1461">
        <v>0</v>
      </c>
      <c r="E1461">
        <v>0</v>
      </c>
    </row>
    <row r="1462" spans="1:5" x14ac:dyDescent="0.2">
      <c r="A1462">
        <v>1.461012</v>
      </c>
      <c r="B1462">
        <v>223.80330000000001</v>
      </c>
      <c r="C1462">
        <v>0</v>
      </c>
      <c r="D1462">
        <v>0</v>
      </c>
      <c r="E1462">
        <v>0</v>
      </c>
    </row>
    <row r="1463" spans="1:5" x14ac:dyDescent="0.2">
      <c r="A1463">
        <v>1.4620120000000001</v>
      </c>
      <c r="B1463">
        <v>224.05279999999999</v>
      </c>
      <c r="C1463">
        <v>0</v>
      </c>
      <c r="D1463">
        <v>0</v>
      </c>
      <c r="E1463">
        <v>0</v>
      </c>
    </row>
    <row r="1464" spans="1:5" x14ac:dyDescent="0.2">
      <c r="A1464">
        <v>1.463012</v>
      </c>
      <c r="B1464">
        <v>224.30240000000001</v>
      </c>
      <c r="C1464">
        <v>0</v>
      </c>
      <c r="D1464">
        <v>0</v>
      </c>
      <c r="E1464">
        <v>0</v>
      </c>
    </row>
    <row r="1465" spans="1:5" x14ac:dyDescent="0.2">
      <c r="A1465">
        <v>1.4640120000000001</v>
      </c>
      <c r="B1465">
        <v>224.55189999999999</v>
      </c>
      <c r="C1465">
        <v>0</v>
      </c>
      <c r="D1465">
        <v>0</v>
      </c>
      <c r="E1465">
        <v>0</v>
      </c>
    </row>
    <row r="1466" spans="1:5" x14ac:dyDescent="0.2">
      <c r="A1466">
        <v>1.465012</v>
      </c>
      <c r="B1466">
        <v>224.8014</v>
      </c>
      <c r="C1466">
        <v>0</v>
      </c>
      <c r="D1466">
        <v>0</v>
      </c>
      <c r="E1466">
        <v>0</v>
      </c>
    </row>
    <row r="1467" spans="1:5" x14ac:dyDescent="0.2">
      <c r="A1467">
        <v>1.4660120000000001</v>
      </c>
      <c r="B1467">
        <v>225.05090000000001</v>
      </c>
      <c r="C1467">
        <v>0</v>
      </c>
      <c r="D1467">
        <v>0</v>
      </c>
      <c r="E1467">
        <v>0</v>
      </c>
    </row>
    <row r="1468" spans="1:5" x14ac:dyDescent="0.2">
      <c r="A1468">
        <v>1.4670129999999999</v>
      </c>
      <c r="B1468">
        <v>225.3004</v>
      </c>
      <c r="C1468">
        <v>0</v>
      </c>
      <c r="D1468">
        <v>0</v>
      </c>
      <c r="E1468">
        <v>0</v>
      </c>
    </row>
    <row r="1469" spans="1:5" x14ac:dyDescent="0.2">
      <c r="A1469">
        <v>1.468013</v>
      </c>
      <c r="B1469">
        <v>225.54990000000001</v>
      </c>
      <c r="C1469">
        <v>0</v>
      </c>
      <c r="D1469">
        <v>0</v>
      </c>
      <c r="E1469">
        <v>0</v>
      </c>
    </row>
    <row r="1470" spans="1:5" x14ac:dyDescent="0.2">
      <c r="A1470">
        <v>1.4690129999999999</v>
      </c>
      <c r="B1470">
        <v>225.79939999999999</v>
      </c>
      <c r="C1470">
        <v>0</v>
      </c>
      <c r="D1470">
        <v>0</v>
      </c>
      <c r="E1470">
        <v>0</v>
      </c>
    </row>
    <row r="1471" spans="1:5" x14ac:dyDescent="0.2">
      <c r="A1471">
        <v>1.470013</v>
      </c>
      <c r="B1471">
        <v>226.0489</v>
      </c>
      <c r="C1471">
        <v>0</v>
      </c>
      <c r="D1471">
        <v>0</v>
      </c>
      <c r="E1471">
        <v>0</v>
      </c>
    </row>
    <row r="1472" spans="1:5" x14ac:dyDescent="0.2">
      <c r="A1472">
        <v>1.4710129999999999</v>
      </c>
      <c r="B1472">
        <v>226.29839999999999</v>
      </c>
      <c r="C1472">
        <v>0</v>
      </c>
      <c r="D1472">
        <v>0</v>
      </c>
      <c r="E1472">
        <v>0</v>
      </c>
    </row>
    <row r="1473" spans="1:5" x14ac:dyDescent="0.2">
      <c r="A1473">
        <v>1.472013</v>
      </c>
      <c r="B1473">
        <v>226.5479</v>
      </c>
      <c r="C1473">
        <v>0</v>
      </c>
      <c r="D1473">
        <v>0</v>
      </c>
      <c r="E1473">
        <v>0</v>
      </c>
    </row>
    <row r="1474" spans="1:5" x14ac:dyDescent="0.2">
      <c r="A1474">
        <v>1.4730129999999999</v>
      </c>
      <c r="B1474">
        <v>226.79740000000001</v>
      </c>
      <c r="C1474">
        <v>0</v>
      </c>
      <c r="D1474">
        <v>0</v>
      </c>
      <c r="E1474">
        <v>0</v>
      </c>
    </row>
    <row r="1475" spans="1:5" x14ac:dyDescent="0.2">
      <c r="A1475">
        <v>1.474013</v>
      </c>
      <c r="B1475">
        <v>227.04689999999999</v>
      </c>
      <c r="C1475">
        <v>0</v>
      </c>
      <c r="D1475">
        <v>0</v>
      </c>
      <c r="E1475">
        <v>0</v>
      </c>
    </row>
    <row r="1476" spans="1:5" x14ac:dyDescent="0.2">
      <c r="A1476">
        <v>1.4750129999999999</v>
      </c>
      <c r="B1476">
        <v>227.29640000000001</v>
      </c>
      <c r="C1476">
        <v>0</v>
      </c>
      <c r="D1476">
        <v>0</v>
      </c>
      <c r="E1476">
        <v>0</v>
      </c>
    </row>
    <row r="1477" spans="1:5" x14ac:dyDescent="0.2">
      <c r="A1477">
        <v>1.476013</v>
      </c>
      <c r="B1477">
        <v>227.54589999999999</v>
      </c>
      <c r="C1477">
        <v>0</v>
      </c>
      <c r="D1477">
        <v>0</v>
      </c>
      <c r="E1477">
        <v>0</v>
      </c>
    </row>
    <row r="1478" spans="1:5" x14ac:dyDescent="0.2">
      <c r="A1478">
        <v>1.4770129999999999</v>
      </c>
      <c r="B1478">
        <v>227.7954</v>
      </c>
      <c r="C1478">
        <v>0</v>
      </c>
      <c r="D1478">
        <v>0</v>
      </c>
      <c r="E1478">
        <v>0</v>
      </c>
    </row>
    <row r="1479" spans="1:5" x14ac:dyDescent="0.2">
      <c r="A1479">
        <v>1.478013</v>
      </c>
      <c r="B1479">
        <v>228.04490000000001</v>
      </c>
      <c r="C1479">
        <v>0</v>
      </c>
      <c r="D1479">
        <v>0</v>
      </c>
      <c r="E1479">
        <v>0</v>
      </c>
    </row>
    <row r="1480" spans="1:5" x14ac:dyDescent="0.2">
      <c r="A1480">
        <v>1.4790129999999999</v>
      </c>
      <c r="B1480">
        <v>228.2944</v>
      </c>
      <c r="C1480">
        <v>0</v>
      </c>
      <c r="D1480">
        <v>0</v>
      </c>
      <c r="E1480">
        <v>0</v>
      </c>
    </row>
    <row r="1481" spans="1:5" x14ac:dyDescent="0.2">
      <c r="A1481">
        <v>1.480013</v>
      </c>
      <c r="B1481">
        <v>228.54390000000001</v>
      </c>
      <c r="C1481">
        <v>0</v>
      </c>
      <c r="D1481">
        <v>0</v>
      </c>
      <c r="E1481">
        <v>0</v>
      </c>
    </row>
    <row r="1482" spans="1:5" x14ac:dyDescent="0.2">
      <c r="A1482">
        <v>1.4810129999999999</v>
      </c>
      <c r="B1482">
        <v>228.79339999999999</v>
      </c>
      <c r="C1482">
        <v>0</v>
      </c>
      <c r="D1482">
        <v>0</v>
      </c>
      <c r="E1482">
        <v>0</v>
      </c>
    </row>
    <row r="1483" spans="1:5" x14ac:dyDescent="0.2">
      <c r="A1483">
        <v>1.482013</v>
      </c>
      <c r="B1483">
        <v>229.04300000000001</v>
      </c>
      <c r="C1483">
        <v>0</v>
      </c>
      <c r="D1483">
        <v>0</v>
      </c>
      <c r="E1483">
        <v>0</v>
      </c>
    </row>
    <row r="1484" spans="1:5" x14ac:dyDescent="0.2">
      <c r="A1484">
        <v>1.4830129999999999</v>
      </c>
      <c r="B1484">
        <v>229.29239999999999</v>
      </c>
      <c r="C1484">
        <v>0</v>
      </c>
      <c r="D1484">
        <v>0</v>
      </c>
      <c r="E1484">
        <v>0</v>
      </c>
    </row>
    <row r="1485" spans="1:5" x14ac:dyDescent="0.2">
      <c r="A1485">
        <v>1.484013</v>
      </c>
      <c r="B1485">
        <v>229.542</v>
      </c>
      <c r="C1485">
        <v>0</v>
      </c>
      <c r="D1485">
        <v>0</v>
      </c>
      <c r="E1485">
        <v>0</v>
      </c>
    </row>
    <row r="1486" spans="1:5" x14ac:dyDescent="0.2">
      <c r="A1486">
        <v>1.4850129999999999</v>
      </c>
      <c r="B1486">
        <v>229.79150000000001</v>
      </c>
      <c r="C1486">
        <v>0</v>
      </c>
      <c r="D1486">
        <v>0</v>
      </c>
      <c r="E1486">
        <v>0</v>
      </c>
    </row>
    <row r="1487" spans="1:5" x14ac:dyDescent="0.2">
      <c r="A1487">
        <v>1.486013</v>
      </c>
      <c r="B1487">
        <v>230.041</v>
      </c>
      <c r="C1487">
        <v>0</v>
      </c>
      <c r="D1487">
        <v>0</v>
      </c>
      <c r="E1487">
        <v>0</v>
      </c>
    </row>
    <row r="1488" spans="1:5" x14ac:dyDescent="0.2">
      <c r="A1488">
        <v>1.4870129999999999</v>
      </c>
      <c r="B1488">
        <v>230.29050000000001</v>
      </c>
      <c r="C1488">
        <v>0</v>
      </c>
      <c r="D1488">
        <v>0</v>
      </c>
      <c r="E1488">
        <v>0</v>
      </c>
    </row>
    <row r="1489" spans="1:5" x14ac:dyDescent="0.2">
      <c r="A1489">
        <v>1.4880139999999999</v>
      </c>
      <c r="B1489">
        <v>230.54</v>
      </c>
      <c r="C1489">
        <v>0</v>
      </c>
      <c r="D1489">
        <v>0</v>
      </c>
      <c r="E1489">
        <v>0</v>
      </c>
    </row>
    <row r="1490" spans="1:5" x14ac:dyDescent="0.2">
      <c r="A1490">
        <v>1.4890140000000001</v>
      </c>
      <c r="B1490">
        <v>230.7895</v>
      </c>
      <c r="C1490">
        <v>0</v>
      </c>
      <c r="D1490">
        <v>0</v>
      </c>
      <c r="E1490">
        <v>0</v>
      </c>
    </row>
    <row r="1491" spans="1:5" x14ac:dyDescent="0.2">
      <c r="A1491">
        <v>1.4900139999999999</v>
      </c>
      <c r="B1491">
        <v>231.03899999999999</v>
      </c>
      <c r="C1491">
        <v>0</v>
      </c>
      <c r="D1491">
        <v>0</v>
      </c>
      <c r="E1491">
        <v>0</v>
      </c>
    </row>
    <row r="1492" spans="1:5" x14ac:dyDescent="0.2">
      <c r="A1492">
        <v>1.4910140000000001</v>
      </c>
      <c r="B1492">
        <v>231.2885</v>
      </c>
      <c r="C1492">
        <v>0</v>
      </c>
      <c r="D1492">
        <v>0</v>
      </c>
      <c r="E1492">
        <v>0</v>
      </c>
    </row>
    <row r="1493" spans="1:5" x14ac:dyDescent="0.2">
      <c r="A1493">
        <v>1.492014</v>
      </c>
      <c r="B1493">
        <v>231.53800000000001</v>
      </c>
      <c r="C1493">
        <v>0</v>
      </c>
      <c r="D1493">
        <v>0</v>
      </c>
      <c r="E1493">
        <v>0</v>
      </c>
    </row>
    <row r="1494" spans="1:5" x14ac:dyDescent="0.2">
      <c r="A1494">
        <v>1.4930140000000001</v>
      </c>
      <c r="B1494">
        <v>231.78749999999999</v>
      </c>
      <c r="C1494">
        <v>0</v>
      </c>
      <c r="D1494">
        <v>0</v>
      </c>
      <c r="E1494">
        <v>0</v>
      </c>
    </row>
    <row r="1495" spans="1:5" x14ac:dyDescent="0.2">
      <c r="A1495">
        <v>1.494014</v>
      </c>
      <c r="B1495">
        <v>232.03700000000001</v>
      </c>
      <c r="C1495">
        <v>0</v>
      </c>
      <c r="D1495">
        <v>0</v>
      </c>
      <c r="E1495">
        <v>0</v>
      </c>
    </row>
    <row r="1496" spans="1:5" x14ac:dyDescent="0.2">
      <c r="A1496">
        <v>1.4950140000000001</v>
      </c>
      <c r="B1496">
        <v>232.28649999999999</v>
      </c>
      <c r="C1496">
        <v>0</v>
      </c>
      <c r="D1496">
        <v>0</v>
      </c>
      <c r="E1496">
        <v>0</v>
      </c>
    </row>
    <row r="1497" spans="1:5" x14ac:dyDescent="0.2">
      <c r="A1497">
        <v>1.496014</v>
      </c>
      <c r="B1497">
        <v>232.536</v>
      </c>
      <c r="C1497">
        <v>0</v>
      </c>
      <c r="D1497">
        <v>0</v>
      </c>
      <c r="E1497">
        <v>0</v>
      </c>
    </row>
    <row r="1498" spans="1:5" x14ac:dyDescent="0.2">
      <c r="A1498">
        <v>1.4970140000000001</v>
      </c>
      <c r="B1498">
        <v>232.78550000000001</v>
      </c>
      <c r="C1498">
        <v>0</v>
      </c>
      <c r="D1498">
        <v>0</v>
      </c>
      <c r="E1498">
        <v>0</v>
      </c>
    </row>
    <row r="1499" spans="1:5" x14ac:dyDescent="0.2">
      <c r="A1499">
        <v>1.498014</v>
      </c>
      <c r="B1499">
        <v>233.035</v>
      </c>
      <c r="C1499">
        <v>0</v>
      </c>
      <c r="D1499">
        <v>0</v>
      </c>
      <c r="E1499">
        <v>0</v>
      </c>
    </row>
    <row r="1500" spans="1:5" x14ac:dyDescent="0.2">
      <c r="A1500">
        <v>1.4990140000000001</v>
      </c>
      <c r="B1500">
        <v>233.28450000000001</v>
      </c>
      <c r="C1500">
        <v>0</v>
      </c>
      <c r="D1500">
        <v>0</v>
      </c>
      <c r="E1500">
        <v>0</v>
      </c>
    </row>
    <row r="1501" spans="1:5" x14ac:dyDescent="0.2">
      <c r="A1501">
        <v>1.500014</v>
      </c>
      <c r="B1501">
        <v>233.53399999999999</v>
      </c>
      <c r="C1501">
        <v>0</v>
      </c>
      <c r="D1501">
        <v>0</v>
      </c>
      <c r="E1501">
        <v>0</v>
      </c>
    </row>
    <row r="1502" spans="1:5" x14ac:dyDescent="0.2">
      <c r="A1502">
        <v>1.5010140000000001</v>
      </c>
      <c r="B1502">
        <v>233.7835</v>
      </c>
      <c r="C1502">
        <v>0</v>
      </c>
      <c r="D1502">
        <v>0</v>
      </c>
      <c r="E1502">
        <v>0</v>
      </c>
    </row>
    <row r="1503" spans="1:5" x14ac:dyDescent="0.2">
      <c r="A1503">
        <v>1.502014</v>
      </c>
      <c r="B1503">
        <v>234.03309999999999</v>
      </c>
      <c r="C1503">
        <v>0</v>
      </c>
      <c r="D1503">
        <v>0</v>
      </c>
      <c r="E1503">
        <v>0</v>
      </c>
    </row>
    <row r="1504" spans="1:5" x14ac:dyDescent="0.2">
      <c r="A1504">
        <v>1.5030140000000001</v>
      </c>
      <c r="B1504">
        <v>234.2825</v>
      </c>
      <c r="C1504">
        <v>0</v>
      </c>
      <c r="D1504">
        <v>0</v>
      </c>
      <c r="E1504">
        <v>0</v>
      </c>
    </row>
    <row r="1505" spans="1:5" x14ac:dyDescent="0.2">
      <c r="A1505">
        <v>1.504014</v>
      </c>
      <c r="B1505">
        <v>234.53210000000001</v>
      </c>
      <c r="C1505">
        <v>0</v>
      </c>
      <c r="D1505">
        <v>0</v>
      </c>
      <c r="E1505">
        <v>0</v>
      </c>
    </row>
    <row r="1506" spans="1:5" x14ac:dyDescent="0.2">
      <c r="A1506">
        <v>1.5050140000000001</v>
      </c>
      <c r="B1506">
        <v>234.7816</v>
      </c>
      <c r="C1506">
        <v>0</v>
      </c>
      <c r="D1506">
        <v>0</v>
      </c>
      <c r="E1506">
        <v>0</v>
      </c>
    </row>
    <row r="1507" spans="1:5" x14ac:dyDescent="0.2">
      <c r="A1507">
        <v>1.506014</v>
      </c>
      <c r="B1507">
        <v>235.03110000000001</v>
      </c>
      <c r="C1507">
        <v>0</v>
      </c>
      <c r="D1507">
        <v>0</v>
      </c>
      <c r="E1507">
        <v>0</v>
      </c>
    </row>
    <row r="1508" spans="1:5" x14ac:dyDescent="0.2">
      <c r="A1508">
        <v>1.5070140000000001</v>
      </c>
      <c r="B1508">
        <v>235.28059999999999</v>
      </c>
      <c r="C1508">
        <v>0</v>
      </c>
      <c r="D1508">
        <v>0</v>
      </c>
      <c r="E1508">
        <v>0</v>
      </c>
    </row>
    <row r="1509" spans="1:5" x14ac:dyDescent="0.2">
      <c r="A1509">
        <v>1.508014</v>
      </c>
      <c r="B1509">
        <v>235.5301</v>
      </c>
      <c r="C1509">
        <v>0</v>
      </c>
      <c r="D1509">
        <v>0</v>
      </c>
      <c r="E1509">
        <v>0</v>
      </c>
    </row>
    <row r="1510" spans="1:5" x14ac:dyDescent="0.2">
      <c r="A1510">
        <v>1.5090140000000001</v>
      </c>
      <c r="B1510">
        <v>235.77959999999999</v>
      </c>
      <c r="C1510">
        <v>0</v>
      </c>
      <c r="D1510">
        <v>0</v>
      </c>
      <c r="E1510">
        <v>0</v>
      </c>
    </row>
    <row r="1511" spans="1:5" x14ac:dyDescent="0.2">
      <c r="A1511">
        <v>1.5100150000000001</v>
      </c>
      <c r="B1511">
        <v>236.0291</v>
      </c>
      <c r="C1511">
        <v>0</v>
      </c>
      <c r="D1511">
        <v>0</v>
      </c>
      <c r="E1511">
        <v>0</v>
      </c>
    </row>
    <row r="1512" spans="1:5" x14ac:dyDescent="0.2">
      <c r="A1512">
        <v>1.511015</v>
      </c>
      <c r="B1512">
        <v>236.27860000000001</v>
      </c>
      <c r="C1512">
        <v>0</v>
      </c>
      <c r="D1512">
        <v>0</v>
      </c>
      <c r="E1512">
        <v>0</v>
      </c>
    </row>
    <row r="1513" spans="1:5" x14ac:dyDescent="0.2">
      <c r="A1513">
        <v>1.5120150000000001</v>
      </c>
      <c r="B1513">
        <v>236.52809999999999</v>
      </c>
      <c r="C1513">
        <v>0</v>
      </c>
      <c r="D1513">
        <v>0</v>
      </c>
      <c r="E1513">
        <v>0</v>
      </c>
    </row>
    <row r="1514" spans="1:5" x14ac:dyDescent="0.2">
      <c r="A1514">
        <v>1.513015</v>
      </c>
      <c r="B1514">
        <v>236.77760000000001</v>
      </c>
      <c r="C1514">
        <v>0</v>
      </c>
      <c r="D1514">
        <v>0</v>
      </c>
      <c r="E1514">
        <v>0</v>
      </c>
    </row>
    <row r="1515" spans="1:5" x14ac:dyDescent="0.2">
      <c r="A1515">
        <v>1.5140150000000001</v>
      </c>
      <c r="B1515">
        <v>237.02709999999999</v>
      </c>
      <c r="C1515">
        <v>0</v>
      </c>
      <c r="D1515">
        <v>0</v>
      </c>
      <c r="E1515">
        <v>0</v>
      </c>
    </row>
    <row r="1516" spans="1:5" x14ac:dyDescent="0.2">
      <c r="A1516">
        <v>1.515015</v>
      </c>
      <c r="B1516">
        <v>237.2766</v>
      </c>
      <c r="C1516">
        <v>0</v>
      </c>
      <c r="D1516">
        <v>0</v>
      </c>
      <c r="E1516">
        <v>0</v>
      </c>
    </row>
    <row r="1517" spans="1:5" x14ac:dyDescent="0.2">
      <c r="A1517">
        <v>1.5160149999999999</v>
      </c>
      <c r="B1517">
        <v>237.52610000000001</v>
      </c>
      <c r="C1517">
        <v>0</v>
      </c>
      <c r="D1517">
        <v>0</v>
      </c>
      <c r="E1517">
        <v>0</v>
      </c>
    </row>
    <row r="1518" spans="1:5" x14ac:dyDescent="0.2">
      <c r="A1518">
        <v>1.517015</v>
      </c>
      <c r="B1518">
        <v>237.7756</v>
      </c>
      <c r="C1518">
        <v>0</v>
      </c>
      <c r="D1518">
        <v>0</v>
      </c>
      <c r="E1518">
        <v>0</v>
      </c>
    </row>
    <row r="1519" spans="1:5" x14ac:dyDescent="0.2">
      <c r="A1519">
        <v>1.5180149999999999</v>
      </c>
      <c r="B1519">
        <v>238.02510000000001</v>
      </c>
      <c r="C1519">
        <v>0</v>
      </c>
      <c r="D1519">
        <v>0</v>
      </c>
      <c r="E1519">
        <v>0</v>
      </c>
    </row>
    <row r="1520" spans="1:5" x14ac:dyDescent="0.2">
      <c r="A1520">
        <v>1.519015</v>
      </c>
      <c r="B1520">
        <v>238.27459999999999</v>
      </c>
      <c r="C1520">
        <v>0</v>
      </c>
      <c r="D1520">
        <v>0</v>
      </c>
      <c r="E1520">
        <v>0</v>
      </c>
    </row>
    <row r="1521" spans="1:5" x14ac:dyDescent="0.2">
      <c r="A1521">
        <v>1.5200149999999999</v>
      </c>
      <c r="B1521">
        <v>238.5241</v>
      </c>
      <c r="C1521">
        <v>0</v>
      </c>
      <c r="D1521">
        <v>0</v>
      </c>
      <c r="E1521">
        <v>0</v>
      </c>
    </row>
    <row r="1522" spans="1:5" x14ac:dyDescent="0.2">
      <c r="A1522">
        <v>1.521015</v>
      </c>
      <c r="B1522">
        <v>238.77369999999999</v>
      </c>
      <c r="C1522">
        <v>0</v>
      </c>
      <c r="D1522">
        <v>0</v>
      </c>
      <c r="E1522">
        <v>0</v>
      </c>
    </row>
    <row r="1523" spans="1:5" x14ac:dyDescent="0.2">
      <c r="A1523">
        <v>1.5220149999999999</v>
      </c>
      <c r="B1523">
        <v>239.0231</v>
      </c>
      <c r="C1523">
        <v>0</v>
      </c>
      <c r="D1523">
        <v>0</v>
      </c>
      <c r="E1523">
        <v>0</v>
      </c>
    </row>
    <row r="1524" spans="1:5" x14ac:dyDescent="0.2">
      <c r="A1524">
        <v>1.523015</v>
      </c>
      <c r="B1524">
        <v>239.27269999999999</v>
      </c>
      <c r="C1524">
        <v>0</v>
      </c>
      <c r="D1524">
        <v>0</v>
      </c>
      <c r="E1524">
        <v>0</v>
      </c>
    </row>
    <row r="1525" spans="1:5" x14ac:dyDescent="0.2">
      <c r="A1525">
        <v>1.5240149999999999</v>
      </c>
      <c r="B1525">
        <v>239.5222</v>
      </c>
      <c r="C1525">
        <v>0</v>
      </c>
      <c r="D1525">
        <v>0</v>
      </c>
      <c r="E1525">
        <v>0</v>
      </c>
    </row>
    <row r="1526" spans="1:5" x14ac:dyDescent="0.2">
      <c r="A1526">
        <v>1.525015</v>
      </c>
      <c r="B1526">
        <v>239.77170000000001</v>
      </c>
      <c r="C1526">
        <v>0</v>
      </c>
      <c r="D1526">
        <v>0</v>
      </c>
      <c r="E1526">
        <v>0</v>
      </c>
    </row>
    <row r="1527" spans="1:5" x14ac:dyDescent="0.2">
      <c r="A1527">
        <v>1.5260149999999999</v>
      </c>
      <c r="B1527">
        <v>240.02119999999999</v>
      </c>
      <c r="C1527">
        <v>0</v>
      </c>
      <c r="D1527">
        <v>0</v>
      </c>
      <c r="E1527">
        <v>0</v>
      </c>
    </row>
    <row r="1528" spans="1:5" x14ac:dyDescent="0.2">
      <c r="A1528">
        <v>1.527015</v>
      </c>
      <c r="B1528">
        <v>240.27070000000001</v>
      </c>
      <c r="C1528">
        <v>0</v>
      </c>
      <c r="D1528">
        <v>0</v>
      </c>
      <c r="E1528">
        <v>0</v>
      </c>
    </row>
    <row r="1529" spans="1:5" x14ac:dyDescent="0.2">
      <c r="A1529">
        <v>1.5280149999999999</v>
      </c>
      <c r="B1529">
        <v>240.52019999999999</v>
      </c>
      <c r="C1529">
        <v>0</v>
      </c>
      <c r="D1529">
        <v>0</v>
      </c>
      <c r="E1529">
        <v>0</v>
      </c>
    </row>
    <row r="1530" spans="1:5" x14ac:dyDescent="0.2">
      <c r="A1530">
        <v>1.529015</v>
      </c>
      <c r="B1530">
        <v>240.7697</v>
      </c>
      <c r="C1530">
        <v>0</v>
      </c>
      <c r="D1530">
        <v>0</v>
      </c>
      <c r="E1530">
        <v>0</v>
      </c>
    </row>
    <row r="1531" spans="1:5" x14ac:dyDescent="0.2">
      <c r="A1531">
        <v>1.5300149999999999</v>
      </c>
      <c r="B1531">
        <v>241.01920000000001</v>
      </c>
      <c r="C1531">
        <v>0</v>
      </c>
      <c r="D1531">
        <v>0</v>
      </c>
      <c r="E1531">
        <v>0</v>
      </c>
    </row>
    <row r="1532" spans="1:5" x14ac:dyDescent="0.2">
      <c r="A1532">
        <v>1.5310159999999999</v>
      </c>
      <c r="B1532">
        <v>241.2687</v>
      </c>
      <c r="C1532">
        <v>0</v>
      </c>
      <c r="D1532">
        <v>0</v>
      </c>
      <c r="E1532">
        <v>0</v>
      </c>
    </row>
    <row r="1533" spans="1:5" x14ac:dyDescent="0.2">
      <c r="A1533">
        <v>1.532016</v>
      </c>
      <c r="B1533">
        <v>241.51820000000001</v>
      </c>
      <c r="C1533">
        <v>0</v>
      </c>
      <c r="D1533">
        <v>0</v>
      </c>
      <c r="E1533">
        <v>0</v>
      </c>
    </row>
    <row r="1534" spans="1:5" x14ac:dyDescent="0.2">
      <c r="A1534">
        <v>1.5330159999999999</v>
      </c>
      <c r="B1534">
        <v>241.76769999999999</v>
      </c>
      <c r="C1534">
        <v>0</v>
      </c>
      <c r="D1534">
        <v>0</v>
      </c>
      <c r="E1534">
        <v>0</v>
      </c>
    </row>
    <row r="1535" spans="1:5" x14ac:dyDescent="0.2">
      <c r="A1535">
        <v>1.534016</v>
      </c>
      <c r="B1535">
        <v>242.0172</v>
      </c>
      <c r="C1535">
        <v>0</v>
      </c>
      <c r="D1535">
        <v>0</v>
      </c>
      <c r="E1535">
        <v>0</v>
      </c>
    </row>
    <row r="1536" spans="1:5" x14ac:dyDescent="0.2">
      <c r="A1536">
        <v>1.5350159999999999</v>
      </c>
      <c r="B1536">
        <v>242.26669999999999</v>
      </c>
      <c r="C1536">
        <v>0</v>
      </c>
      <c r="D1536">
        <v>0</v>
      </c>
      <c r="E1536">
        <v>0</v>
      </c>
    </row>
    <row r="1537" spans="1:5" x14ac:dyDescent="0.2">
      <c r="A1537">
        <v>1.536016</v>
      </c>
      <c r="B1537">
        <v>242.5162</v>
      </c>
      <c r="C1537">
        <v>0</v>
      </c>
      <c r="D1537">
        <v>0</v>
      </c>
      <c r="E1537">
        <v>0</v>
      </c>
    </row>
    <row r="1538" spans="1:5" x14ac:dyDescent="0.2">
      <c r="A1538">
        <v>1.5370159999999999</v>
      </c>
      <c r="B1538">
        <v>242.76570000000001</v>
      </c>
      <c r="C1538">
        <v>0</v>
      </c>
      <c r="D1538">
        <v>0</v>
      </c>
      <c r="E1538">
        <v>0</v>
      </c>
    </row>
    <row r="1539" spans="1:5" x14ac:dyDescent="0.2">
      <c r="A1539">
        <v>1.538016</v>
      </c>
      <c r="B1539">
        <v>243.01519999999999</v>
      </c>
      <c r="C1539">
        <v>0</v>
      </c>
      <c r="D1539">
        <v>0</v>
      </c>
      <c r="E1539">
        <v>0</v>
      </c>
    </row>
    <row r="1540" spans="1:5" x14ac:dyDescent="0.2">
      <c r="A1540">
        <v>1.5390159999999999</v>
      </c>
      <c r="B1540">
        <v>243.2647</v>
      </c>
      <c r="C1540">
        <v>0</v>
      </c>
      <c r="D1540">
        <v>0</v>
      </c>
      <c r="E1540">
        <v>0</v>
      </c>
    </row>
    <row r="1541" spans="1:5" x14ac:dyDescent="0.2">
      <c r="A1541">
        <v>1.5400160000000001</v>
      </c>
      <c r="B1541">
        <v>243.51419999999999</v>
      </c>
      <c r="C1541">
        <v>0</v>
      </c>
      <c r="D1541">
        <v>0</v>
      </c>
      <c r="E1541">
        <v>0</v>
      </c>
    </row>
    <row r="1542" spans="1:5" x14ac:dyDescent="0.2">
      <c r="A1542">
        <v>1.5410159999999999</v>
      </c>
      <c r="B1542">
        <v>243.7637</v>
      </c>
      <c r="C1542">
        <v>0</v>
      </c>
      <c r="D1542">
        <v>0</v>
      </c>
      <c r="E1542">
        <v>0</v>
      </c>
    </row>
    <row r="1543" spans="1:5" x14ac:dyDescent="0.2">
      <c r="A1543">
        <v>1.5420160000000001</v>
      </c>
      <c r="B1543">
        <v>244.01320000000001</v>
      </c>
      <c r="C1543">
        <v>0</v>
      </c>
      <c r="D1543">
        <v>0</v>
      </c>
      <c r="E1543">
        <v>0</v>
      </c>
    </row>
    <row r="1544" spans="1:5" x14ac:dyDescent="0.2">
      <c r="A1544">
        <v>1.5430159999999999</v>
      </c>
      <c r="B1544">
        <v>244.2628</v>
      </c>
      <c r="C1544">
        <v>0</v>
      </c>
      <c r="D1544">
        <v>0</v>
      </c>
      <c r="E1544">
        <v>0</v>
      </c>
    </row>
    <row r="1545" spans="1:5" x14ac:dyDescent="0.2">
      <c r="A1545">
        <v>1.5440160000000001</v>
      </c>
      <c r="B1545">
        <v>244.51230000000001</v>
      </c>
      <c r="C1545">
        <v>0</v>
      </c>
      <c r="D1545">
        <v>0</v>
      </c>
      <c r="E1545">
        <v>0</v>
      </c>
    </row>
    <row r="1546" spans="1:5" x14ac:dyDescent="0.2">
      <c r="A1546">
        <v>1.5450159999999999</v>
      </c>
      <c r="B1546">
        <v>244.76179999999999</v>
      </c>
      <c r="C1546">
        <v>0</v>
      </c>
      <c r="D1546">
        <v>0</v>
      </c>
      <c r="E1546">
        <v>0</v>
      </c>
    </row>
    <row r="1547" spans="1:5" x14ac:dyDescent="0.2">
      <c r="A1547">
        <v>1.5460160000000001</v>
      </c>
      <c r="B1547">
        <v>245.01130000000001</v>
      </c>
      <c r="C1547">
        <v>0</v>
      </c>
      <c r="D1547">
        <v>0</v>
      </c>
      <c r="E1547">
        <v>0</v>
      </c>
    </row>
    <row r="1548" spans="1:5" x14ac:dyDescent="0.2">
      <c r="A1548">
        <v>1.5470159999999999</v>
      </c>
      <c r="B1548">
        <v>245.26079999999999</v>
      </c>
      <c r="C1548">
        <v>0</v>
      </c>
      <c r="D1548">
        <v>0</v>
      </c>
      <c r="E1548">
        <v>0</v>
      </c>
    </row>
    <row r="1549" spans="1:5" x14ac:dyDescent="0.2">
      <c r="A1549">
        <v>1.5480160000000001</v>
      </c>
      <c r="B1549">
        <v>245.5103</v>
      </c>
      <c r="C1549">
        <v>0</v>
      </c>
      <c r="D1549">
        <v>0</v>
      </c>
      <c r="E1549">
        <v>0</v>
      </c>
    </row>
    <row r="1550" spans="1:5" x14ac:dyDescent="0.2">
      <c r="A1550">
        <v>1.5490159999999999</v>
      </c>
      <c r="B1550">
        <v>245.75980000000001</v>
      </c>
      <c r="C1550">
        <v>0</v>
      </c>
      <c r="D1550">
        <v>0</v>
      </c>
      <c r="E1550">
        <v>0</v>
      </c>
    </row>
    <row r="1551" spans="1:5" x14ac:dyDescent="0.2">
      <c r="A1551">
        <v>1.5500160000000001</v>
      </c>
      <c r="B1551">
        <v>246.0093</v>
      </c>
      <c r="C1551">
        <v>0</v>
      </c>
      <c r="D1551">
        <v>0</v>
      </c>
      <c r="E1551">
        <v>0</v>
      </c>
    </row>
    <row r="1552" spans="1:5" x14ac:dyDescent="0.2">
      <c r="A1552">
        <v>1.551016</v>
      </c>
      <c r="B1552">
        <v>246.25880000000001</v>
      </c>
      <c r="C1552">
        <v>0</v>
      </c>
      <c r="D1552">
        <v>0</v>
      </c>
      <c r="E1552">
        <v>0</v>
      </c>
    </row>
    <row r="1553" spans="1:5" x14ac:dyDescent="0.2">
      <c r="A1553">
        <v>1.5520160000000001</v>
      </c>
      <c r="B1553">
        <v>246.50829999999999</v>
      </c>
      <c r="C1553">
        <v>0</v>
      </c>
      <c r="D1553">
        <v>0</v>
      </c>
      <c r="E1553">
        <v>0</v>
      </c>
    </row>
    <row r="1554" spans="1:5" x14ac:dyDescent="0.2">
      <c r="A1554">
        <v>1.5530170000000001</v>
      </c>
      <c r="B1554">
        <v>246.7578</v>
      </c>
      <c r="C1554">
        <v>0</v>
      </c>
      <c r="D1554">
        <v>0</v>
      </c>
      <c r="E1554">
        <v>0</v>
      </c>
    </row>
    <row r="1555" spans="1:5" x14ac:dyDescent="0.2">
      <c r="A1555">
        <v>1.554017</v>
      </c>
      <c r="B1555">
        <v>247.00729999999999</v>
      </c>
      <c r="C1555">
        <v>0</v>
      </c>
      <c r="D1555">
        <v>0</v>
      </c>
      <c r="E1555">
        <v>0</v>
      </c>
    </row>
    <row r="1556" spans="1:5" x14ac:dyDescent="0.2">
      <c r="A1556">
        <v>1.5550170000000001</v>
      </c>
      <c r="B1556">
        <v>247.2568</v>
      </c>
      <c r="C1556">
        <v>0</v>
      </c>
      <c r="D1556">
        <v>0</v>
      </c>
      <c r="E1556">
        <v>0</v>
      </c>
    </row>
    <row r="1557" spans="1:5" x14ac:dyDescent="0.2">
      <c r="A1557">
        <v>1.556017</v>
      </c>
      <c r="B1557">
        <v>247.50630000000001</v>
      </c>
      <c r="C1557">
        <v>0</v>
      </c>
      <c r="D1557">
        <v>0</v>
      </c>
      <c r="E1557">
        <v>0</v>
      </c>
    </row>
    <row r="1558" spans="1:5" x14ac:dyDescent="0.2">
      <c r="A1558">
        <v>1.5570170000000001</v>
      </c>
      <c r="B1558">
        <v>247.75579999999999</v>
      </c>
      <c r="C1558">
        <v>0</v>
      </c>
      <c r="D1558">
        <v>0</v>
      </c>
      <c r="E1558">
        <v>0</v>
      </c>
    </row>
    <row r="1559" spans="1:5" x14ac:dyDescent="0.2">
      <c r="A1559">
        <v>1.558017</v>
      </c>
      <c r="B1559">
        <v>248.00530000000001</v>
      </c>
      <c r="C1559">
        <v>0</v>
      </c>
      <c r="D1559">
        <v>0</v>
      </c>
      <c r="E1559">
        <v>0</v>
      </c>
    </row>
    <row r="1560" spans="1:5" x14ac:dyDescent="0.2">
      <c r="A1560">
        <v>1.5590170000000001</v>
      </c>
      <c r="B1560">
        <v>248.25479999999999</v>
      </c>
      <c r="C1560">
        <v>0</v>
      </c>
      <c r="D1560">
        <v>0</v>
      </c>
      <c r="E1560">
        <v>0</v>
      </c>
    </row>
    <row r="1561" spans="1:5" x14ac:dyDescent="0.2">
      <c r="A1561">
        <v>1.560017</v>
      </c>
      <c r="B1561">
        <v>248.5043</v>
      </c>
      <c r="C1561">
        <v>0</v>
      </c>
      <c r="D1561">
        <v>0</v>
      </c>
      <c r="E1561">
        <v>0</v>
      </c>
    </row>
    <row r="1562" spans="1:5" x14ac:dyDescent="0.2">
      <c r="A1562">
        <v>1.5610170000000001</v>
      </c>
      <c r="B1562">
        <v>248.75380000000001</v>
      </c>
      <c r="C1562">
        <v>0</v>
      </c>
      <c r="D1562">
        <v>0</v>
      </c>
      <c r="E1562">
        <v>0</v>
      </c>
    </row>
    <row r="1563" spans="1:5" x14ac:dyDescent="0.2">
      <c r="A1563">
        <v>1.562017</v>
      </c>
      <c r="B1563">
        <v>249.0034</v>
      </c>
      <c r="C1563">
        <v>0</v>
      </c>
      <c r="D1563">
        <v>0</v>
      </c>
      <c r="E1563">
        <v>0</v>
      </c>
    </row>
    <row r="1564" spans="1:5" x14ac:dyDescent="0.2">
      <c r="A1564">
        <v>1.5630170000000001</v>
      </c>
      <c r="B1564">
        <v>249.25290000000001</v>
      </c>
      <c r="C1564">
        <v>0</v>
      </c>
      <c r="D1564">
        <v>0</v>
      </c>
      <c r="E1564">
        <v>0</v>
      </c>
    </row>
    <row r="1565" spans="1:5" x14ac:dyDescent="0.2">
      <c r="A1565">
        <v>1.564017</v>
      </c>
      <c r="B1565">
        <v>249.50239999999999</v>
      </c>
      <c r="C1565">
        <v>0</v>
      </c>
      <c r="D1565">
        <v>0</v>
      </c>
      <c r="E1565">
        <v>0</v>
      </c>
    </row>
    <row r="1566" spans="1:5" x14ac:dyDescent="0.2">
      <c r="A1566">
        <v>1.5650170000000001</v>
      </c>
      <c r="B1566">
        <v>249.75190000000001</v>
      </c>
      <c r="C1566">
        <v>0</v>
      </c>
      <c r="D1566">
        <v>0</v>
      </c>
      <c r="E1566">
        <v>0</v>
      </c>
    </row>
    <row r="1567" spans="1:5" x14ac:dyDescent="0.2">
      <c r="A1567">
        <v>1.566017</v>
      </c>
      <c r="B1567">
        <v>250.00139999999999</v>
      </c>
      <c r="C1567">
        <v>0</v>
      </c>
      <c r="D1567">
        <v>0</v>
      </c>
      <c r="E1567">
        <v>0</v>
      </c>
    </row>
    <row r="1568" spans="1:5" x14ac:dyDescent="0.2">
      <c r="A1568">
        <v>1.5670170000000001</v>
      </c>
      <c r="B1568">
        <v>250.2509</v>
      </c>
      <c r="C1568">
        <v>0</v>
      </c>
      <c r="D1568">
        <v>0</v>
      </c>
      <c r="E1568">
        <v>0</v>
      </c>
    </row>
    <row r="1569" spans="1:5" x14ac:dyDescent="0.2">
      <c r="A1569">
        <v>1.568017</v>
      </c>
      <c r="B1569">
        <v>250.50040000000001</v>
      </c>
      <c r="C1569">
        <v>0</v>
      </c>
      <c r="D1569">
        <v>0</v>
      </c>
      <c r="E1569">
        <v>0</v>
      </c>
    </row>
    <row r="1570" spans="1:5" x14ac:dyDescent="0.2">
      <c r="A1570">
        <v>1.5690170000000001</v>
      </c>
      <c r="B1570">
        <v>250.7499</v>
      </c>
      <c r="C1570">
        <v>0</v>
      </c>
      <c r="D1570">
        <v>0</v>
      </c>
      <c r="E1570">
        <v>0</v>
      </c>
    </row>
    <row r="1571" spans="1:5" x14ac:dyDescent="0.2">
      <c r="A1571">
        <v>1.570017</v>
      </c>
      <c r="B1571">
        <v>250.99940000000001</v>
      </c>
      <c r="C1571">
        <v>0</v>
      </c>
      <c r="D1571">
        <v>0</v>
      </c>
      <c r="E1571">
        <v>0</v>
      </c>
    </row>
    <row r="1572" spans="1:5" x14ac:dyDescent="0.2">
      <c r="A1572">
        <v>1.5710170000000001</v>
      </c>
      <c r="B1572">
        <v>251.24889999999999</v>
      </c>
      <c r="C1572">
        <v>0</v>
      </c>
      <c r="D1572">
        <v>0</v>
      </c>
      <c r="E1572">
        <v>0</v>
      </c>
    </row>
    <row r="1573" spans="1:5" x14ac:dyDescent="0.2">
      <c r="A1573">
        <v>1.572017</v>
      </c>
      <c r="B1573">
        <v>251.4984</v>
      </c>
      <c r="C1573">
        <v>0</v>
      </c>
      <c r="D1573">
        <v>0</v>
      </c>
      <c r="E1573">
        <v>0</v>
      </c>
    </row>
    <row r="1574" spans="1:5" x14ac:dyDescent="0.2">
      <c r="A1574">
        <v>1.5730170000000001</v>
      </c>
      <c r="B1574">
        <v>251.74789999999999</v>
      </c>
      <c r="C1574">
        <v>0</v>
      </c>
      <c r="D1574">
        <v>0</v>
      </c>
      <c r="E1574">
        <v>0</v>
      </c>
    </row>
    <row r="1575" spans="1:5" x14ac:dyDescent="0.2">
      <c r="A1575">
        <v>1.5740179999999999</v>
      </c>
      <c r="B1575">
        <v>251.9974</v>
      </c>
      <c r="C1575">
        <v>0</v>
      </c>
      <c r="D1575">
        <v>0</v>
      </c>
      <c r="E1575">
        <v>0</v>
      </c>
    </row>
    <row r="1576" spans="1:5" x14ac:dyDescent="0.2">
      <c r="A1576">
        <v>1.575018</v>
      </c>
      <c r="B1576">
        <v>252.24690000000001</v>
      </c>
      <c r="C1576">
        <v>0</v>
      </c>
      <c r="D1576">
        <v>0</v>
      </c>
      <c r="E1576">
        <v>0</v>
      </c>
    </row>
    <row r="1577" spans="1:5" x14ac:dyDescent="0.2">
      <c r="A1577">
        <v>1.5760179999999999</v>
      </c>
      <c r="B1577">
        <v>252.49639999999999</v>
      </c>
      <c r="C1577">
        <v>0</v>
      </c>
      <c r="D1577">
        <v>0</v>
      </c>
      <c r="E1577">
        <v>0</v>
      </c>
    </row>
    <row r="1578" spans="1:5" x14ac:dyDescent="0.2">
      <c r="A1578">
        <v>1.577018</v>
      </c>
      <c r="B1578">
        <v>252.74590000000001</v>
      </c>
      <c r="C1578">
        <v>0</v>
      </c>
      <c r="D1578">
        <v>0</v>
      </c>
      <c r="E1578">
        <v>0</v>
      </c>
    </row>
    <row r="1579" spans="1:5" x14ac:dyDescent="0.2">
      <c r="A1579">
        <v>1.5780179999999999</v>
      </c>
      <c r="B1579">
        <v>252.99539999999999</v>
      </c>
      <c r="C1579">
        <v>0</v>
      </c>
      <c r="D1579">
        <v>0</v>
      </c>
      <c r="E1579">
        <v>0</v>
      </c>
    </row>
    <row r="1580" spans="1:5" x14ac:dyDescent="0.2">
      <c r="A1580">
        <v>1.579018</v>
      </c>
      <c r="B1580">
        <v>253.2449</v>
      </c>
      <c r="C1580">
        <v>0</v>
      </c>
      <c r="D1580">
        <v>0</v>
      </c>
      <c r="E1580">
        <v>0</v>
      </c>
    </row>
    <row r="1581" spans="1:5" x14ac:dyDescent="0.2">
      <c r="A1581">
        <v>1.5800179999999999</v>
      </c>
      <c r="B1581">
        <v>253.49440000000001</v>
      </c>
      <c r="C1581">
        <v>0</v>
      </c>
      <c r="D1581">
        <v>0</v>
      </c>
      <c r="E1581">
        <v>0</v>
      </c>
    </row>
    <row r="1582" spans="1:5" x14ac:dyDescent="0.2">
      <c r="A1582">
        <v>1.581018</v>
      </c>
      <c r="B1582">
        <v>253.7439</v>
      </c>
      <c r="C1582">
        <v>0</v>
      </c>
      <c r="D1582">
        <v>0</v>
      </c>
      <c r="E1582">
        <v>0</v>
      </c>
    </row>
    <row r="1583" spans="1:5" x14ac:dyDescent="0.2">
      <c r="A1583">
        <v>1.5820179999999999</v>
      </c>
      <c r="B1583">
        <v>253.99340000000001</v>
      </c>
      <c r="C1583">
        <v>0</v>
      </c>
      <c r="D1583">
        <v>0</v>
      </c>
      <c r="E1583">
        <v>0</v>
      </c>
    </row>
    <row r="1584" spans="1:5" x14ac:dyDescent="0.2">
      <c r="A1584">
        <v>1.583018</v>
      </c>
      <c r="B1584">
        <v>254.24289999999999</v>
      </c>
      <c r="C1584">
        <v>0</v>
      </c>
      <c r="D1584">
        <v>0</v>
      </c>
      <c r="E1584">
        <v>0</v>
      </c>
    </row>
    <row r="1585" spans="1:5" x14ac:dyDescent="0.2">
      <c r="A1585">
        <v>1.5840179999999999</v>
      </c>
      <c r="B1585">
        <v>254.4924</v>
      </c>
      <c r="C1585">
        <v>0</v>
      </c>
      <c r="D1585">
        <v>0</v>
      </c>
      <c r="E1585">
        <v>0</v>
      </c>
    </row>
    <row r="1586" spans="1:5" x14ac:dyDescent="0.2">
      <c r="A1586">
        <v>1.585018</v>
      </c>
      <c r="B1586">
        <v>254.74199999999999</v>
      </c>
      <c r="C1586">
        <v>0</v>
      </c>
      <c r="D1586">
        <v>0</v>
      </c>
      <c r="E1586">
        <v>0</v>
      </c>
    </row>
    <row r="1587" spans="1:5" x14ac:dyDescent="0.2">
      <c r="A1587">
        <v>1.5860179999999999</v>
      </c>
      <c r="B1587">
        <v>254.9915</v>
      </c>
      <c r="C1587">
        <v>0</v>
      </c>
      <c r="D1587">
        <v>0</v>
      </c>
      <c r="E1587">
        <v>0</v>
      </c>
    </row>
    <row r="1588" spans="1:5" x14ac:dyDescent="0.2">
      <c r="A1588">
        <v>1.587018</v>
      </c>
      <c r="B1588">
        <v>255.24100000000001</v>
      </c>
      <c r="C1588">
        <v>0</v>
      </c>
      <c r="D1588">
        <v>0</v>
      </c>
      <c r="E1588">
        <v>0</v>
      </c>
    </row>
    <row r="1589" spans="1:5" x14ac:dyDescent="0.2">
      <c r="A1589">
        <v>1.5880179999999999</v>
      </c>
      <c r="B1589">
        <v>255.4905</v>
      </c>
      <c r="C1589">
        <v>0</v>
      </c>
      <c r="D1589">
        <v>0</v>
      </c>
      <c r="E1589">
        <v>0</v>
      </c>
    </row>
    <row r="1590" spans="1:5" x14ac:dyDescent="0.2">
      <c r="A1590">
        <v>1.589018</v>
      </c>
      <c r="B1590">
        <v>255.74</v>
      </c>
      <c r="C1590">
        <v>0</v>
      </c>
      <c r="D1590">
        <v>0</v>
      </c>
      <c r="E1590">
        <v>0</v>
      </c>
    </row>
    <row r="1591" spans="1:5" x14ac:dyDescent="0.2">
      <c r="A1591">
        <v>1.5900179999999999</v>
      </c>
      <c r="B1591">
        <v>255.98949999999999</v>
      </c>
      <c r="C1591">
        <v>0</v>
      </c>
      <c r="D1591">
        <v>0</v>
      </c>
      <c r="E1591">
        <v>0</v>
      </c>
    </row>
    <row r="1592" spans="1:5" x14ac:dyDescent="0.2">
      <c r="A1592">
        <v>1.591018</v>
      </c>
      <c r="B1592">
        <v>256.23899999999998</v>
      </c>
      <c r="C1592">
        <v>0</v>
      </c>
      <c r="D1592">
        <v>0</v>
      </c>
      <c r="E1592">
        <v>0</v>
      </c>
    </row>
    <row r="1593" spans="1:5" x14ac:dyDescent="0.2">
      <c r="A1593">
        <v>1.5920179999999999</v>
      </c>
      <c r="B1593">
        <v>256.48849999999999</v>
      </c>
      <c r="C1593">
        <v>0</v>
      </c>
      <c r="D1593">
        <v>0</v>
      </c>
      <c r="E1593">
        <v>0</v>
      </c>
    </row>
    <row r="1594" spans="1:5" x14ac:dyDescent="0.2">
      <c r="A1594">
        <v>1.593018</v>
      </c>
      <c r="B1594">
        <v>256.738</v>
      </c>
      <c r="C1594">
        <v>0</v>
      </c>
      <c r="D1594">
        <v>0</v>
      </c>
      <c r="E1594">
        <v>0</v>
      </c>
    </row>
    <row r="1595" spans="1:5" x14ac:dyDescent="0.2">
      <c r="A1595">
        <v>1.5940179999999999</v>
      </c>
      <c r="B1595">
        <v>256.98750000000001</v>
      </c>
      <c r="C1595">
        <v>0</v>
      </c>
      <c r="D1595">
        <v>0</v>
      </c>
      <c r="E1595">
        <v>0</v>
      </c>
    </row>
    <row r="1596" spans="1:5" x14ac:dyDescent="0.2">
      <c r="A1596">
        <v>1.595019</v>
      </c>
      <c r="B1596">
        <v>257.23700000000002</v>
      </c>
      <c r="C1596">
        <v>0</v>
      </c>
      <c r="D1596">
        <v>0</v>
      </c>
      <c r="E1596">
        <v>0</v>
      </c>
    </row>
    <row r="1597" spans="1:5" x14ac:dyDescent="0.2">
      <c r="A1597">
        <v>1.5960190000000001</v>
      </c>
      <c r="B1597">
        <v>257.48649999999998</v>
      </c>
      <c r="C1597">
        <v>0</v>
      </c>
      <c r="D1597">
        <v>0</v>
      </c>
      <c r="E1597">
        <v>0</v>
      </c>
    </row>
    <row r="1598" spans="1:5" x14ac:dyDescent="0.2">
      <c r="A1598">
        <v>1.597019</v>
      </c>
      <c r="B1598">
        <v>257.73599999999999</v>
      </c>
      <c r="C1598">
        <v>0</v>
      </c>
      <c r="D1598">
        <v>0</v>
      </c>
      <c r="E1598">
        <v>0</v>
      </c>
    </row>
    <row r="1599" spans="1:5" x14ac:dyDescent="0.2">
      <c r="A1599">
        <v>1.5980190000000001</v>
      </c>
      <c r="B1599">
        <v>257.9855</v>
      </c>
      <c r="C1599">
        <v>0</v>
      </c>
      <c r="D1599">
        <v>0</v>
      </c>
      <c r="E1599">
        <v>0</v>
      </c>
    </row>
    <row r="1600" spans="1:5" x14ac:dyDescent="0.2">
      <c r="A1600">
        <v>1.599019</v>
      </c>
      <c r="B1600">
        <v>258.23500000000001</v>
      </c>
      <c r="C1600">
        <v>0</v>
      </c>
      <c r="D1600">
        <v>0</v>
      </c>
      <c r="E1600">
        <v>0</v>
      </c>
    </row>
    <row r="1601" spans="1:5" x14ac:dyDescent="0.2">
      <c r="A1601">
        <v>1.6000190000000001</v>
      </c>
      <c r="B1601">
        <v>258.48450000000003</v>
      </c>
      <c r="C1601">
        <v>0</v>
      </c>
      <c r="D1601">
        <v>0</v>
      </c>
      <c r="E1601">
        <v>0</v>
      </c>
    </row>
    <row r="1602" spans="1:5" x14ac:dyDescent="0.2">
      <c r="A1602">
        <v>1.601019</v>
      </c>
      <c r="B1602">
        <v>258.73399999999998</v>
      </c>
      <c r="C1602">
        <v>0</v>
      </c>
      <c r="D1602">
        <v>0</v>
      </c>
      <c r="E1602">
        <v>0</v>
      </c>
    </row>
    <row r="1603" spans="1:5" x14ac:dyDescent="0.2">
      <c r="A1603">
        <v>1.6020190000000001</v>
      </c>
      <c r="B1603">
        <v>258.98360000000002</v>
      </c>
      <c r="C1603">
        <v>0</v>
      </c>
      <c r="D1603">
        <v>0</v>
      </c>
      <c r="E1603">
        <v>0</v>
      </c>
    </row>
    <row r="1604" spans="1:5" x14ac:dyDescent="0.2">
      <c r="A1604">
        <v>1.603019</v>
      </c>
      <c r="B1604">
        <v>259.233</v>
      </c>
      <c r="C1604">
        <v>0</v>
      </c>
      <c r="D1604">
        <v>0</v>
      </c>
      <c r="E1604">
        <v>0</v>
      </c>
    </row>
    <row r="1605" spans="1:5" x14ac:dyDescent="0.2">
      <c r="A1605">
        <v>1.6040190000000001</v>
      </c>
      <c r="B1605">
        <v>259.48250000000002</v>
      </c>
      <c r="C1605">
        <v>0</v>
      </c>
      <c r="D1605">
        <v>0</v>
      </c>
      <c r="E1605">
        <v>0</v>
      </c>
    </row>
    <row r="1606" spans="1:5" x14ac:dyDescent="0.2">
      <c r="A1606">
        <v>1.605019</v>
      </c>
      <c r="B1606">
        <v>259.7321</v>
      </c>
      <c r="C1606">
        <v>0</v>
      </c>
      <c r="D1606">
        <v>0</v>
      </c>
      <c r="E1606">
        <v>0</v>
      </c>
    </row>
    <row r="1607" spans="1:5" x14ac:dyDescent="0.2">
      <c r="A1607">
        <v>1.6060190000000001</v>
      </c>
      <c r="B1607">
        <v>259.98160000000001</v>
      </c>
      <c r="C1607">
        <v>0</v>
      </c>
      <c r="D1607">
        <v>0</v>
      </c>
      <c r="E1607">
        <v>0</v>
      </c>
    </row>
    <row r="1608" spans="1:5" x14ac:dyDescent="0.2">
      <c r="A1608">
        <v>1.607019</v>
      </c>
      <c r="B1608">
        <v>260.23099999999999</v>
      </c>
      <c r="C1608">
        <v>0</v>
      </c>
      <c r="D1608">
        <v>0</v>
      </c>
      <c r="E1608">
        <v>0</v>
      </c>
    </row>
    <row r="1609" spans="1:5" x14ac:dyDescent="0.2">
      <c r="A1609">
        <v>1.6080190000000001</v>
      </c>
      <c r="B1609">
        <v>260.48059999999998</v>
      </c>
      <c r="C1609">
        <v>0</v>
      </c>
      <c r="D1609">
        <v>0</v>
      </c>
      <c r="E1609">
        <v>0</v>
      </c>
    </row>
    <row r="1610" spans="1:5" x14ac:dyDescent="0.2">
      <c r="A1610">
        <v>1.609019</v>
      </c>
      <c r="B1610">
        <v>260.73009999999999</v>
      </c>
      <c r="C1610">
        <v>0</v>
      </c>
      <c r="D1610">
        <v>0</v>
      </c>
      <c r="E1610">
        <v>0</v>
      </c>
    </row>
    <row r="1611" spans="1:5" x14ac:dyDescent="0.2">
      <c r="A1611">
        <v>1.6100190000000001</v>
      </c>
      <c r="B1611">
        <v>260.9796</v>
      </c>
      <c r="C1611">
        <v>0</v>
      </c>
      <c r="D1611">
        <v>0</v>
      </c>
      <c r="E1611">
        <v>0</v>
      </c>
    </row>
    <row r="1612" spans="1:5" x14ac:dyDescent="0.2">
      <c r="A1612">
        <v>1.611019</v>
      </c>
      <c r="B1612">
        <v>261.22910000000002</v>
      </c>
      <c r="C1612">
        <v>0</v>
      </c>
      <c r="D1612">
        <v>0</v>
      </c>
      <c r="E1612">
        <v>0</v>
      </c>
    </row>
    <row r="1613" spans="1:5" x14ac:dyDescent="0.2">
      <c r="A1613">
        <v>1.6120190000000001</v>
      </c>
      <c r="B1613">
        <v>261.47859999999997</v>
      </c>
      <c r="C1613">
        <v>0</v>
      </c>
      <c r="D1613">
        <v>0</v>
      </c>
      <c r="E1613">
        <v>0</v>
      </c>
    </row>
    <row r="1614" spans="1:5" x14ac:dyDescent="0.2">
      <c r="A1614">
        <v>1.613019</v>
      </c>
      <c r="B1614">
        <v>261.72809999999998</v>
      </c>
      <c r="C1614">
        <v>0</v>
      </c>
      <c r="D1614">
        <v>0</v>
      </c>
      <c r="E1614">
        <v>0</v>
      </c>
    </row>
    <row r="1615" spans="1:5" x14ac:dyDescent="0.2">
      <c r="A1615">
        <v>1.6140190000000001</v>
      </c>
      <c r="B1615">
        <v>261.9776</v>
      </c>
      <c r="C1615">
        <v>0</v>
      </c>
      <c r="D1615">
        <v>0</v>
      </c>
      <c r="E1615">
        <v>0</v>
      </c>
    </row>
    <row r="1616" spans="1:5" x14ac:dyDescent="0.2">
      <c r="A1616">
        <v>1.615019</v>
      </c>
      <c r="B1616">
        <v>262.22710000000001</v>
      </c>
      <c r="C1616">
        <v>0</v>
      </c>
      <c r="D1616">
        <v>0</v>
      </c>
      <c r="E1616">
        <v>0</v>
      </c>
    </row>
    <row r="1617" spans="1:5" x14ac:dyDescent="0.2">
      <c r="A1617">
        <v>1.6160190000000001</v>
      </c>
      <c r="B1617">
        <v>262.47660000000002</v>
      </c>
      <c r="C1617">
        <v>0</v>
      </c>
      <c r="D1617">
        <v>0</v>
      </c>
      <c r="E1617">
        <v>0</v>
      </c>
    </row>
    <row r="1618" spans="1:5" x14ac:dyDescent="0.2">
      <c r="A1618">
        <v>1.6170199999999999</v>
      </c>
      <c r="B1618">
        <v>262.72609999999997</v>
      </c>
      <c r="C1618">
        <v>0</v>
      </c>
      <c r="D1618">
        <v>0</v>
      </c>
      <c r="E1618">
        <v>0</v>
      </c>
    </row>
    <row r="1619" spans="1:5" x14ac:dyDescent="0.2">
      <c r="A1619">
        <v>1.61802</v>
      </c>
      <c r="B1619">
        <v>262.97559999999999</v>
      </c>
      <c r="C1619">
        <v>0</v>
      </c>
      <c r="D1619">
        <v>0</v>
      </c>
      <c r="E1619">
        <v>0</v>
      </c>
    </row>
    <row r="1620" spans="1:5" x14ac:dyDescent="0.2">
      <c r="A1620">
        <v>1.6190199999999999</v>
      </c>
      <c r="B1620">
        <v>263.2251</v>
      </c>
      <c r="C1620">
        <v>0</v>
      </c>
      <c r="D1620">
        <v>0</v>
      </c>
      <c r="E1620">
        <v>0</v>
      </c>
    </row>
    <row r="1621" spans="1:5" x14ac:dyDescent="0.2">
      <c r="A1621">
        <v>1.62002</v>
      </c>
      <c r="B1621">
        <v>263.47460000000001</v>
      </c>
      <c r="C1621">
        <v>0</v>
      </c>
      <c r="D1621">
        <v>0</v>
      </c>
      <c r="E1621">
        <v>0</v>
      </c>
    </row>
    <row r="1622" spans="1:5" x14ac:dyDescent="0.2">
      <c r="A1622">
        <v>1.6210199999999999</v>
      </c>
      <c r="B1622">
        <v>263.72410000000002</v>
      </c>
      <c r="C1622">
        <v>0</v>
      </c>
      <c r="D1622">
        <v>0</v>
      </c>
      <c r="E1622">
        <v>0</v>
      </c>
    </row>
    <row r="1623" spans="1:5" x14ac:dyDescent="0.2">
      <c r="A1623">
        <v>1.62202</v>
      </c>
      <c r="B1623">
        <v>263.97359999999998</v>
      </c>
      <c r="C1623">
        <v>0</v>
      </c>
      <c r="D1623">
        <v>0</v>
      </c>
      <c r="E1623">
        <v>0</v>
      </c>
    </row>
    <row r="1624" spans="1:5" x14ac:dyDescent="0.2">
      <c r="A1624">
        <v>1.6230199999999999</v>
      </c>
      <c r="B1624">
        <v>264.22309999999999</v>
      </c>
      <c r="C1624">
        <v>0</v>
      </c>
      <c r="D1624">
        <v>0</v>
      </c>
      <c r="E1624">
        <v>0</v>
      </c>
    </row>
    <row r="1625" spans="1:5" x14ac:dyDescent="0.2">
      <c r="A1625">
        <v>1.62402</v>
      </c>
      <c r="B1625">
        <v>264.47269999999997</v>
      </c>
      <c r="C1625">
        <v>0</v>
      </c>
      <c r="D1625">
        <v>0</v>
      </c>
      <c r="E1625">
        <v>0</v>
      </c>
    </row>
    <row r="1626" spans="1:5" x14ac:dyDescent="0.2">
      <c r="A1626">
        <v>1.6250199999999999</v>
      </c>
      <c r="B1626">
        <v>264.72210000000001</v>
      </c>
      <c r="C1626">
        <v>0</v>
      </c>
      <c r="D1626">
        <v>0</v>
      </c>
      <c r="E1626">
        <v>0</v>
      </c>
    </row>
    <row r="1627" spans="1:5" x14ac:dyDescent="0.2">
      <c r="A1627">
        <v>1.62602</v>
      </c>
      <c r="B1627">
        <v>264.97160000000002</v>
      </c>
      <c r="C1627">
        <v>0</v>
      </c>
      <c r="D1627">
        <v>0</v>
      </c>
      <c r="E1627">
        <v>0</v>
      </c>
    </row>
    <row r="1628" spans="1:5" x14ac:dyDescent="0.2">
      <c r="A1628">
        <v>1.6270199999999999</v>
      </c>
      <c r="B1628">
        <v>265.22120000000001</v>
      </c>
      <c r="C1628">
        <v>0</v>
      </c>
      <c r="D1628">
        <v>0</v>
      </c>
      <c r="E1628">
        <v>0</v>
      </c>
    </row>
    <row r="1629" spans="1:5" x14ac:dyDescent="0.2">
      <c r="A1629">
        <v>1.62802</v>
      </c>
      <c r="B1629">
        <v>265.47070000000002</v>
      </c>
      <c r="C1629">
        <v>0</v>
      </c>
      <c r="D1629">
        <v>0</v>
      </c>
      <c r="E1629">
        <v>0</v>
      </c>
    </row>
    <row r="1630" spans="1:5" x14ac:dyDescent="0.2">
      <c r="A1630">
        <v>1.6290199999999999</v>
      </c>
      <c r="B1630">
        <v>265.72019999999998</v>
      </c>
      <c r="C1630">
        <v>0</v>
      </c>
      <c r="D1630">
        <v>0</v>
      </c>
      <c r="E1630">
        <v>0</v>
      </c>
    </row>
    <row r="1631" spans="1:5" x14ac:dyDescent="0.2">
      <c r="A1631">
        <v>1.63002</v>
      </c>
      <c r="B1631">
        <v>265.96969999999999</v>
      </c>
      <c r="C1631">
        <v>0</v>
      </c>
      <c r="D1631">
        <v>0</v>
      </c>
      <c r="E1631">
        <v>0</v>
      </c>
    </row>
    <row r="1632" spans="1:5" x14ac:dyDescent="0.2">
      <c r="A1632">
        <v>1.6310199999999999</v>
      </c>
      <c r="B1632">
        <v>266.2192</v>
      </c>
      <c r="C1632">
        <v>0</v>
      </c>
      <c r="D1632">
        <v>0</v>
      </c>
      <c r="E1632">
        <v>0</v>
      </c>
    </row>
    <row r="1633" spans="1:5" x14ac:dyDescent="0.2">
      <c r="A1633">
        <v>1.63202</v>
      </c>
      <c r="B1633">
        <v>266.46870000000001</v>
      </c>
      <c r="C1633">
        <v>0</v>
      </c>
      <c r="D1633">
        <v>0</v>
      </c>
      <c r="E1633">
        <v>0</v>
      </c>
    </row>
    <row r="1634" spans="1:5" x14ac:dyDescent="0.2">
      <c r="A1634">
        <v>1.6330199999999999</v>
      </c>
      <c r="B1634">
        <v>266.71820000000002</v>
      </c>
      <c r="C1634">
        <v>0</v>
      </c>
      <c r="D1634">
        <v>0</v>
      </c>
      <c r="E1634">
        <v>0</v>
      </c>
    </row>
    <row r="1635" spans="1:5" x14ac:dyDescent="0.2">
      <c r="A1635">
        <v>1.63402</v>
      </c>
      <c r="B1635">
        <v>266.96769999999998</v>
      </c>
      <c r="C1635">
        <v>0</v>
      </c>
      <c r="D1635">
        <v>0</v>
      </c>
      <c r="E1635">
        <v>0</v>
      </c>
    </row>
    <row r="1636" spans="1:5" x14ac:dyDescent="0.2">
      <c r="A1636">
        <v>1.6350199999999999</v>
      </c>
      <c r="B1636">
        <v>267.21719999999999</v>
      </c>
      <c r="C1636">
        <v>0</v>
      </c>
      <c r="D1636">
        <v>0</v>
      </c>
      <c r="E1636">
        <v>0</v>
      </c>
    </row>
    <row r="1637" spans="1:5" x14ac:dyDescent="0.2">
      <c r="A1637">
        <v>1.63602</v>
      </c>
      <c r="B1637">
        <v>267.4667</v>
      </c>
      <c r="C1637">
        <v>0</v>
      </c>
      <c r="D1637">
        <v>0</v>
      </c>
      <c r="E1637">
        <v>0</v>
      </c>
    </row>
    <row r="1638" spans="1:5" x14ac:dyDescent="0.2">
      <c r="A1638">
        <v>1.6370199999999999</v>
      </c>
      <c r="B1638">
        <v>267.71620000000001</v>
      </c>
      <c r="C1638">
        <v>0</v>
      </c>
      <c r="D1638">
        <v>0</v>
      </c>
      <c r="E1638">
        <v>0</v>
      </c>
    </row>
    <row r="1639" spans="1:5" x14ac:dyDescent="0.2">
      <c r="A1639">
        <v>1.6380209999999999</v>
      </c>
      <c r="B1639">
        <v>267.96570000000003</v>
      </c>
      <c r="C1639">
        <v>0</v>
      </c>
      <c r="D1639">
        <v>0</v>
      </c>
      <c r="E1639">
        <v>0</v>
      </c>
    </row>
    <row r="1640" spans="1:5" x14ac:dyDescent="0.2">
      <c r="A1640">
        <v>1.6390210000000001</v>
      </c>
      <c r="B1640">
        <v>268.21519999999998</v>
      </c>
      <c r="C1640">
        <v>0</v>
      </c>
      <c r="D1640">
        <v>0</v>
      </c>
      <c r="E1640">
        <v>0</v>
      </c>
    </row>
    <row r="1641" spans="1:5" x14ac:dyDescent="0.2">
      <c r="A1641">
        <v>1.640021</v>
      </c>
      <c r="B1641">
        <v>268.46469999999999</v>
      </c>
      <c r="C1641">
        <v>0</v>
      </c>
      <c r="D1641">
        <v>0</v>
      </c>
      <c r="E1641">
        <v>0</v>
      </c>
    </row>
    <row r="1642" spans="1:5" x14ac:dyDescent="0.2">
      <c r="A1642">
        <v>1.6410210000000001</v>
      </c>
      <c r="B1642">
        <v>268.71420000000001</v>
      </c>
      <c r="C1642">
        <v>0</v>
      </c>
      <c r="D1642">
        <v>0</v>
      </c>
      <c r="E1642">
        <v>0</v>
      </c>
    </row>
    <row r="1643" spans="1:5" x14ac:dyDescent="0.2">
      <c r="A1643">
        <v>1.642021</v>
      </c>
      <c r="B1643">
        <v>268.96370000000002</v>
      </c>
      <c r="C1643">
        <v>0</v>
      </c>
      <c r="D1643">
        <v>0</v>
      </c>
      <c r="E1643">
        <v>0</v>
      </c>
    </row>
    <row r="1644" spans="1:5" x14ac:dyDescent="0.2">
      <c r="A1644">
        <v>1.6430210000000001</v>
      </c>
      <c r="B1644">
        <v>269.2133</v>
      </c>
      <c r="C1644">
        <v>0</v>
      </c>
      <c r="D1644">
        <v>0</v>
      </c>
      <c r="E1644">
        <v>0</v>
      </c>
    </row>
    <row r="1645" spans="1:5" x14ac:dyDescent="0.2">
      <c r="A1645">
        <v>1.644021</v>
      </c>
      <c r="B1645">
        <v>269.46269999999998</v>
      </c>
      <c r="C1645">
        <v>0</v>
      </c>
      <c r="D1645">
        <v>0</v>
      </c>
      <c r="E1645">
        <v>0</v>
      </c>
    </row>
    <row r="1646" spans="1:5" x14ac:dyDescent="0.2">
      <c r="A1646">
        <v>1.6450210000000001</v>
      </c>
      <c r="B1646">
        <v>269.7122</v>
      </c>
      <c r="C1646">
        <v>0</v>
      </c>
      <c r="D1646">
        <v>0</v>
      </c>
      <c r="E1646">
        <v>0</v>
      </c>
    </row>
    <row r="1647" spans="1:5" x14ac:dyDescent="0.2">
      <c r="A1647">
        <v>1.646021</v>
      </c>
      <c r="B1647">
        <v>269.96179999999998</v>
      </c>
      <c r="C1647">
        <v>0</v>
      </c>
      <c r="D1647">
        <v>0</v>
      </c>
      <c r="E1647">
        <v>0</v>
      </c>
    </row>
    <row r="1648" spans="1:5" x14ac:dyDescent="0.2">
      <c r="A1648">
        <v>1.6470210000000001</v>
      </c>
      <c r="B1648">
        <v>270.21129999999999</v>
      </c>
      <c r="C1648">
        <v>0</v>
      </c>
      <c r="D1648">
        <v>0</v>
      </c>
      <c r="E1648">
        <v>0</v>
      </c>
    </row>
    <row r="1649" spans="1:5" x14ac:dyDescent="0.2">
      <c r="A1649">
        <v>1.648021</v>
      </c>
      <c r="B1649">
        <v>270.46080000000001</v>
      </c>
      <c r="C1649">
        <v>0</v>
      </c>
      <c r="D1649">
        <v>0</v>
      </c>
      <c r="E1649">
        <v>0</v>
      </c>
    </row>
    <row r="1650" spans="1:5" x14ac:dyDescent="0.2">
      <c r="A1650">
        <v>1.6490210000000001</v>
      </c>
      <c r="B1650">
        <v>270.71030000000002</v>
      </c>
      <c r="C1650">
        <v>0</v>
      </c>
      <c r="D1650">
        <v>0</v>
      </c>
      <c r="E1650">
        <v>0</v>
      </c>
    </row>
    <row r="1651" spans="1:5" x14ac:dyDescent="0.2">
      <c r="A1651">
        <v>1.650021</v>
      </c>
      <c r="B1651">
        <v>270.95979999999997</v>
      </c>
      <c r="C1651">
        <v>0</v>
      </c>
      <c r="D1651">
        <v>0</v>
      </c>
      <c r="E1651">
        <v>0</v>
      </c>
    </row>
    <row r="1652" spans="1:5" x14ac:dyDescent="0.2">
      <c r="A1652">
        <v>1.6510210000000001</v>
      </c>
      <c r="B1652">
        <v>271.20929999999998</v>
      </c>
      <c r="C1652">
        <v>0</v>
      </c>
      <c r="D1652">
        <v>0</v>
      </c>
      <c r="E1652">
        <v>0</v>
      </c>
    </row>
    <row r="1653" spans="1:5" x14ac:dyDescent="0.2">
      <c r="A1653">
        <v>1.652021</v>
      </c>
      <c r="B1653">
        <v>271.4588</v>
      </c>
      <c r="C1653">
        <v>0</v>
      </c>
      <c r="D1653">
        <v>0</v>
      </c>
      <c r="E1653">
        <v>0</v>
      </c>
    </row>
    <row r="1654" spans="1:5" x14ac:dyDescent="0.2">
      <c r="A1654">
        <v>1.6530210000000001</v>
      </c>
      <c r="B1654">
        <v>271.70830000000001</v>
      </c>
      <c r="C1654">
        <v>0</v>
      </c>
      <c r="D1654">
        <v>0</v>
      </c>
      <c r="E1654">
        <v>0</v>
      </c>
    </row>
    <row r="1655" spans="1:5" x14ac:dyDescent="0.2">
      <c r="A1655">
        <v>1.654021</v>
      </c>
      <c r="B1655">
        <v>271.95780000000002</v>
      </c>
      <c r="C1655">
        <v>0</v>
      </c>
      <c r="D1655">
        <v>0</v>
      </c>
      <c r="E1655">
        <v>0</v>
      </c>
    </row>
    <row r="1656" spans="1:5" x14ac:dyDescent="0.2">
      <c r="A1656">
        <v>1.6550210000000001</v>
      </c>
      <c r="B1656">
        <v>272.20729999999998</v>
      </c>
      <c r="C1656">
        <v>0</v>
      </c>
      <c r="D1656">
        <v>0</v>
      </c>
      <c r="E1656">
        <v>0</v>
      </c>
    </row>
    <row r="1657" spans="1:5" x14ac:dyDescent="0.2">
      <c r="A1657">
        <v>1.656021</v>
      </c>
      <c r="B1657">
        <v>272.45679999999999</v>
      </c>
      <c r="C1657">
        <v>0</v>
      </c>
      <c r="D1657">
        <v>0</v>
      </c>
      <c r="E1657">
        <v>0</v>
      </c>
    </row>
    <row r="1658" spans="1:5" x14ac:dyDescent="0.2">
      <c r="A1658">
        <v>1.6570210000000001</v>
      </c>
      <c r="B1658">
        <v>272.7063</v>
      </c>
      <c r="C1658">
        <v>0</v>
      </c>
      <c r="D1658">
        <v>0</v>
      </c>
      <c r="E1658">
        <v>0</v>
      </c>
    </row>
    <row r="1659" spans="1:5" x14ac:dyDescent="0.2">
      <c r="A1659">
        <v>1.658021</v>
      </c>
      <c r="B1659">
        <v>272.95580000000001</v>
      </c>
      <c r="C1659">
        <v>0</v>
      </c>
      <c r="D1659">
        <v>0</v>
      </c>
      <c r="E1659">
        <v>0</v>
      </c>
    </row>
    <row r="1660" spans="1:5" x14ac:dyDescent="0.2">
      <c r="A1660">
        <v>1.6590210000000001</v>
      </c>
      <c r="B1660">
        <v>273.20530000000002</v>
      </c>
      <c r="C1660">
        <v>0</v>
      </c>
      <c r="D1660">
        <v>0</v>
      </c>
      <c r="E1660">
        <v>0</v>
      </c>
    </row>
    <row r="1661" spans="1:5" x14ac:dyDescent="0.2">
      <c r="A1661">
        <v>1.6600220000000001</v>
      </c>
      <c r="B1661">
        <v>273.45479999999998</v>
      </c>
      <c r="C1661">
        <v>0</v>
      </c>
      <c r="D1661">
        <v>0</v>
      </c>
      <c r="E1661">
        <v>0</v>
      </c>
    </row>
    <row r="1662" spans="1:5" x14ac:dyDescent="0.2">
      <c r="A1662">
        <v>1.661022</v>
      </c>
      <c r="B1662">
        <v>273.70429999999999</v>
      </c>
      <c r="C1662">
        <v>0</v>
      </c>
      <c r="D1662">
        <v>0</v>
      </c>
      <c r="E1662">
        <v>0</v>
      </c>
    </row>
    <row r="1663" spans="1:5" x14ac:dyDescent="0.2">
      <c r="A1663">
        <v>1.6620220000000001</v>
      </c>
      <c r="B1663">
        <v>273.9538</v>
      </c>
      <c r="C1663">
        <v>0</v>
      </c>
      <c r="D1663">
        <v>0</v>
      </c>
      <c r="E1663">
        <v>0</v>
      </c>
    </row>
    <row r="1664" spans="1:5" x14ac:dyDescent="0.2">
      <c r="A1664">
        <v>1.663022</v>
      </c>
      <c r="B1664">
        <v>274.20330000000001</v>
      </c>
      <c r="C1664">
        <v>0</v>
      </c>
      <c r="D1664">
        <v>0</v>
      </c>
      <c r="E1664">
        <v>0</v>
      </c>
    </row>
    <row r="1665" spans="1:5" x14ac:dyDescent="0.2">
      <c r="A1665">
        <v>1.6640219999999999</v>
      </c>
      <c r="B1665">
        <v>274.4529</v>
      </c>
      <c r="C1665">
        <v>0</v>
      </c>
      <c r="D1665">
        <v>0</v>
      </c>
      <c r="E1665">
        <v>0</v>
      </c>
    </row>
    <row r="1666" spans="1:5" x14ac:dyDescent="0.2">
      <c r="A1666">
        <v>1.665022</v>
      </c>
      <c r="B1666">
        <v>274.70240000000001</v>
      </c>
      <c r="C1666">
        <v>0</v>
      </c>
      <c r="D1666">
        <v>0</v>
      </c>
      <c r="E1666">
        <v>0</v>
      </c>
    </row>
    <row r="1667" spans="1:5" x14ac:dyDescent="0.2">
      <c r="A1667">
        <v>1.6660219999999999</v>
      </c>
      <c r="B1667">
        <v>274.95179999999999</v>
      </c>
      <c r="C1667">
        <v>0</v>
      </c>
      <c r="D1667">
        <v>0</v>
      </c>
      <c r="E1667">
        <v>0</v>
      </c>
    </row>
    <row r="1668" spans="1:5" x14ac:dyDescent="0.2">
      <c r="A1668">
        <v>1.667022</v>
      </c>
      <c r="B1668">
        <v>275.20139999999998</v>
      </c>
      <c r="C1668">
        <v>0</v>
      </c>
      <c r="D1668">
        <v>0</v>
      </c>
      <c r="E1668">
        <v>0</v>
      </c>
    </row>
    <row r="1669" spans="1:5" x14ac:dyDescent="0.2">
      <c r="A1669">
        <v>1.6680219999999999</v>
      </c>
      <c r="B1669">
        <v>275.45089999999999</v>
      </c>
      <c r="C1669">
        <v>0</v>
      </c>
      <c r="D1669">
        <v>0</v>
      </c>
      <c r="E1669">
        <v>0</v>
      </c>
    </row>
    <row r="1670" spans="1:5" x14ac:dyDescent="0.2">
      <c r="A1670">
        <v>1.669022</v>
      </c>
      <c r="B1670">
        <v>275.7004</v>
      </c>
      <c r="C1670">
        <v>0</v>
      </c>
      <c r="D1670">
        <v>0</v>
      </c>
      <c r="E1670">
        <v>0</v>
      </c>
    </row>
    <row r="1671" spans="1:5" x14ac:dyDescent="0.2">
      <c r="A1671">
        <v>1.6700219999999999</v>
      </c>
      <c r="B1671">
        <v>275.94990000000001</v>
      </c>
      <c r="C1671">
        <v>0</v>
      </c>
      <c r="D1671">
        <v>0</v>
      </c>
      <c r="E1671">
        <v>0</v>
      </c>
    </row>
    <row r="1672" spans="1:5" x14ac:dyDescent="0.2">
      <c r="A1672">
        <v>1.671022</v>
      </c>
      <c r="B1672">
        <v>276.19940000000003</v>
      </c>
      <c r="C1672">
        <v>0</v>
      </c>
      <c r="D1672">
        <v>0</v>
      </c>
      <c r="E1672">
        <v>0</v>
      </c>
    </row>
    <row r="1673" spans="1:5" x14ac:dyDescent="0.2">
      <c r="A1673">
        <v>1.6720219999999999</v>
      </c>
      <c r="B1673">
        <v>276.44889999999998</v>
      </c>
      <c r="C1673">
        <v>0</v>
      </c>
      <c r="D1673">
        <v>0</v>
      </c>
      <c r="E1673">
        <v>0</v>
      </c>
    </row>
    <row r="1674" spans="1:5" x14ac:dyDescent="0.2">
      <c r="A1674">
        <v>1.673022</v>
      </c>
      <c r="B1674">
        <v>276.69839999999999</v>
      </c>
      <c r="C1674">
        <v>0</v>
      </c>
      <c r="D1674">
        <v>0</v>
      </c>
      <c r="E1674">
        <v>0</v>
      </c>
    </row>
    <row r="1675" spans="1:5" x14ac:dyDescent="0.2">
      <c r="A1675">
        <v>1.6740219999999999</v>
      </c>
      <c r="B1675">
        <v>276.9479</v>
      </c>
      <c r="C1675">
        <v>0</v>
      </c>
      <c r="D1675">
        <v>0</v>
      </c>
      <c r="E1675">
        <v>0</v>
      </c>
    </row>
    <row r="1676" spans="1:5" x14ac:dyDescent="0.2">
      <c r="A1676">
        <v>1.675022</v>
      </c>
      <c r="B1676">
        <v>277.19740000000002</v>
      </c>
      <c r="C1676">
        <v>0</v>
      </c>
      <c r="D1676">
        <v>0</v>
      </c>
      <c r="E1676">
        <v>0</v>
      </c>
    </row>
    <row r="1677" spans="1:5" x14ac:dyDescent="0.2">
      <c r="A1677">
        <v>1.6760219999999999</v>
      </c>
      <c r="B1677">
        <v>277.44690000000003</v>
      </c>
      <c r="C1677">
        <v>0</v>
      </c>
      <c r="D1677">
        <v>0</v>
      </c>
      <c r="E1677">
        <v>0</v>
      </c>
    </row>
    <row r="1678" spans="1:5" x14ac:dyDescent="0.2">
      <c r="A1678">
        <v>1.677022</v>
      </c>
      <c r="B1678">
        <v>277.69639999999998</v>
      </c>
      <c r="C1678">
        <v>0</v>
      </c>
      <c r="D1678">
        <v>0</v>
      </c>
      <c r="E1678">
        <v>0</v>
      </c>
    </row>
    <row r="1679" spans="1:5" x14ac:dyDescent="0.2">
      <c r="A1679">
        <v>1.6780219999999999</v>
      </c>
      <c r="B1679">
        <v>277.94589999999999</v>
      </c>
      <c r="C1679">
        <v>0</v>
      </c>
      <c r="D1679">
        <v>0</v>
      </c>
      <c r="E1679">
        <v>0</v>
      </c>
    </row>
    <row r="1680" spans="1:5" x14ac:dyDescent="0.2">
      <c r="A1680">
        <v>1.679022</v>
      </c>
      <c r="B1680">
        <v>278.19540000000001</v>
      </c>
      <c r="C1680">
        <v>0</v>
      </c>
      <c r="D1680">
        <v>0</v>
      </c>
      <c r="E1680">
        <v>0</v>
      </c>
    </row>
    <row r="1681" spans="1:5" x14ac:dyDescent="0.2">
      <c r="A1681">
        <v>1.6800219999999999</v>
      </c>
      <c r="B1681">
        <v>278.44490000000002</v>
      </c>
      <c r="C1681">
        <v>0</v>
      </c>
      <c r="D1681">
        <v>0</v>
      </c>
      <c r="E1681">
        <v>0</v>
      </c>
    </row>
    <row r="1682" spans="1:5" x14ac:dyDescent="0.2">
      <c r="A1682">
        <v>1.6810229999999999</v>
      </c>
      <c r="B1682">
        <v>278.69439999999997</v>
      </c>
      <c r="C1682">
        <v>0</v>
      </c>
      <c r="D1682">
        <v>0</v>
      </c>
      <c r="E1682">
        <v>0</v>
      </c>
    </row>
    <row r="1683" spans="1:5" x14ac:dyDescent="0.2">
      <c r="A1683">
        <v>1.682023</v>
      </c>
      <c r="B1683">
        <v>278.94389999999999</v>
      </c>
      <c r="C1683">
        <v>0</v>
      </c>
      <c r="D1683">
        <v>0</v>
      </c>
      <c r="E1683">
        <v>0</v>
      </c>
    </row>
    <row r="1684" spans="1:5" x14ac:dyDescent="0.2">
      <c r="A1684">
        <v>1.6830229999999999</v>
      </c>
      <c r="B1684">
        <v>279.19349999999997</v>
      </c>
      <c r="C1684">
        <v>0</v>
      </c>
      <c r="D1684">
        <v>0</v>
      </c>
      <c r="E1684">
        <v>0</v>
      </c>
    </row>
    <row r="1685" spans="1:5" x14ac:dyDescent="0.2">
      <c r="A1685">
        <v>1.684023</v>
      </c>
      <c r="B1685">
        <v>279.44299999999998</v>
      </c>
      <c r="C1685">
        <v>0</v>
      </c>
      <c r="D1685">
        <v>0</v>
      </c>
      <c r="E1685">
        <v>0</v>
      </c>
    </row>
    <row r="1686" spans="1:5" x14ac:dyDescent="0.2">
      <c r="A1686">
        <v>1.6850229999999999</v>
      </c>
      <c r="B1686">
        <v>279.69240000000002</v>
      </c>
      <c r="C1686">
        <v>0</v>
      </c>
      <c r="D1686">
        <v>0</v>
      </c>
      <c r="E1686">
        <v>0</v>
      </c>
    </row>
    <row r="1687" spans="1:5" x14ac:dyDescent="0.2">
      <c r="A1687">
        <v>1.686023</v>
      </c>
      <c r="B1687">
        <v>279.94200000000001</v>
      </c>
      <c r="C1687">
        <v>0</v>
      </c>
      <c r="D1687">
        <v>0</v>
      </c>
      <c r="E1687">
        <v>0</v>
      </c>
    </row>
    <row r="1688" spans="1:5" x14ac:dyDescent="0.2">
      <c r="A1688">
        <v>1.6870229999999999</v>
      </c>
      <c r="B1688">
        <v>280.19150000000002</v>
      </c>
      <c r="C1688">
        <v>0</v>
      </c>
      <c r="D1688">
        <v>0</v>
      </c>
      <c r="E1688">
        <v>0</v>
      </c>
    </row>
    <row r="1689" spans="1:5" x14ac:dyDescent="0.2">
      <c r="A1689">
        <v>1.6880230000000001</v>
      </c>
      <c r="B1689">
        <v>280.44099999999997</v>
      </c>
      <c r="C1689">
        <v>0</v>
      </c>
      <c r="D1689">
        <v>0</v>
      </c>
      <c r="E1689">
        <v>0</v>
      </c>
    </row>
    <row r="1690" spans="1:5" x14ac:dyDescent="0.2">
      <c r="A1690">
        <v>1.6890229999999999</v>
      </c>
      <c r="B1690">
        <v>280.69049999999999</v>
      </c>
      <c r="C1690">
        <v>0</v>
      </c>
      <c r="D1690">
        <v>0</v>
      </c>
      <c r="E1690">
        <v>0</v>
      </c>
    </row>
    <row r="1691" spans="1:5" x14ac:dyDescent="0.2">
      <c r="A1691">
        <v>1.6900230000000001</v>
      </c>
      <c r="B1691">
        <v>280.94</v>
      </c>
      <c r="C1691">
        <v>0</v>
      </c>
      <c r="D1691">
        <v>0</v>
      </c>
      <c r="E1691">
        <v>0</v>
      </c>
    </row>
    <row r="1692" spans="1:5" x14ac:dyDescent="0.2">
      <c r="A1692">
        <v>1.6910229999999999</v>
      </c>
      <c r="B1692">
        <v>281.18950000000001</v>
      </c>
      <c r="C1692">
        <v>0</v>
      </c>
      <c r="D1692">
        <v>0</v>
      </c>
      <c r="E1692">
        <v>0</v>
      </c>
    </row>
    <row r="1693" spans="1:5" x14ac:dyDescent="0.2">
      <c r="A1693">
        <v>1.6920230000000001</v>
      </c>
      <c r="B1693">
        <v>281.43900000000002</v>
      </c>
      <c r="C1693">
        <v>0</v>
      </c>
      <c r="D1693">
        <v>0</v>
      </c>
      <c r="E1693">
        <v>0</v>
      </c>
    </row>
    <row r="1694" spans="1:5" x14ac:dyDescent="0.2">
      <c r="A1694">
        <v>1.6930229999999999</v>
      </c>
      <c r="B1694">
        <v>281.68849999999998</v>
      </c>
      <c r="C1694">
        <v>0</v>
      </c>
      <c r="D1694">
        <v>0</v>
      </c>
      <c r="E1694">
        <v>0</v>
      </c>
    </row>
    <row r="1695" spans="1:5" x14ac:dyDescent="0.2">
      <c r="A1695">
        <v>1.6940230000000001</v>
      </c>
      <c r="B1695">
        <v>281.93799999999999</v>
      </c>
      <c r="C1695">
        <v>0</v>
      </c>
      <c r="D1695">
        <v>0</v>
      </c>
      <c r="E1695">
        <v>0</v>
      </c>
    </row>
    <row r="1696" spans="1:5" x14ac:dyDescent="0.2">
      <c r="A1696">
        <v>1.6950229999999999</v>
      </c>
      <c r="B1696">
        <v>282.1875</v>
      </c>
      <c r="C1696">
        <v>0</v>
      </c>
      <c r="D1696">
        <v>0</v>
      </c>
      <c r="E1696">
        <v>0</v>
      </c>
    </row>
    <row r="1697" spans="1:5" x14ac:dyDescent="0.2">
      <c r="A1697">
        <v>1.6960230000000001</v>
      </c>
      <c r="B1697">
        <v>282.43700000000001</v>
      </c>
      <c r="C1697">
        <v>0</v>
      </c>
      <c r="D1697">
        <v>0</v>
      </c>
      <c r="E1697">
        <v>0</v>
      </c>
    </row>
    <row r="1698" spans="1:5" x14ac:dyDescent="0.2">
      <c r="A1698">
        <v>1.6970229999999999</v>
      </c>
      <c r="B1698">
        <v>282.68650000000002</v>
      </c>
      <c r="C1698">
        <v>0</v>
      </c>
      <c r="D1698">
        <v>0</v>
      </c>
      <c r="E1698">
        <v>0</v>
      </c>
    </row>
    <row r="1699" spans="1:5" x14ac:dyDescent="0.2">
      <c r="A1699">
        <v>1.6980230000000001</v>
      </c>
      <c r="B1699">
        <v>282.93599999999998</v>
      </c>
      <c r="C1699">
        <v>0</v>
      </c>
      <c r="D1699">
        <v>0</v>
      </c>
      <c r="E1699">
        <v>0</v>
      </c>
    </row>
    <row r="1700" spans="1:5" x14ac:dyDescent="0.2">
      <c r="A1700">
        <v>1.6990229999999999</v>
      </c>
      <c r="B1700">
        <v>283.18549999999999</v>
      </c>
      <c r="C1700">
        <v>0</v>
      </c>
      <c r="D1700">
        <v>0</v>
      </c>
      <c r="E1700">
        <v>0</v>
      </c>
    </row>
    <row r="1701" spans="1:5" x14ac:dyDescent="0.2">
      <c r="A1701">
        <v>1.7000230000000001</v>
      </c>
      <c r="B1701">
        <v>283.435</v>
      </c>
      <c r="C1701">
        <v>0</v>
      </c>
      <c r="D1701">
        <v>0</v>
      </c>
      <c r="E1701">
        <v>0</v>
      </c>
    </row>
    <row r="1702" spans="1:5" x14ac:dyDescent="0.2">
      <c r="A1702">
        <v>1.701023</v>
      </c>
      <c r="B1702">
        <v>283.68450000000001</v>
      </c>
      <c r="C1702">
        <v>0</v>
      </c>
      <c r="D1702">
        <v>0</v>
      </c>
      <c r="E1702">
        <v>0</v>
      </c>
    </row>
    <row r="1703" spans="1:5" x14ac:dyDescent="0.2">
      <c r="A1703">
        <v>1.702024</v>
      </c>
      <c r="B1703">
        <v>283.9341</v>
      </c>
      <c r="C1703">
        <v>0</v>
      </c>
      <c r="D1703">
        <v>0</v>
      </c>
      <c r="E1703">
        <v>0</v>
      </c>
    </row>
    <row r="1704" spans="1:5" x14ac:dyDescent="0.2">
      <c r="A1704">
        <v>1.7030240000000001</v>
      </c>
      <c r="B1704">
        <v>284.18349999999998</v>
      </c>
      <c r="C1704">
        <v>0</v>
      </c>
      <c r="D1704">
        <v>0</v>
      </c>
      <c r="E1704">
        <v>0</v>
      </c>
    </row>
    <row r="1705" spans="1:5" x14ac:dyDescent="0.2">
      <c r="A1705">
        <v>1.704024</v>
      </c>
      <c r="B1705">
        <v>284.43299999999999</v>
      </c>
      <c r="C1705">
        <v>0</v>
      </c>
      <c r="D1705">
        <v>0</v>
      </c>
      <c r="E1705">
        <v>0</v>
      </c>
    </row>
    <row r="1706" spans="1:5" x14ac:dyDescent="0.2">
      <c r="A1706">
        <v>1.7050240000000001</v>
      </c>
      <c r="B1706">
        <v>284.68259999999998</v>
      </c>
      <c r="C1706">
        <v>0</v>
      </c>
      <c r="D1706">
        <v>0</v>
      </c>
      <c r="E1706">
        <v>0</v>
      </c>
    </row>
    <row r="1707" spans="1:5" x14ac:dyDescent="0.2">
      <c r="A1707">
        <v>1.706024</v>
      </c>
      <c r="B1707">
        <v>284.93209999999999</v>
      </c>
      <c r="C1707">
        <v>0</v>
      </c>
      <c r="D1707">
        <v>0</v>
      </c>
      <c r="E1707">
        <v>0</v>
      </c>
    </row>
    <row r="1708" spans="1:5" x14ac:dyDescent="0.2">
      <c r="A1708">
        <v>1.7070240000000001</v>
      </c>
      <c r="B1708">
        <v>285.1816</v>
      </c>
      <c r="C1708">
        <v>0</v>
      </c>
      <c r="D1708">
        <v>0</v>
      </c>
      <c r="E1708">
        <v>0</v>
      </c>
    </row>
    <row r="1709" spans="1:5" x14ac:dyDescent="0.2">
      <c r="A1709">
        <v>1.708024</v>
      </c>
      <c r="B1709">
        <v>285.43110000000001</v>
      </c>
      <c r="C1709">
        <v>0</v>
      </c>
      <c r="D1709">
        <v>0</v>
      </c>
      <c r="E1709">
        <v>0</v>
      </c>
    </row>
    <row r="1710" spans="1:5" x14ac:dyDescent="0.2">
      <c r="A1710">
        <v>1.7090240000000001</v>
      </c>
      <c r="B1710">
        <v>285.68060000000003</v>
      </c>
      <c r="C1710">
        <v>0</v>
      </c>
      <c r="D1710">
        <v>0</v>
      </c>
      <c r="E1710">
        <v>0</v>
      </c>
    </row>
    <row r="1711" spans="1:5" x14ac:dyDescent="0.2">
      <c r="A1711">
        <v>1.710024</v>
      </c>
      <c r="B1711">
        <v>285.93009999999998</v>
      </c>
      <c r="C1711">
        <v>0</v>
      </c>
      <c r="D1711">
        <v>0</v>
      </c>
      <c r="E1711">
        <v>0</v>
      </c>
    </row>
    <row r="1712" spans="1:5" x14ac:dyDescent="0.2">
      <c r="A1712">
        <v>1.7110240000000001</v>
      </c>
      <c r="B1712">
        <v>286.17959999999999</v>
      </c>
      <c r="C1712">
        <v>0</v>
      </c>
      <c r="D1712">
        <v>0</v>
      </c>
      <c r="E1712">
        <v>0</v>
      </c>
    </row>
    <row r="1713" spans="1:5" x14ac:dyDescent="0.2">
      <c r="A1713">
        <v>1.712024</v>
      </c>
      <c r="B1713">
        <v>286.42910000000001</v>
      </c>
      <c r="C1713">
        <v>0</v>
      </c>
      <c r="D1713">
        <v>0</v>
      </c>
      <c r="E1713">
        <v>0</v>
      </c>
    </row>
    <row r="1714" spans="1:5" x14ac:dyDescent="0.2">
      <c r="A1714">
        <v>1.7130240000000001</v>
      </c>
      <c r="B1714">
        <v>286.67860000000002</v>
      </c>
      <c r="C1714">
        <v>0</v>
      </c>
      <c r="D1714">
        <v>0</v>
      </c>
      <c r="E1714">
        <v>0</v>
      </c>
    </row>
    <row r="1715" spans="1:5" x14ac:dyDescent="0.2">
      <c r="A1715">
        <v>1.714024</v>
      </c>
      <c r="B1715">
        <v>286.92809999999997</v>
      </c>
      <c r="C1715">
        <v>0</v>
      </c>
      <c r="D1715">
        <v>0</v>
      </c>
      <c r="E1715">
        <v>0</v>
      </c>
    </row>
    <row r="1716" spans="1:5" x14ac:dyDescent="0.2">
      <c r="A1716">
        <v>1.7150240000000001</v>
      </c>
      <c r="B1716">
        <v>287.17759999999998</v>
      </c>
      <c r="C1716">
        <v>0</v>
      </c>
      <c r="D1716">
        <v>0</v>
      </c>
      <c r="E1716">
        <v>0</v>
      </c>
    </row>
    <row r="1717" spans="1:5" x14ac:dyDescent="0.2">
      <c r="A1717">
        <v>1.716024</v>
      </c>
      <c r="B1717">
        <v>287.4271</v>
      </c>
      <c r="C1717">
        <v>0</v>
      </c>
      <c r="D1717">
        <v>0</v>
      </c>
      <c r="E1717">
        <v>0</v>
      </c>
    </row>
    <row r="1718" spans="1:5" x14ac:dyDescent="0.2">
      <c r="A1718">
        <v>1.7170240000000001</v>
      </c>
      <c r="B1718">
        <v>287.67660000000001</v>
      </c>
      <c r="C1718">
        <v>0</v>
      </c>
      <c r="D1718">
        <v>0</v>
      </c>
      <c r="E1718">
        <v>0</v>
      </c>
    </row>
    <row r="1719" spans="1:5" x14ac:dyDescent="0.2">
      <c r="A1719">
        <v>1.718024</v>
      </c>
      <c r="B1719">
        <v>287.92610000000002</v>
      </c>
      <c r="C1719">
        <v>0</v>
      </c>
      <c r="D1719">
        <v>0</v>
      </c>
      <c r="E1719">
        <v>0</v>
      </c>
    </row>
    <row r="1720" spans="1:5" x14ac:dyDescent="0.2">
      <c r="A1720">
        <v>1.7190240000000001</v>
      </c>
      <c r="B1720">
        <v>288.17559999999997</v>
      </c>
      <c r="C1720">
        <v>0</v>
      </c>
      <c r="D1720">
        <v>0</v>
      </c>
      <c r="E1720">
        <v>0</v>
      </c>
    </row>
    <row r="1721" spans="1:5" x14ac:dyDescent="0.2">
      <c r="A1721">
        <v>1.720024</v>
      </c>
      <c r="B1721">
        <v>288.42509999999999</v>
      </c>
      <c r="C1721">
        <v>0</v>
      </c>
      <c r="D1721">
        <v>0</v>
      </c>
      <c r="E1721">
        <v>0</v>
      </c>
    </row>
    <row r="1722" spans="1:5" x14ac:dyDescent="0.2">
      <c r="A1722">
        <v>1.7210240000000001</v>
      </c>
      <c r="B1722">
        <v>288.6746</v>
      </c>
      <c r="C1722">
        <v>0</v>
      </c>
      <c r="D1722">
        <v>0</v>
      </c>
      <c r="E1722">
        <v>0</v>
      </c>
    </row>
    <row r="1723" spans="1:5" x14ac:dyDescent="0.2">
      <c r="A1723">
        <v>1.722024</v>
      </c>
      <c r="B1723">
        <v>288.92410000000001</v>
      </c>
      <c r="C1723">
        <v>0</v>
      </c>
      <c r="D1723">
        <v>0</v>
      </c>
      <c r="E1723">
        <v>0</v>
      </c>
    </row>
    <row r="1724" spans="1:5" x14ac:dyDescent="0.2">
      <c r="A1724">
        <v>1.7230240000000001</v>
      </c>
      <c r="B1724">
        <v>289.17360000000002</v>
      </c>
      <c r="C1724">
        <v>0</v>
      </c>
      <c r="D1724">
        <v>0</v>
      </c>
      <c r="E1724">
        <v>0</v>
      </c>
    </row>
    <row r="1725" spans="1:5" x14ac:dyDescent="0.2">
      <c r="A1725">
        <v>1.7240249999999999</v>
      </c>
      <c r="B1725">
        <v>289.42320000000001</v>
      </c>
      <c r="C1725">
        <v>0</v>
      </c>
      <c r="D1725">
        <v>0</v>
      </c>
      <c r="E1725">
        <v>0</v>
      </c>
    </row>
    <row r="1726" spans="1:5" x14ac:dyDescent="0.2">
      <c r="A1726">
        <v>1.725025</v>
      </c>
      <c r="B1726">
        <v>289.67270000000002</v>
      </c>
      <c r="C1726">
        <v>0</v>
      </c>
      <c r="D1726">
        <v>0</v>
      </c>
      <c r="E1726">
        <v>0</v>
      </c>
    </row>
    <row r="1727" spans="1:5" x14ac:dyDescent="0.2">
      <c r="A1727">
        <v>1.7260249999999999</v>
      </c>
      <c r="B1727">
        <v>289.9221</v>
      </c>
      <c r="C1727">
        <v>0</v>
      </c>
      <c r="D1727">
        <v>0</v>
      </c>
      <c r="E1727">
        <v>0</v>
      </c>
    </row>
    <row r="1728" spans="1:5" x14ac:dyDescent="0.2">
      <c r="A1728">
        <v>1.727025</v>
      </c>
      <c r="B1728">
        <v>290.17169999999999</v>
      </c>
      <c r="C1728">
        <v>0</v>
      </c>
      <c r="D1728">
        <v>0</v>
      </c>
      <c r="E1728">
        <v>0</v>
      </c>
    </row>
    <row r="1729" spans="1:5" x14ac:dyDescent="0.2">
      <c r="A1729">
        <v>1.7280249999999999</v>
      </c>
      <c r="B1729">
        <v>290.4212</v>
      </c>
      <c r="C1729">
        <v>0</v>
      </c>
      <c r="D1729">
        <v>0</v>
      </c>
      <c r="E1729">
        <v>0</v>
      </c>
    </row>
    <row r="1730" spans="1:5" x14ac:dyDescent="0.2">
      <c r="A1730">
        <v>1.729025</v>
      </c>
      <c r="B1730">
        <v>290.67070000000001</v>
      </c>
      <c r="C1730">
        <v>0</v>
      </c>
      <c r="D1730">
        <v>0</v>
      </c>
      <c r="E1730">
        <v>0</v>
      </c>
    </row>
    <row r="1731" spans="1:5" x14ac:dyDescent="0.2">
      <c r="A1731">
        <v>1.7300249999999999</v>
      </c>
      <c r="B1731">
        <v>290.92020000000002</v>
      </c>
      <c r="C1731">
        <v>0</v>
      </c>
      <c r="D1731">
        <v>0</v>
      </c>
      <c r="E1731">
        <v>0</v>
      </c>
    </row>
    <row r="1732" spans="1:5" x14ac:dyDescent="0.2">
      <c r="A1732">
        <v>1.731025</v>
      </c>
      <c r="B1732">
        <v>291.16969999999998</v>
      </c>
      <c r="C1732">
        <v>0</v>
      </c>
      <c r="D1732">
        <v>0</v>
      </c>
      <c r="E1732">
        <v>0</v>
      </c>
    </row>
    <row r="1733" spans="1:5" x14ac:dyDescent="0.2">
      <c r="A1733">
        <v>1.7320249999999999</v>
      </c>
      <c r="B1733">
        <v>291.41919999999999</v>
      </c>
      <c r="C1733">
        <v>0</v>
      </c>
      <c r="D1733">
        <v>0</v>
      </c>
      <c r="E1733">
        <v>0</v>
      </c>
    </row>
    <row r="1734" spans="1:5" x14ac:dyDescent="0.2">
      <c r="A1734">
        <v>1.733025</v>
      </c>
      <c r="B1734">
        <v>291.6687</v>
      </c>
      <c r="C1734">
        <v>0</v>
      </c>
      <c r="D1734">
        <v>0</v>
      </c>
      <c r="E1734">
        <v>0</v>
      </c>
    </row>
    <row r="1735" spans="1:5" x14ac:dyDescent="0.2">
      <c r="A1735">
        <v>1.7340249999999999</v>
      </c>
      <c r="B1735">
        <v>291.91820000000001</v>
      </c>
      <c r="C1735">
        <v>0</v>
      </c>
      <c r="D1735">
        <v>0</v>
      </c>
      <c r="E1735">
        <v>0</v>
      </c>
    </row>
    <row r="1736" spans="1:5" x14ac:dyDescent="0.2">
      <c r="A1736">
        <v>1.735025</v>
      </c>
      <c r="B1736">
        <v>292.16770000000002</v>
      </c>
      <c r="C1736">
        <v>0</v>
      </c>
      <c r="D1736">
        <v>0</v>
      </c>
      <c r="E1736">
        <v>0</v>
      </c>
    </row>
    <row r="1737" spans="1:5" x14ac:dyDescent="0.2">
      <c r="A1737">
        <v>1.7360249999999999</v>
      </c>
      <c r="B1737">
        <v>292.41719999999998</v>
      </c>
      <c r="C1737">
        <v>0</v>
      </c>
      <c r="D1737">
        <v>0</v>
      </c>
      <c r="E1737">
        <v>0</v>
      </c>
    </row>
    <row r="1738" spans="1:5" x14ac:dyDescent="0.2">
      <c r="A1738">
        <v>1.737025</v>
      </c>
      <c r="B1738">
        <v>292.66669999999999</v>
      </c>
      <c r="C1738">
        <v>0</v>
      </c>
      <c r="D1738">
        <v>0</v>
      </c>
      <c r="E1738">
        <v>0</v>
      </c>
    </row>
    <row r="1739" spans="1:5" x14ac:dyDescent="0.2">
      <c r="A1739">
        <v>1.7380249999999999</v>
      </c>
      <c r="B1739">
        <v>292.9162</v>
      </c>
      <c r="C1739">
        <v>0</v>
      </c>
      <c r="D1739">
        <v>0</v>
      </c>
      <c r="E1739">
        <v>0</v>
      </c>
    </row>
    <row r="1740" spans="1:5" x14ac:dyDescent="0.2">
      <c r="A1740">
        <v>1.739025</v>
      </c>
      <c r="B1740">
        <v>293.16570000000002</v>
      </c>
      <c r="C1740">
        <v>0</v>
      </c>
      <c r="D1740">
        <v>0</v>
      </c>
      <c r="E1740">
        <v>0</v>
      </c>
    </row>
    <row r="1741" spans="1:5" x14ac:dyDescent="0.2">
      <c r="A1741">
        <v>1.7400249999999999</v>
      </c>
      <c r="B1741">
        <v>293.41520000000003</v>
      </c>
      <c r="C1741">
        <v>0</v>
      </c>
      <c r="D1741">
        <v>0</v>
      </c>
      <c r="E1741">
        <v>0</v>
      </c>
    </row>
    <row r="1742" spans="1:5" x14ac:dyDescent="0.2">
      <c r="A1742">
        <v>1.741025</v>
      </c>
      <c r="B1742">
        <v>293.66469999999998</v>
      </c>
      <c r="C1742">
        <v>0</v>
      </c>
      <c r="D1742">
        <v>0</v>
      </c>
      <c r="E1742">
        <v>0</v>
      </c>
    </row>
    <row r="1743" spans="1:5" x14ac:dyDescent="0.2">
      <c r="A1743">
        <v>1.7420249999999999</v>
      </c>
      <c r="B1743">
        <v>293.91419999999999</v>
      </c>
      <c r="C1743">
        <v>0</v>
      </c>
      <c r="D1743">
        <v>0</v>
      </c>
      <c r="E1743">
        <v>0</v>
      </c>
    </row>
    <row r="1744" spans="1:5" x14ac:dyDescent="0.2">
      <c r="A1744">
        <v>1.743025</v>
      </c>
      <c r="B1744">
        <v>294.16379999999998</v>
      </c>
      <c r="C1744">
        <v>0</v>
      </c>
      <c r="D1744">
        <v>0</v>
      </c>
      <c r="E1744">
        <v>0</v>
      </c>
    </row>
    <row r="1745" spans="1:5" x14ac:dyDescent="0.2">
      <c r="A1745">
        <v>1.7440249999999999</v>
      </c>
      <c r="B1745">
        <v>294.41320000000002</v>
      </c>
      <c r="C1745">
        <v>0</v>
      </c>
      <c r="D1745">
        <v>0</v>
      </c>
      <c r="E1745">
        <v>0</v>
      </c>
    </row>
    <row r="1746" spans="1:5" x14ac:dyDescent="0.2">
      <c r="A1746">
        <v>1.745026</v>
      </c>
      <c r="B1746">
        <v>294.6628</v>
      </c>
      <c r="C1746">
        <v>0</v>
      </c>
      <c r="D1746">
        <v>0</v>
      </c>
      <c r="E1746">
        <v>0</v>
      </c>
    </row>
    <row r="1747" spans="1:5" x14ac:dyDescent="0.2">
      <c r="A1747">
        <v>1.7460260000000001</v>
      </c>
      <c r="B1747">
        <v>294.91230000000002</v>
      </c>
      <c r="C1747">
        <v>0</v>
      </c>
      <c r="D1747">
        <v>0</v>
      </c>
      <c r="E1747">
        <v>0</v>
      </c>
    </row>
    <row r="1748" spans="1:5" x14ac:dyDescent="0.2">
      <c r="A1748">
        <v>1.747026</v>
      </c>
      <c r="B1748">
        <v>295.16180000000003</v>
      </c>
      <c r="C1748">
        <v>0</v>
      </c>
      <c r="D1748">
        <v>0</v>
      </c>
      <c r="E1748">
        <v>0</v>
      </c>
    </row>
    <row r="1749" spans="1:5" x14ac:dyDescent="0.2">
      <c r="A1749">
        <v>1.7480260000000001</v>
      </c>
      <c r="B1749">
        <v>295.41129999999998</v>
      </c>
      <c r="C1749">
        <v>0</v>
      </c>
      <c r="D1749">
        <v>0</v>
      </c>
      <c r="E1749">
        <v>0</v>
      </c>
    </row>
    <row r="1750" spans="1:5" x14ac:dyDescent="0.2">
      <c r="A1750">
        <v>1.749026</v>
      </c>
      <c r="B1750">
        <v>295.66079999999999</v>
      </c>
      <c r="C1750">
        <v>0</v>
      </c>
      <c r="D1750">
        <v>0</v>
      </c>
      <c r="E1750">
        <v>0</v>
      </c>
    </row>
    <row r="1751" spans="1:5" x14ac:dyDescent="0.2">
      <c r="A1751">
        <v>1.7500260000000001</v>
      </c>
      <c r="B1751">
        <v>295.91030000000001</v>
      </c>
      <c r="C1751">
        <v>0</v>
      </c>
      <c r="D1751">
        <v>0</v>
      </c>
      <c r="E1751">
        <v>0</v>
      </c>
    </row>
    <row r="1752" spans="1:5" x14ac:dyDescent="0.2">
      <c r="A1752">
        <v>1.751026</v>
      </c>
      <c r="B1752">
        <v>296.15980000000002</v>
      </c>
      <c r="C1752">
        <v>0</v>
      </c>
      <c r="D1752">
        <v>0</v>
      </c>
      <c r="E1752">
        <v>0</v>
      </c>
    </row>
    <row r="1753" spans="1:5" x14ac:dyDescent="0.2">
      <c r="A1753">
        <v>1.7520260000000001</v>
      </c>
      <c r="B1753">
        <v>296.40929999999997</v>
      </c>
      <c r="C1753">
        <v>0</v>
      </c>
      <c r="D1753">
        <v>0</v>
      </c>
      <c r="E1753">
        <v>0</v>
      </c>
    </row>
    <row r="1754" spans="1:5" x14ac:dyDescent="0.2">
      <c r="A1754">
        <v>1.753026</v>
      </c>
      <c r="B1754">
        <v>296.65879999999999</v>
      </c>
      <c r="C1754">
        <v>0</v>
      </c>
      <c r="D1754">
        <v>0</v>
      </c>
      <c r="E1754">
        <v>0</v>
      </c>
    </row>
    <row r="1755" spans="1:5" x14ac:dyDescent="0.2">
      <c r="A1755">
        <v>1.7540260000000001</v>
      </c>
      <c r="B1755">
        <v>296.9083</v>
      </c>
      <c r="C1755">
        <v>0</v>
      </c>
      <c r="D1755">
        <v>0</v>
      </c>
      <c r="E1755">
        <v>0</v>
      </c>
    </row>
    <row r="1756" spans="1:5" x14ac:dyDescent="0.2">
      <c r="A1756">
        <v>1.755026</v>
      </c>
      <c r="B1756">
        <v>297.15780000000001</v>
      </c>
      <c r="C1756">
        <v>0</v>
      </c>
      <c r="D1756">
        <v>0</v>
      </c>
      <c r="E1756">
        <v>0</v>
      </c>
    </row>
    <row r="1757" spans="1:5" x14ac:dyDescent="0.2">
      <c r="A1757">
        <v>1.7560260000000001</v>
      </c>
      <c r="B1757">
        <v>297.40730000000002</v>
      </c>
      <c r="C1757">
        <v>0</v>
      </c>
      <c r="D1757">
        <v>0</v>
      </c>
      <c r="E1757">
        <v>0</v>
      </c>
    </row>
    <row r="1758" spans="1:5" x14ac:dyDescent="0.2">
      <c r="A1758">
        <v>1.757026</v>
      </c>
      <c r="B1758">
        <v>297.65679999999998</v>
      </c>
      <c r="C1758">
        <v>0</v>
      </c>
      <c r="D1758">
        <v>0</v>
      </c>
      <c r="E1758">
        <v>0</v>
      </c>
    </row>
    <row r="1759" spans="1:5" x14ac:dyDescent="0.2">
      <c r="A1759">
        <v>1.7580260000000001</v>
      </c>
      <c r="B1759">
        <v>297.90629999999999</v>
      </c>
      <c r="C1759">
        <v>0</v>
      </c>
      <c r="D1759">
        <v>0</v>
      </c>
      <c r="E1759">
        <v>0</v>
      </c>
    </row>
    <row r="1760" spans="1:5" x14ac:dyDescent="0.2">
      <c r="A1760">
        <v>1.759026</v>
      </c>
      <c r="B1760">
        <v>298.1558</v>
      </c>
      <c r="C1760">
        <v>0</v>
      </c>
      <c r="D1760">
        <v>0</v>
      </c>
      <c r="E1760">
        <v>0</v>
      </c>
    </row>
    <row r="1761" spans="1:5" x14ac:dyDescent="0.2">
      <c r="A1761">
        <v>1.7600260000000001</v>
      </c>
      <c r="B1761">
        <v>298.40530000000001</v>
      </c>
      <c r="C1761">
        <v>0</v>
      </c>
      <c r="D1761">
        <v>0</v>
      </c>
      <c r="E1761">
        <v>0</v>
      </c>
    </row>
    <row r="1762" spans="1:5" x14ac:dyDescent="0.2">
      <c r="A1762">
        <v>1.761026</v>
      </c>
      <c r="B1762">
        <v>298.65480000000002</v>
      </c>
      <c r="C1762">
        <v>0</v>
      </c>
      <c r="D1762">
        <v>0</v>
      </c>
      <c r="E1762">
        <v>0</v>
      </c>
    </row>
    <row r="1763" spans="1:5" x14ac:dyDescent="0.2">
      <c r="A1763">
        <v>1.7620260000000001</v>
      </c>
      <c r="B1763">
        <v>298.90429999999998</v>
      </c>
      <c r="C1763">
        <v>0</v>
      </c>
      <c r="D1763">
        <v>0</v>
      </c>
      <c r="E1763">
        <v>0</v>
      </c>
    </row>
    <row r="1764" spans="1:5" x14ac:dyDescent="0.2">
      <c r="A1764">
        <v>1.763026</v>
      </c>
      <c r="B1764">
        <v>299.15379999999999</v>
      </c>
      <c r="C1764">
        <v>0</v>
      </c>
      <c r="D1764">
        <v>0</v>
      </c>
      <c r="E1764">
        <v>0</v>
      </c>
    </row>
    <row r="1765" spans="1:5" x14ac:dyDescent="0.2">
      <c r="A1765">
        <v>1.7640260000000001</v>
      </c>
      <c r="B1765">
        <v>299.40339999999998</v>
      </c>
      <c r="C1765">
        <v>0</v>
      </c>
      <c r="D1765">
        <v>0</v>
      </c>
      <c r="E1765">
        <v>0</v>
      </c>
    </row>
    <row r="1766" spans="1:5" x14ac:dyDescent="0.2">
      <c r="A1766">
        <v>1.765026</v>
      </c>
      <c r="B1766">
        <v>299.65289999999999</v>
      </c>
      <c r="C1766">
        <v>0</v>
      </c>
      <c r="D1766">
        <v>0</v>
      </c>
      <c r="E1766">
        <v>0</v>
      </c>
    </row>
    <row r="1767" spans="1:5" x14ac:dyDescent="0.2">
      <c r="A1767">
        <v>1.7660260000000001</v>
      </c>
      <c r="B1767">
        <v>299.9024</v>
      </c>
      <c r="C1767">
        <v>0</v>
      </c>
      <c r="D1767">
        <v>0</v>
      </c>
      <c r="E1767">
        <v>0</v>
      </c>
    </row>
    <row r="1768" spans="1:5" x14ac:dyDescent="0.2">
      <c r="A1768">
        <v>1.7670269999999999</v>
      </c>
      <c r="B1768">
        <v>300.15190000000001</v>
      </c>
      <c r="C1768">
        <v>0</v>
      </c>
      <c r="D1768">
        <v>0</v>
      </c>
      <c r="E1768">
        <v>0</v>
      </c>
    </row>
    <row r="1769" spans="1:5" x14ac:dyDescent="0.2">
      <c r="A1769">
        <v>1.768027</v>
      </c>
      <c r="B1769">
        <v>300.40140000000002</v>
      </c>
      <c r="C1769">
        <v>0</v>
      </c>
      <c r="D1769">
        <v>0</v>
      </c>
      <c r="E1769">
        <v>0</v>
      </c>
    </row>
    <row r="1770" spans="1:5" x14ac:dyDescent="0.2">
      <c r="A1770">
        <v>1.7690269999999999</v>
      </c>
      <c r="B1770">
        <v>300.65089999999998</v>
      </c>
      <c r="C1770">
        <v>0</v>
      </c>
      <c r="D1770">
        <v>0</v>
      </c>
      <c r="E1770">
        <v>0</v>
      </c>
    </row>
    <row r="1771" spans="1:5" x14ac:dyDescent="0.2">
      <c r="A1771">
        <v>1.770027</v>
      </c>
      <c r="B1771">
        <v>300.90039999999999</v>
      </c>
      <c r="C1771">
        <v>0</v>
      </c>
      <c r="D1771">
        <v>0</v>
      </c>
      <c r="E1771">
        <v>0</v>
      </c>
    </row>
    <row r="1772" spans="1:5" x14ac:dyDescent="0.2">
      <c r="A1772">
        <v>1.7710269999999999</v>
      </c>
      <c r="B1772">
        <v>301.1499</v>
      </c>
      <c r="C1772">
        <v>0</v>
      </c>
      <c r="D1772">
        <v>0</v>
      </c>
      <c r="E1772">
        <v>0</v>
      </c>
    </row>
    <row r="1773" spans="1:5" x14ac:dyDescent="0.2">
      <c r="A1773">
        <v>1.772027</v>
      </c>
      <c r="B1773">
        <v>301.39940000000001</v>
      </c>
      <c r="C1773">
        <v>0</v>
      </c>
      <c r="D1773">
        <v>0</v>
      </c>
      <c r="E1773">
        <v>0</v>
      </c>
    </row>
    <row r="1774" spans="1:5" x14ac:dyDescent="0.2">
      <c r="A1774">
        <v>1.7730269999999999</v>
      </c>
      <c r="B1774">
        <v>301.64890000000003</v>
      </c>
      <c r="C1774">
        <v>0</v>
      </c>
      <c r="D1774">
        <v>0</v>
      </c>
      <c r="E1774">
        <v>0</v>
      </c>
    </row>
    <row r="1775" spans="1:5" x14ac:dyDescent="0.2">
      <c r="A1775">
        <v>1.774027</v>
      </c>
      <c r="B1775">
        <v>301.89839999999998</v>
      </c>
      <c r="C1775">
        <v>0</v>
      </c>
      <c r="D1775">
        <v>0</v>
      </c>
      <c r="E1775">
        <v>0</v>
      </c>
    </row>
    <row r="1776" spans="1:5" x14ac:dyDescent="0.2">
      <c r="A1776">
        <v>1.7750269999999999</v>
      </c>
      <c r="B1776">
        <v>302.14789999999999</v>
      </c>
      <c r="C1776">
        <v>0</v>
      </c>
      <c r="D1776">
        <v>0</v>
      </c>
      <c r="E1776">
        <v>0</v>
      </c>
    </row>
    <row r="1777" spans="1:5" x14ac:dyDescent="0.2">
      <c r="A1777">
        <v>1.776027</v>
      </c>
      <c r="B1777">
        <v>302.3974</v>
      </c>
      <c r="C1777">
        <v>0</v>
      </c>
      <c r="D1777">
        <v>0</v>
      </c>
      <c r="E1777">
        <v>0</v>
      </c>
    </row>
    <row r="1778" spans="1:5" x14ac:dyDescent="0.2">
      <c r="A1778">
        <v>1.7770269999999999</v>
      </c>
      <c r="B1778">
        <v>302.64690000000002</v>
      </c>
      <c r="C1778">
        <v>0</v>
      </c>
      <c r="D1778">
        <v>0</v>
      </c>
      <c r="E1778">
        <v>0</v>
      </c>
    </row>
    <row r="1779" spans="1:5" x14ac:dyDescent="0.2">
      <c r="A1779">
        <v>1.778027</v>
      </c>
      <c r="B1779">
        <v>302.89640000000003</v>
      </c>
      <c r="C1779">
        <v>0</v>
      </c>
      <c r="D1779">
        <v>0</v>
      </c>
      <c r="E1779">
        <v>0</v>
      </c>
    </row>
    <row r="1780" spans="1:5" x14ac:dyDescent="0.2">
      <c r="A1780">
        <v>1.7790269999999999</v>
      </c>
      <c r="B1780">
        <v>303.14589999999998</v>
      </c>
      <c r="C1780">
        <v>0</v>
      </c>
      <c r="D1780">
        <v>0</v>
      </c>
      <c r="E1780">
        <v>0</v>
      </c>
    </row>
    <row r="1781" spans="1:5" x14ac:dyDescent="0.2">
      <c r="A1781">
        <v>1.780027</v>
      </c>
      <c r="B1781">
        <v>303.3954</v>
      </c>
      <c r="C1781">
        <v>0</v>
      </c>
      <c r="D1781">
        <v>0</v>
      </c>
      <c r="E1781">
        <v>0</v>
      </c>
    </row>
    <row r="1782" spans="1:5" x14ac:dyDescent="0.2">
      <c r="A1782">
        <v>1.7810269999999999</v>
      </c>
      <c r="B1782">
        <v>303.64490000000001</v>
      </c>
      <c r="C1782">
        <v>0</v>
      </c>
      <c r="D1782">
        <v>0</v>
      </c>
      <c r="E1782">
        <v>0</v>
      </c>
    </row>
    <row r="1783" spans="1:5" x14ac:dyDescent="0.2">
      <c r="A1783">
        <v>1.782027</v>
      </c>
      <c r="B1783">
        <v>303.89440000000002</v>
      </c>
      <c r="C1783">
        <v>0</v>
      </c>
      <c r="D1783">
        <v>0</v>
      </c>
      <c r="E1783">
        <v>0</v>
      </c>
    </row>
    <row r="1784" spans="1:5" x14ac:dyDescent="0.2">
      <c r="A1784">
        <v>1.7830269999999999</v>
      </c>
      <c r="B1784">
        <v>304.14400000000001</v>
      </c>
      <c r="C1784">
        <v>0</v>
      </c>
      <c r="D1784">
        <v>0</v>
      </c>
      <c r="E1784">
        <v>0</v>
      </c>
    </row>
    <row r="1785" spans="1:5" x14ac:dyDescent="0.2">
      <c r="A1785">
        <v>1.784027</v>
      </c>
      <c r="B1785">
        <v>304.39350000000002</v>
      </c>
      <c r="C1785">
        <v>0</v>
      </c>
      <c r="D1785">
        <v>0</v>
      </c>
      <c r="E1785">
        <v>0</v>
      </c>
    </row>
    <row r="1786" spans="1:5" x14ac:dyDescent="0.2">
      <c r="A1786">
        <v>1.7850269999999999</v>
      </c>
      <c r="B1786">
        <v>304.6429</v>
      </c>
      <c r="C1786">
        <v>0</v>
      </c>
      <c r="D1786">
        <v>0</v>
      </c>
      <c r="E1786">
        <v>0</v>
      </c>
    </row>
    <row r="1787" spans="1:5" x14ac:dyDescent="0.2">
      <c r="A1787">
        <v>1.786027</v>
      </c>
      <c r="B1787">
        <v>304.89249999999998</v>
      </c>
      <c r="C1787">
        <v>0</v>
      </c>
      <c r="D1787">
        <v>0</v>
      </c>
      <c r="E1787">
        <v>0</v>
      </c>
    </row>
    <row r="1788" spans="1:5" x14ac:dyDescent="0.2">
      <c r="A1788">
        <v>1.7870269999999999</v>
      </c>
      <c r="B1788">
        <v>305.142</v>
      </c>
      <c r="C1788">
        <v>0</v>
      </c>
      <c r="D1788">
        <v>0</v>
      </c>
      <c r="E1788">
        <v>0</v>
      </c>
    </row>
    <row r="1789" spans="1:5" x14ac:dyDescent="0.2">
      <c r="A1789">
        <v>1.788028</v>
      </c>
      <c r="B1789">
        <v>305.39150000000001</v>
      </c>
      <c r="C1789">
        <v>0</v>
      </c>
      <c r="D1789">
        <v>0</v>
      </c>
      <c r="E1789">
        <v>0</v>
      </c>
    </row>
    <row r="1790" spans="1:5" x14ac:dyDescent="0.2">
      <c r="A1790">
        <v>1.7890280000000001</v>
      </c>
      <c r="B1790">
        <v>305.64100000000002</v>
      </c>
      <c r="C1790">
        <v>0</v>
      </c>
      <c r="D1790">
        <v>0</v>
      </c>
      <c r="E1790">
        <v>0</v>
      </c>
    </row>
    <row r="1791" spans="1:5" x14ac:dyDescent="0.2">
      <c r="A1791">
        <v>1.790028</v>
      </c>
      <c r="B1791">
        <v>305.89049999999997</v>
      </c>
      <c r="C1791">
        <v>0</v>
      </c>
      <c r="D1791">
        <v>0</v>
      </c>
      <c r="E1791">
        <v>0</v>
      </c>
    </row>
    <row r="1792" spans="1:5" x14ac:dyDescent="0.2">
      <c r="A1792">
        <v>1.7910280000000001</v>
      </c>
      <c r="B1792">
        <v>306.14</v>
      </c>
      <c r="C1792">
        <v>0</v>
      </c>
      <c r="D1792">
        <v>0</v>
      </c>
      <c r="E1792">
        <v>0</v>
      </c>
    </row>
    <row r="1793" spans="1:5" x14ac:dyDescent="0.2">
      <c r="A1793">
        <v>1.792028</v>
      </c>
      <c r="B1793">
        <v>306.3895</v>
      </c>
      <c r="C1793">
        <v>0</v>
      </c>
      <c r="D1793">
        <v>0</v>
      </c>
      <c r="E1793">
        <v>0</v>
      </c>
    </row>
    <row r="1794" spans="1:5" x14ac:dyDescent="0.2">
      <c r="A1794">
        <v>1.7930280000000001</v>
      </c>
      <c r="B1794">
        <v>306.63900000000001</v>
      </c>
      <c r="C1794">
        <v>0</v>
      </c>
      <c r="D1794">
        <v>0</v>
      </c>
      <c r="E1794">
        <v>0</v>
      </c>
    </row>
    <row r="1795" spans="1:5" x14ac:dyDescent="0.2">
      <c r="A1795">
        <v>1.794028</v>
      </c>
      <c r="B1795">
        <v>306.88850000000002</v>
      </c>
      <c r="C1795">
        <v>0</v>
      </c>
      <c r="D1795">
        <v>0</v>
      </c>
      <c r="E1795">
        <v>0</v>
      </c>
    </row>
    <row r="1796" spans="1:5" x14ac:dyDescent="0.2">
      <c r="A1796">
        <v>1.7950280000000001</v>
      </c>
      <c r="B1796">
        <v>307.13799999999998</v>
      </c>
      <c r="C1796">
        <v>0</v>
      </c>
      <c r="D1796">
        <v>0</v>
      </c>
      <c r="E1796">
        <v>0</v>
      </c>
    </row>
    <row r="1797" spans="1:5" x14ac:dyDescent="0.2">
      <c r="A1797">
        <v>1.796028</v>
      </c>
      <c r="B1797">
        <v>307.38749999999999</v>
      </c>
      <c r="C1797">
        <v>0</v>
      </c>
      <c r="D1797">
        <v>0</v>
      </c>
      <c r="E1797">
        <v>0</v>
      </c>
    </row>
    <row r="1798" spans="1:5" x14ac:dyDescent="0.2">
      <c r="A1798">
        <v>1.7970280000000001</v>
      </c>
      <c r="B1798">
        <v>307.637</v>
      </c>
      <c r="C1798">
        <v>0</v>
      </c>
      <c r="D1798">
        <v>0</v>
      </c>
      <c r="E1798">
        <v>0</v>
      </c>
    </row>
    <row r="1799" spans="1:5" x14ac:dyDescent="0.2">
      <c r="A1799">
        <v>1.798028</v>
      </c>
      <c r="B1799">
        <v>307.88650000000001</v>
      </c>
      <c r="C1799">
        <v>0</v>
      </c>
      <c r="D1799">
        <v>0</v>
      </c>
      <c r="E1799">
        <v>0</v>
      </c>
    </row>
    <row r="1800" spans="1:5" x14ac:dyDescent="0.2">
      <c r="A1800">
        <v>1.7990280000000001</v>
      </c>
      <c r="B1800">
        <v>308.13600000000002</v>
      </c>
      <c r="C1800">
        <v>0</v>
      </c>
      <c r="D1800">
        <v>0</v>
      </c>
      <c r="E1800">
        <v>0</v>
      </c>
    </row>
    <row r="1801" spans="1:5" x14ac:dyDescent="0.2">
      <c r="A1801">
        <v>1.800028</v>
      </c>
      <c r="B1801">
        <v>308.38549999999998</v>
      </c>
      <c r="C1801">
        <v>0</v>
      </c>
      <c r="D1801">
        <v>0</v>
      </c>
      <c r="E1801">
        <v>0</v>
      </c>
    </row>
    <row r="1802" spans="1:5" x14ac:dyDescent="0.2">
      <c r="A1802">
        <v>1.8010280000000001</v>
      </c>
      <c r="B1802">
        <v>308.63499999999999</v>
      </c>
      <c r="C1802">
        <v>0</v>
      </c>
      <c r="D1802">
        <v>0</v>
      </c>
      <c r="E1802">
        <v>0</v>
      </c>
    </row>
    <row r="1803" spans="1:5" x14ac:dyDescent="0.2">
      <c r="A1803">
        <v>1.802028</v>
      </c>
      <c r="B1803">
        <v>308.88459999999998</v>
      </c>
      <c r="C1803">
        <v>0</v>
      </c>
      <c r="D1803">
        <v>0</v>
      </c>
      <c r="E1803">
        <v>0</v>
      </c>
    </row>
    <row r="1804" spans="1:5" x14ac:dyDescent="0.2">
      <c r="A1804">
        <v>1.8030280000000001</v>
      </c>
      <c r="B1804">
        <v>309.13400000000001</v>
      </c>
      <c r="C1804">
        <v>0</v>
      </c>
      <c r="D1804">
        <v>0</v>
      </c>
      <c r="E1804">
        <v>0</v>
      </c>
    </row>
    <row r="1805" spans="1:5" x14ac:dyDescent="0.2">
      <c r="A1805">
        <v>1.804028</v>
      </c>
      <c r="B1805">
        <v>309.38350000000003</v>
      </c>
      <c r="C1805">
        <v>0</v>
      </c>
      <c r="D1805">
        <v>0</v>
      </c>
      <c r="E1805">
        <v>0</v>
      </c>
    </row>
    <row r="1806" spans="1:5" x14ac:dyDescent="0.2">
      <c r="A1806">
        <v>1.8050280000000001</v>
      </c>
      <c r="B1806">
        <v>309.63310000000001</v>
      </c>
      <c r="C1806">
        <v>0</v>
      </c>
      <c r="D1806">
        <v>0</v>
      </c>
      <c r="E1806">
        <v>0</v>
      </c>
    </row>
    <row r="1807" spans="1:5" x14ac:dyDescent="0.2">
      <c r="A1807">
        <v>1.806028</v>
      </c>
      <c r="B1807">
        <v>309.88260000000002</v>
      </c>
      <c r="C1807">
        <v>0</v>
      </c>
      <c r="D1807">
        <v>0</v>
      </c>
      <c r="E1807">
        <v>0</v>
      </c>
    </row>
    <row r="1808" spans="1:5" x14ac:dyDescent="0.2">
      <c r="A1808">
        <v>1.8070280000000001</v>
      </c>
      <c r="B1808">
        <v>310.13209999999998</v>
      </c>
      <c r="C1808">
        <v>0</v>
      </c>
      <c r="D1808">
        <v>0</v>
      </c>
      <c r="E1808">
        <v>0</v>
      </c>
    </row>
    <row r="1809" spans="1:5" x14ac:dyDescent="0.2">
      <c r="A1809">
        <v>1.808028</v>
      </c>
      <c r="B1809">
        <v>310.38159999999999</v>
      </c>
      <c r="C1809">
        <v>0</v>
      </c>
      <c r="D1809">
        <v>0</v>
      </c>
      <c r="E1809">
        <v>0</v>
      </c>
    </row>
    <row r="1810" spans="1:5" x14ac:dyDescent="0.2">
      <c r="A1810">
        <v>1.809029</v>
      </c>
      <c r="B1810">
        <v>310.6311</v>
      </c>
      <c r="C1810">
        <v>0</v>
      </c>
      <c r="D1810">
        <v>0</v>
      </c>
      <c r="E1810">
        <v>0</v>
      </c>
    </row>
    <row r="1811" spans="1:5" x14ac:dyDescent="0.2">
      <c r="A1811">
        <v>1.8100290000000001</v>
      </c>
      <c r="B1811">
        <v>310.88060000000002</v>
      </c>
      <c r="C1811">
        <v>0</v>
      </c>
      <c r="D1811">
        <v>0</v>
      </c>
      <c r="E1811">
        <v>0</v>
      </c>
    </row>
    <row r="1812" spans="1:5" x14ac:dyDescent="0.2">
      <c r="A1812">
        <v>1.811029</v>
      </c>
      <c r="B1812">
        <v>311.13010000000003</v>
      </c>
      <c r="C1812">
        <v>0</v>
      </c>
      <c r="D1812">
        <v>0</v>
      </c>
      <c r="E1812">
        <v>0</v>
      </c>
    </row>
    <row r="1813" spans="1:5" x14ac:dyDescent="0.2">
      <c r="A1813">
        <v>1.8120289999999999</v>
      </c>
      <c r="B1813">
        <v>311.37959999999998</v>
      </c>
      <c r="C1813">
        <v>0</v>
      </c>
      <c r="D1813">
        <v>0</v>
      </c>
      <c r="E1813">
        <v>0</v>
      </c>
    </row>
    <row r="1814" spans="1:5" x14ac:dyDescent="0.2">
      <c r="A1814">
        <v>1.813029</v>
      </c>
      <c r="B1814">
        <v>311.62909999999999</v>
      </c>
      <c r="C1814">
        <v>0</v>
      </c>
      <c r="D1814">
        <v>0</v>
      </c>
      <c r="E1814">
        <v>0</v>
      </c>
    </row>
    <row r="1815" spans="1:5" x14ac:dyDescent="0.2">
      <c r="A1815">
        <v>1.8140289999999999</v>
      </c>
      <c r="B1815">
        <v>311.87860000000001</v>
      </c>
      <c r="C1815">
        <v>0</v>
      </c>
      <c r="D1815">
        <v>0</v>
      </c>
      <c r="E1815">
        <v>0</v>
      </c>
    </row>
    <row r="1816" spans="1:5" x14ac:dyDescent="0.2">
      <c r="A1816">
        <v>1.815029</v>
      </c>
      <c r="B1816">
        <v>312.12810000000002</v>
      </c>
      <c r="C1816">
        <v>0</v>
      </c>
      <c r="D1816">
        <v>0</v>
      </c>
      <c r="E1816">
        <v>0</v>
      </c>
    </row>
    <row r="1817" spans="1:5" x14ac:dyDescent="0.2">
      <c r="A1817">
        <v>1.8160289999999999</v>
      </c>
      <c r="B1817">
        <v>312.37759999999997</v>
      </c>
      <c r="C1817">
        <v>0</v>
      </c>
      <c r="D1817">
        <v>0</v>
      </c>
      <c r="E1817">
        <v>0</v>
      </c>
    </row>
    <row r="1818" spans="1:5" x14ac:dyDescent="0.2">
      <c r="A1818">
        <v>1.817029</v>
      </c>
      <c r="B1818">
        <v>312.62709999999998</v>
      </c>
      <c r="C1818">
        <v>0</v>
      </c>
      <c r="D1818">
        <v>0</v>
      </c>
      <c r="E1818">
        <v>0</v>
      </c>
    </row>
    <row r="1819" spans="1:5" x14ac:dyDescent="0.2">
      <c r="A1819">
        <v>1.8180289999999999</v>
      </c>
      <c r="B1819">
        <v>312.8766</v>
      </c>
      <c r="C1819">
        <v>0</v>
      </c>
      <c r="D1819">
        <v>0</v>
      </c>
      <c r="E1819">
        <v>0</v>
      </c>
    </row>
    <row r="1820" spans="1:5" x14ac:dyDescent="0.2">
      <c r="A1820">
        <v>1.819029</v>
      </c>
      <c r="B1820">
        <v>313.12610000000001</v>
      </c>
      <c r="C1820">
        <v>0</v>
      </c>
      <c r="D1820">
        <v>0</v>
      </c>
      <c r="E1820">
        <v>0</v>
      </c>
    </row>
    <row r="1821" spans="1:5" x14ac:dyDescent="0.2">
      <c r="A1821">
        <v>1.8200289999999999</v>
      </c>
      <c r="B1821">
        <v>313.37560000000002</v>
      </c>
      <c r="C1821">
        <v>0</v>
      </c>
      <c r="D1821">
        <v>0</v>
      </c>
      <c r="E1821">
        <v>0</v>
      </c>
    </row>
    <row r="1822" spans="1:5" x14ac:dyDescent="0.2">
      <c r="A1822">
        <v>1.821029</v>
      </c>
      <c r="B1822">
        <v>313.62520000000001</v>
      </c>
      <c r="C1822">
        <v>0</v>
      </c>
      <c r="D1822">
        <v>0</v>
      </c>
      <c r="E1822">
        <v>0</v>
      </c>
    </row>
    <row r="1823" spans="1:5" x14ac:dyDescent="0.2">
      <c r="A1823">
        <v>1.8220289999999999</v>
      </c>
      <c r="B1823">
        <v>313.87459999999999</v>
      </c>
      <c r="C1823">
        <v>0</v>
      </c>
      <c r="D1823">
        <v>0</v>
      </c>
      <c r="E1823">
        <v>0</v>
      </c>
    </row>
    <row r="1824" spans="1:5" x14ac:dyDescent="0.2">
      <c r="A1824">
        <v>1.823029</v>
      </c>
      <c r="B1824">
        <v>314.1241</v>
      </c>
      <c r="C1824">
        <v>0</v>
      </c>
      <c r="D1824">
        <v>0</v>
      </c>
      <c r="E1824">
        <v>0</v>
      </c>
    </row>
    <row r="1825" spans="1:5" x14ac:dyDescent="0.2">
      <c r="A1825">
        <v>1.8240289999999999</v>
      </c>
      <c r="B1825">
        <v>314.37369999999999</v>
      </c>
      <c r="C1825">
        <v>0</v>
      </c>
      <c r="D1825">
        <v>0</v>
      </c>
      <c r="E1825">
        <v>0</v>
      </c>
    </row>
    <row r="1826" spans="1:5" x14ac:dyDescent="0.2">
      <c r="A1826">
        <v>1.825029</v>
      </c>
      <c r="B1826">
        <v>314.6232</v>
      </c>
      <c r="C1826">
        <v>0</v>
      </c>
      <c r="D1826">
        <v>0</v>
      </c>
      <c r="E1826">
        <v>0</v>
      </c>
    </row>
    <row r="1827" spans="1:5" x14ac:dyDescent="0.2">
      <c r="A1827">
        <v>1.8260289999999999</v>
      </c>
      <c r="B1827">
        <v>314.87270000000001</v>
      </c>
      <c r="C1827">
        <v>0</v>
      </c>
      <c r="D1827">
        <v>0</v>
      </c>
      <c r="E1827">
        <v>0</v>
      </c>
    </row>
    <row r="1828" spans="1:5" x14ac:dyDescent="0.2">
      <c r="A1828">
        <v>1.827029</v>
      </c>
      <c r="B1828">
        <v>315.12220000000002</v>
      </c>
      <c r="C1828">
        <v>0</v>
      </c>
      <c r="D1828">
        <v>0</v>
      </c>
      <c r="E1828">
        <v>0</v>
      </c>
    </row>
    <row r="1829" spans="1:5" x14ac:dyDescent="0.2">
      <c r="A1829">
        <v>1.8280289999999999</v>
      </c>
      <c r="B1829">
        <v>315.37169999999998</v>
      </c>
      <c r="C1829">
        <v>0</v>
      </c>
      <c r="D1829">
        <v>0</v>
      </c>
      <c r="E1829">
        <v>0</v>
      </c>
    </row>
    <row r="1830" spans="1:5" x14ac:dyDescent="0.2">
      <c r="A1830">
        <v>1.829029</v>
      </c>
      <c r="B1830">
        <v>315.62119999999999</v>
      </c>
      <c r="C1830">
        <v>0</v>
      </c>
      <c r="D1830">
        <v>0</v>
      </c>
      <c r="E1830">
        <v>0</v>
      </c>
    </row>
    <row r="1831" spans="1:5" x14ac:dyDescent="0.2">
      <c r="A1831">
        <v>1.8300289999999999</v>
      </c>
      <c r="B1831">
        <v>315.8707</v>
      </c>
      <c r="C1831">
        <v>0</v>
      </c>
      <c r="D1831">
        <v>0</v>
      </c>
      <c r="E1831">
        <v>0</v>
      </c>
    </row>
    <row r="1832" spans="1:5" x14ac:dyDescent="0.2">
      <c r="A1832">
        <v>1.8310299999999999</v>
      </c>
      <c r="B1832">
        <v>316.12020000000001</v>
      </c>
      <c r="C1832">
        <v>0</v>
      </c>
      <c r="D1832">
        <v>0</v>
      </c>
      <c r="E1832">
        <v>0</v>
      </c>
    </row>
    <row r="1833" spans="1:5" x14ac:dyDescent="0.2">
      <c r="A1833">
        <v>1.83203</v>
      </c>
      <c r="B1833">
        <v>316.36970000000002</v>
      </c>
      <c r="C1833">
        <v>0</v>
      </c>
      <c r="D1833">
        <v>0</v>
      </c>
      <c r="E1833">
        <v>0</v>
      </c>
    </row>
    <row r="1834" spans="1:5" x14ac:dyDescent="0.2">
      <c r="A1834">
        <v>1.8330299999999999</v>
      </c>
      <c r="B1834">
        <v>316.61919999999998</v>
      </c>
      <c r="C1834">
        <v>0</v>
      </c>
      <c r="D1834">
        <v>0</v>
      </c>
      <c r="E1834">
        <v>0</v>
      </c>
    </row>
    <row r="1835" spans="1:5" x14ac:dyDescent="0.2">
      <c r="A1835">
        <v>1.83403</v>
      </c>
      <c r="B1835">
        <v>316.86869999999999</v>
      </c>
      <c r="C1835">
        <v>0</v>
      </c>
      <c r="D1835">
        <v>0</v>
      </c>
      <c r="E1835">
        <v>0</v>
      </c>
    </row>
    <row r="1836" spans="1:5" x14ac:dyDescent="0.2">
      <c r="A1836">
        <v>1.8350299999999999</v>
      </c>
      <c r="B1836">
        <v>317.1182</v>
      </c>
      <c r="C1836">
        <v>0</v>
      </c>
      <c r="D1836">
        <v>0</v>
      </c>
      <c r="E1836">
        <v>0</v>
      </c>
    </row>
    <row r="1837" spans="1:5" x14ac:dyDescent="0.2">
      <c r="A1837">
        <v>1.8360300000000001</v>
      </c>
      <c r="B1837">
        <v>317.36770000000001</v>
      </c>
      <c r="C1837">
        <v>0</v>
      </c>
      <c r="D1837">
        <v>0</v>
      </c>
      <c r="E1837">
        <v>0</v>
      </c>
    </row>
    <row r="1838" spans="1:5" x14ac:dyDescent="0.2">
      <c r="A1838">
        <v>1.8370299999999999</v>
      </c>
      <c r="B1838">
        <v>317.61720000000003</v>
      </c>
      <c r="C1838">
        <v>0</v>
      </c>
      <c r="D1838">
        <v>0</v>
      </c>
      <c r="E1838">
        <v>0</v>
      </c>
    </row>
    <row r="1839" spans="1:5" x14ac:dyDescent="0.2">
      <c r="A1839">
        <v>1.8380300000000001</v>
      </c>
      <c r="B1839">
        <v>317.86669999999998</v>
      </c>
      <c r="C1839">
        <v>0</v>
      </c>
      <c r="D1839">
        <v>0</v>
      </c>
      <c r="E1839">
        <v>0</v>
      </c>
    </row>
    <row r="1840" spans="1:5" x14ac:dyDescent="0.2">
      <c r="A1840">
        <v>1.8390299999999999</v>
      </c>
      <c r="B1840">
        <v>318.11619999999999</v>
      </c>
      <c r="C1840">
        <v>0</v>
      </c>
      <c r="D1840">
        <v>0</v>
      </c>
      <c r="E1840">
        <v>0</v>
      </c>
    </row>
    <row r="1841" spans="1:5" x14ac:dyDescent="0.2">
      <c r="A1841">
        <v>1.8400300000000001</v>
      </c>
      <c r="B1841">
        <v>318.3657</v>
      </c>
      <c r="C1841">
        <v>0</v>
      </c>
      <c r="D1841">
        <v>0</v>
      </c>
      <c r="E1841">
        <v>0</v>
      </c>
    </row>
    <row r="1842" spans="1:5" x14ac:dyDescent="0.2">
      <c r="A1842">
        <v>1.8410299999999999</v>
      </c>
      <c r="B1842">
        <v>318.61520000000002</v>
      </c>
      <c r="C1842">
        <v>0</v>
      </c>
      <c r="D1842">
        <v>0</v>
      </c>
      <c r="E1842">
        <v>0</v>
      </c>
    </row>
    <row r="1843" spans="1:5" x14ac:dyDescent="0.2">
      <c r="A1843">
        <v>1.8420300000000001</v>
      </c>
      <c r="B1843">
        <v>318.86470000000003</v>
      </c>
      <c r="C1843">
        <v>0</v>
      </c>
      <c r="D1843">
        <v>0</v>
      </c>
      <c r="E1843">
        <v>0</v>
      </c>
    </row>
    <row r="1844" spans="1:5" x14ac:dyDescent="0.2">
      <c r="A1844">
        <v>1.8430299999999999</v>
      </c>
      <c r="B1844">
        <v>319.11430000000001</v>
      </c>
      <c r="C1844">
        <v>0</v>
      </c>
      <c r="D1844">
        <v>0</v>
      </c>
      <c r="E1844">
        <v>0</v>
      </c>
    </row>
    <row r="1845" spans="1:5" x14ac:dyDescent="0.2">
      <c r="A1845">
        <v>1.8440300000000001</v>
      </c>
      <c r="B1845">
        <v>319.36369999999999</v>
      </c>
      <c r="C1845">
        <v>0</v>
      </c>
      <c r="D1845">
        <v>0</v>
      </c>
      <c r="E1845">
        <v>0</v>
      </c>
    </row>
    <row r="1846" spans="1:5" x14ac:dyDescent="0.2">
      <c r="A1846">
        <v>1.8450299999999999</v>
      </c>
      <c r="B1846">
        <v>319.61329999999998</v>
      </c>
      <c r="C1846">
        <v>0</v>
      </c>
      <c r="D1846">
        <v>0</v>
      </c>
      <c r="E1846">
        <v>0</v>
      </c>
    </row>
    <row r="1847" spans="1:5" x14ac:dyDescent="0.2">
      <c r="A1847">
        <v>1.8460300000000001</v>
      </c>
      <c r="B1847">
        <v>319.86279999999999</v>
      </c>
      <c r="C1847">
        <v>0</v>
      </c>
      <c r="D1847">
        <v>0</v>
      </c>
      <c r="E1847">
        <v>0</v>
      </c>
    </row>
    <row r="1848" spans="1:5" x14ac:dyDescent="0.2">
      <c r="A1848">
        <v>1.8470299999999999</v>
      </c>
      <c r="B1848">
        <v>320.1123</v>
      </c>
      <c r="C1848">
        <v>0</v>
      </c>
      <c r="D1848">
        <v>0</v>
      </c>
      <c r="E1848">
        <v>0</v>
      </c>
    </row>
    <row r="1849" spans="1:5" x14ac:dyDescent="0.2">
      <c r="A1849">
        <v>1.8480300000000001</v>
      </c>
      <c r="B1849">
        <v>320.36180000000002</v>
      </c>
      <c r="C1849">
        <v>0</v>
      </c>
      <c r="D1849">
        <v>0</v>
      </c>
      <c r="E1849">
        <v>0</v>
      </c>
    </row>
    <row r="1850" spans="1:5" x14ac:dyDescent="0.2">
      <c r="A1850">
        <v>1.84903</v>
      </c>
      <c r="B1850">
        <v>320.61130000000003</v>
      </c>
      <c r="C1850">
        <v>0</v>
      </c>
      <c r="D1850">
        <v>0</v>
      </c>
      <c r="E1850">
        <v>0</v>
      </c>
    </row>
    <row r="1851" spans="1:5" x14ac:dyDescent="0.2">
      <c r="A1851">
        <v>1.8500300000000001</v>
      </c>
      <c r="B1851">
        <v>320.86079999999998</v>
      </c>
      <c r="C1851">
        <v>0</v>
      </c>
      <c r="D1851">
        <v>0</v>
      </c>
      <c r="E1851">
        <v>0</v>
      </c>
    </row>
    <row r="1852" spans="1:5" x14ac:dyDescent="0.2">
      <c r="A1852">
        <v>1.85103</v>
      </c>
      <c r="B1852">
        <v>321.1103</v>
      </c>
      <c r="C1852">
        <v>0</v>
      </c>
      <c r="D1852">
        <v>0</v>
      </c>
      <c r="E1852">
        <v>0</v>
      </c>
    </row>
    <row r="1853" spans="1:5" x14ac:dyDescent="0.2">
      <c r="A1853">
        <v>1.852031</v>
      </c>
      <c r="B1853">
        <v>321.35980000000001</v>
      </c>
      <c r="C1853">
        <v>0</v>
      </c>
      <c r="D1853">
        <v>0</v>
      </c>
      <c r="E1853">
        <v>0</v>
      </c>
    </row>
    <row r="1854" spans="1:5" x14ac:dyDescent="0.2">
      <c r="A1854">
        <v>1.8530310000000001</v>
      </c>
      <c r="B1854">
        <v>321.60930000000002</v>
      </c>
      <c r="C1854">
        <v>0</v>
      </c>
      <c r="D1854">
        <v>0</v>
      </c>
      <c r="E1854">
        <v>0</v>
      </c>
    </row>
    <row r="1855" spans="1:5" x14ac:dyDescent="0.2">
      <c r="A1855">
        <v>1.854031</v>
      </c>
      <c r="B1855">
        <v>321.85879999999997</v>
      </c>
      <c r="C1855">
        <v>0</v>
      </c>
      <c r="D1855">
        <v>0</v>
      </c>
      <c r="E1855">
        <v>0</v>
      </c>
    </row>
    <row r="1856" spans="1:5" x14ac:dyDescent="0.2">
      <c r="A1856">
        <v>1.8550310000000001</v>
      </c>
      <c r="B1856">
        <v>322.10829999999999</v>
      </c>
      <c r="C1856">
        <v>0</v>
      </c>
      <c r="D1856">
        <v>0</v>
      </c>
      <c r="E1856">
        <v>0</v>
      </c>
    </row>
    <row r="1857" spans="1:5" x14ac:dyDescent="0.2">
      <c r="A1857">
        <v>1.856031</v>
      </c>
      <c r="B1857">
        <v>322.3578</v>
      </c>
      <c r="C1857">
        <v>0</v>
      </c>
      <c r="D1857">
        <v>0</v>
      </c>
      <c r="E1857">
        <v>0</v>
      </c>
    </row>
    <row r="1858" spans="1:5" x14ac:dyDescent="0.2">
      <c r="A1858">
        <v>1.8570310000000001</v>
      </c>
      <c r="B1858">
        <v>322.60730000000001</v>
      </c>
      <c r="C1858">
        <v>0</v>
      </c>
      <c r="D1858">
        <v>0</v>
      </c>
      <c r="E1858">
        <v>0</v>
      </c>
    </row>
    <row r="1859" spans="1:5" x14ac:dyDescent="0.2">
      <c r="A1859">
        <v>1.858031</v>
      </c>
      <c r="B1859">
        <v>322.85680000000002</v>
      </c>
      <c r="C1859">
        <v>0</v>
      </c>
      <c r="D1859">
        <v>0</v>
      </c>
      <c r="E1859">
        <v>0</v>
      </c>
    </row>
    <row r="1860" spans="1:5" x14ac:dyDescent="0.2">
      <c r="A1860">
        <v>1.8590310000000001</v>
      </c>
      <c r="B1860">
        <v>323.10629999999998</v>
      </c>
      <c r="C1860">
        <v>0</v>
      </c>
      <c r="D1860">
        <v>0</v>
      </c>
      <c r="E1860">
        <v>0</v>
      </c>
    </row>
    <row r="1861" spans="1:5" x14ac:dyDescent="0.2">
      <c r="A1861">
        <v>1.860031</v>
      </c>
      <c r="B1861">
        <v>323.35579999999999</v>
      </c>
      <c r="C1861">
        <v>0</v>
      </c>
      <c r="D1861">
        <v>0</v>
      </c>
      <c r="E1861">
        <v>0</v>
      </c>
    </row>
    <row r="1862" spans="1:5" x14ac:dyDescent="0.2">
      <c r="A1862">
        <v>1.8610310000000001</v>
      </c>
      <c r="B1862">
        <v>323.6053</v>
      </c>
      <c r="C1862">
        <v>0</v>
      </c>
      <c r="D1862">
        <v>0</v>
      </c>
      <c r="E1862">
        <v>0</v>
      </c>
    </row>
    <row r="1863" spans="1:5" x14ac:dyDescent="0.2">
      <c r="A1863">
        <v>1.862031</v>
      </c>
      <c r="B1863">
        <v>323.85489999999999</v>
      </c>
      <c r="C1863">
        <v>0</v>
      </c>
      <c r="D1863">
        <v>0</v>
      </c>
      <c r="E1863">
        <v>0</v>
      </c>
    </row>
    <row r="1864" spans="1:5" x14ac:dyDescent="0.2">
      <c r="A1864">
        <v>1.8630310000000001</v>
      </c>
      <c r="B1864">
        <v>324.10430000000002</v>
      </c>
      <c r="C1864">
        <v>0</v>
      </c>
      <c r="D1864">
        <v>0</v>
      </c>
      <c r="E1864">
        <v>0</v>
      </c>
    </row>
    <row r="1865" spans="1:5" x14ac:dyDescent="0.2">
      <c r="A1865">
        <v>1.864031</v>
      </c>
      <c r="B1865">
        <v>324.35390000000001</v>
      </c>
      <c r="C1865">
        <v>0</v>
      </c>
      <c r="D1865">
        <v>0</v>
      </c>
      <c r="E1865">
        <v>0</v>
      </c>
    </row>
    <row r="1866" spans="1:5" x14ac:dyDescent="0.2">
      <c r="A1866">
        <v>1.8650310000000001</v>
      </c>
      <c r="B1866">
        <v>324.60340000000002</v>
      </c>
      <c r="C1866">
        <v>0</v>
      </c>
      <c r="D1866">
        <v>0</v>
      </c>
      <c r="E1866">
        <v>0</v>
      </c>
    </row>
    <row r="1867" spans="1:5" x14ac:dyDescent="0.2">
      <c r="A1867">
        <v>1.866031</v>
      </c>
      <c r="B1867">
        <v>324.85289999999998</v>
      </c>
      <c r="C1867">
        <v>0</v>
      </c>
      <c r="D1867">
        <v>0</v>
      </c>
      <c r="E1867">
        <v>0</v>
      </c>
    </row>
    <row r="1868" spans="1:5" x14ac:dyDescent="0.2">
      <c r="A1868">
        <v>1.8670310000000001</v>
      </c>
      <c r="B1868">
        <v>325.10239999999999</v>
      </c>
      <c r="C1868">
        <v>0</v>
      </c>
      <c r="D1868">
        <v>0</v>
      </c>
      <c r="E1868">
        <v>0</v>
      </c>
    </row>
    <row r="1869" spans="1:5" x14ac:dyDescent="0.2">
      <c r="A1869">
        <v>1.868031</v>
      </c>
      <c r="B1869">
        <v>325.3519</v>
      </c>
      <c r="C1869">
        <v>0</v>
      </c>
      <c r="D1869">
        <v>0</v>
      </c>
      <c r="E1869">
        <v>0</v>
      </c>
    </row>
    <row r="1870" spans="1:5" x14ac:dyDescent="0.2">
      <c r="A1870">
        <v>1.8690310000000001</v>
      </c>
      <c r="B1870">
        <v>325.60140000000001</v>
      </c>
      <c r="C1870">
        <v>0</v>
      </c>
      <c r="D1870">
        <v>0</v>
      </c>
      <c r="E1870">
        <v>0</v>
      </c>
    </row>
    <row r="1871" spans="1:5" x14ac:dyDescent="0.2">
      <c r="A1871">
        <v>1.870031</v>
      </c>
      <c r="B1871">
        <v>325.85090000000002</v>
      </c>
      <c r="C1871">
        <v>0</v>
      </c>
      <c r="D1871">
        <v>0</v>
      </c>
      <c r="E1871">
        <v>0</v>
      </c>
    </row>
    <row r="1872" spans="1:5" x14ac:dyDescent="0.2">
      <c r="A1872">
        <v>1.8710310000000001</v>
      </c>
      <c r="B1872">
        <v>326.10039999999998</v>
      </c>
      <c r="C1872">
        <v>0</v>
      </c>
      <c r="D1872">
        <v>0</v>
      </c>
      <c r="E1872">
        <v>0</v>
      </c>
    </row>
    <row r="1873" spans="1:5" x14ac:dyDescent="0.2">
      <c r="A1873">
        <v>1.872031</v>
      </c>
      <c r="B1873">
        <v>326.34989999999999</v>
      </c>
      <c r="C1873">
        <v>0</v>
      </c>
      <c r="D1873">
        <v>0</v>
      </c>
      <c r="E1873">
        <v>0</v>
      </c>
    </row>
    <row r="1874" spans="1:5" x14ac:dyDescent="0.2">
      <c r="A1874">
        <v>1.8730309999999999</v>
      </c>
      <c r="B1874">
        <v>326.5994</v>
      </c>
      <c r="C1874">
        <v>0</v>
      </c>
      <c r="D1874">
        <v>0</v>
      </c>
      <c r="E1874">
        <v>0</v>
      </c>
    </row>
    <row r="1875" spans="1:5" x14ac:dyDescent="0.2">
      <c r="A1875">
        <v>1.8740319999999999</v>
      </c>
      <c r="B1875">
        <v>326.84890000000001</v>
      </c>
      <c r="C1875">
        <v>0</v>
      </c>
      <c r="D1875">
        <v>0</v>
      </c>
      <c r="E1875">
        <v>0</v>
      </c>
    </row>
    <row r="1876" spans="1:5" x14ac:dyDescent="0.2">
      <c r="A1876">
        <v>1.875032</v>
      </c>
      <c r="B1876">
        <v>327.09840000000003</v>
      </c>
      <c r="C1876">
        <v>0</v>
      </c>
      <c r="D1876">
        <v>0</v>
      </c>
      <c r="E1876">
        <v>0</v>
      </c>
    </row>
    <row r="1877" spans="1:5" x14ac:dyDescent="0.2">
      <c r="A1877">
        <v>1.8760319999999999</v>
      </c>
      <c r="B1877">
        <v>327.34789999999998</v>
      </c>
      <c r="C1877">
        <v>0</v>
      </c>
      <c r="D1877">
        <v>0</v>
      </c>
      <c r="E1877">
        <v>0</v>
      </c>
    </row>
    <row r="1878" spans="1:5" x14ac:dyDescent="0.2">
      <c r="A1878">
        <v>1.877032</v>
      </c>
      <c r="B1878">
        <v>327.59739999999999</v>
      </c>
      <c r="C1878">
        <v>0</v>
      </c>
      <c r="D1878">
        <v>0</v>
      </c>
      <c r="E1878">
        <v>0</v>
      </c>
    </row>
    <row r="1879" spans="1:5" x14ac:dyDescent="0.2">
      <c r="A1879">
        <v>1.8780319999999999</v>
      </c>
      <c r="B1879">
        <v>327.84690000000001</v>
      </c>
      <c r="C1879">
        <v>0</v>
      </c>
      <c r="D1879">
        <v>0</v>
      </c>
      <c r="E1879">
        <v>0</v>
      </c>
    </row>
    <row r="1880" spans="1:5" x14ac:dyDescent="0.2">
      <c r="A1880">
        <v>1.879032</v>
      </c>
      <c r="B1880">
        <v>328.09640000000002</v>
      </c>
      <c r="C1880">
        <v>0</v>
      </c>
      <c r="D1880">
        <v>0</v>
      </c>
      <c r="E1880">
        <v>0</v>
      </c>
    </row>
    <row r="1881" spans="1:5" x14ac:dyDescent="0.2">
      <c r="A1881">
        <v>1.8800319999999999</v>
      </c>
      <c r="B1881">
        <v>328.34589999999997</v>
      </c>
      <c r="C1881">
        <v>0</v>
      </c>
      <c r="D1881">
        <v>0</v>
      </c>
      <c r="E1881">
        <v>0</v>
      </c>
    </row>
    <row r="1882" spans="1:5" x14ac:dyDescent="0.2">
      <c r="A1882">
        <v>1.881032</v>
      </c>
      <c r="B1882">
        <v>328.59539999999998</v>
      </c>
      <c r="C1882">
        <v>0</v>
      </c>
      <c r="D1882">
        <v>0</v>
      </c>
      <c r="E1882">
        <v>0</v>
      </c>
    </row>
    <row r="1883" spans="1:5" x14ac:dyDescent="0.2">
      <c r="A1883">
        <v>1.8820319999999999</v>
      </c>
      <c r="B1883">
        <v>328.8449</v>
      </c>
      <c r="C1883">
        <v>0</v>
      </c>
      <c r="D1883">
        <v>0</v>
      </c>
      <c r="E1883">
        <v>0</v>
      </c>
    </row>
    <row r="1884" spans="1:5" x14ac:dyDescent="0.2">
      <c r="A1884">
        <v>1.883032</v>
      </c>
      <c r="B1884">
        <v>329.09449999999998</v>
      </c>
      <c r="C1884">
        <v>0</v>
      </c>
      <c r="D1884">
        <v>0</v>
      </c>
      <c r="E1884">
        <v>0</v>
      </c>
    </row>
    <row r="1885" spans="1:5" x14ac:dyDescent="0.2">
      <c r="A1885">
        <v>1.8840319999999999</v>
      </c>
      <c r="B1885">
        <v>329.34399999999999</v>
      </c>
      <c r="C1885">
        <v>0</v>
      </c>
      <c r="D1885">
        <v>0</v>
      </c>
      <c r="E1885">
        <v>0</v>
      </c>
    </row>
    <row r="1886" spans="1:5" x14ac:dyDescent="0.2">
      <c r="A1886">
        <v>1.885032</v>
      </c>
      <c r="B1886">
        <v>329.59339999999997</v>
      </c>
      <c r="C1886">
        <v>0</v>
      </c>
      <c r="D1886">
        <v>0</v>
      </c>
      <c r="E1886">
        <v>0</v>
      </c>
    </row>
    <row r="1887" spans="1:5" x14ac:dyDescent="0.2">
      <c r="A1887">
        <v>1.8860319999999999</v>
      </c>
      <c r="B1887">
        <v>329.84300000000002</v>
      </c>
      <c r="C1887">
        <v>0</v>
      </c>
      <c r="D1887">
        <v>0</v>
      </c>
      <c r="E1887">
        <v>0</v>
      </c>
    </row>
    <row r="1888" spans="1:5" x14ac:dyDescent="0.2">
      <c r="A1888">
        <v>1.887032</v>
      </c>
      <c r="B1888">
        <v>330.09249999999997</v>
      </c>
      <c r="C1888">
        <v>0</v>
      </c>
      <c r="D1888">
        <v>0</v>
      </c>
      <c r="E1888">
        <v>0</v>
      </c>
    </row>
    <row r="1889" spans="1:5" x14ac:dyDescent="0.2">
      <c r="A1889">
        <v>1.8880319999999999</v>
      </c>
      <c r="B1889">
        <v>330.34199999999998</v>
      </c>
      <c r="C1889">
        <v>0</v>
      </c>
      <c r="D1889">
        <v>0</v>
      </c>
      <c r="E1889">
        <v>0</v>
      </c>
    </row>
    <row r="1890" spans="1:5" x14ac:dyDescent="0.2">
      <c r="A1890">
        <v>1.889032</v>
      </c>
      <c r="B1890">
        <v>330.5915</v>
      </c>
      <c r="C1890">
        <v>0</v>
      </c>
      <c r="D1890">
        <v>0</v>
      </c>
      <c r="E1890">
        <v>0</v>
      </c>
    </row>
    <row r="1891" spans="1:5" x14ac:dyDescent="0.2">
      <c r="A1891">
        <v>1.8900319999999999</v>
      </c>
      <c r="B1891">
        <v>330.84100000000001</v>
      </c>
      <c r="C1891">
        <v>0</v>
      </c>
      <c r="D1891">
        <v>0</v>
      </c>
      <c r="E1891">
        <v>0</v>
      </c>
    </row>
    <row r="1892" spans="1:5" x14ac:dyDescent="0.2">
      <c r="A1892">
        <v>1.891032</v>
      </c>
      <c r="B1892">
        <v>331.09050000000002</v>
      </c>
      <c r="C1892">
        <v>0</v>
      </c>
      <c r="D1892">
        <v>0</v>
      </c>
      <c r="E1892">
        <v>0</v>
      </c>
    </row>
    <row r="1893" spans="1:5" x14ac:dyDescent="0.2">
      <c r="A1893">
        <v>1.8920319999999999</v>
      </c>
      <c r="B1893">
        <v>331.34</v>
      </c>
      <c r="C1893">
        <v>0</v>
      </c>
      <c r="D1893">
        <v>0</v>
      </c>
      <c r="E1893">
        <v>0</v>
      </c>
    </row>
    <row r="1894" spans="1:5" x14ac:dyDescent="0.2">
      <c r="A1894">
        <v>1.893032</v>
      </c>
      <c r="B1894">
        <v>331.58949999999999</v>
      </c>
      <c r="C1894">
        <v>0</v>
      </c>
      <c r="D1894">
        <v>0</v>
      </c>
      <c r="E1894">
        <v>0</v>
      </c>
    </row>
    <row r="1895" spans="1:5" x14ac:dyDescent="0.2">
      <c r="A1895">
        <v>1.8940319999999999</v>
      </c>
      <c r="B1895">
        <v>331.839</v>
      </c>
      <c r="C1895">
        <v>0</v>
      </c>
      <c r="D1895">
        <v>0</v>
      </c>
      <c r="E1895">
        <v>0</v>
      </c>
    </row>
    <row r="1896" spans="1:5" x14ac:dyDescent="0.2">
      <c r="A1896">
        <v>1.895033</v>
      </c>
      <c r="B1896">
        <v>332.08850000000001</v>
      </c>
      <c r="C1896">
        <v>0</v>
      </c>
      <c r="D1896">
        <v>0</v>
      </c>
      <c r="E1896">
        <v>0</v>
      </c>
    </row>
    <row r="1897" spans="1:5" x14ac:dyDescent="0.2">
      <c r="A1897">
        <v>1.8960330000000001</v>
      </c>
      <c r="B1897">
        <v>332.33800000000002</v>
      </c>
      <c r="C1897">
        <v>0</v>
      </c>
      <c r="D1897">
        <v>0</v>
      </c>
      <c r="E1897">
        <v>0</v>
      </c>
    </row>
    <row r="1898" spans="1:5" x14ac:dyDescent="0.2">
      <c r="A1898">
        <v>1.897033</v>
      </c>
      <c r="B1898">
        <v>332.58749999999998</v>
      </c>
      <c r="C1898">
        <v>0</v>
      </c>
      <c r="D1898">
        <v>0</v>
      </c>
      <c r="E1898">
        <v>0</v>
      </c>
    </row>
    <row r="1899" spans="1:5" x14ac:dyDescent="0.2">
      <c r="A1899">
        <v>1.8980330000000001</v>
      </c>
      <c r="B1899">
        <v>332.83699999999999</v>
      </c>
      <c r="C1899">
        <v>0</v>
      </c>
      <c r="D1899">
        <v>0</v>
      </c>
      <c r="E1899">
        <v>0</v>
      </c>
    </row>
    <row r="1900" spans="1:5" x14ac:dyDescent="0.2">
      <c r="A1900">
        <v>1.899033</v>
      </c>
      <c r="B1900">
        <v>333.0865</v>
      </c>
      <c r="C1900">
        <v>0</v>
      </c>
      <c r="D1900">
        <v>0</v>
      </c>
      <c r="E1900">
        <v>0</v>
      </c>
    </row>
    <row r="1901" spans="1:5" x14ac:dyDescent="0.2">
      <c r="A1901">
        <v>1.9000330000000001</v>
      </c>
      <c r="B1901">
        <v>333.33600000000001</v>
      </c>
      <c r="C1901">
        <v>0</v>
      </c>
      <c r="D1901">
        <v>0</v>
      </c>
      <c r="E1901">
        <v>0</v>
      </c>
    </row>
    <row r="1902" spans="1:5" x14ac:dyDescent="0.2">
      <c r="A1902">
        <v>1.901033</v>
      </c>
      <c r="B1902">
        <v>333.58550000000002</v>
      </c>
      <c r="C1902">
        <v>0</v>
      </c>
      <c r="D1902">
        <v>0</v>
      </c>
      <c r="E1902">
        <v>0</v>
      </c>
    </row>
    <row r="1903" spans="1:5" x14ac:dyDescent="0.2">
      <c r="A1903">
        <v>1.9020330000000001</v>
      </c>
      <c r="B1903">
        <v>333.83510000000001</v>
      </c>
      <c r="C1903">
        <v>0</v>
      </c>
      <c r="D1903">
        <v>0</v>
      </c>
      <c r="E1903">
        <v>0</v>
      </c>
    </row>
    <row r="1904" spans="1:5" x14ac:dyDescent="0.2">
      <c r="A1904">
        <v>1.903033</v>
      </c>
      <c r="B1904">
        <v>334.08460000000002</v>
      </c>
      <c r="C1904">
        <v>0</v>
      </c>
      <c r="D1904">
        <v>0</v>
      </c>
      <c r="E1904">
        <v>0</v>
      </c>
    </row>
    <row r="1905" spans="1:5" x14ac:dyDescent="0.2">
      <c r="A1905">
        <v>1.9040330000000001</v>
      </c>
      <c r="B1905">
        <v>334.334</v>
      </c>
      <c r="C1905">
        <v>0</v>
      </c>
      <c r="D1905">
        <v>0</v>
      </c>
      <c r="E1905">
        <v>0</v>
      </c>
    </row>
    <row r="1906" spans="1:5" x14ac:dyDescent="0.2">
      <c r="A1906">
        <v>1.905033</v>
      </c>
      <c r="B1906">
        <v>334.58359999999999</v>
      </c>
      <c r="C1906">
        <v>0</v>
      </c>
      <c r="D1906">
        <v>0</v>
      </c>
      <c r="E1906">
        <v>0</v>
      </c>
    </row>
    <row r="1907" spans="1:5" x14ac:dyDescent="0.2">
      <c r="A1907">
        <v>1.9060330000000001</v>
      </c>
      <c r="B1907">
        <v>334.8331</v>
      </c>
      <c r="C1907">
        <v>0</v>
      </c>
      <c r="D1907">
        <v>0</v>
      </c>
      <c r="E1907">
        <v>0</v>
      </c>
    </row>
    <row r="1908" spans="1:5" x14ac:dyDescent="0.2">
      <c r="A1908">
        <v>1.907033</v>
      </c>
      <c r="B1908">
        <v>335.08260000000001</v>
      </c>
      <c r="C1908">
        <v>0</v>
      </c>
      <c r="D1908">
        <v>0</v>
      </c>
      <c r="E1908">
        <v>0</v>
      </c>
    </row>
    <row r="1909" spans="1:5" x14ac:dyDescent="0.2">
      <c r="A1909">
        <v>1.9080330000000001</v>
      </c>
      <c r="B1909">
        <v>335.33210000000003</v>
      </c>
      <c r="C1909">
        <v>0</v>
      </c>
      <c r="D1909">
        <v>0</v>
      </c>
      <c r="E1909">
        <v>0</v>
      </c>
    </row>
    <row r="1910" spans="1:5" x14ac:dyDescent="0.2">
      <c r="A1910">
        <v>1.909033</v>
      </c>
      <c r="B1910">
        <v>335.58159999999998</v>
      </c>
      <c r="C1910">
        <v>0</v>
      </c>
      <c r="D1910">
        <v>0</v>
      </c>
      <c r="E1910">
        <v>0</v>
      </c>
    </row>
    <row r="1911" spans="1:5" x14ac:dyDescent="0.2">
      <c r="A1911">
        <v>1.9100330000000001</v>
      </c>
      <c r="B1911">
        <v>335.83109999999999</v>
      </c>
      <c r="C1911">
        <v>0</v>
      </c>
      <c r="D1911">
        <v>0</v>
      </c>
      <c r="E1911">
        <v>0</v>
      </c>
    </row>
    <row r="1912" spans="1:5" x14ac:dyDescent="0.2">
      <c r="A1912">
        <v>1.911033</v>
      </c>
      <c r="B1912">
        <v>336.0806</v>
      </c>
      <c r="C1912">
        <v>0</v>
      </c>
      <c r="D1912">
        <v>0</v>
      </c>
      <c r="E1912">
        <v>0</v>
      </c>
    </row>
    <row r="1913" spans="1:5" x14ac:dyDescent="0.2">
      <c r="A1913">
        <v>1.9120330000000001</v>
      </c>
      <c r="B1913">
        <v>336.33010000000002</v>
      </c>
      <c r="C1913">
        <v>0</v>
      </c>
      <c r="D1913">
        <v>0</v>
      </c>
      <c r="E1913">
        <v>0</v>
      </c>
    </row>
    <row r="1914" spans="1:5" x14ac:dyDescent="0.2">
      <c r="A1914">
        <v>1.913033</v>
      </c>
      <c r="B1914">
        <v>336.57960000000003</v>
      </c>
      <c r="C1914">
        <v>0</v>
      </c>
      <c r="D1914">
        <v>0</v>
      </c>
      <c r="E1914">
        <v>0</v>
      </c>
    </row>
    <row r="1915" spans="1:5" x14ac:dyDescent="0.2">
      <c r="A1915">
        <v>1.9140330000000001</v>
      </c>
      <c r="B1915">
        <v>336.82909999999998</v>
      </c>
      <c r="C1915">
        <v>0</v>
      </c>
      <c r="D1915">
        <v>0</v>
      </c>
      <c r="E1915">
        <v>0</v>
      </c>
    </row>
    <row r="1916" spans="1:5" x14ac:dyDescent="0.2">
      <c r="A1916">
        <v>1.915033</v>
      </c>
      <c r="B1916">
        <v>337.07859999999999</v>
      </c>
      <c r="C1916">
        <v>0</v>
      </c>
      <c r="D1916">
        <v>0</v>
      </c>
      <c r="E1916">
        <v>0</v>
      </c>
    </row>
    <row r="1917" spans="1:5" x14ac:dyDescent="0.2">
      <c r="A1917">
        <v>1.916034</v>
      </c>
      <c r="B1917">
        <v>337.32810000000001</v>
      </c>
      <c r="C1917">
        <v>0</v>
      </c>
      <c r="D1917">
        <v>0</v>
      </c>
      <c r="E1917">
        <v>0</v>
      </c>
    </row>
    <row r="1918" spans="1:5" x14ac:dyDescent="0.2">
      <c r="A1918">
        <v>1.9170339999999999</v>
      </c>
      <c r="B1918">
        <v>337.57760000000002</v>
      </c>
      <c r="C1918">
        <v>0</v>
      </c>
      <c r="D1918">
        <v>0</v>
      </c>
      <c r="E1918">
        <v>0</v>
      </c>
    </row>
    <row r="1919" spans="1:5" x14ac:dyDescent="0.2">
      <c r="A1919">
        <v>1.918034</v>
      </c>
      <c r="B1919">
        <v>337.82709999999997</v>
      </c>
      <c r="C1919">
        <v>0</v>
      </c>
      <c r="D1919">
        <v>0</v>
      </c>
      <c r="E1919">
        <v>0</v>
      </c>
    </row>
    <row r="1920" spans="1:5" x14ac:dyDescent="0.2">
      <c r="A1920">
        <v>1.9190339999999999</v>
      </c>
      <c r="B1920">
        <v>338.07659999999998</v>
      </c>
      <c r="C1920">
        <v>0</v>
      </c>
      <c r="D1920">
        <v>0</v>
      </c>
      <c r="E1920">
        <v>0</v>
      </c>
    </row>
    <row r="1921" spans="1:5" x14ac:dyDescent="0.2">
      <c r="A1921">
        <v>1.920034</v>
      </c>
      <c r="B1921">
        <v>338.3261</v>
      </c>
      <c r="C1921">
        <v>0</v>
      </c>
      <c r="D1921">
        <v>0</v>
      </c>
      <c r="E1921">
        <v>0</v>
      </c>
    </row>
    <row r="1922" spans="1:5" x14ac:dyDescent="0.2">
      <c r="A1922">
        <v>1.9210339999999999</v>
      </c>
      <c r="B1922">
        <v>338.57569999999998</v>
      </c>
      <c r="C1922">
        <v>0</v>
      </c>
      <c r="D1922">
        <v>0</v>
      </c>
      <c r="E1922">
        <v>0</v>
      </c>
    </row>
    <row r="1923" spans="1:5" x14ac:dyDescent="0.2">
      <c r="A1923">
        <v>1.922034</v>
      </c>
      <c r="B1923">
        <v>338.82510000000002</v>
      </c>
      <c r="C1923">
        <v>0</v>
      </c>
      <c r="D1923">
        <v>0</v>
      </c>
      <c r="E1923">
        <v>0</v>
      </c>
    </row>
    <row r="1924" spans="1:5" x14ac:dyDescent="0.2">
      <c r="A1924">
        <v>1.9230339999999999</v>
      </c>
      <c r="B1924">
        <v>339.07459999999998</v>
      </c>
      <c r="C1924">
        <v>0</v>
      </c>
      <c r="D1924">
        <v>0</v>
      </c>
      <c r="E1924">
        <v>0</v>
      </c>
    </row>
    <row r="1925" spans="1:5" x14ac:dyDescent="0.2">
      <c r="A1925">
        <v>1.924034</v>
      </c>
      <c r="B1925">
        <v>339.32420000000002</v>
      </c>
      <c r="C1925">
        <v>0</v>
      </c>
      <c r="D1925">
        <v>0</v>
      </c>
      <c r="E1925">
        <v>0</v>
      </c>
    </row>
    <row r="1926" spans="1:5" x14ac:dyDescent="0.2">
      <c r="A1926">
        <v>1.9250339999999999</v>
      </c>
      <c r="B1926">
        <v>339.57369999999997</v>
      </c>
      <c r="C1926">
        <v>0</v>
      </c>
      <c r="D1926">
        <v>0</v>
      </c>
      <c r="E1926">
        <v>0</v>
      </c>
    </row>
    <row r="1927" spans="1:5" x14ac:dyDescent="0.2">
      <c r="A1927">
        <v>1.926034</v>
      </c>
      <c r="B1927">
        <v>339.82319999999999</v>
      </c>
      <c r="C1927">
        <v>0</v>
      </c>
      <c r="D1927">
        <v>0</v>
      </c>
      <c r="E1927">
        <v>0</v>
      </c>
    </row>
    <row r="1928" spans="1:5" x14ac:dyDescent="0.2">
      <c r="A1928">
        <v>1.9270339999999999</v>
      </c>
      <c r="B1928">
        <v>340.0727</v>
      </c>
      <c r="C1928">
        <v>0</v>
      </c>
      <c r="D1928">
        <v>0</v>
      </c>
      <c r="E1928">
        <v>0</v>
      </c>
    </row>
    <row r="1929" spans="1:5" x14ac:dyDescent="0.2">
      <c r="A1929">
        <v>1.928034</v>
      </c>
      <c r="B1929">
        <v>340.32220000000001</v>
      </c>
      <c r="C1929">
        <v>0</v>
      </c>
      <c r="D1929">
        <v>0</v>
      </c>
      <c r="E1929">
        <v>0</v>
      </c>
    </row>
    <row r="1930" spans="1:5" x14ac:dyDescent="0.2">
      <c r="A1930">
        <v>1.9290339999999999</v>
      </c>
      <c r="B1930">
        <v>340.57170000000002</v>
      </c>
      <c r="C1930">
        <v>0</v>
      </c>
      <c r="D1930">
        <v>0</v>
      </c>
      <c r="E1930">
        <v>0</v>
      </c>
    </row>
    <row r="1931" spans="1:5" x14ac:dyDescent="0.2">
      <c r="A1931">
        <v>1.930034</v>
      </c>
      <c r="B1931">
        <v>340.82119999999998</v>
      </c>
      <c r="C1931">
        <v>0</v>
      </c>
      <c r="D1931">
        <v>0</v>
      </c>
      <c r="E1931">
        <v>0</v>
      </c>
    </row>
    <row r="1932" spans="1:5" x14ac:dyDescent="0.2">
      <c r="A1932">
        <v>1.9310339999999999</v>
      </c>
      <c r="B1932">
        <v>341.07069999999999</v>
      </c>
      <c r="C1932">
        <v>0</v>
      </c>
      <c r="D1932">
        <v>0</v>
      </c>
      <c r="E1932">
        <v>0</v>
      </c>
    </row>
    <row r="1933" spans="1:5" x14ac:dyDescent="0.2">
      <c r="A1933">
        <v>1.932034</v>
      </c>
      <c r="B1933">
        <v>341.3202</v>
      </c>
      <c r="C1933">
        <v>0</v>
      </c>
      <c r="D1933">
        <v>0</v>
      </c>
      <c r="E1933">
        <v>0</v>
      </c>
    </row>
    <row r="1934" spans="1:5" x14ac:dyDescent="0.2">
      <c r="A1934">
        <v>1.9330339999999999</v>
      </c>
      <c r="B1934">
        <v>341.56970000000001</v>
      </c>
      <c r="C1934">
        <v>0</v>
      </c>
      <c r="D1934">
        <v>0</v>
      </c>
      <c r="E1934">
        <v>0</v>
      </c>
    </row>
    <row r="1935" spans="1:5" x14ac:dyDescent="0.2">
      <c r="A1935">
        <v>1.934034</v>
      </c>
      <c r="B1935">
        <v>341.81920000000002</v>
      </c>
      <c r="C1935">
        <v>0</v>
      </c>
      <c r="D1935">
        <v>0</v>
      </c>
      <c r="E1935">
        <v>0</v>
      </c>
    </row>
    <row r="1936" spans="1:5" x14ac:dyDescent="0.2">
      <c r="A1936">
        <v>1.9350339999999999</v>
      </c>
      <c r="B1936">
        <v>342.06869999999998</v>
      </c>
      <c r="C1936">
        <v>0</v>
      </c>
      <c r="D1936">
        <v>0</v>
      </c>
      <c r="E1936">
        <v>0</v>
      </c>
    </row>
    <row r="1937" spans="1:5" x14ac:dyDescent="0.2">
      <c r="A1937">
        <v>1.936034</v>
      </c>
      <c r="B1937">
        <v>342.31819999999999</v>
      </c>
      <c r="C1937">
        <v>0</v>
      </c>
      <c r="D1937">
        <v>0</v>
      </c>
      <c r="E1937">
        <v>0</v>
      </c>
    </row>
    <row r="1938" spans="1:5" x14ac:dyDescent="0.2">
      <c r="A1938">
        <v>1.9370339999999999</v>
      </c>
      <c r="B1938">
        <v>342.5677</v>
      </c>
      <c r="C1938">
        <v>0</v>
      </c>
      <c r="D1938">
        <v>0</v>
      </c>
      <c r="E1938">
        <v>0</v>
      </c>
    </row>
    <row r="1939" spans="1:5" x14ac:dyDescent="0.2">
      <c r="A1939">
        <v>1.938035</v>
      </c>
      <c r="B1939">
        <v>342.81720000000001</v>
      </c>
      <c r="C1939">
        <v>0</v>
      </c>
      <c r="D1939">
        <v>0</v>
      </c>
      <c r="E1939">
        <v>0</v>
      </c>
    </row>
    <row r="1940" spans="1:5" x14ac:dyDescent="0.2">
      <c r="A1940">
        <v>1.9390350000000001</v>
      </c>
      <c r="B1940">
        <v>343.06670000000003</v>
      </c>
      <c r="C1940">
        <v>0</v>
      </c>
      <c r="D1940">
        <v>0</v>
      </c>
      <c r="E1940">
        <v>0</v>
      </c>
    </row>
    <row r="1941" spans="1:5" x14ac:dyDescent="0.2">
      <c r="A1941">
        <v>1.940035</v>
      </c>
      <c r="B1941">
        <v>343.31619999999998</v>
      </c>
      <c r="C1941">
        <v>0</v>
      </c>
      <c r="D1941">
        <v>0</v>
      </c>
      <c r="E1941">
        <v>0</v>
      </c>
    </row>
    <row r="1942" spans="1:5" x14ac:dyDescent="0.2">
      <c r="A1942">
        <v>1.9410350000000001</v>
      </c>
      <c r="B1942">
        <v>343.56569999999999</v>
      </c>
      <c r="C1942">
        <v>0</v>
      </c>
      <c r="D1942">
        <v>0</v>
      </c>
      <c r="E1942">
        <v>0</v>
      </c>
    </row>
    <row r="1943" spans="1:5" x14ac:dyDescent="0.2">
      <c r="A1943">
        <v>1.942035</v>
      </c>
      <c r="B1943">
        <v>343.8152</v>
      </c>
      <c r="C1943">
        <v>0</v>
      </c>
      <c r="D1943">
        <v>0</v>
      </c>
      <c r="E1943">
        <v>0</v>
      </c>
    </row>
    <row r="1944" spans="1:5" x14ac:dyDescent="0.2">
      <c r="A1944">
        <v>1.9430350000000001</v>
      </c>
      <c r="B1944">
        <v>344.06479999999999</v>
      </c>
      <c r="C1944">
        <v>0</v>
      </c>
      <c r="D1944">
        <v>0</v>
      </c>
      <c r="E1944">
        <v>0</v>
      </c>
    </row>
    <row r="1945" spans="1:5" x14ac:dyDescent="0.2">
      <c r="A1945">
        <v>1.944035</v>
      </c>
      <c r="B1945">
        <v>344.3143</v>
      </c>
      <c r="C1945">
        <v>0</v>
      </c>
      <c r="D1945">
        <v>0</v>
      </c>
      <c r="E1945">
        <v>0</v>
      </c>
    </row>
    <row r="1946" spans="1:5" x14ac:dyDescent="0.2">
      <c r="A1946">
        <v>1.9450350000000001</v>
      </c>
      <c r="B1946">
        <v>344.56380000000001</v>
      </c>
      <c r="C1946">
        <v>0</v>
      </c>
      <c r="D1946">
        <v>0</v>
      </c>
      <c r="E1946">
        <v>0</v>
      </c>
    </row>
    <row r="1947" spans="1:5" x14ac:dyDescent="0.2">
      <c r="A1947">
        <v>1.946035</v>
      </c>
      <c r="B1947">
        <v>344.81330000000003</v>
      </c>
      <c r="C1947">
        <v>0</v>
      </c>
      <c r="D1947">
        <v>0</v>
      </c>
      <c r="E1947">
        <v>0</v>
      </c>
    </row>
    <row r="1948" spans="1:5" x14ac:dyDescent="0.2">
      <c r="A1948">
        <v>1.9470350000000001</v>
      </c>
      <c r="B1948">
        <v>345.06279999999998</v>
      </c>
      <c r="C1948">
        <v>0</v>
      </c>
      <c r="D1948">
        <v>0</v>
      </c>
      <c r="E1948">
        <v>0</v>
      </c>
    </row>
    <row r="1949" spans="1:5" x14ac:dyDescent="0.2">
      <c r="A1949">
        <v>1.948035</v>
      </c>
      <c r="B1949">
        <v>345.31229999999999</v>
      </c>
      <c r="C1949">
        <v>0</v>
      </c>
      <c r="D1949">
        <v>0</v>
      </c>
      <c r="E1949">
        <v>0</v>
      </c>
    </row>
    <row r="1950" spans="1:5" x14ac:dyDescent="0.2">
      <c r="A1950">
        <v>1.9490350000000001</v>
      </c>
      <c r="B1950">
        <v>345.56180000000001</v>
      </c>
      <c r="C1950">
        <v>0</v>
      </c>
      <c r="D1950">
        <v>0</v>
      </c>
      <c r="E1950">
        <v>0</v>
      </c>
    </row>
    <row r="1951" spans="1:5" x14ac:dyDescent="0.2">
      <c r="A1951">
        <v>1.950035</v>
      </c>
      <c r="B1951">
        <v>345.81130000000002</v>
      </c>
      <c r="C1951">
        <v>0</v>
      </c>
      <c r="D1951">
        <v>0</v>
      </c>
      <c r="E1951">
        <v>0</v>
      </c>
    </row>
    <row r="1952" spans="1:5" x14ac:dyDescent="0.2">
      <c r="A1952">
        <v>1.9510350000000001</v>
      </c>
      <c r="B1952">
        <v>346.06079999999997</v>
      </c>
      <c r="C1952">
        <v>0</v>
      </c>
      <c r="D1952">
        <v>0</v>
      </c>
      <c r="E1952">
        <v>0</v>
      </c>
    </row>
    <row r="1953" spans="1:5" x14ac:dyDescent="0.2">
      <c r="A1953">
        <v>1.952035</v>
      </c>
      <c r="B1953">
        <v>346.31029999999998</v>
      </c>
      <c r="C1953">
        <v>0</v>
      </c>
      <c r="D1953">
        <v>0</v>
      </c>
      <c r="E1953">
        <v>0</v>
      </c>
    </row>
    <row r="1954" spans="1:5" x14ac:dyDescent="0.2">
      <c r="A1954">
        <v>1.9530350000000001</v>
      </c>
      <c r="B1954">
        <v>346.5598</v>
      </c>
      <c r="C1954">
        <v>0</v>
      </c>
      <c r="D1954">
        <v>0</v>
      </c>
      <c r="E1954">
        <v>0</v>
      </c>
    </row>
    <row r="1955" spans="1:5" x14ac:dyDescent="0.2">
      <c r="A1955">
        <v>1.954035</v>
      </c>
      <c r="B1955">
        <v>346.80930000000001</v>
      </c>
      <c r="C1955">
        <v>0</v>
      </c>
      <c r="D1955">
        <v>0</v>
      </c>
      <c r="E1955">
        <v>0</v>
      </c>
    </row>
    <row r="1956" spans="1:5" x14ac:dyDescent="0.2">
      <c r="A1956">
        <v>1.9550350000000001</v>
      </c>
      <c r="B1956">
        <v>347.05880000000002</v>
      </c>
      <c r="C1956">
        <v>0</v>
      </c>
      <c r="D1956">
        <v>0</v>
      </c>
      <c r="E1956">
        <v>0</v>
      </c>
    </row>
    <row r="1957" spans="1:5" x14ac:dyDescent="0.2">
      <c r="A1957">
        <v>1.956035</v>
      </c>
      <c r="B1957">
        <v>347.30829999999997</v>
      </c>
      <c r="C1957">
        <v>0</v>
      </c>
      <c r="D1957">
        <v>0</v>
      </c>
      <c r="E1957">
        <v>0</v>
      </c>
    </row>
    <row r="1958" spans="1:5" x14ac:dyDescent="0.2">
      <c r="A1958">
        <v>1.9570350000000001</v>
      </c>
      <c r="B1958">
        <v>347.55779999999999</v>
      </c>
      <c r="C1958">
        <v>0</v>
      </c>
      <c r="D1958">
        <v>0</v>
      </c>
      <c r="E1958">
        <v>0</v>
      </c>
    </row>
    <row r="1959" spans="1:5" x14ac:dyDescent="0.2">
      <c r="A1959">
        <v>1.958035</v>
      </c>
      <c r="B1959">
        <v>347.8073</v>
      </c>
      <c r="C1959">
        <v>0</v>
      </c>
      <c r="D1959">
        <v>0</v>
      </c>
      <c r="E1959">
        <v>0</v>
      </c>
    </row>
    <row r="1960" spans="1:5" x14ac:dyDescent="0.2">
      <c r="A1960">
        <v>1.959036</v>
      </c>
      <c r="B1960">
        <v>348.05680000000001</v>
      </c>
      <c r="C1960">
        <v>0</v>
      </c>
      <c r="D1960">
        <v>0</v>
      </c>
      <c r="E1960">
        <v>0</v>
      </c>
    </row>
    <row r="1961" spans="1:5" x14ac:dyDescent="0.2">
      <c r="A1961">
        <v>1.9600359999999999</v>
      </c>
      <c r="B1961">
        <v>348.30630000000002</v>
      </c>
      <c r="C1961">
        <v>0</v>
      </c>
      <c r="D1961">
        <v>0</v>
      </c>
      <c r="E1961">
        <v>0</v>
      </c>
    </row>
    <row r="1962" spans="1:5" x14ac:dyDescent="0.2">
      <c r="A1962">
        <v>1.961036</v>
      </c>
      <c r="B1962">
        <v>348.55579999999998</v>
      </c>
      <c r="C1962">
        <v>0</v>
      </c>
      <c r="D1962">
        <v>0</v>
      </c>
      <c r="E1962">
        <v>0</v>
      </c>
    </row>
    <row r="1963" spans="1:5" x14ac:dyDescent="0.2">
      <c r="A1963">
        <v>1.9620359999999999</v>
      </c>
      <c r="B1963">
        <v>348.80540000000002</v>
      </c>
      <c r="C1963">
        <v>0</v>
      </c>
      <c r="D1963">
        <v>0</v>
      </c>
      <c r="E1963">
        <v>0</v>
      </c>
    </row>
    <row r="1964" spans="1:5" x14ac:dyDescent="0.2">
      <c r="A1964">
        <v>1.963036</v>
      </c>
      <c r="B1964">
        <v>349.0548</v>
      </c>
      <c r="C1964">
        <v>0</v>
      </c>
      <c r="D1964">
        <v>0</v>
      </c>
      <c r="E1964">
        <v>0</v>
      </c>
    </row>
    <row r="1965" spans="1:5" x14ac:dyDescent="0.2">
      <c r="A1965">
        <v>1.9640359999999999</v>
      </c>
      <c r="B1965">
        <v>349.30439999999999</v>
      </c>
      <c r="C1965">
        <v>0</v>
      </c>
      <c r="D1965">
        <v>0</v>
      </c>
      <c r="E1965">
        <v>0</v>
      </c>
    </row>
    <row r="1966" spans="1:5" x14ac:dyDescent="0.2">
      <c r="A1966">
        <v>1.965036</v>
      </c>
      <c r="B1966">
        <v>349.5539</v>
      </c>
      <c r="C1966">
        <v>0</v>
      </c>
      <c r="D1966">
        <v>0</v>
      </c>
      <c r="E1966">
        <v>0</v>
      </c>
    </row>
    <row r="1967" spans="1:5" x14ac:dyDescent="0.2">
      <c r="A1967">
        <v>1.9660359999999999</v>
      </c>
      <c r="B1967">
        <v>349.80340000000001</v>
      </c>
      <c r="C1967">
        <v>0</v>
      </c>
      <c r="D1967">
        <v>0</v>
      </c>
      <c r="E1967">
        <v>0</v>
      </c>
    </row>
    <row r="1968" spans="1:5" x14ac:dyDescent="0.2">
      <c r="A1968">
        <v>1.967036</v>
      </c>
      <c r="B1968">
        <v>350.05290000000002</v>
      </c>
      <c r="C1968">
        <v>0</v>
      </c>
      <c r="D1968">
        <v>0</v>
      </c>
      <c r="E1968">
        <v>0</v>
      </c>
    </row>
    <row r="1969" spans="1:5" x14ac:dyDescent="0.2">
      <c r="A1969">
        <v>1.9680359999999999</v>
      </c>
      <c r="B1969">
        <v>350.30239999999998</v>
      </c>
      <c r="C1969">
        <v>0</v>
      </c>
      <c r="D1969">
        <v>0</v>
      </c>
      <c r="E1969">
        <v>0</v>
      </c>
    </row>
    <row r="1970" spans="1:5" x14ac:dyDescent="0.2">
      <c r="A1970">
        <v>1.969036</v>
      </c>
      <c r="B1970">
        <v>350.55189999999999</v>
      </c>
      <c r="C1970">
        <v>0</v>
      </c>
      <c r="D1970">
        <v>0</v>
      </c>
      <c r="E1970">
        <v>0</v>
      </c>
    </row>
    <row r="1971" spans="1:5" x14ac:dyDescent="0.2">
      <c r="A1971">
        <v>1.9700359999999999</v>
      </c>
      <c r="B1971">
        <v>350.8014</v>
      </c>
      <c r="C1971">
        <v>0</v>
      </c>
      <c r="D1971">
        <v>0</v>
      </c>
      <c r="E1971">
        <v>0</v>
      </c>
    </row>
    <row r="1972" spans="1:5" x14ac:dyDescent="0.2">
      <c r="A1972">
        <v>1.971036</v>
      </c>
      <c r="B1972">
        <v>351.05090000000001</v>
      </c>
      <c r="C1972">
        <v>0</v>
      </c>
      <c r="D1972">
        <v>0</v>
      </c>
      <c r="E1972">
        <v>0</v>
      </c>
    </row>
    <row r="1973" spans="1:5" x14ac:dyDescent="0.2">
      <c r="A1973">
        <v>1.9720359999999999</v>
      </c>
      <c r="B1973">
        <v>351.30040000000002</v>
      </c>
      <c r="C1973">
        <v>0</v>
      </c>
      <c r="D1973">
        <v>0</v>
      </c>
      <c r="E1973">
        <v>0</v>
      </c>
    </row>
    <row r="1974" spans="1:5" x14ac:dyDescent="0.2">
      <c r="A1974">
        <v>1.973036</v>
      </c>
      <c r="B1974">
        <v>351.54989999999998</v>
      </c>
      <c r="C1974">
        <v>0</v>
      </c>
      <c r="D1974">
        <v>0</v>
      </c>
      <c r="E1974">
        <v>0</v>
      </c>
    </row>
    <row r="1975" spans="1:5" x14ac:dyDescent="0.2">
      <c r="A1975">
        <v>1.9740359999999999</v>
      </c>
      <c r="B1975">
        <v>351.79939999999999</v>
      </c>
      <c r="C1975">
        <v>0</v>
      </c>
      <c r="D1975">
        <v>0</v>
      </c>
      <c r="E1975">
        <v>0</v>
      </c>
    </row>
    <row r="1976" spans="1:5" x14ac:dyDescent="0.2">
      <c r="A1976">
        <v>1.975036</v>
      </c>
      <c r="B1976">
        <v>352.0489</v>
      </c>
      <c r="C1976">
        <v>0</v>
      </c>
      <c r="D1976">
        <v>0</v>
      </c>
      <c r="E1976">
        <v>0</v>
      </c>
    </row>
    <row r="1977" spans="1:5" x14ac:dyDescent="0.2">
      <c r="A1977">
        <v>1.9760359999999999</v>
      </c>
      <c r="B1977">
        <v>352.29840000000002</v>
      </c>
      <c r="C1977">
        <v>0</v>
      </c>
      <c r="D1977">
        <v>0</v>
      </c>
      <c r="E1977">
        <v>0</v>
      </c>
    </row>
    <row r="1978" spans="1:5" x14ac:dyDescent="0.2">
      <c r="A1978">
        <v>1.977036</v>
      </c>
      <c r="B1978">
        <v>352.54790000000003</v>
      </c>
      <c r="C1978">
        <v>0</v>
      </c>
      <c r="D1978">
        <v>0</v>
      </c>
      <c r="E1978">
        <v>0</v>
      </c>
    </row>
    <row r="1979" spans="1:5" x14ac:dyDescent="0.2">
      <c r="A1979">
        <v>1.9780359999999999</v>
      </c>
      <c r="B1979">
        <v>352.79739999999998</v>
      </c>
      <c r="C1979">
        <v>0</v>
      </c>
      <c r="D1979">
        <v>0</v>
      </c>
      <c r="E1979">
        <v>0</v>
      </c>
    </row>
    <row r="1980" spans="1:5" x14ac:dyDescent="0.2">
      <c r="A1980">
        <v>1.979036</v>
      </c>
      <c r="B1980">
        <v>353.04689999999999</v>
      </c>
      <c r="C1980">
        <v>0</v>
      </c>
      <c r="D1980">
        <v>0</v>
      </c>
      <c r="E1980">
        <v>0</v>
      </c>
    </row>
    <row r="1981" spans="1:5" x14ac:dyDescent="0.2">
      <c r="A1981">
        <v>1.9800359999999999</v>
      </c>
      <c r="B1981">
        <v>353.29640000000001</v>
      </c>
      <c r="C1981">
        <v>0</v>
      </c>
      <c r="D1981">
        <v>0</v>
      </c>
      <c r="E1981">
        <v>0</v>
      </c>
    </row>
    <row r="1982" spans="1:5" x14ac:dyDescent="0.2">
      <c r="A1982">
        <v>1.9810369999999999</v>
      </c>
      <c r="B1982">
        <v>353.54590000000002</v>
      </c>
      <c r="C1982">
        <v>0</v>
      </c>
      <c r="D1982">
        <v>0</v>
      </c>
      <c r="E1982">
        <v>0</v>
      </c>
    </row>
    <row r="1983" spans="1:5" x14ac:dyDescent="0.2">
      <c r="A1983">
        <v>1.982037</v>
      </c>
      <c r="B1983">
        <v>353.79539999999997</v>
      </c>
      <c r="C1983">
        <v>0</v>
      </c>
      <c r="D1983">
        <v>0</v>
      </c>
      <c r="E1983">
        <v>0</v>
      </c>
    </row>
    <row r="1984" spans="1:5" x14ac:dyDescent="0.2">
      <c r="A1984">
        <v>1.9830369999999999</v>
      </c>
      <c r="B1984">
        <v>354.04500000000002</v>
      </c>
      <c r="C1984">
        <v>0</v>
      </c>
      <c r="D1984">
        <v>0</v>
      </c>
      <c r="E1984">
        <v>0</v>
      </c>
    </row>
    <row r="1985" spans="1:5" x14ac:dyDescent="0.2">
      <c r="A1985">
        <v>1.9840370000000001</v>
      </c>
      <c r="B1985">
        <v>354.29450000000003</v>
      </c>
      <c r="C1985">
        <v>0</v>
      </c>
      <c r="D1985">
        <v>0</v>
      </c>
      <c r="E1985">
        <v>0</v>
      </c>
    </row>
    <row r="1986" spans="1:5" x14ac:dyDescent="0.2">
      <c r="A1986">
        <v>1.9850369999999999</v>
      </c>
      <c r="B1986">
        <v>354.54399999999998</v>
      </c>
      <c r="C1986">
        <v>0</v>
      </c>
      <c r="D1986">
        <v>0</v>
      </c>
      <c r="E1986">
        <v>0</v>
      </c>
    </row>
    <row r="1987" spans="1:5" x14ac:dyDescent="0.2">
      <c r="A1987">
        <v>1.9860370000000001</v>
      </c>
      <c r="B1987">
        <v>354.79349999999999</v>
      </c>
      <c r="C1987">
        <v>0</v>
      </c>
      <c r="D1987">
        <v>0</v>
      </c>
      <c r="E1987">
        <v>0</v>
      </c>
    </row>
    <row r="1988" spans="1:5" x14ac:dyDescent="0.2">
      <c r="A1988">
        <v>1.9870369999999999</v>
      </c>
      <c r="B1988">
        <v>355.04300000000001</v>
      </c>
      <c r="C1988">
        <v>0</v>
      </c>
      <c r="D1988">
        <v>0</v>
      </c>
      <c r="E1988">
        <v>0</v>
      </c>
    </row>
    <row r="1989" spans="1:5" x14ac:dyDescent="0.2">
      <c r="A1989">
        <v>1.9880370000000001</v>
      </c>
      <c r="B1989">
        <v>355.29250000000002</v>
      </c>
      <c r="C1989">
        <v>0</v>
      </c>
      <c r="D1989">
        <v>0</v>
      </c>
      <c r="E1989">
        <v>0</v>
      </c>
    </row>
    <row r="1990" spans="1:5" x14ac:dyDescent="0.2">
      <c r="A1990">
        <v>1.9890369999999999</v>
      </c>
      <c r="B1990">
        <v>355.54199999999997</v>
      </c>
      <c r="C1990">
        <v>0</v>
      </c>
      <c r="D1990">
        <v>0</v>
      </c>
      <c r="E1990">
        <v>0</v>
      </c>
    </row>
    <row r="1991" spans="1:5" x14ac:dyDescent="0.2">
      <c r="A1991">
        <v>1.9900370000000001</v>
      </c>
      <c r="B1991">
        <v>355.79149999999998</v>
      </c>
      <c r="C1991">
        <v>0</v>
      </c>
      <c r="D1991">
        <v>0</v>
      </c>
      <c r="E1991">
        <v>0</v>
      </c>
    </row>
    <row r="1992" spans="1:5" x14ac:dyDescent="0.2">
      <c r="A1992">
        <v>1.9910369999999999</v>
      </c>
      <c r="B1992">
        <v>356.041</v>
      </c>
      <c r="C1992">
        <v>0</v>
      </c>
      <c r="D1992">
        <v>0</v>
      </c>
      <c r="E1992">
        <v>0</v>
      </c>
    </row>
    <row r="1993" spans="1:5" x14ac:dyDescent="0.2">
      <c r="A1993">
        <v>1.9920370000000001</v>
      </c>
      <c r="B1993">
        <v>356.29050000000001</v>
      </c>
      <c r="C1993">
        <v>0</v>
      </c>
      <c r="D1993">
        <v>0</v>
      </c>
      <c r="E1993">
        <v>0</v>
      </c>
    </row>
    <row r="1994" spans="1:5" x14ac:dyDescent="0.2">
      <c r="A1994">
        <v>1.9930369999999999</v>
      </c>
      <c r="B1994">
        <v>356.54</v>
      </c>
      <c r="C1994">
        <v>0</v>
      </c>
      <c r="D1994">
        <v>0</v>
      </c>
      <c r="E1994">
        <v>0</v>
      </c>
    </row>
    <row r="1995" spans="1:5" x14ac:dyDescent="0.2">
      <c r="A1995">
        <v>1.9940370000000001</v>
      </c>
      <c r="B1995">
        <v>356.78949999999998</v>
      </c>
      <c r="C1995">
        <v>0</v>
      </c>
      <c r="D1995">
        <v>0</v>
      </c>
      <c r="E1995">
        <v>0</v>
      </c>
    </row>
    <row r="1996" spans="1:5" x14ac:dyDescent="0.2">
      <c r="A1996">
        <v>1.9950369999999999</v>
      </c>
      <c r="B1996">
        <v>357.03899999999999</v>
      </c>
      <c r="C1996">
        <v>0</v>
      </c>
      <c r="D1996">
        <v>0</v>
      </c>
      <c r="E1996">
        <v>0</v>
      </c>
    </row>
    <row r="1997" spans="1:5" x14ac:dyDescent="0.2">
      <c r="A1997">
        <v>1.9960370000000001</v>
      </c>
      <c r="B1997">
        <v>357.2885</v>
      </c>
      <c r="C1997">
        <v>0</v>
      </c>
      <c r="D1997">
        <v>0</v>
      </c>
      <c r="E1997">
        <v>0</v>
      </c>
    </row>
    <row r="1998" spans="1:5" x14ac:dyDescent="0.2">
      <c r="A1998">
        <v>1.997037</v>
      </c>
      <c r="B1998">
        <v>357.53800000000001</v>
      </c>
      <c r="C1998">
        <v>0</v>
      </c>
      <c r="D1998">
        <v>0</v>
      </c>
      <c r="E1998">
        <v>0</v>
      </c>
    </row>
    <row r="1999" spans="1:5" x14ac:dyDescent="0.2">
      <c r="A1999">
        <v>1.9980370000000001</v>
      </c>
      <c r="B1999">
        <v>357.78750000000002</v>
      </c>
      <c r="C1999">
        <v>0</v>
      </c>
      <c r="D1999">
        <v>0</v>
      </c>
      <c r="E1999">
        <v>0</v>
      </c>
    </row>
    <row r="2000" spans="1:5" x14ac:dyDescent="0.2">
      <c r="A2000">
        <v>1.999037</v>
      </c>
      <c r="B2000">
        <v>358.03699999999998</v>
      </c>
      <c r="C2000">
        <v>0</v>
      </c>
      <c r="D2000">
        <v>0</v>
      </c>
      <c r="E2000">
        <v>0</v>
      </c>
    </row>
    <row r="2001" spans="1:5" x14ac:dyDescent="0.2">
      <c r="A2001">
        <v>2.0000369999999998</v>
      </c>
      <c r="B2001">
        <v>358.28649999999999</v>
      </c>
      <c r="C2001">
        <v>0</v>
      </c>
      <c r="D2001">
        <v>0</v>
      </c>
      <c r="E2001">
        <v>0</v>
      </c>
    </row>
    <row r="2002" spans="1:5" x14ac:dyDescent="0.2">
      <c r="A2002">
        <v>2.0010370000000002</v>
      </c>
      <c r="B2002">
        <v>358.536</v>
      </c>
      <c r="C2002">
        <v>0</v>
      </c>
      <c r="D2002">
        <v>0</v>
      </c>
      <c r="E2002">
        <v>0</v>
      </c>
    </row>
    <row r="2003" spans="1:5" x14ac:dyDescent="0.2">
      <c r="A2003">
        <v>2.0020370000000001</v>
      </c>
      <c r="B2003">
        <v>358.78559999999999</v>
      </c>
      <c r="C2003">
        <v>0</v>
      </c>
      <c r="D2003">
        <v>0</v>
      </c>
      <c r="E2003">
        <v>0</v>
      </c>
    </row>
    <row r="2004" spans="1:5" x14ac:dyDescent="0.2">
      <c r="A2004">
        <v>2.003037</v>
      </c>
      <c r="B2004">
        <v>359.0351</v>
      </c>
      <c r="C2004">
        <v>0</v>
      </c>
      <c r="D2004">
        <v>0</v>
      </c>
      <c r="E2004">
        <v>0</v>
      </c>
    </row>
    <row r="2005" spans="1:5" x14ac:dyDescent="0.2">
      <c r="A2005">
        <v>2.0040369999999998</v>
      </c>
      <c r="B2005">
        <v>359.28449999999998</v>
      </c>
      <c r="C2005">
        <v>0</v>
      </c>
      <c r="D2005">
        <v>0</v>
      </c>
      <c r="E2005">
        <v>0</v>
      </c>
    </row>
    <row r="2006" spans="1:5" x14ac:dyDescent="0.2">
      <c r="A2006">
        <v>2.0050370000000002</v>
      </c>
      <c r="B2006">
        <v>359.53410000000002</v>
      </c>
      <c r="C2006">
        <v>0</v>
      </c>
      <c r="D2006">
        <v>0</v>
      </c>
      <c r="E2006">
        <v>0</v>
      </c>
    </row>
    <row r="2007" spans="1:5" x14ac:dyDescent="0.2">
      <c r="A2007">
        <v>2.0060370000000001</v>
      </c>
      <c r="B2007">
        <v>359.78359999999998</v>
      </c>
      <c r="C2007">
        <v>0</v>
      </c>
      <c r="D2007">
        <v>0</v>
      </c>
      <c r="E2007">
        <v>0</v>
      </c>
    </row>
    <row r="2008" spans="1:5" x14ac:dyDescent="0.2">
      <c r="A2008">
        <v>2.007037</v>
      </c>
      <c r="B2008">
        <v>360.03309999999999</v>
      </c>
      <c r="C2008">
        <v>0</v>
      </c>
      <c r="D2008">
        <v>0</v>
      </c>
      <c r="E2008">
        <v>0</v>
      </c>
    </row>
    <row r="2009" spans="1:5" x14ac:dyDescent="0.2">
      <c r="A2009">
        <v>2.0080369999999998</v>
      </c>
      <c r="B2009">
        <v>360.2826</v>
      </c>
      <c r="C2009">
        <v>0</v>
      </c>
      <c r="D2009">
        <v>0</v>
      </c>
      <c r="E2009">
        <v>0</v>
      </c>
    </row>
    <row r="2010" spans="1:5" x14ac:dyDescent="0.2">
      <c r="A2010">
        <v>2.0090370000000002</v>
      </c>
      <c r="B2010">
        <v>360.53210000000001</v>
      </c>
      <c r="C2010">
        <v>0</v>
      </c>
      <c r="D2010">
        <v>0</v>
      </c>
      <c r="E2010">
        <v>0</v>
      </c>
    </row>
    <row r="2011" spans="1:5" x14ac:dyDescent="0.2">
      <c r="A2011">
        <v>2.0100370000000001</v>
      </c>
      <c r="B2011">
        <v>360.78160000000003</v>
      </c>
      <c r="C2011">
        <v>0</v>
      </c>
      <c r="D2011">
        <v>0</v>
      </c>
      <c r="E2011">
        <v>0</v>
      </c>
    </row>
    <row r="2012" spans="1:5" x14ac:dyDescent="0.2">
      <c r="A2012">
        <v>2.011037</v>
      </c>
      <c r="B2012">
        <v>361.03109999999998</v>
      </c>
      <c r="C2012">
        <v>0</v>
      </c>
      <c r="D2012">
        <v>0</v>
      </c>
      <c r="E2012">
        <v>0</v>
      </c>
    </row>
    <row r="2013" spans="1:5" x14ac:dyDescent="0.2">
      <c r="A2013">
        <v>2.0120369999999999</v>
      </c>
      <c r="B2013">
        <v>361.28059999999999</v>
      </c>
      <c r="C2013">
        <v>0</v>
      </c>
      <c r="D2013">
        <v>0</v>
      </c>
      <c r="E2013">
        <v>0</v>
      </c>
    </row>
    <row r="2014" spans="1:5" x14ac:dyDescent="0.2">
      <c r="A2014">
        <v>2.013036</v>
      </c>
      <c r="B2014">
        <v>361.5301</v>
      </c>
      <c r="C2014">
        <v>0</v>
      </c>
      <c r="D2014">
        <v>0</v>
      </c>
      <c r="E2014">
        <v>0</v>
      </c>
    </row>
    <row r="2015" spans="1:5" x14ac:dyDescent="0.2">
      <c r="A2015">
        <v>2.0140359999999999</v>
      </c>
      <c r="B2015">
        <v>361.77960000000002</v>
      </c>
      <c r="C2015">
        <v>0</v>
      </c>
      <c r="D2015">
        <v>0</v>
      </c>
      <c r="E2015">
        <v>0</v>
      </c>
    </row>
    <row r="2016" spans="1:5" x14ac:dyDescent="0.2">
      <c r="A2016">
        <v>2.0150359999999998</v>
      </c>
      <c r="B2016">
        <v>362.02910000000003</v>
      </c>
      <c r="C2016">
        <v>0</v>
      </c>
      <c r="D2016">
        <v>0</v>
      </c>
      <c r="E2016">
        <v>0</v>
      </c>
    </row>
    <row r="2017" spans="1:5" x14ac:dyDescent="0.2">
      <c r="A2017">
        <v>2.0160360000000002</v>
      </c>
      <c r="B2017">
        <v>362.27859999999998</v>
      </c>
      <c r="C2017">
        <v>0</v>
      </c>
      <c r="D2017">
        <v>0</v>
      </c>
      <c r="E2017">
        <v>0</v>
      </c>
    </row>
    <row r="2018" spans="1:5" x14ac:dyDescent="0.2">
      <c r="A2018">
        <v>2.0170360000000001</v>
      </c>
      <c r="B2018">
        <v>362.52809999999999</v>
      </c>
      <c r="C2018">
        <v>0</v>
      </c>
      <c r="D2018">
        <v>0</v>
      </c>
      <c r="E2018">
        <v>0</v>
      </c>
    </row>
    <row r="2019" spans="1:5" x14ac:dyDescent="0.2">
      <c r="A2019">
        <v>2.0180359999999999</v>
      </c>
      <c r="B2019">
        <v>362.77760000000001</v>
      </c>
      <c r="C2019">
        <v>0</v>
      </c>
      <c r="D2019">
        <v>0</v>
      </c>
      <c r="E2019">
        <v>0</v>
      </c>
    </row>
    <row r="2020" spans="1:5" x14ac:dyDescent="0.2">
      <c r="A2020">
        <v>2.0190359999999998</v>
      </c>
      <c r="B2020">
        <v>363.02710000000002</v>
      </c>
      <c r="C2020">
        <v>0</v>
      </c>
      <c r="D2020">
        <v>0</v>
      </c>
      <c r="E2020">
        <v>0</v>
      </c>
    </row>
    <row r="2021" spans="1:5" x14ac:dyDescent="0.2">
      <c r="A2021">
        <v>2.0200360000000002</v>
      </c>
      <c r="B2021">
        <v>363.27659999999997</v>
      </c>
      <c r="C2021">
        <v>0</v>
      </c>
      <c r="D2021">
        <v>0</v>
      </c>
      <c r="E2021">
        <v>0</v>
      </c>
    </row>
    <row r="2022" spans="1:5" x14ac:dyDescent="0.2">
      <c r="A2022">
        <v>2.0210360000000001</v>
      </c>
      <c r="B2022">
        <v>363.52620000000002</v>
      </c>
      <c r="C2022">
        <v>0</v>
      </c>
      <c r="D2022">
        <v>0</v>
      </c>
      <c r="E2022">
        <v>0</v>
      </c>
    </row>
    <row r="2023" spans="1:5" x14ac:dyDescent="0.2">
      <c r="A2023">
        <v>2.0220359999999999</v>
      </c>
      <c r="B2023">
        <v>363.7756</v>
      </c>
      <c r="C2023">
        <v>0</v>
      </c>
      <c r="D2023">
        <v>0</v>
      </c>
      <c r="E2023">
        <v>0</v>
      </c>
    </row>
    <row r="2024" spans="1:5" x14ac:dyDescent="0.2">
      <c r="A2024">
        <v>2.0230359999999998</v>
      </c>
      <c r="B2024">
        <v>364.02510000000001</v>
      </c>
      <c r="C2024">
        <v>0</v>
      </c>
      <c r="D2024">
        <v>0</v>
      </c>
      <c r="E2024">
        <v>0</v>
      </c>
    </row>
    <row r="2025" spans="1:5" x14ac:dyDescent="0.2">
      <c r="A2025">
        <v>2.0240360000000002</v>
      </c>
      <c r="B2025">
        <v>364.2747</v>
      </c>
      <c r="C2025">
        <v>0</v>
      </c>
      <c r="D2025">
        <v>0</v>
      </c>
      <c r="E2025">
        <v>0</v>
      </c>
    </row>
    <row r="2026" spans="1:5" x14ac:dyDescent="0.2">
      <c r="A2026">
        <v>2.0250360000000001</v>
      </c>
      <c r="B2026">
        <v>364.52420000000001</v>
      </c>
      <c r="C2026">
        <v>0</v>
      </c>
      <c r="D2026">
        <v>0</v>
      </c>
      <c r="E2026">
        <v>0</v>
      </c>
    </row>
    <row r="2027" spans="1:5" x14ac:dyDescent="0.2">
      <c r="A2027">
        <v>2.0260359999999999</v>
      </c>
      <c r="B2027">
        <v>364.77370000000002</v>
      </c>
      <c r="C2027">
        <v>0</v>
      </c>
      <c r="D2027">
        <v>0</v>
      </c>
      <c r="E2027">
        <v>0</v>
      </c>
    </row>
    <row r="2028" spans="1:5" x14ac:dyDescent="0.2">
      <c r="A2028">
        <v>2.0270350000000001</v>
      </c>
      <c r="B2028">
        <v>365.02319999999997</v>
      </c>
      <c r="C2028">
        <v>0</v>
      </c>
      <c r="D2028">
        <v>0</v>
      </c>
      <c r="E2028">
        <v>0</v>
      </c>
    </row>
    <row r="2029" spans="1:5" x14ac:dyDescent="0.2">
      <c r="A2029">
        <v>2.028035</v>
      </c>
      <c r="B2029">
        <v>365.27269999999999</v>
      </c>
      <c r="C2029">
        <v>0</v>
      </c>
      <c r="D2029">
        <v>0</v>
      </c>
      <c r="E2029">
        <v>0</v>
      </c>
    </row>
    <row r="2030" spans="1:5" x14ac:dyDescent="0.2">
      <c r="A2030">
        <v>2.0290349999999999</v>
      </c>
      <c r="B2030">
        <v>365.5222</v>
      </c>
      <c r="C2030">
        <v>0</v>
      </c>
      <c r="D2030">
        <v>0</v>
      </c>
      <c r="E2030">
        <v>0</v>
      </c>
    </row>
    <row r="2031" spans="1:5" x14ac:dyDescent="0.2">
      <c r="A2031">
        <v>2.0300349999999998</v>
      </c>
      <c r="B2031">
        <v>365.77170000000001</v>
      </c>
      <c r="C2031">
        <v>0</v>
      </c>
      <c r="D2031">
        <v>0</v>
      </c>
      <c r="E2031">
        <v>0</v>
      </c>
    </row>
    <row r="2032" spans="1:5" x14ac:dyDescent="0.2">
      <c r="A2032">
        <v>2.0310350000000001</v>
      </c>
      <c r="B2032">
        <v>366.02120000000002</v>
      </c>
      <c r="C2032">
        <v>0</v>
      </c>
      <c r="D2032">
        <v>0</v>
      </c>
      <c r="E2032">
        <v>0</v>
      </c>
    </row>
    <row r="2033" spans="1:5" x14ac:dyDescent="0.2">
      <c r="A2033">
        <v>2.032035</v>
      </c>
      <c r="B2033">
        <v>366.27069999999998</v>
      </c>
      <c r="C2033">
        <v>0</v>
      </c>
      <c r="D2033">
        <v>0</v>
      </c>
      <c r="E2033">
        <v>0</v>
      </c>
    </row>
    <row r="2034" spans="1:5" x14ac:dyDescent="0.2">
      <c r="A2034">
        <v>2.0330349999999999</v>
      </c>
      <c r="B2034">
        <v>366.52019999999999</v>
      </c>
      <c r="C2034">
        <v>0</v>
      </c>
      <c r="D2034">
        <v>0</v>
      </c>
      <c r="E2034">
        <v>0</v>
      </c>
    </row>
    <row r="2035" spans="1:5" x14ac:dyDescent="0.2">
      <c r="A2035">
        <v>2.0340349999999998</v>
      </c>
      <c r="B2035">
        <v>366.7697</v>
      </c>
      <c r="C2035">
        <v>0</v>
      </c>
      <c r="D2035">
        <v>0</v>
      </c>
      <c r="E2035">
        <v>0</v>
      </c>
    </row>
    <row r="2036" spans="1:5" x14ac:dyDescent="0.2">
      <c r="A2036">
        <v>2.0350350000000001</v>
      </c>
      <c r="B2036">
        <v>367.01920000000001</v>
      </c>
      <c r="C2036">
        <v>0</v>
      </c>
      <c r="D2036">
        <v>0</v>
      </c>
      <c r="E2036">
        <v>0</v>
      </c>
    </row>
    <row r="2037" spans="1:5" x14ac:dyDescent="0.2">
      <c r="A2037">
        <v>2.036035</v>
      </c>
      <c r="B2037">
        <v>367.26870000000002</v>
      </c>
      <c r="C2037">
        <v>0</v>
      </c>
      <c r="D2037">
        <v>0</v>
      </c>
      <c r="E2037">
        <v>0</v>
      </c>
    </row>
    <row r="2038" spans="1:5" x14ac:dyDescent="0.2">
      <c r="A2038">
        <v>2.0370349999999999</v>
      </c>
      <c r="B2038">
        <v>367.51819999999998</v>
      </c>
      <c r="C2038">
        <v>0</v>
      </c>
      <c r="D2038">
        <v>0</v>
      </c>
      <c r="E2038">
        <v>0</v>
      </c>
    </row>
    <row r="2039" spans="1:5" x14ac:dyDescent="0.2">
      <c r="A2039">
        <v>2.0380349999999998</v>
      </c>
      <c r="B2039">
        <v>367.76769999999999</v>
      </c>
      <c r="C2039">
        <v>0</v>
      </c>
      <c r="D2039">
        <v>0</v>
      </c>
      <c r="E2039">
        <v>0</v>
      </c>
    </row>
    <row r="2040" spans="1:5" x14ac:dyDescent="0.2">
      <c r="A2040">
        <v>2.0390350000000002</v>
      </c>
      <c r="B2040">
        <v>368.0172</v>
      </c>
      <c r="C2040">
        <v>0</v>
      </c>
      <c r="D2040">
        <v>0</v>
      </c>
      <c r="E2040">
        <v>0</v>
      </c>
    </row>
    <row r="2041" spans="1:5" x14ac:dyDescent="0.2">
      <c r="A2041">
        <v>2.040035</v>
      </c>
      <c r="B2041">
        <v>368.26670000000001</v>
      </c>
      <c r="C2041">
        <v>0</v>
      </c>
      <c r="D2041">
        <v>0</v>
      </c>
      <c r="E2041">
        <v>0</v>
      </c>
    </row>
    <row r="2042" spans="1:5" x14ac:dyDescent="0.2">
      <c r="A2042">
        <v>2.0410339999999998</v>
      </c>
      <c r="B2042">
        <v>368.51620000000003</v>
      </c>
      <c r="C2042">
        <v>0</v>
      </c>
      <c r="D2042">
        <v>0</v>
      </c>
      <c r="E2042">
        <v>0</v>
      </c>
    </row>
    <row r="2043" spans="1:5" x14ac:dyDescent="0.2">
      <c r="A2043">
        <v>2.0420340000000001</v>
      </c>
      <c r="B2043">
        <v>368.76569999999998</v>
      </c>
      <c r="C2043">
        <v>0</v>
      </c>
      <c r="D2043">
        <v>0</v>
      </c>
      <c r="E2043">
        <v>0</v>
      </c>
    </row>
    <row r="2044" spans="1:5" x14ac:dyDescent="0.2">
      <c r="A2044">
        <v>2.043034</v>
      </c>
      <c r="B2044">
        <v>369.01530000000002</v>
      </c>
      <c r="C2044">
        <v>0</v>
      </c>
      <c r="D2044">
        <v>0</v>
      </c>
      <c r="E2044">
        <v>0</v>
      </c>
    </row>
    <row r="2045" spans="1:5" x14ac:dyDescent="0.2">
      <c r="A2045">
        <v>2.0440339999999999</v>
      </c>
      <c r="B2045">
        <v>369.26479999999998</v>
      </c>
      <c r="C2045">
        <v>0</v>
      </c>
      <c r="D2045">
        <v>0</v>
      </c>
      <c r="E2045">
        <v>0</v>
      </c>
    </row>
    <row r="2046" spans="1:5" x14ac:dyDescent="0.2">
      <c r="A2046">
        <v>2.0450339999999998</v>
      </c>
      <c r="B2046">
        <v>369.51429999999999</v>
      </c>
      <c r="C2046">
        <v>0</v>
      </c>
      <c r="D2046">
        <v>0</v>
      </c>
      <c r="E2046">
        <v>0</v>
      </c>
    </row>
    <row r="2047" spans="1:5" x14ac:dyDescent="0.2">
      <c r="A2047">
        <v>2.0460340000000001</v>
      </c>
      <c r="B2047">
        <v>369.7638</v>
      </c>
      <c r="C2047">
        <v>0</v>
      </c>
      <c r="D2047">
        <v>0</v>
      </c>
      <c r="E2047">
        <v>0</v>
      </c>
    </row>
    <row r="2048" spans="1:5" x14ac:dyDescent="0.2">
      <c r="A2048">
        <v>2.047034</v>
      </c>
      <c r="B2048">
        <v>370.01330000000002</v>
      </c>
      <c r="C2048">
        <v>0</v>
      </c>
      <c r="D2048">
        <v>0</v>
      </c>
      <c r="E2048">
        <v>0</v>
      </c>
    </row>
    <row r="2049" spans="1:5" x14ac:dyDescent="0.2">
      <c r="A2049">
        <v>2.0480339999999999</v>
      </c>
      <c r="B2049">
        <v>370.26280000000003</v>
      </c>
      <c r="C2049">
        <v>0</v>
      </c>
      <c r="D2049">
        <v>0</v>
      </c>
      <c r="E2049">
        <v>0</v>
      </c>
    </row>
    <row r="2050" spans="1:5" x14ac:dyDescent="0.2">
      <c r="A2050">
        <v>2.0490339999999998</v>
      </c>
      <c r="B2050">
        <v>370.51229999999998</v>
      </c>
      <c r="C2050">
        <v>0</v>
      </c>
      <c r="D2050">
        <v>0</v>
      </c>
      <c r="E2050">
        <v>0</v>
      </c>
    </row>
    <row r="2051" spans="1:5" x14ac:dyDescent="0.2">
      <c r="A2051">
        <v>2.0500340000000001</v>
      </c>
      <c r="B2051">
        <v>370.76179999999999</v>
      </c>
      <c r="C2051">
        <v>0</v>
      </c>
      <c r="D2051">
        <v>0</v>
      </c>
      <c r="E2051">
        <v>0</v>
      </c>
    </row>
    <row r="2052" spans="1:5" x14ac:dyDescent="0.2">
      <c r="A2052">
        <v>2.051034</v>
      </c>
      <c r="B2052">
        <v>371.01130000000001</v>
      </c>
      <c r="C2052">
        <v>0</v>
      </c>
      <c r="D2052">
        <v>0</v>
      </c>
      <c r="E2052">
        <v>0</v>
      </c>
    </row>
    <row r="2053" spans="1:5" x14ac:dyDescent="0.2">
      <c r="A2053">
        <v>2.0520339999999999</v>
      </c>
      <c r="B2053">
        <v>371.26080000000002</v>
      </c>
      <c r="C2053">
        <v>0</v>
      </c>
      <c r="D2053">
        <v>0</v>
      </c>
      <c r="E2053">
        <v>0</v>
      </c>
    </row>
    <row r="2054" spans="1:5" x14ac:dyDescent="0.2">
      <c r="A2054">
        <v>2.0530339999999998</v>
      </c>
      <c r="B2054">
        <v>371.51029999999997</v>
      </c>
      <c r="C2054">
        <v>0</v>
      </c>
      <c r="D2054">
        <v>0</v>
      </c>
      <c r="E2054">
        <v>0</v>
      </c>
    </row>
    <row r="2055" spans="1:5" x14ac:dyDescent="0.2">
      <c r="A2055">
        <v>2.0540340000000001</v>
      </c>
      <c r="B2055">
        <v>371.75979999999998</v>
      </c>
      <c r="C2055">
        <v>0</v>
      </c>
      <c r="D2055">
        <v>0</v>
      </c>
      <c r="E2055">
        <v>0</v>
      </c>
    </row>
    <row r="2056" spans="1:5" x14ac:dyDescent="0.2">
      <c r="A2056">
        <v>2.0550329999999999</v>
      </c>
      <c r="B2056">
        <v>372.0093</v>
      </c>
      <c r="C2056">
        <v>0</v>
      </c>
      <c r="D2056">
        <v>0</v>
      </c>
      <c r="E2056">
        <v>0</v>
      </c>
    </row>
    <row r="2057" spans="1:5" x14ac:dyDescent="0.2">
      <c r="A2057">
        <v>2.0560330000000002</v>
      </c>
      <c r="B2057">
        <v>372.25880000000001</v>
      </c>
      <c r="C2057">
        <v>0</v>
      </c>
      <c r="D2057">
        <v>0</v>
      </c>
      <c r="E2057">
        <v>0</v>
      </c>
    </row>
    <row r="2058" spans="1:5" x14ac:dyDescent="0.2">
      <c r="A2058">
        <v>2.0570330000000001</v>
      </c>
      <c r="B2058">
        <v>372.50830000000002</v>
      </c>
      <c r="C2058">
        <v>0</v>
      </c>
      <c r="D2058">
        <v>0</v>
      </c>
      <c r="E2058">
        <v>0</v>
      </c>
    </row>
    <row r="2059" spans="1:5" x14ac:dyDescent="0.2">
      <c r="A2059">
        <v>2.058033</v>
      </c>
      <c r="B2059">
        <v>372.75779999999997</v>
      </c>
      <c r="C2059">
        <v>0</v>
      </c>
      <c r="D2059">
        <v>0</v>
      </c>
      <c r="E2059">
        <v>0</v>
      </c>
    </row>
    <row r="2060" spans="1:5" x14ac:dyDescent="0.2">
      <c r="A2060">
        <v>2.0590329999999999</v>
      </c>
      <c r="B2060">
        <v>373.00729999999999</v>
      </c>
      <c r="C2060">
        <v>0</v>
      </c>
      <c r="D2060">
        <v>0</v>
      </c>
      <c r="E2060">
        <v>0</v>
      </c>
    </row>
    <row r="2061" spans="1:5" x14ac:dyDescent="0.2">
      <c r="A2061">
        <v>2.0600329999999998</v>
      </c>
      <c r="B2061">
        <v>373.2568</v>
      </c>
      <c r="C2061">
        <v>0</v>
      </c>
      <c r="D2061">
        <v>0</v>
      </c>
      <c r="E2061">
        <v>0</v>
      </c>
    </row>
    <row r="2062" spans="1:5" x14ac:dyDescent="0.2">
      <c r="A2062">
        <v>2.0610330000000001</v>
      </c>
      <c r="B2062">
        <v>373.50630000000001</v>
      </c>
      <c r="C2062">
        <v>0</v>
      </c>
      <c r="D2062">
        <v>0</v>
      </c>
      <c r="E2062">
        <v>0</v>
      </c>
    </row>
    <row r="2063" spans="1:5" x14ac:dyDescent="0.2">
      <c r="A2063">
        <v>2.062033</v>
      </c>
      <c r="B2063">
        <v>373.7559</v>
      </c>
      <c r="C2063">
        <v>0</v>
      </c>
      <c r="D2063">
        <v>0</v>
      </c>
      <c r="E2063">
        <v>0</v>
      </c>
    </row>
    <row r="2064" spans="1:5" x14ac:dyDescent="0.2">
      <c r="A2064">
        <v>2.0630329999999999</v>
      </c>
      <c r="B2064">
        <v>374.00529999999998</v>
      </c>
      <c r="C2064">
        <v>0</v>
      </c>
      <c r="D2064">
        <v>0</v>
      </c>
      <c r="E2064">
        <v>0</v>
      </c>
    </row>
    <row r="2065" spans="1:5" x14ac:dyDescent="0.2">
      <c r="A2065">
        <v>2.0640329999999998</v>
      </c>
      <c r="B2065">
        <v>374.25490000000002</v>
      </c>
      <c r="C2065">
        <v>0</v>
      </c>
      <c r="D2065">
        <v>0</v>
      </c>
      <c r="E2065">
        <v>0</v>
      </c>
    </row>
    <row r="2066" spans="1:5" x14ac:dyDescent="0.2">
      <c r="A2066">
        <v>2.0650330000000001</v>
      </c>
      <c r="B2066">
        <v>374.50439999999998</v>
      </c>
      <c r="C2066">
        <v>0</v>
      </c>
      <c r="D2066">
        <v>0</v>
      </c>
      <c r="E2066">
        <v>0</v>
      </c>
    </row>
    <row r="2067" spans="1:5" x14ac:dyDescent="0.2">
      <c r="A2067">
        <v>2.066033</v>
      </c>
      <c r="B2067">
        <v>374.75389999999999</v>
      </c>
      <c r="C2067">
        <v>0</v>
      </c>
      <c r="D2067">
        <v>0</v>
      </c>
      <c r="E2067">
        <v>0</v>
      </c>
    </row>
    <row r="2068" spans="1:5" x14ac:dyDescent="0.2">
      <c r="A2068">
        <v>2.0670329999999999</v>
      </c>
      <c r="B2068">
        <v>375.0034</v>
      </c>
      <c r="C2068">
        <v>0</v>
      </c>
      <c r="D2068">
        <v>0</v>
      </c>
      <c r="E2068">
        <v>0</v>
      </c>
    </row>
    <row r="2069" spans="1:5" x14ac:dyDescent="0.2">
      <c r="A2069">
        <v>2.0680329999999998</v>
      </c>
      <c r="B2069">
        <v>375.25290000000001</v>
      </c>
      <c r="C2069">
        <v>0</v>
      </c>
      <c r="D2069">
        <v>0</v>
      </c>
      <c r="E2069">
        <v>0</v>
      </c>
    </row>
    <row r="2070" spans="1:5" x14ac:dyDescent="0.2">
      <c r="A2070">
        <v>2.069032</v>
      </c>
      <c r="B2070">
        <v>375.50240000000002</v>
      </c>
      <c r="C2070">
        <v>0</v>
      </c>
      <c r="D2070">
        <v>0</v>
      </c>
      <c r="E2070">
        <v>0</v>
      </c>
    </row>
    <row r="2071" spans="1:5" x14ac:dyDescent="0.2">
      <c r="A2071">
        <v>2.0700319999999999</v>
      </c>
      <c r="B2071">
        <v>375.75189999999998</v>
      </c>
      <c r="C2071">
        <v>0</v>
      </c>
      <c r="D2071">
        <v>0</v>
      </c>
      <c r="E2071">
        <v>0</v>
      </c>
    </row>
    <row r="2072" spans="1:5" x14ac:dyDescent="0.2">
      <c r="A2072">
        <v>2.0710320000000002</v>
      </c>
      <c r="B2072">
        <v>376.00139999999999</v>
      </c>
      <c r="C2072">
        <v>0</v>
      </c>
      <c r="D2072">
        <v>0</v>
      </c>
      <c r="E2072">
        <v>0</v>
      </c>
    </row>
    <row r="2073" spans="1:5" x14ac:dyDescent="0.2">
      <c r="A2073">
        <v>2.0720320000000001</v>
      </c>
      <c r="B2073">
        <v>376.2509</v>
      </c>
      <c r="C2073">
        <v>0</v>
      </c>
      <c r="D2073">
        <v>0</v>
      </c>
      <c r="E2073">
        <v>0</v>
      </c>
    </row>
    <row r="2074" spans="1:5" x14ac:dyDescent="0.2">
      <c r="A2074">
        <v>2.073032</v>
      </c>
      <c r="B2074">
        <v>376.50040000000001</v>
      </c>
      <c r="C2074">
        <v>0</v>
      </c>
      <c r="D2074">
        <v>0</v>
      </c>
      <c r="E2074">
        <v>0</v>
      </c>
    </row>
    <row r="2075" spans="1:5" x14ac:dyDescent="0.2">
      <c r="A2075">
        <v>2.0740319999999999</v>
      </c>
      <c r="B2075">
        <v>376.74990000000003</v>
      </c>
      <c r="C2075">
        <v>0</v>
      </c>
      <c r="D2075">
        <v>0</v>
      </c>
      <c r="E2075">
        <v>0</v>
      </c>
    </row>
    <row r="2076" spans="1:5" x14ac:dyDescent="0.2">
      <c r="A2076">
        <v>2.0750320000000002</v>
      </c>
      <c r="B2076">
        <v>376.99939999999998</v>
      </c>
      <c r="C2076">
        <v>0</v>
      </c>
      <c r="D2076">
        <v>0</v>
      </c>
      <c r="E2076">
        <v>0</v>
      </c>
    </row>
    <row r="2077" spans="1:5" x14ac:dyDescent="0.2">
      <c r="A2077">
        <v>2.0760320000000001</v>
      </c>
      <c r="B2077">
        <v>377.24889999999999</v>
      </c>
      <c r="C2077">
        <v>0</v>
      </c>
      <c r="D2077">
        <v>0</v>
      </c>
      <c r="E2077">
        <v>0</v>
      </c>
    </row>
    <row r="2078" spans="1:5" x14ac:dyDescent="0.2">
      <c r="A2078">
        <v>2.077032</v>
      </c>
      <c r="B2078">
        <v>377.4984</v>
      </c>
      <c r="C2078">
        <v>0</v>
      </c>
      <c r="D2078">
        <v>0</v>
      </c>
      <c r="E2078">
        <v>0</v>
      </c>
    </row>
    <row r="2079" spans="1:5" x14ac:dyDescent="0.2">
      <c r="A2079">
        <v>2.0780319999999999</v>
      </c>
      <c r="B2079">
        <v>377.74790000000002</v>
      </c>
      <c r="C2079">
        <v>0</v>
      </c>
      <c r="D2079">
        <v>0</v>
      </c>
      <c r="E2079">
        <v>0</v>
      </c>
    </row>
    <row r="2080" spans="1:5" x14ac:dyDescent="0.2">
      <c r="A2080">
        <v>2.0790320000000002</v>
      </c>
      <c r="B2080">
        <v>377.99740000000003</v>
      </c>
      <c r="C2080">
        <v>0</v>
      </c>
      <c r="D2080">
        <v>0</v>
      </c>
      <c r="E2080">
        <v>0</v>
      </c>
    </row>
    <row r="2081" spans="1:5" x14ac:dyDescent="0.2">
      <c r="A2081">
        <v>2.0800320000000001</v>
      </c>
      <c r="B2081">
        <v>378.24689999999998</v>
      </c>
      <c r="C2081">
        <v>0</v>
      </c>
      <c r="D2081">
        <v>0</v>
      </c>
      <c r="E2081">
        <v>0</v>
      </c>
    </row>
    <row r="2082" spans="1:5" x14ac:dyDescent="0.2">
      <c r="A2082">
        <v>2.081032</v>
      </c>
      <c r="B2082">
        <v>378.49650000000003</v>
      </c>
      <c r="C2082">
        <v>0</v>
      </c>
      <c r="D2082">
        <v>0</v>
      </c>
      <c r="E2082">
        <v>0</v>
      </c>
    </row>
    <row r="2083" spans="1:5" x14ac:dyDescent="0.2">
      <c r="A2083">
        <v>2.0820310000000002</v>
      </c>
      <c r="B2083">
        <v>378.74590000000001</v>
      </c>
      <c r="C2083">
        <v>0</v>
      </c>
      <c r="D2083">
        <v>0</v>
      </c>
      <c r="E2083">
        <v>0</v>
      </c>
    </row>
    <row r="2084" spans="1:5" x14ac:dyDescent="0.2">
      <c r="A2084">
        <v>2.0830310000000001</v>
      </c>
      <c r="B2084">
        <v>378.99549999999999</v>
      </c>
      <c r="C2084">
        <v>0</v>
      </c>
      <c r="D2084">
        <v>0</v>
      </c>
      <c r="E2084">
        <v>0</v>
      </c>
    </row>
    <row r="2085" spans="1:5" x14ac:dyDescent="0.2">
      <c r="A2085">
        <v>2.084031</v>
      </c>
      <c r="B2085">
        <v>379.245</v>
      </c>
      <c r="C2085">
        <v>0</v>
      </c>
      <c r="D2085">
        <v>0</v>
      </c>
      <c r="E2085">
        <v>0</v>
      </c>
    </row>
    <row r="2086" spans="1:5" x14ac:dyDescent="0.2">
      <c r="A2086">
        <v>2.0850309999999999</v>
      </c>
      <c r="B2086">
        <v>379.49450000000002</v>
      </c>
      <c r="C2086">
        <v>0</v>
      </c>
      <c r="D2086">
        <v>0</v>
      </c>
      <c r="E2086">
        <v>0</v>
      </c>
    </row>
    <row r="2087" spans="1:5" x14ac:dyDescent="0.2">
      <c r="A2087">
        <v>2.0860310000000002</v>
      </c>
      <c r="B2087">
        <v>379.74400000000003</v>
      </c>
      <c r="C2087">
        <v>0</v>
      </c>
      <c r="D2087">
        <v>0</v>
      </c>
      <c r="E2087">
        <v>0</v>
      </c>
    </row>
    <row r="2088" spans="1:5" x14ac:dyDescent="0.2">
      <c r="A2088">
        <v>2.0870310000000001</v>
      </c>
      <c r="B2088">
        <v>379.99349999999998</v>
      </c>
      <c r="C2088">
        <v>0</v>
      </c>
      <c r="D2088">
        <v>0</v>
      </c>
      <c r="E2088">
        <v>0</v>
      </c>
    </row>
    <row r="2089" spans="1:5" x14ac:dyDescent="0.2">
      <c r="A2089">
        <v>2.088031</v>
      </c>
      <c r="B2089">
        <v>380.24299999999999</v>
      </c>
      <c r="C2089">
        <v>0</v>
      </c>
      <c r="D2089">
        <v>0</v>
      </c>
      <c r="E2089">
        <v>0</v>
      </c>
    </row>
    <row r="2090" spans="1:5" x14ac:dyDescent="0.2">
      <c r="A2090">
        <v>2.0890309999999999</v>
      </c>
      <c r="B2090">
        <v>380.49250000000001</v>
      </c>
      <c r="C2090">
        <v>0</v>
      </c>
      <c r="D2090">
        <v>0</v>
      </c>
      <c r="E2090">
        <v>0</v>
      </c>
    </row>
    <row r="2091" spans="1:5" x14ac:dyDescent="0.2">
      <c r="A2091">
        <v>2.0900310000000002</v>
      </c>
      <c r="B2091">
        <v>380.74200000000002</v>
      </c>
      <c r="C2091">
        <v>0</v>
      </c>
      <c r="D2091">
        <v>0</v>
      </c>
      <c r="E2091">
        <v>0</v>
      </c>
    </row>
    <row r="2092" spans="1:5" x14ac:dyDescent="0.2">
      <c r="A2092">
        <v>2.0910310000000001</v>
      </c>
      <c r="B2092">
        <v>380.99149999999997</v>
      </c>
      <c r="C2092">
        <v>0</v>
      </c>
      <c r="D2092">
        <v>0</v>
      </c>
      <c r="E2092">
        <v>0</v>
      </c>
    </row>
    <row r="2093" spans="1:5" x14ac:dyDescent="0.2">
      <c r="A2093">
        <v>2.092031</v>
      </c>
      <c r="B2093">
        <v>381.24099999999999</v>
      </c>
      <c r="C2093">
        <v>0</v>
      </c>
      <c r="D2093">
        <v>0</v>
      </c>
      <c r="E2093">
        <v>0</v>
      </c>
    </row>
    <row r="2094" spans="1:5" x14ac:dyDescent="0.2">
      <c r="A2094">
        <v>2.0930309999999999</v>
      </c>
      <c r="B2094">
        <v>381.4905</v>
      </c>
      <c r="C2094">
        <v>0</v>
      </c>
      <c r="D2094">
        <v>0</v>
      </c>
      <c r="E2094">
        <v>0</v>
      </c>
    </row>
    <row r="2095" spans="1:5" x14ac:dyDescent="0.2">
      <c r="A2095">
        <v>2.0940310000000002</v>
      </c>
      <c r="B2095">
        <v>381.74</v>
      </c>
      <c r="C2095">
        <v>0</v>
      </c>
      <c r="D2095">
        <v>0</v>
      </c>
      <c r="E2095">
        <v>0</v>
      </c>
    </row>
    <row r="2096" spans="1:5" x14ac:dyDescent="0.2">
      <c r="A2096">
        <v>2.0950310000000001</v>
      </c>
      <c r="B2096">
        <v>381.98950000000002</v>
      </c>
      <c r="C2096">
        <v>0</v>
      </c>
      <c r="D2096">
        <v>0</v>
      </c>
      <c r="E2096">
        <v>0</v>
      </c>
    </row>
    <row r="2097" spans="1:5" x14ac:dyDescent="0.2">
      <c r="A2097">
        <v>2.0960299999999998</v>
      </c>
      <c r="B2097">
        <v>382.23899999999998</v>
      </c>
      <c r="C2097">
        <v>0</v>
      </c>
      <c r="D2097">
        <v>0</v>
      </c>
      <c r="E2097">
        <v>0</v>
      </c>
    </row>
    <row r="2098" spans="1:5" x14ac:dyDescent="0.2">
      <c r="A2098">
        <v>2.0970300000000002</v>
      </c>
      <c r="B2098">
        <v>382.48849999999999</v>
      </c>
      <c r="C2098">
        <v>0</v>
      </c>
      <c r="D2098">
        <v>0</v>
      </c>
      <c r="E2098">
        <v>0</v>
      </c>
    </row>
    <row r="2099" spans="1:5" x14ac:dyDescent="0.2">
      <c r="A2099">
        <v>2.0980300000000001</v>
      </c>
      <c r="B2099">
        <v>382.738</v>
      </c>
      <c r="C2099">
        <v>0</v>
      </c>
      <c r="D2099">
        <v>0</v>
      </c>
      <c r="E2099">
        <v>0</v>
      </c>
    </row>
    <row r="2100" spans="1:5" x14ac:dyDescent="0.2">
      <c r="A2100">
        <v>2.09903</v>
      </c>
      <c r="B2100">
        <v>382.98750000000001</v>
      </c>
      <c r="C2100">
        <v>0</v>
      </c>
      <c r="D2100">
        <v>0</v>
      </c>
      <c r="E2100">
        <v>0</v>
      </c>
    </row>
    <row r="2101" spans="1:5" x14ac:dyDescent="0.2">
      <c r="A2101">
        <v>2.1000299999999998</v>
      </c>
      <c r="B2101">
        <v>383.23700000000002</v>
      </c>
      <c r="C2101">
        <v>0</v>
      </c>
      <c r="D2101">
        <v>0</v>
      </c>
      <c r="E2101">
        <v>0</v>
      </c>
    </row>
    <row r="2102" spans="1:5" x14ac:dyDescent="0.2">
      <c r="A2102">
        <v>2.1010300000000002</v>
      </c>
      <c r="B2102">
        <v>383.48649999999998</v>
      </c>
      <c r="C2102">
        <v>0</v>
      </c>
      <c r="D2102">
        <v>0</v>
      </c>
      <c r="E2102">
        <v>0</v>
      </c>
    </row>
    <row r="2103" spans="1:5" x14ac:dyDescent="0.2">
      <c r="A2103">
        <v>2.1020300000000001</v>
      </c>
      <c r="B2103">
        <v>383.73610000000002</v>
      </c>
      <c r="C2103">
        <v>0</v>
      </c>
      <c r="D2103">
        <v>0</v>
      </c>
      <c r="E2103">
        <v>0</v>
      </c>
    </row>
    <row r="2104" spans="1:5" x14ac:dyDescent="0.2">
      <c r="A2104">
        <v>2.10303</v>
      </c>
      <c r="B2104">
        <v>383.98559999999998</v>
      </c>
      <c r="C2104">
        <v>0</v>
      </c>
      <c r="D2104">
        <v>0</v>
      </c>
      <c r="E2104">
        <v>0</v>
      </c>
    </row>
    <row r="2105" spans="1:5" x14ac:dyDescent="0.2">
      <c r="A2105">
        <v>2.1040299999999998</v>
      </c>
      <c r="B2105">
        <v>384.23500000000001</v>
      </c>
      <c r="C2105">
        <v>0</v>
      </c>
      <c r="D2105">
        <v>0</v>
      </c>
      <c r="E2105">
        <v>0</v>
      </c>
    </row>
    <row r="2106" spans="1:5" x14ac:dyDescent="0.2">
      <c r="A2106">
        <v>2.1050300000000002</v>
      </c>
      <c r="B2106">
        <v>384.4846</v>
      </c>
      <c r="C2106">
        <v>0</v>
      </c>
      <c r="D2106">
        <v>0</v>
      </c>
      <c r="E2106">
        <v>0</v>
      </c>
    </row>
    <row r="2107" spans="1:5" x14ac:dyDescent="0.2">
      <c r="A2107">
        <v>2.1060300000000001</v>
      </c>
      <c r="B2107">
        <v>384.73410000000001</v>
      </c>
      <c r="C2107">
        <v>0</v>
      </c>
      <c r="D2107">
        <v>0</v>
      </c>
      <c r="E2107">
        <v>0</v>
      </c>
    </row>
    <row r="2108" spans="1:5" x14ac:dyDescent="0.2">
      <c r="A2108">
        <v>2.10703</v>
      </c>
      <c r="B2108">
        <v>384.98360000000002</v>
      </c>
      <c r="C2108">
        <v>0</v>
      </c>
      <c r="D2108">
        <v>0</v>
      </c>
      <c r="E2108">
        <v>0</v>
      </c>
    </row>
    <row r="2109" spans="1:5" x14ac:dyDescent="0.2">
      <c r="A2109">
        <v>2.1080299999999998</v>
      </c>
      <c r="B2109">
        <v>385.23309999999998</v>
      </c>
      <c r="C2109">
        <v>0</v>
      </c>
      <c r="D2109">
        <v>0</v>
      </c>
      <c r="E2109">
        <v>0</v>
      </c>
    </row>
    <row r="2110" spans="1:5" x14ac:dyDescent="0.2">
      <c r="A2110">
        <v>2.1090300000000002</v>
      </c>
      <c r="B2110">
        <v>385.48259999999999</v>
      </c>
      <c r="C2110">
        <v>0</v>
      </c>
      <c r="D2110">
        <v>0</v>
      </c>
      <c r="E2110">
        <v>0</v>
      </c>
    </row>
    <row r="2111" spans="1:5" x14ac:dyDescent="0.2">
      <c r="A2111">
        <v>2.1100289999999999</v>
      </c>
      <c r="B2111">
        <v>385.7321</v>
      </c>
      <c r="C2111">
        <v>0</v>
      </c>
      <c r="D2111">
        <v>0</v>
      </c>
      <c r="E2111">
        <v>0</v>
      </c>
    </row>
    <row r="2112" spans="1:5" x14ac:dyDescent="0.2">
      <c r="A2112">
        <v>2.1110289999999998</v>
      </c>
      <c r="B2112">
        <v>385.98160000000001</v>
      </c>
      <c r="C2112">
        <v>0</v>
      </c>
      <c r="D2112">
        <v>0</v>
      </c>
      <c r="E2112">
        <v>0</v>
      </c>
    </row>
    <row r="2113" spans="1:5" x14ac:dyDescent="0.2">
      <c r="A2113">
        <v>2.1120290000000002</v>
      </c>
      <c r="B2113">
        <v>386.23110000000003</v>
      </c>
      <c r="C2113">
        <v>0</v>
      </c>
      <c r="D2113">
        <v>0</v>
      </c>
      <c r="E2113">
        <v>0</v>
      </c>
    </row>
    <row r="2114" spans="1:5" x14ac:dyDescent="0.2">
      <c r="A2114">
        <v>2.113029</v>
      </c>
      <c r="B2114">
        <v>386.48059999999998</v>
      </c>
      <c r="C2114">
        <v>0</v>
      </c>
      <c r="D2114">
        <v>0</v>
      </c>
      <c r="E2114">
        <v>0</v>
      </c>
    </row>
    <row r="2115" spans="1:5" x14ac:dyDescent="0.2">
      <c r="A2115">
        <v>2.1140289999999999</v>
      </c>
      <c r="B2115">
        <v>386.73009999999999</v>
      </c>
      <c r="C2115">
        <v>0</v>
      </c>
      <c r="D2115">
        <v>0</v>
      </c>
      <c r="E2115">
        <v>0</v>
      </c>
    </row>
    <row r="2116" spans="1:5" x14ac:dyDescent="0.2">
      <c r="A2116">
        <v>2.1150289999999998</v>
      </c>
      <c r="B2116">
        <v>386.9796</v>
      </c>
      <c r="C2116">
        <v>0</v>
      </c>
      <c r="D2116">
        <v>0</v>
      </c>
      <c r="E2116">
        <v>0</v>
      </c>
    </row>
    <row r="2117" spans="1:5" x14ac:dyDescent="0.2">
      <c r="A2117">
        <v>2.1160290000000002</v>
      </c>
      <c r="B2117">
        <v>387.22910000000002</v>
      </c>
      <c r="C2117">
        <v>0</v>
      </c>
      <c r="D2117">
        <v>0</v>
      </c>
      <c r="E2117">
        <v>0</v>
      </c>
    </row>
    <row r="2118" spans="1:5" x14ac:dyDescent="0.2">
      <c r="A2118">
        <v>2.117029</v>
      </c>
      <c r="B2118">
        <v>387.47859999999997</v>
      </c>
      <c r="C2118">
        <v>0</v>
      </c>
      <c r="D2118">
        <v>0</v>
      </c>
      <c r="E2118">
        <v>0</v>
      </c>
    </row>
    <row r="2119" spans="1:5" x14ac:dyDescent="0.2">
      <c r="A2119">
        <v>2.1180289999999999</v>
      </c>
      <c r="B2119">
        <v>387.72809999999998</v>
      </c>
      <c r="C2119">
        <v>0</v>
      </c>
      <c r="D2119">
        <v>0</v>
      </c>
      <c r="E2119">
        <v>0</v>
      </c>
    </row>
    <row r="2120" spans="1:5" x14ac:dyDescent="0.2">
      <c r="A2120">
        <v>2.1190289999999998</v>
      </c>
      <c r="B2120">
        <v>387.9776</v>
      </c>
      <c r="C2120">
        <v>0</v>
      </c>
      <c r="D2120">
        <v>0</v>
      </c>
      <c r="E2120">
        <v>0</v>
      </c>
    </row>
    <row r="2121" spans="1:5" x14ac:dyDescent="0.2">
      <c r="A2121">
        <v>2.1200290000000002</v>
      </c>
      <c r="B2121">
        <v>388.22710000000001</v>
      </c>
      <c r="C2121">
        <v>0</v>
      </c>
      <c r="D2121">
        <v>0</v>
      </c>
      <c r="E2121">
        <v>0</v>
      </c>
    </row>
    <row r="2122" spans="1:5" x14ac:dyDescent="0.2">
      <c r="A2122">
        <v>2.1210290000000001</v>
      </c>
      <c r="B2122">
        <v>388.47669999999999</v>
      </c>
      <c r="C2122">
        <v>0</v>
      </c>
      <c r="D2122">
        <v>0</v>
      </c>
      <c r="E2122">
        <v>0</v>
      </c>
    </row>
    <row r="2123" spans="1:5" x14ac:dyDescent="0.2">
      <c r="A2123">
        <v>2.1220289999999999</v>
      </c>
      <c r="B2123">
        <v>388.72620000000001</v>
      </c>
      <c r="C2123">
        <v>0</v>
      </c>
      <c r="D2123">
        <v>0</v>
      </c>
      <c r="E2123">
        <v>0</v>
      </c>
    </row>
    <row r="2124" spans="1:5" x14ac:dyDescent="0.2">
      <c r="A2124">
        <v>2.1230289999999998</v>
      </c>
      <c r="B2124">
        <v>388.97559999999999</v>
      </c>
      <c r="C2124">
        <v>0</v>
      </c>
      <c r="D2124">
        <v>0</v>
      </c>
      <c r="E2124">
        <v>0</v>
      </c>
    </row>
    <row r="2125" spans="1:5" x14ac:dyDescent="0.2">
      <c r="A2125">
        <v>2.124028</v>
      </c>
      <c r="B2125">
        <v>389.22519999999997</v>
      </c>
      <c r="C2125">
        <v>0</v>
      </c>
      <c r="D2125">
        <v>0</v>
      </c>
      <c r="E2125">
        <v>0</v>
      </c>
    </row>
    <row r="2126" spans="1:5" x14ac:dyDescent="0.2">
      <c r="A2126">
        <v>2.1250279999999999</v>
      </c>
      <c r="B2126">
        <v>389.47469999999998</v>
      </c>
      <c r="C2126">
        <v>0</v>
      </c>
      <c r="D2126">
        <v>0</v>
      </c>
      <c r="E2126">
        <v>0</v>
      </c>
    </row>
    <row r="2127" spans="1:5" x14ac:dyDescent="0.2">
      <c r="A2127">
        <v>2.1260279999999998</v>
      </c>
      <c r="B2127">
        <v>389.7242</v>
      </c>
      <c r="C2127">
        <v>0</v>
      </c>
      <c r="D2127">
        <v>0</v>
      </c>
      <c r="E2127">
        <v>0</v>
      </c>
    </row>
    <row r="2128" spans="1:5" x14ac:dyDescent="0.2">
      <c r="A2128">
        <v>2.1270280000000001</v>
      </c>
      <c r="B2128">
        <v>389.97370000000001</v>
      </c>
      <c r="C2128">
        <v>0</v>
      </c>
      <c r="D2128">
        <v>0</v>
      </c>
      <c r="E2128">
        <v>0</v>
      </c>
    </row>
    <row r="2129" spans="1:5" x14ac:dyDescent="0.2">
      <c r="A2129">
        <v>2.128028</v>
      </c>
      <c r="B2129">
        <v>390.22320000000002</v>
      </c>
      <c r="C2129">
        <v>0</v>
      </c>
      <c r="D2129">
        <v>0</v>
      </c>
      <c r="E2129">
        <v>0</v>
      </c>
    </row>
    <row r="2130" spans="1:5" x14ac:dyDescent="0.2">
      <c r="A2130">
        <v>2.1290279999999999</v>
      </c>
      <c r="B2130">
        <v>390.47269999999997</v>
      </c>
      <c r="C2130">
        <v>0</v>
      </c>
      <c r="D2130">
        <v>0</v>
      </c>
      <c r="E2130">
        <v>0</v>
      </c>
    </row>
    <row r="2131" spans="1:5" x14ac:dyDescent="0.2">
      <c r="A2131">
        <v>2.1300279999999998</v>
      </c>
      <c r="B2131">
        <v>390.72219999999999</v>
      </c>
      <c r="C2131">
        <v>0</v>
      </c>
      <c r="D2131">
        <v>0</v>
      </c>
      <c r="E2131">
        <v>0</v>
      </c>
    </row>
    <row r="2132" spans="1:5" x14ac:dyDescent="0.2">
      <c r="A2132">
        <v>2.1310280000000001</v>
      </c>
      <c r="B2132">
        <v>390.9717</v>
      </c>
      <c r="C2132">
        <v>0</v>
      </c>
      <c r="D2132">
        <v>0</v>
      </c>
      <c r="E2132">
        <v>0</v>
      </c>
    </row>
    <row r="2133" spans="1:5" x14ac:dyDescent="0.2">
      <c r="A2133">
        <v>2.132028</v>
      </c>
      <c r="B2133">
        <v>391.22120000000001</v>
      </c>
      <c r="C2133">
        <v>0</v>
      </c>
      <c r="D2133">
        <v>0</v>
      </c>
      <c r="E2133">
        <v>0</v>
      </c>
    </row>
    <row r="2134" spans="1:5" x14ac:dyDescent="0.2">
      <c r="A2134">
        <v>2.1330279999999999</v>
      </c>
      <c r="B2134">
        <v>391.47070000000002</v>
      </c>
      <c r="C2134">
        <v>0</v>
      </c>
      <c r="D2134">
        <v>0</v>
      </c>
      <c r="E2134">
        <v>0</v>
      </c>
    </row>
    <row r="2135" spans="1:5" x14ac:dyDescent="0.2">
      <c r="A2135">
        <v>2.1340279999999998</v>
      </c>
      <c r="B2135">
        <v>391.72019999999998</v>
      </c>
      <c r="C2135">
        <v>0</v>
      </c>
      <c r="D2135">
        <v>0</v>
      </c>
      <c r="E2135">
        <v>0</v>
      </c>
    </row>
    <row r="2136" spans="1:5" x14ac:dyDescent="0.2">
      <c r="A2136">
        <v>2.1350280000000001</v>
      </c>
      <c r="B2136">
        <v>391.96969999999999</v>
      </c>
      <c r="C2136">
        <v>0</v>
      </c>
      <c r="D2136">
        <v>0</v>
      </c>
      <c r="E2136">
        <v>0</v>
      </c>
    </row>
    <row r="2137" spans="1:5" x14ac:dyDescent="0.2">
      <c r="A2137">
        <v>2.136028</v>
      </c>
      <c r="B2137">
        <v>392.2192</v>
      </c>
      <c r="C2137">
        <v>0</v>
      </c>
      <c r="D2137">
        <v>0</v>
      </c>
      <c r="E2137">
        <v>0</v>
      </c>
    </row>
    <row r="2138" spans="1:5" x14ac:dyDescent="0.2">
      <c r="A2138">
        <v>2.1370279999999999</v>
      </c>
      <c r="B2138">
        <v>392.46870000000001</v>
      </c>
      <c r="C2138">
        <v>0</v>
      </c>
      <c r="D2138">
        <v>0</v>
      </c>
      <c r="E2138">
        <v>0</v>
      </c>
    </row>
    <row r="2139" spans="1:5" x14ac:dyDescent="0.2">
      <c r="A2139">
        <v>2.1380270000000001</v>
      </c>
      <c r="B2139">
        <v>392.71820000000002</v>
      </c>
      <c r="C2139">
        <v>0</v>
      </c>
      <c r="D2139">
        <v>0</v>
      </c>
      <c r="E2139">
        <v>0</v>
      </c>
    </row>
    <row r="2140" spans="1:5" x14ac:dyDescent="0.2">
      <c r="A2140">
        <v>2.139027</v>
      </c>
      <c r="B2140">
        <v>392.96769999999998</v>
      </c>
      <c r="C2140">
        <v>0</v>
      </c>
      <c r="D2140">
        <v>0</v>
      </c>
      <c r="E2140">
        <v>0</v>
      </c>
    </row>
    <row r="2141" spans="1:5" x14ac:dyDescent="0.2">
      <c r="A2141">
        <v>2.1400269999999999</v>
      </c>
      <c r="B2141">
        <v>393.21730000000002</v>
      </c>
      <c r="C2141">
        <v>0</v>
      </c>
      <c r="D2141">
        <v>0</v>
      </c>
      <c r="E2141">
        <v>0</v>
      </c>
    </row>
    <row r="2142" spans="1:5" x14ac:dyDescent="0.2">
      <c r="A2142">
        <v>2.1410269999999998</v>
      </c>
      <c r="B2142">
        <v>393.4667</v>
      </c>
      <c r="C2142">
        <v>0</v>
      </c>
      <c r="D2142">
        <v>0</v>
      </c>
      <c r="E2142">
        <v>0</v>
      </c>
    </row>
    <row r="2143" spans="1:5" x14ac:dyDescent="0.2">
      <c r="A2143">
        <v>2.1420270000000001</v>
      </c>
      <c r="B2143">
        <v>393.71620000000001</v>
      </c>
      <c r="C2143">
        <v>0</v>
      </c>
      <c r="D2143">
        <v>0</v>
      </c>
      <c r="E2143">
        <v>0</v>
      </c>
    </row>
    <row r="2144" spans="1:5" x14ac:dyDescent="0.2">
      <c r="A2144">
        <v>2.143027</v>
      </c>
      <c r="B2144">
        <v>393.9658</v>
      </c>
      <c r="C2144">
        <v>0</v>
      </c>
      <c r="D2144">
        <v>0</v>
      </c>
      <c r="E2144">
        <v>0</v>
      </c>
    </row>
    <row r="2145" spans="1:5" x14ac:dyDescent="0.2">
      <c r="A2145">
        <v>2.1440269999999999</v>
      </c>
      <c r="B2145">
        <v>394.21530000000001</v>
      </c>
      <c r="C2145">
        <v>0</v>
      </c>
      <c r="D2145">
        <v>0</v>
      </c>
      <c r="E2145">
        <v>0</v>
      </c>
    </row>
    <row r="2146" spans="1:5" x14ac:dyDescent="0.2">
      <c r="A2146">
        <v>2.1450269999999998</v>
      </c>
      <c r="B2146">
        <v>394.46480000000003</v>
      </c>
      <c r="C2146">
        <v>0</v>
      </c>
      <c r="D2146">
        <v>0</v>
      </c>
      <c r="E2146">
        <v>0</v>
      </c>
    </row>
    <row r="2147" spans="1:5" x14ac:dyDescent="0.2">
      <c r="A2147">
        <v>2.1460270000000001</v>
      </c>
      <c r="B2147">
        <v>394.71429999999998</v>
      </c>
      <c r="C2147">
        <v>0</v>
      </c>
      <c r="D2147">
        <v>0</v>
      </c>
      <c r="E2147">
        <v>0</v>
      </c>
    </row>
    <row r="2148" spans="1:5" x14ac:dyDescent="0.2">
      <c r="A2148">
        <v>2.147027</v>
      </c>
      <c r="B2148">
        <v>394.96379999999999</v>
      </c>
      <c r="C2148">
        <v>0</v>
      </c>
      <c r="D2148">
        <v>0</v>
      </c>
      <c r="E2148">
        <v>0</v>
      </c>
    </row>
    <row r="2149" spans="1:5" x14ac:dyDescent="0.2">
      <c r="A2149">
        <v>2.1480269999999999</v>
      </c>
      <c r="B2149">
        <v>395.2133</v>
      </c>
      <c r="C2149">
        <v>0</v>
      </c>
      <c r="D2149">
        <v>0</v>
      </c>
      <c r="E2149">
        <v>0</v>
      </c>
    </row>
    <row r="2150" spans="1:5" x14ac:dyDescent="0.2">
      <c r="A2150">
        <v>2.1490269999999998</v>
      </c>
      <c r="B2150">
        <v>395.46280000000002</v>
      </c>
      <c r="C2150">
        <v>0</v>
      </c>
      <c r="D2150">
        <v>0</v>
      </c>
      <c r="E2150">
        <v>0</v>
      </c>
    </row>
    <row r="2151" spans="1:5" x14ac:dyDescent="0.2">
      <c r="A2151">
        <v>2.1500270000000001</v>
      </c>
      <c r="B2151">
        <v>395.71230000000003</v>
      </c>
      <c r="C2151">
        <v>0</v>
      </c>
      <c r="D2151">
        <v>0</v>
      </c>
      <c r="E2151">
        <v>0</v>
      </c>
    </row>
    <row r="2152" spans="1:5" x14ac:dyDescent="0.2">
      <c r="A2152">
        <v>2.1510259999999999</v>
      </c>
      <c r="B2152">
        <v>395.96179999999998</v>
      </c>
      <c r="C2152">
        <v>0</v>
      </c>
      <c r="D2152">
        <v>0</v>
      </c>
      <c r="E2152">
        <v>0</v>
      </c>
    </row>
    <row r="2153" spans="1:5" x14ac:dyDescent="0.2">
      <c r="A2153">
        <v>2.1520260000000002</v>
      </c>
      <c r="B2153">
        <v>396.21129999999999</v>
      </c>
      <c r="C2153">
        <v>0</v>
      </c>
      <c r="D2153">
        <v>0</v>
      </c>
      <c r="E2153">
        <v>0</v>
      </c>
    </row>
    <row r="2154" spans="1:5" x14ac:dyDescent="0.2">
      <c r="A2154">
        <v>2.1530260000000001</v>
      </c>
      <c r="B2154">
        <v>396.46080000000001</v>
      </c>
      <c r="C2154">
        <v>0</v>
      </c>
      <c r="D2154">
        <v>0</v>
      </c>
      <c r="E2154">
        <v>0</v>
      </c>
    </row>
    <row r="2155" spans="1:5" x14ac:dyDescent="0.2">
      <c r="A2155">
        <v>2.154026</v>
      </c>
      <c r="B2155">
        <v>396.71030000000002</v>
      </c>
      <c r="C2155">
        <v>0</v>
      </c>
      <c r="D2155">
        <v>0</v>
      </c>
      <c r="E2155">
        <v>0</v>
      </c>
    </row>
    <row r="2156" spans="1:5" x14ac:dyDescent="0.2">
      <c r="A2156">
        <v>2.1550259999999999</v>
      </c>
      <c r="B2156">
        <v>396.95979999999997</v>
      </c>
      <c r="C2156">
        <v>0</v>
      </c>
      <c r="D2156">
        <v>0</v>
      </c>
      <c r="E2156">
        <v>0</v>
      </c>
    </row>
    <row r="2157" spans="1:5" x14ac:dyDescent="0.2">
      <c r="A2157">
        <v>2.1560260000000002</v>
      </c>
      <c r="B2157">
        <v>397.20929999999998</v>
      </c>
      <c r="C2157">
        <v>0</v>
      </c>
      <c r="D2157">
        <v>0</v>
      </c>
      <c r="E2157">
        <v>0</v>
      </c>
    </row>
    <row r="2158" spans="1:5" x14ac:dyDescent="0.2">
      <c r="A2158">
        <v>2.1570260000000001</v>
      </c>
      <c r="B2158">
        <v>397.4588</v>
      </c>
      <c r="C2158">
        <v>0</v>
      </c>
      <c r="D2158">
        <v>0</v>
      </c>
      <c r="E2158">
        <v>0</v>
      </c>
    </row>
    <row r="2159" spans="1:5" x14ac:dyDescent="0.2">
      <c r="A2159">
        <v>2.158026</v>
      </c>
      <c r="B2159">
        <v>397.70830000000001</v>
      </c>
      <c r="C2159">
        <v>0</v>
      </c>
      <c r="D2159">
        <v>0</v>
      </c>
      <c r="E2159">
        <v>0</v>
      </c>
    </row>
    <row r="2160" spans="1:5" x14ac:dyDescent="0.2">
      <c r="A2160">
        <v>2.1590259999999999</v>
      </c>
      <c r="B2160">
        <v>397.95780000000002</v>
      </c>
      <c r="C2160">
        <v>0</v>
      </c>
      <c r="D2160">
        <v>0</v>
      </c>
      <c r="E2160">
        <v>0</v>
      </c>
    </row>
    <row r="2161" spans="1:5" x14ac:dyDescent="0.2">
      <c r="A2161">
        <v>2.1600259999999998</v>
      </c>
      <c r="B2161">
        <v>398.20729999999998</v>
      </c>
      <c r="C2161">
        <v>0</v>
      </c>
      <c r="D2161">
        <v>0</v>
      </c>
      <c r="E2161">
        <v>0</v>
      </c>
    </row>
    <row r="2162" spans="1:5" x14ac:dyDescent="0.2">
      <c r="A2162">
        <v>2.1610260000000001</v>
      </c>
      <c r="B2162">
        <v>398.45679999999999</v>
      </c>
      <c r="C2162">
        <v>0</v>
      </c>
      <c r="D2162">
        <v>0</v>
      </c>
      <c r="E2162">
        <v>0</v>
      </c>
    </row>
    <row r="2163" spans="1:5" x14ac:dyDescent="0.2">
      <c r="A2163">
        <v>2.162026</v>
      </c>
      <c r="B2163">
        <v>398.70639999999997</v>
      </c>
      <c r="C2163">
        <v>0</v>
      </c>
      <c r="D2163">
        <v>0</v>
      </c>
      <c r="E2163">
        <v>0</v>
      </c>
    </row>
    <row r="2164" spans="1:5" x14ac:dyDescent="0.2">
      <c r="A2164">
        <v>2.1630259999999999</v>
      </c>
      <c r="B2164">
        <v>398.95589999999999</v>
      </c>
      <c r="C2164">
        <v>0</v>
      </c>
      <c r="D2164">
        <v>0</v>
      </c>
      <c r="E2164">
        <v>0</v>
      </c>
    </row>
    <row r="2165" spans="1:5" x14ac:dyDescent="0.2">
      <c r="A2165">
        <v>2.1640259999999998</v>
      </c>
      <c r="B2165">
        <v>399.2054</v>
      </c>
      <c r="C2165">
        <v>0</v>
      </c>
      <c r="D2165">
        <v>0</v>
      </c>
      <c r="E2165">
        <v>0</v>
      </c>
    </row>
    <row r="2166" spans="1:5" x14ac:dyDescent="0.2">
      <c r="A2166">
        <v>2.165025</v>
      </c>
      <c r="B2166">
        <v>399.45490000000001</v>
      </c>
      <c r="C2166">
        <v>0</v>
      </c>
      <c r="D2166">
        <v>0</v>
      </c>
      <c r="E2166">
        <v>0</v>
      </c>
    </row>
    <row r="2167" spans="1:5" x14ac:dyDescent="0.2">
      <c r="A2167">
        <v>2.1660249999999999</v>
      </c>
      <c r="B2167">
        <v>399.70440000000002</v>
      </c>
      <c r="C2167">
        <v>0</v>
      </c>
      <c r="D2167">
        <v>0</v>
      </c>
      <c r="E2167">
        <v>0</v>
      </c>
    </row>
    <row r="2168" spans="1:5" x14ac:dyDescent="0.2">
      <c r="A2168">
        <v>2.1670250000000002</v>
      </c>
      <c r="B2168">
        <v>399.95389999999998</v>
      </c>
      <c r="C2168">
        <v>0</v>
      </c>
      <c r="D2168">
        <v>0</v>
      </c>
      <c r="E2168">
        <v>0</v>
      </c>
    </row>
    <row r="2169" spans="1:5" x14ac:dyDescent="0.2">
      <c r="A2169">
        <v>2.1680250000000001</v>
      </c>
      <c r="B2169">
        <v>400.20339999999999</v>
      </c>
      <c r="C2169">
        <v>0</v>
      </c>
      <c r="D2169">
        <v>0</v>
      </c>
      <c r="E2169">
        <v>0</v>
      </c>
    </row>
    <row r="2170" spans="1:5" x14ac:dyDescent="0.2">
      <c r="A2170">
        <v>2.169025</v>
      </c>
      <c r="B2170">
        <v>400.4529</v>
      </c>
      <c r="C2170">
        <v>0</v>
      </c>
      <c r="D2170">
        <v>0</v>
      </c>
      <c r="E2170">
        <v>0</v>
      </c>
    </row>
    <row r="2171" spans="1:5" x14ac:dyDescent="0.2">
      <c r="A2171">
        <v>2.1700249999999999</v>
      </c>
      <c r="B2171">
        <v>400.70240000000001</v>
      </c>
      <c r="C2171">
        <v>0</v>
      </c>
      <c r="D2171">
        <v>0</v>
      </c>
      <c r="E2171">
        <v>0</v>
      </c>
    </row>
    <row r="2172" spans="1:5" x14ac:dyDescent="0.2">
      <c r="A2172">
        <v>2.1710250000000002</v>
      </c>
      <c r="B2172">
        <v>400.95190000000002</v>
      </c>
      <c r="C2172">
        <v>0</v>
      </c>
      <c r="D2172">
        <v>0</v>
      </c>
      <c r="E2172">
        <v>0</v>
      </c>
    </row>
    <row r="2173" spans="1:5" x14ac:dyDescent="0.2">
      <c r="A2173">
        <v>2.1720250000000001</v>
      </c>
      <c r="B2173">
        <v>401.20139999999998</v>
      </c>
      <c r="C2173">
        <v>0</v>
      </c>
      <c r="D2173">
        <v>0</v>
      </c>
      <c r="E2173">
        <v>0</v>
      </c>
    </row>
    <row r="2174" spans="1:5" x14ac:dyDescent="0.2">
      <c r="A2174">
        <v>2.173025</v>
      </c>
      <c r="B2174">
        <v>401.45089999999999</v>
      </c>
      <c r="C2174">
        <v>0</v>
      </c>
      <c r="D2174">
        <v>0</v>
      </c>
      <c r="E2174">
        <v>0</v>
      </c>
    </row>
    <row r="2175" spans="1:5" x14ac:dyDescent="0.2">
      <c r="A2175">
        <v>2.1740249999999999</v>
      </c>
      <c r="B2175">
        <v>401.7004</v>
      </c>
      <c r="C2175">
        <v>0</v>
      </c>
      <c r="D2175">
        <v>0</v>
      </c>
      <c r="E2175">
        <v>0</v>
      </c>
    </row>
    <row r="2176" spans="1:5" x14ac:dyDescent="0.2">
      <c r="A2176">
        <v>2.1750250000000002</v>
      </c>
      <c r="B2176">
        <v>401.94990000000001</v>
      </c>
      <c r="C2176">
        <v>0</v>
      </c>
      <c r="D2176">
        <v>0</v>
      </c>
      <c r="E2176">
        <v>0</v>
      </c>
    </row>
    <row r="2177" spans="1:5" x14ac:dyDescent="0.2">
      <c r="A2177">
        <v>2.1760250000000001</v>
      </c>
      <c r="B2177">
        <v>402.19940000000003</v>
      </c>
      <c r="C2177">
        <v>0</v>
      </c>
      <c r="D2177">
        <v>0</v>
      </c>
      <c r="E2177">
        <v>0</v>
      </c>
    </row>
    <row r="2178" spans="1:5" x14ac:dyDescent="0.2">
      <c r="A2178">
        <v>2.177025</v>
      </c>
      <c r="B2178">
        <v>402.44889999999998</v>
      </c>
      <c r="C2178">
        <v>0</v>
      </c>
      <c r="D2178">
        <v>0</v>
      </c>
      <c r="E2178">
        <v>0</v>
      </c>
    </row>
    <row r="2179" spans="1:5" x14ac:dyDescent="0.2">
      <c r="A2179">
        <v>2.1780249999999999</v>
      </c>
      <c r="B2179">
        <v>402.69839999999999</v>
      </c>
      <c r="C2179">
        <v>0</v>
      </c>
      <c r="D2179">
        <v>0</v>
      </c>
      <c r="E2179">
        <v>0</v>
      </c>
    </row>
    <row r="2180" spans="1:5" x14ac:dyDescent="0.2">
      <c r="A2180">
        <v>2.1790240000000001</v>
      </c>
      <c r="B2180">
        <v>402.9479</v>
      </c>
      <c r="C2180">
        <v>0</v>
      </c>
      <c r="D2180">
        <v>0</v>
      </c>
      <c r="E2180">
        <v>0</v>
      </c>
    </row>
    <row r="2181" spans="1:5" x14ac:dyDescent="0.2">
      <c r="A2181">
        <v>2.180024</v>
      </c>
      <c r="B2181">
        <v>403.19740000000002</v>
      </c>
      <c r="C2181">
        <v>0</v>
      </c>
      <c r="D2181">
        <v>0</v>
      </c>
      <c r="E2181">
        <v>0</v>
      </c>
    </row>
    <row r="2182" spans="1:5" x14ac:dyDescent="0.2">
      <c r="A2182">
        <v>2.1810239999999999</v>
      </c>
      <c r="B2182">
        <v>403.447</v>
      </c>
      <c r="C2182">
        <v>0</v>
      </c>
      <c r="D2182">
        <v>0</v>
      </c>
      <c r="E2182">
        <v>0</v>
      </c>
    </row>
    <row r="2183" spans="1:5" x14ac:dyDescent="0.2">
      <c r="A2183">
        <v>2.1820240000000002</v>
      </c>
      <c r="B2183">
        <v>403.69639999999998</v>
      </c>
      <c r="C2183">
        <v>0</v>
      </c>
      <c r="D2183">
        <v>0</v>
      </c>
      <c r="E2183">
        <v>0</v>
      </c>
    </row>
    <row r="2184" spans="1:5" x14ac:dyDescent="0.2">
      <c r="A2184">
        <v>2.1830240000000001</v>
      </c>
      <c r="B2184">
        <v>403.94600000000003</v>
      </c>
      <c r="C2184">
        <v>0</v>
      </c>
      <c r="D2184">
        <v>0</v>
      </c>
      <c r="E2184">
        <v>0</v>
      </c>
    </row>
    <row r="2185" spans="1:5" x14ac:dyDescent="0.2">
      <c r="A2185">
        <v>2.184024</v>
      </c>
      <c r="B2185">
        <v>404.19549999999998</v>
      </c>
      <c r="C2185">
        <v>0</v>
      </c>
      <c r="D2185">
        <v>0</v>
      </c>
      <c r="E2185">
        <v>0</v>
      </c>
    </row>
    <row r="2186" spans="1:5" x14ac:dyDescent="0.2">
      <c r="A2186">
        <v>2.1850239999999999</v>
      </c>
      <c r="B2186">
        <v>404.44499999999999</v>
      </c>
      <c r="C2186">
        <v>0</v>
      </c>
      <c r="D2186">
        <v>0</v>
      </c>
      <c r="E2186">
        <v>0</v>
      </c>
    </row>
    <row r="2187" spans="1:5" x14ac:dyDescent="0.2">
      <c r="A2187">
        <v>2.1860240000000002</v>
      </c>
      <c r="B2187">
        <v>404.69450000000001</v>
      </c>
      <c r="C2187">
        <v>0</v>
      </c>
      <c r="D2187">
        <v>0</v>
      </c>
      <c r="E2187">
        <v>0</v>
      </c>
    </row>
    <row r="2188" spans="1:5" x14ac:dyDescent="0.2">
      <c r="A2188">
        <v>2.1870240000000001</v>
      </c>
      <c r="B2188">
        <v>404.94400000000002</v>
      </c>
      <c r="C2188">
        <v>0</v>
      </c>
      <c r="D2188">
        <v>0</v>
      </c>
      <c r="E2188">
        <v>0</v>
      </c>
    </row>
    <row r="2189" spans="1:5" x14ac:dyDescent="0.2">
      <c r="A2189">
        <v>2.188024</v>
      </c>
      <c r="B2189">
        <v>405.19349999999997</v>
      </c>
      <c r="C2189">
        <v>0</v>
      </c>
      <c r="D2189">
        <v>0</v>
      </c>
      <c r="E2189">
        <v>0</v>
      </c>
    </row>
    <row r="2190" spans="1:5" x14ac:dyDescent="0.2">
      <c r="A2190">
        <v>2.1890239999999999</v>
      </c>
      <c r="B2190">
        <v>405.44299999999998</v>
      </c>
      <c r="C2190">
        <v>0</v>
      </c>
      <c r="D2190">
        <v>0</v>
      </c>
      <c r="E2190">
        <v>0</v>
      </c>
    </row>
    <row r="2191" spans="1:5" x14ac:dyDescent="0.2">
      <c r="A2191">
        <v>2.1900240000000002</v>
      </c>
      <c r="B2191">
        <v>405.6925</v>
      </c>
      <c r="C2191">
        <v>0</v>
      </c>
      <c r="D2191">
        <v>0</v>
      </c>
      <c r="E2191">
        <v>0</v>
      </c>
    </row>
    <row r="2192" spans="1:5" x14ac:dyDescent="0.2">
      <c r="A2192">
        <v>2.1910240000000001</v>
      </c>
      <c r="B2192">
        <v>405.94200000000001</v>
      </c>
      <c r="C2192">
        <v>0</v>
      </c>
      <c r="D2192">
        <v>0</v>
      </c>
      <c r="E2192">
        <v>0</v>
      </c>
    </row>
    <row r="2193" spans="1:5" x14ac:dyDescent="0.2">
      <c r="A2193">
        <v>2.192024</v>
      </c>
      <c r="B2193">
        <v>406.19150000000002</v>
      </c>
      <c r="C2193">
        <v>0</v>
      </c>
      <c r="D2193">
        <v>0</v>
      </c>
      <c r="E2193">
        <v>0</v>
      </c>
    </row>
    <row r="2194" spans="1:5" x14ac:dyDescent="0.2">
      <c r="A2194">
        <v>2.1930230000000002</v>
      </c>
      <c r="B2194">
        <v>406.44099999999997</v>
      </c>
      <c r="C2194">
        <v>0</v>
      </c>
      <c r="D2194">
        <v>0</v>
      </c>
      <c r="E2194">
        <v>0</v>
      </c>
    </row>
    <row r="2195" spans="1:5" x14ac:dyDescent="0.2">
      <c r="A2195">
        <v>2.1940230000000001</v>
      </c>
      <c r="B2195">
        <v>406.69049999999999</v>
      </c>
      <c r="C2195">
        <v>0</v>
      </c>
      <c r="D2195">
        <v>0</v>
      </c>
      <c r="E2195">
        <v>0</v>
      </c>
    </row>
    <row r="2196" spans="1:5" x14ac:dyDescent="0.2">
      <c r="A2196">
        <v>2.1950229999999999</v>
      </c>
      <c r="B2196">
        <v>406.94</v>
      </c>
      <c r="C2196">
        <v>0</v>
      </c>
      <c r="D2196">
        <v>0</v>
      </c>
      <c r="E2196">
        <v>0</v>
      </c>
    </row>
    <row r="2197" spans="1:5" x14ac:dyDescent="0.2">
      <c r="A2197">
        <v>2.1960229999999998</v>
      </c>
      <c r="B2197">
        <v>407.18950000000001</v>
      </c>
      <c r="C2197">
        <v>0</v>
      </c>
      <c r="D2197">
        <v>0</v>
      </c>
      <c r="E2197">
        <v>0</v>
      </c>
    </row>
    <row r="2198" spans="1:5" x14ac:dyDescent="0.2">
      <c r="A2198">
        <v>2.1970230000000002</v>
      </c>
      <c r="B2198">
        <v>407.43900000000002</v>
      </c>
      <c r="C2198">
        <v>0</v>
      </c>
      <c r="D2198">
        <v>0</v>
      </c>
      <c r="E2198">
        <v>0</v>
      </c>
    </row>
    <row r="2199" spans="1:5" x14ac:dyDescent="0.2">
      <c r="A2199">
        <v>2.1980230000000001</v>
      </c>
      <c r="B2199">
        <v>407.68849999999998</v>
      </c>
      <c r="C2199">
        <v>0</v>
      </c>
      <c r="D2199">
        <v>0</v>
      </c>
      <c r="E2199">
        <v>0</v>
      </c>
    </row>
    <row r="2200" spans="1:5" x14ac:dyDescent="0.2">
      <c r="A2200">
        <v>2.1990229999999999</v>
      </c>
      <c r="B2200">
        <v>407.93799999999999</v>
      </c>
      <c r="C2200">
        <v>0</v>
      </c>
      <c r="D2200">
        <v>0</v>
      </c>
      <c r="E2200">
        <v>0</v>
      </c>
    </row>
    <row r="2201" spans="1:5" x14ac:dyDescent="0.2">
      <c r="A2201">
        <v>2.2000229999999998</v>
      </c>
      <c r="B2201">
        <v>408.1875</v>
      </c>
      <c r="C2201">
        <v>0</v>
      </c>
      <c r="D2201">
        <v>0</v>
      </c>
      <c r="E2201">
        <v>0</v>
      </c>
    </row>
    <row r="2202" spans="1:5" x14ac:dyDescent="0.2">
      <c r="A2202">
        <v>2.2010230000000002</v>
      </c>
      <c r="B2202">
        <v>408.43700000000001</v>
      </c>
      <c r="C2202">
        <v>0</v>
      </c>
      <c r="D2202">
        <v>0</v>
      </c>
      <c r="E2202">
        <v>0</v>
      </c>
    </row>
    <row r="2203" spans="1:5" x14ac:dyDescent="0.2">
      <c r="A2203">
        <v>2.2020230000000001</v>
      </c>
      <c r="B2203">
        <v>408.6866</v>
      </c>
      <c r="C2203">
        <v>0</v>
      </c>
      <c r="D2203">
        <v>0</v>
      </c>
      <c r="E2203">
        <v>0</v>
      </c>
    </row>
    <row r="2204" spans="1:5" x14ac:dyDescent="0.2">
      <c r="A2204">
        <v>2.203023</v>
      </c>
      <c r="B2204">
        <v>408.93610000000001</v>
      </c>
      <c r="C2204">
        <v>0</v>
      </c>
      <c r="D2204">
        <v>0</v>
      </c>
      <c r="E2204">
        <v>0</v>
      </c>
    </row>
    <row r="2205" spans="1:5" x14ac:dyDescent="0.2">
      <c r="A2205">
        <v>2.2040229999999998</v>
      </c>
      <c r="B2205">
        <v>409.18560000000002</v>
      </c>
      <c r="C2205">
        <v>0</v>
      </c>
      <c r="D2205">
        <v>0</v>
      </c>
      <c r="E2205">
        <v>0</v>
      </c>
    </row>
    <row r="2206" spans="1:5" x14ac:dyDescent="0.2">
      <c r="A2206">
        <v>2.2050230000000002</v>
      </c>
      <c r="B2206">
        <v>409.43509999999998</v>
      </c>
      <c r="C2206">
        <v>0</v>
      </c>
      <c r="D2206">
        <v>0</v>
      </c>
      <c r="E2206">
        <v>0</v>
      </c>
    </row>
    <row r="2207" spans="1:5" x14ac:dyDescent="0.2">
      <c r="A2207">
        <v>2.2060230000000001</v>
      </c>
      <c r="B2207">
        <v>409.68459999999999</v>
      </c>
      <c r="C2207">
        <v>0</v>
      </c>
      <c r="D2207">
        <v>0</v>
      </c>
      <c r="E2207">
        <v>0</v>
      </c>
    </row>
    <row r="2208" spans="1:5" x14ac:dyDescent="0.2">
      <c r="A2208">
        <v>2.2070219999999998</v>
      </c>
      <c r="B2208">
        <v>409.9341</v>
      </c>
      <c r="C2208">
        <v>0</v>
      </c>
      <c r="D2208">
        <v>0</v>
      </c>
      <c r="E2208">
        <v>0</v>
      </c>
    </row>
    <row r="2209" spans="1:5" x14ac:dyDescent="0.2">
      <c r="A2209">
        <v>2.2080220000000002</v>
      </c>
      <c r="B2209">
        <v>410.18360000000001</v>
      </c>
      <c r="C2209">
        <v>0</v>
      </c>
      <c r="D2209">
        <v>0</v>
      </c>
      <c r="E2209">
        <v>0</v>
      </c>
    </row>
    <row r="2210" spans="1:5" x14ac:dyDescent="0.2">
      <c r="A2210">
        <v>2.209022</v>
      </c>
      <c r="B2210">
        <v>410.43310000000002</v>
      </c>
      <c r="C2210">
        <v>0</v>
      </c>
      <c r="D2210">
        <v>0</v>
      </c>
      <c r="E2210">
        <v>0</v>
      </c>
    </row>
    <row r="2211" spans="1:5" x14ac:dyDescent="0.2">
      <c r="A2211">
        <v>2.2100219999999999</v>
      </c>
      <c r="B2211">
        <v>410.68259999999998</v>
      </c>
      <c r="C2211">
        <v>0</v>
      </c>
      <c r="D2211">
        <v>0</v>
      </c>
      <c r="E2211">
        <v>0</v>
      </c>
    </row>
    <row r="2212" spans="1:5" x14ac:dyDescent="0.2">
      <c r="A2212">
        <v>2.2110219999999998</v>
      </c>
      <c r="B2212">
        <v>410.93209999999999</v>
      </c>
      <c r="C2212">
        <v>0</v>
      </c>
      <c r="D2212">
        <v>0</v>
      </c>
      <c r="E2212">
        <v>0</v>
      </c>
    </row>
    <row r="2213" spans="1:5" x14ac:dyDescent="0.2">
      <c r="A2213">
        <v>2.2120220000000002</v>
      </c>
      <c r="B2213">
        <v>411.1816</v>
      </c>
      <c r="C2213">
        <v>0</v>
      </c>
      <c r="D2213">
        <v>0</v>
      </c>
      <c r="E2213">
        <v>0</v>
      </c>
    </row>
    <row r="2214" spans="1:5" x14ac:dyDescent="0.2">
      <c r="A2214">
        <v>2.213022</v>
      </c>
      <c r="B2214">
        <v>411.43110000000001</v>
      </c>
      <c r="C2214">
        <v>0</v>
      </c>
      <c r="D2214">
        <v>0</v>
      </c>
      <c r="E2214">
        <v>0</v>
      </c>
    </row>
    <row r="2215" spans="1:5" x14ac:dyDescent="0.2">
      <c r="A2215">
        <v>2.2140219999999999</v>
      </c>
      <c r="B2215">
        <v>411.68060000000003</v>
      </c>
      <c r="C2215">
        <v>0</v>
      </c>
      <c r="D2215">
        <v>0</v>
      </c>
      <c r="E2215">
        <v>0</v>
      </c>
    </row>
    <row r="2216" spans="1:5" x14ac:dyDescent="0.2">
      <c r="A2216">
        <v>2.2150219999999998</v>
      </c>
      <c r="B2216">
        <v>411.93009999999998</v>
      </c>
      <c r="C2216">
        <v>0</v>
      </c>
      <c r="D2216">
        <v>0</v>
      </c>
      <c r="E2216">
        <v>0</v>
      </c>
    </row>
    <row r="2217" spans="1:5" x14ac:dyDescent="0.2">
      <c r="A2217">
        <v>2.2160220000000002</v>
      </c>
      <c r="B2217">
        <v>412.17959999999999</v>
      </c>
      <c r="C2217">
        <v>0</v>
      </c>
      <c r="D2217">
        <v>0</v>
      </c>
      <c r="E2217">
        <v>0</v>
      </c>
    </row>
    <row r="2218" spans="1:5" x14ac:dyDescent="0.2">
      <c r="A2218">
        <v>2.217022</v>
      </c>
      <c r="B2218">
        <v>412.42910000000001</v>
      </c>
      <c r="C2218">
        <v>0</v>
      </c>
      <c r="D2218">
        <v>0</v>
      </c>
      <c r="E2218">
        <v>0</v>
      </c>
    </row>
    <row r="2219" spans="1:5" x14ac:dyDescent="0.2">
      <c r="A2219">
        <v>2.2180219999999999</v>
      </c>
      <c r="B2219">
        <v>412.67860000000002</v>
      </c>
      <c r="C2219">
        <v>0</v>
      </c>
      <c r="D2219">
        <v>0</v>
      </c>
      <c r="E2219">
        <v>0</v>
      </c>
    </row>
    <row r="2220" spans="1:5" x14ac:dyDescent="0.2">
      <c r="A2220">
        <v>2.2190219999999998</v>
      </c>
      <c r="B2220">
        <v>412.92809999999997</v>
      </c>
      <c r="C2220">
        <v>0</v>
      </c>
      <c r="D2220">
        <v>0</v>
      </c>
      <c r="E2220">
        <v>0</v>
      </c>
    </row>
    <row r="2221" spans="1:5" x14ac:dyDescent="0.2">
      <c r="A2221">
        <v>2.220021</v>
      </c>
      <c r="B2221">
        <v>413.17759999999998</v>
      </c>
      <c r="C2221">
        <v>0</v>
      </c>
      <c r="D2221">
        <v>0</v>
      </c>
      <c r="E2221">
        <v>0</v>
      </c>
    </row>
    <row r="2222" spans="1:5" x14ac:dyDescent="0.2">
      <c r="A2222">
        <v>2.2210209999999999</v>
      </c>
      <c r="B2222">
        <v>413.42720000000003</v>
      </c>
      <c r="C2222">
        <v>0</v>
      </c>
      <c r="D2222">
        <v>0</v>
      </c>
      <c r="E2222">
        <v>0</v>
      </c>
    </row>
    <row r="2223" spans="1:5" x14ac:dyDescent="0.2">
      <c r="A2223">
        <v>2.2220209999999998</v>
      </c>
      <c r="B2223">
        <v>413.67669999999998</v>
      </c>
      <c r="C2223">
        <v>0</v>
      </c>
      <c r="D2223">
        <v>0</v>
      </c>
      <c r="E2223">
        <v>0</v>
      </c>
    </row>
    <row r="2224" spans="1:5" x14ac:dyDescent="0.2">
      <c r="A2224">
        <v>2.2230210000000001</v>
      </c>
      <c r="B2224">
        <v>413.92610000000002</v>
      </c>
      <c r="C2224">
        <v>0</v>
      </c>
      <c r="D2224">
        <v>0</v>
      </c>
      <c r="E2224">
        <v>0</v>
      </c>
    </row>
    <row r="2225" spans="1:5" x14ac:dyDescent="0.2">
      <c r="A2225">
        <v>2.224021</v>
      </c>
      <c r="B2225">
        <v>414.17570000000001</v>
      </c>
      <c r="C2225">
        <v>0</v>
      </c>
      <c r="D2225">
        <v>0</v>
      </c>
      <c r="E2225">
        <v>0</v>
      </c>
    </row>
    <row r="2226" spans="1:5" x14ac:dyDescent="0.2">
      <c r="A2226">
        <v>2.2250209999999999</v>
      </c>
      <c r="B2226">
        <v>414.42520000000002</v>
      </c>
      <c r="C2226">
        <v>0</v>
      </c>
      <c r="D2226">
        <v>0</v>
      </c>
      <c r="E2226">
        <v>0</v>
      </c>
    </row>
    <row r="2227" spans="1:5" x14ac:dyDescent="0.2">
      <c r="A2227">
        <v>2.2260209999999998</v>
      </c>
      <c r="B2227">
        <v>414.67469999999997</v>
      </c>
      <c r="C2227">
        <v>0</v>
      </c>
      <c r="D2227">
        <v>0</v>
      </c>
      <c r="E2227">
        <v>0</v>
      </c>
    </row>
    <row r="2228" spans="1:5" x14ac:dyDescent="0.2">
      <c r="A2228">
        <v>2.2270210000000001</v>
      </c>
      <c r="B2228">
        <v>414.92419999999998</v>
      </c>
      <c r="C2228">
        <v>0</v>
      </c>
      <c r="D2228">
        <v>0</v>
      </c>
      <c r="E2228">
        <v>0</v>
      </c>
    </row>
    <row r="2229" spans="1:5" x14ac:dyDescent="0.2">
      <c r="A2229">
        <v>2.228021</v>
      </c>
      <c r="B2229">
        <v>415.1737</v>
      </c>
      <c r="C2229">
        <v>0</v>
      </c>
      <c r="D2229">
        <v>0</v>
      </c>
      <c r="E2229">
        <v>0</v>
      </c>
    </row>
    <row r="2230" spans="1:5" x14ac:dyDescent="0.2">
      <c r="A2230">
        <v>2.2290209999999999</v>
      </c>
      <c r="B2230">
        <v>415.42320000000001</v>
      </c>
      <c r="C2230">
        <v>0</v>
      </c>
      <c r="D2230">
        <v>0</v>
      </c>
      <c r="E2230">
        <v>0</v>
      </c>
    </row>
    <row r="2231" spans="1:5" x14ac:dyDescent="0.2">
      <c r="A2231">
        <v>2.2300209999999998</v>
      </c>
      <c r="B2231">
        <v>415.67270000000002</v>
      </c>
      <c r="C2231">
        <v>0</v>
      </c>
      <c r="D2231">
        <v>0</v>
      </c>
      <c r="E2231">
        <v>0</v>
      </c>
    </row>
    <row r="2232" spans="1:5" x14ac:dyDescent="0.2">
      <c r="A2232">
        <v>2.2310210000000001</v>
      </c>
      <c r="B2232">
        <v>415.92219999999998</v>
      </c>
      <c r="C2232">
        <v>0</v>
      </c>
      <c r="D2232">
        <v>0</v>
      </c>
      <c r="E2232">
        <v>0</v>
      </c>
    </row>
    <row r="2233" spans="1:5" x14ac:dyDescent="0.2">
      <c r="A2233">
        <v>2.232021</v>
      </c>
      <c r="B2233">
        <v>416.17169999999999</v>
      </c>
      <c r="C2233">
        <v>0</v>
      </c>
      <c r="D2233">
        <v>0</v>
      </c>
      <c r="E2233">
        <v>0</v>
      </c>
    </row>
    <row r="2234" spans="1:5" x14ac:dyDescent="0.2">
      <c r="A2234">
        <v>2.2330209999999999</v>
      </c>
      <c r="B2234">
        <v>416.4212</v>
      </c>
      <c r="C2234">
        <v>0</v>
      </c>
      <c r="D2234">
        <v>0</v>
      </c>
      <c r="E2234">
        <v>0</v>
      </c>
    </row>
    <row r="2235" spans="1:5" x14ac:dyDescent="0.2">
      <c r="A2235">
        <v>2.2340200000000001</v>
      </c>
      <c r="B2235">
        <v>416.67070000000001</v>
      </c>
      <c r="C2235">
        <v>0</v>
      </c>
      <c r="D2235">
        <v>0</v>
      </c>
      <c r="E2235">
        <v>0</v>
      </c>
    </row>
    <row r="2236" spans="1:5" x14ac:dyDescent="0.2">
      <c r="A2236">
        <v>2.23502</v>
      </c>
      <c r="B2236">
        <v>416.92020000000002</v>
      </c>
      <c r="C2236">
        <v>0</v>
      </c>
      <c r="D2236">
        <v>0</v>
      </c>
      <c r="E2236">
        <v>0</v>
      </c>
    </row>
    <row r="2237" spans="1:5" x14ac:dyDescent="0.2">
      <c r="A2237">
        <v>2.2360199999999999</v>
      </c>
      <c r="B2237">
        <v>417.16969999999998</v>
      </c>
      <c r="C2237">
        <v>0</v>
      </c>
      <c r="D2237">
        <v>0</v>
      </c>
      <c r="E2237">
        <v>0</v>
      </c>
    </row>
    <row r="2238" spans="1:5" x14ac:dyDescent="0.2">
      <c r="A2238">
        <v>2.2370199999999998</v>
      </c>
      <c r="B2238">
        <v>417.41919999999999</v>
      </c>
      <c r="C2238">
        <v>0</v>
      </c>
      <c r="D2238">
        <v>0</v>
      </c>
      <c r="E2238">
        <v>0</v>
      </c>
    </row>
    <row r="2239" spans="1:5" x14ac:dyDescent="0.2">
      <c r="A2239">
        <v>2.2380200000000001</v>
      </c>
      <c r="B2239">
        <v>417.6687</v>
      </c>
      <c r="C2239">
        <v>0</v>
      </c>
      <c r="D2239">
        <v>0</v>
      </c>
      <c r="E2239">
        <v>0</v>
      </c>
    </row>
    <row r="2240" spans="1:5" x14ac:dyDescent="0.2">
      <c r="A2240">
        <v>2.23902</v>
      </c>
      <c r="B2240">
        <v>417.91820000000001</v>
      </c>
      <c r="C2240">
        <v>0</v>
      </c>
      <c r="D2240">
        <v>0</v>
      </c>
      <c r="E2240">
        <v>0</v>
      </c>
    </row>
    <row r="2241" spans="1:5" x14ac:dyDescent="0.2">
      <c r="A2241">
        <v>2.2400199999999999</v>
      </c>
      <c r="B2241">
        <v>418.1678</v>
      </c>
      <c r="C2241">
        <v>0</v>
      </c>
      <c r="D2241">
        <v>0</v>
      </c>
      <c r="E2241">
        <v>0</v>
      </c>
    </row>
    <row r="2242" spans="1:5" x14ac:dyDescent="0.2">
      <c r="A2242">
        <v>2.2410199999999998</v>
      </c>
      <c r="B2242">
        <v>418.41719999999998</v>
      </c>
      <c r="C2242">
        <v>0</v>
      </c>
      <c r="D2242">
        <v>0</v>
      </c>
      <c r="E2242">
        <v>0</v>
      </c>
    </row>
    <row r="2243" spans="1:5" x14ac:dyDescent="0.2">
      <c r="A2243">
        <v>2.2420200000000001</v>
      </c>
      <c r="B2243">
        <v>418.66669999999999</v>
      </c>
      <c r="C2243">
        <v>0</v>
      </c>
      <c r="D2243">
        <v>0</v>
      </c>
      <c r="E2243">
        <v>0</v>
      </c>
    </row>
    <row r="2244" spans="1:5" x14ac:dyDescent="0.2">
      <c r="A2244">
        <v>2.24302</v>
      </c>
      <c r="B2244">
        <v>418.91629999999998</v>
      </c>
      <c r="C2244">
        <v>0</v>
      </c>
      <c r="D2244">
        <v>0</v>
      </c>
      <c r="E2244">
        <v>0</v>
      </c>
    </row>
    <row r="2245" spans="1:5" x14ac:dyDescent="0.2">
      <c r="A2245">
        <v>2.2440199999999999</v>
      </c>
      <c r="B2245">
        <v>419.16579999999999</v>
      </c>
      <c r="C2245">
        <v>0</v>
      </c>
      <c r="D2245">
        <v>0</v>
      </c>
      <c r="E2245">
        <v>0</v>
      </c>
    </row>
    <row r="2246" spans="1:5" x14ac:dyDescent="0.2">
      <c r="A2246">
        <v>2.2450199999999998</v>
      </c>
      <c r="B2246">
        <v>419.4153</v>
      </c>
      <c r="C2246">
        <v>0</v>
      </c>
      <c r="D2246">
        <v>0</v>
      </c>
      <c r="E2246">
        <v>0</v>
      </c>
    </row>
    <row r="2247" spans="1:5" x14ac:dyDescent="0.2">
      <c r="A2247">
        <v>2.2460200000000001</v>
      </c>
      <c r="B2247">
        <v>419.66480000000001</v>
      </c>
      <c r="C2247">
        <v>0</v>
      </c>
      <c r="D2247">
        <v>0</v>
      </c>
      <c r="E2247">
        <v>0</v>
      </c>
    </row>
    <row r="2248" spans="1:5" x14ac:dyDescent="0.2">
      <c r="A2248">
        <v>2.24702</v>
      </c>
      <c r="B2248">
        <v>419.91430000000003</v>
      </c>
      <c r="C2248">
        <v>0</v>
      </c>
      <c r="D2248">
        <v>0</v>
      </c>
      <c r="E2248">
        <v>0</v>
      </c>
    </row>
    <row r="2249" spans="1:5" x14ac:dyDescent="0.2">
      <c r="A2249">
        <v>2.2480190000000002</v>
      </c>
      <c r="B2249">
        <v>420.16379999999998</v>
      </c>
      <c r="C2249">
        <v>0</v>
      </c>
      <c r="D2249">
        <v>0</v>
      </c>
      <c r="E2249">
        <v>0</v>
      </c>
    </row>
    <row r="2250" spans="1:5" x14ac:dyDescent="0.2">
      <c r="A2250">
        <v>2.2490190000000001</v>
      </c>
      <c r="B2250">
        <v>420.41329999999999</v>
      </c>
      <c r="C2250">
        <v>0</v>
      </c>
      <c r="D2250">
        <v>0</v>
      </c>
      <c r="E2250">
        <v>0</v>
      </c>
    </row>
    <row r="2251" spans="1:5" x14ac:dyDescent="0.2">
      <c r="A2251">
        <v>2.250019</v>
      </c>
      <c r="B2251">
        <v>420.6628</v>
      </c>
      <c r="C2251">
        <v>0</v>
      </c>
      <c r="D2251">
        <v>0</v>
      </c>
      <c r="E2251">
        <v>0</v>
      </c>
    </row>
    <row r="2252" spans="1:5" x14ac:dyDescent="0.2">
      <c r="A2252">
        <v>2.2510189999999999</v>
      </c>
      <c r="B2252">
        <v>420.91230000000002</v>
      </c>
      <c r="C2252">
        <v>0</v>
      </c>
      <c r="D2252">
        <v>0</v>
      </c>
      <c r="E2252">
        <v>0</v>
      </c>
    </row>
    <row r="2253" spans="1:5" x14ac:dyDescent="0.2">
      <c r="A2253">
        <v>2.2520190000000002</v>
      </c>
      <c r="B2253">
        <v>421.16180000000003</v>
      </c>
      <c r="C2253">
        <v>0</v>
      </c>
      <c r="D2253">
        <v>0</v>
      </c>
      <c r="E2253">
        <v>0</v>
      </c>
    </row>
    <row r="2254" spans="1:5" x14ac:dyDescent="0.2">
      <c r="A2254">
        <v>2.2530190000000001</v>
      </c>
      <c r="B2254">
        <v>421.41129999999998</v>
      </c>
      <c r="C2254">
        <v>0</v>
      </c>
      <c r="D2254">
        <v>0</v>
      </c>
      <c r="E2254">
        <v>0</v>
      </c>
    </row>
    <row r="2255" spans="1:5" x14ac:dyDescent="0.2">
      <c r="A2255">
        <v>2.254019</v>
      </c>
      <c r="B2255">
        <v>421.66079999999999</v>
      </c>
      <c r="C2255">
        <v>0</v>
      </c>
      <c r="D2255">
        <v>0</v>
      </c>
      <c r="E2255">
        <v>0</v>
      </c>
    </row>
    <row r="2256" spans="1:5" x14ac:dyDescent="0.2">
      <c r="A2256">
        <v>2.2550189999999999</v>
      </c>
      <c r="B2256">
        <v>421.91030000000001</v>
      </c>
      <c r="C2256">
        <v>0</v>
      </c>
      <c r="D2256">
        <v>0</v>
      </c>
      <c r="E2256">
        <v>0</v>
      </c>
    </row>
    <row r="2257" spans="1:5" x14ac:dyDescent="0.2">
      <c r="A2257">
        <v>2.2560190000000002</v>
      </c>
      <c r="B2257">
        <v>422.15980000000002</v>
      </c>
      <c r="C2257">
        <v>0</v>
      </c>
      <c r="D2257">
        <v>0</v>
      </c>
      <c r="E2257">
        <v>0</v>
      </c>
    </row>
    <row r="2258" spans="1:5" x14ac:dyDescent="0.2">
      <c r="A2258">
        <v>2.2570190000000001</v>
      </c>
      <c r="B2258">
        <v>422.40929999999997</v>
      </c>
      <c r="C2258">
        <v>0</v>
      </c>
      <c r="D2258">
        <v>0</v>
      </c>
      <c r="E2258">
        <v>0</v>
      </c>
    </row>
    <row r="2259" spans="1:5" x14ac:dyDescent="0.2">
      <c r="A2259">
        <v>2.258019</v>
      </c>
      <c r="B2259">
        <v>422.65879999999999</v>
      </c>
      <c r="C2259">
        <v>0</v>
      </c>
      <c r="D2259">
        <v>0</v>
      </c>
      <c r="E2259">
        <v>0</v>
      </c>
    </row>
    <row r="2260" spans="1:5" x14ac:dyDescent="0.2">
      <c r="A2260">
        <v>2.2590189999999999</v>
      </c>
      <c r="B2260">
        <v>422.9083</v>
      </c>
      <c r="C2260">
        <v>0</v>
      </c>
      <c r="D2260">
        <v>0</v>
      </c>
      <c r="E2260">
        <v>0</v>
      </c>
    </row>
    <row r="2261" spans="1:5" x14ac:dyDescent="0.2">
      <c r="A2261">
        <v>2.2600189999999998</v>
      </c>
      <c r="B2261">
        <v>423.15780000000001</v>
      </c>
      <c r="C2261">
        <v>0</v>
      </c>
      <c r="D2261">
        <v>0</v>
      </c>
      <c r="E2261">
        <v>0</v>
      </c>
    </row>
    <row r="2262" spans="1:5" x14ac:dyDescent="0.2">
      <c r="A2262">
        <v>2.2610190000000001</v>
      </c>
      <c r="B2262">
        <v>423.40730000000002</v>
      </c>
      <c r="C2262">
        <v>0</v>
      </c>
      <c r="D2262">
        <v>0</v>
      </c>
      <c r="E2262">
        <v>0</v>
      </c>
    </row>
    <row r="2263" spans="1:5" x14ac:dyDescent="0.2">
      <c r="A2263">
        <v>2.2620179999999999</v>
      </c>
      <c r="B2263">
        <v>423.65690000000001</v>
      </c>
      <c r="C2263">
        <v>0</v>
      </c>
      <c r="D2263">
        <v>0</v>
      </c>
      <c r="E2263">
        <v>0</v>
      </c>
    </row>
    <row r="2264" spans="1:5" x14ac:dyDescent="0.2">
      <c r="A2264">
        <v>2.2630180000000002</v>
      </c>
      <c r="B2264">
        <v>423.90640000000002</v>
      </c>
      <c r="C2264">
        <v>0</v>
      </c>
      <c r="D2264">
        <v>0</v>
      </c>
      <c r="E2264">
        <v>0</v>
      </c>
    </row>
    <row r="2265" spans="1:5" x14ac:dyDescent="0.2">
      <c r="A2265">
        <v>2.2640180000000001</v>
      </c>
      <c r="B2265">
        <v>424.15589999999997</v>
      </c>
      <c r="C2265">
        <v>0</v>
      </c>
      <c r="D2265">
        <v>0</v>
      </c>
      <c r="E2265">
        <v>0</v>
      </c>
    </row>
    <row r="2266" spans="1:5" x14ac:dyDescent="0.2">
      <c r="A2266">
        <v>2.265018</v>
      </c>
      <c r="B2266">
        <v>424.40539999999999</v>
      </c>
      <c r="C2266">
        <v>0</v>
      </c>
      <c r="D2266">
        <v>0</v>
      </c>
      <c r="E2266">
        <v>0</v>
      </c>
    </row>
    <row r="2267" spans="1:5" x14ac:dyDescent="0.2">
      <c r="A2267">
        <v>2.2660179999999999</v>
      </c>
      <c r="B2267">
        <v>424.6549</v>
      </c>
      <c r="C2267">
        <v>0</v>
      </c>
      <c r="D2267">
        <v>0</v>
      </c>
      <c r="E2267">
        <v>0</v>
      </c>
    </row>
    <row r="2268" spans="1:5" x14ac:dyDescent="0.2">
      <c r="A2268">
        <v>2.2670180000000002</v>
      </c>
      <c r="B2268">
        <v>424.90440000000001</v>
      </c>
      <c r="C2268">
        <v>0</v>
      </c>
      <c r="D2268">
        <v>0</v>
      </c>
      <c r="E2268">
        <v>0</v>
      </c>
    </row>
    <row r="2269" spans="1:5" x14ac:dyDescent="0.2">
      <c r="A2269">
        <v>2.2680180000000001</v>
      </c>
      <c r="B2269">
        <v>425.15390000000002</v>
      </c>
      <c r="C2269">
        <v>0</v>
      </c>
      <c r="D2269">
        <v>0</v>
      </c>
      <c r="E2269">
        <v>0</v>
      </c>
    </row>
    <row r="2270" spans="1:5" x14ac:dyDescent="0.2">
      <c r="A2270">
        <v>2.269018</v>
      </c>
      <c r="B2270">
        <v>425.40339999999998</v>
      </c>
      <c r="C2270">
        <v>0</v>
      </c>
      <c r="D2270">
        <v>0</v>
      </c>
      <c r="E2270">
        <v>0</v>
      </c>
    </row>
    <row r="2271" spans="1:5" x14ac:dyDescent="0.2">
      <c r="A2271">
        <v>2.2700179999999999</v>
      </c>
      <c r="B2271">
        <v>425.65289999999999</v>
      </c>
      <c r="C2271">
        <v>0</v>
      </c>
      <c r="D2271">
        <v>0</v>
      </c>
      <c r="E2271">
        <v>0</v>
      </c>
    </row>
    <row r="2272" spans="1:5" x14ac:dyDescent="0.2">
      <c r="A2272">
        <v>2.2710180000000002</v>
      </c>
      <c r="B2272">
        <v>425.9024</v>
      </c>
      <c r="C2272">
        <v>0</v>
      </c>
      <c r="D2272">
        <v>0</v>
      </c>
      <c r="E2272">
        <v>0</v>
      </c>
    </row>
    <row r="2273" spans="1:5" x14ac:dyDescent="0.2">
      <c r="A2273">
        <v>2.2720180000000001</v>
      </c>
      <c r="B2273">
        <v>426.15190000000001</v>
      </c>
      <c r="C2273">
        <v>0</v>
      </c>
      <c r="D2273">
        <v>0</v>
      </c>
      <c r="E2273">
        <v>0</v>
      </c>
    </row>
    <row r="2274" spans="1:5" x14ac:dyDescent="0.2">
      <c r="A2274">
        <v>2.273018</v>
      </c>
      <c r="B2274">
        <v>426.40140000000002</v>
      </c>
      <c r="C2274">
        <v>0</v>
      </c>
      <c r="D2274">
        <v>0</v>
      </c>
      <c r="E2274">
        <v>0</v>
      </c>
    </row>
    <row r="2275" spans="1:5" x14ac:dyDescent="0.2">
      <c r="A2275">
        <v>2.2740179999999999</v>
      </c>
      <c r="B2275">
        <v>426.65089999999998</v>
      </c>
      <c r="C2275">
        <v>0</v>
      </c>
      <c r="D2275">
        <v>0</v>
      </c>
      <c r="E2275">
        <v>0</v>
      </c>
    </row>
    <row r="2276" spans="1:5" x14ac:dyDescent="0.2">
      <c r="A2276">
        <v>2.2750170000000001</v>
      </c>
      <c r="B2276">
        <v>426.90039999999999</v>
      </c>
      <c r="C2276">
        <v>0</v>
      </c>
      <c r="D2276">
        <v>0</v>
      </c>
      <c r="E2276">
        <v>0</v>
      </c>
    </row>
    <row r="2277" spans="1:5" x14ac:dyDescent="0.2">
      <c r="A2277">
        <v>2.276017</v>
      </c>
      <c r="B2277">
        <v>427.1499</v>
      </c>
      <c r="C2277">
        <v>0</v>
      </c>
      <c r="D2277">
        <v>0</v>
      </c>
      <c r="E2277">
        <v>0</v>
      </c>
    </row>
    <row r="2278" spans="1:5" x14ac:dyDescent="0.2">
      <c r="A2278">
        <v>2.2770169999999998</v>
      </c>
      <c r="B2278">
        <v>427.39940000000001</v>
      </c>
      <c r="C2278">
        <v>0</v>
      </c>
      <c r="D2278">
        <v>0</v>
      </c>
      <c r="E2278">
        <v>0</v>
      </c>
    </row>
    <row r="2279" spans="1:5" x14ac:dyDescent="0.2">
      <c r="A2279">
        <v>2.2780170000000002</v>
      </c>
      <c r="B2279">
        <v>427.64890000000003</v>
      </c>
      <c r="C2279">
        <v>0</v>
      </c>
      <c r="D2279">
        <v>0</v>
      </c>
      <c r="E2279">
        <v>0</v>
      </c>
    </row>
    <row r="2280" spans="1:5" x14ac:dyDescent="0.2">
      <c r="A2280">
        <v>2.2790170000000001</v>
      </c>
      <c r="B2280">
        <v>427.89839999999998</v>
      </c>
      <c r="C2280">
        <v>0</v>
      </c>
      <c r="D2280">
        <v>0</v>
      </c>
      <c r="E2280">
        <v>0</v>
      </c>
    </row>
    <row r="2281" spans="1:5" x14ac:dyDescent="0.2">
      <c r="A2281">
        <v>2.280017</v>
      </c>
      <c r="B2281">
        <v>428.14789999999999</v>
      </c>
      <c r="C2281">
        <v>0</v>
      </c>
      <c r="D2281">
        <v>0</v>
      </c>
      <c r="E2281">
        <v>0</v>
      </c>
    </row>
    <row r="2282" spans="1:5" x14ac:dyDescent="0.2">
      <c r="A2282">
        <v>2.2810169999999999</v>
      </c>
      <c r="B2282">
        <v>428.39749999999998</v>
      </c>
      <c r="C2282">
        <v>0</v>
      </c>
      <c r="D2282">
        <v>0</v>
      </c>
      <c r="E2282">
        <v>0</v>
      </c>
    </row>
    <row r="2283" spans="1:5" x14ac:dyDescent="0.2">
      <c r="A2283">
        <v>2.2820170000000002</v>
      </c>
      <c r="B2283">
        <v>428.64690000000002</v>
      </c>
      <c r="C2283">
        <v>0</v>
      </c>
      <c r="D2283">
        <v>0</v>
      </c>
      <c r="E2283">
        <v>0</v>
      </c>
    </row>
    <row r="2284" spans="1:5" x14ac:dyDescent="0.2">
      <c r="A2284">
        <v>2.2830170000000001</v>
      </c>
      <c r="B2284">
        <v>428.8965</v>
      </c>
      <c r="C2284">
        <v>0</v>
      </c>
      <c r="D2284">
        <v>0</v>
      </c>
      <c r="E2284">
        <v>0</v>
      </c>
    </row>
    <row r="2285" spans="1:5" x14ac:dyDescent="0.2">
      <c r="A2285">
        <v>2.284017</v>
      </c>
      <c r="B2285">
        <v>429.14600000000002</v>
      </c>
      <c r="C2285">
        <v>0</v>
      </c>
      <c r="D2285">
        <v>0</v>
      </c>
      <c r="E2285">
        <v>0</v>
      </c>
    </row>
    <row r="2286" spans="1:5" x14ac:dyDescent="0.2">
      <c r="A2286">
        <v>2.2850169999999999</v>
      </c>
      <c r="B2286">
        <v>429.39550000000003</v>
      </c>
      <c r="C2286">
        <v>0</v>
      </c>
      <c r="D2286">
        <v>0</v>
      </c>
      <c r="E2286">
        <v>0</v>
      </c>
    </row>
    <row r="2287" spans="1:5" x14ac:dyDescent="0.2">
      <c r="A2287">
        <v>2.2860170000000002</v>
      </c>
      <c r="B2287">
        <v>429.64499999999998</v>
      </c>
      <c r="C2287">
        <v>0</v>
      </c>
      <c r="D2287">
        <v>0</v>
      </c>
      <c r="E2287">
        <v>0</v>
      </c>
    </row>
    <row r="2288" spans="1:5" x14ac:dyDescent="0.2">
      <c r="A2288">
        <v>2.2870170000000001</v>
      </c>
      <c r="B2288">
        <v>429.89449999999999</v>
      </c>
      <c r="C2288">
        <v>0</v>
      </c>
      <c r="D2288">
        <v>0</v>
      </c>
      <c r="E2288">
        <v>0</v>
      </c>
    </row>
    <row r="2289" spans="1:5" x14ac:dyDescent="0.2">
      <c r="A2289">
        <v>2.288017</v>
      </c>
      <c r="B2289">
        <v>430.14400000000001</v>
      </c>
      <c r="C2289">
        <v>0</v>
      </c>
      <c r="D2289">
        <v>0</v>
      </c>
      <c r="E2289">
        <v>0</v>
      </c>
    </row>
    <row r="2290" spans="1:5" x14ac:dyDescent="0.2">
      <c r="A2290">
        <v>2.2890160000000002</v>
      </c>
      <c r="B2290">
        <v>430.39350000000002</v>
      </c>
      <c r="C2290">
        <v>0</v>
      </c>
      <c r="D2290">
        <v>0</v>
      </c>
      <c r="E2290">
        <v>0</v>
      </c>
    </row>
    <row r="2291" spans="1:5" x14ac:dyDescent="0.2">
      <c r="A2291">
        <v>2.2900160000000001</v>
      </c>
      <c r="B2291">
        <v>430.64299999999997</v>
      </c>
      <c r="C2291">
        <v>0</v>
      </c>
      <c r="D2291">
        <v>0</v>
      </c>
      <c r="E2291">
        <v>0</v>
      </c>
    </row>
    <row r="2292" spans="1:5" x14ac:dyDescent="0.2">
      <c r="A2292">
        <v>2.2910159999999999</v>
      </c>
      <c r="B2292">
        <v>430.89249999999998</v>
      </c>
      <c r="C2292">
        <v>0</v>
      </c>
      <c r="D2292">
        <v>0</v>
      </c>
      <c r="E2292">
        <v>0</v>
      </c>
    </row>
    <row r="2293" spans="1:5" x14ac:dyDescent="0.2">
      <c r="A2293">
        <v>2.2920159999999998</v>
      </c>
      <c r="B2293">
        <v>431.142</v>
      </c>
      <c r="C2293">
        <v>0</v>
      </c>
      <c r="D2293">
        <v>0</v>
      </c>
      <c r="E2293">
        <v>0</v>
      </c>
    </row>
    <row r="2294" spans="1:5" x14ac:dyDescent="0.2">
      <c r="A2294">
        <v>2.2930160000000002</v>
      </c>
      <c r="B2294">
        <v>431.39150000000001</v>
      </c>
      <c r="C2294">
        <v>0</v>
      </c>
      <c r="D2294">
        <v>0</v>
      </c>
      <c r="E2294">
        <v>0</v>
      </c>
    </row>
    <row r="2295" spans="1:5" x14ac:dyDescent="0.2">
      <c r="A2295">
        <v>2.2940160000000001</v>
      </c>
      <c r="B2295">
        <v>431.64100000000002</v>
      </c>
      <c r="C2295">
        <v>0</v>
      </c>
      <c r="D2295">
        <v>0</v>
      </c>
      <c r="E2295">
        <v>0</v>
      </c>
    </row>
    <row r="2296" spans="1:5" x14ac:dyDescent="0.2">
      <c r="A2296">
        <v>2.2950159999999999</v>
      </c>
      <c r="B2296">
        <v>431.89049999999997</v>
      </c>
      <c r="C2296">
        <v>0</v>
      </c>
      <c r="D2296">
        <v>0</v>
      </c>
      <c r="E2296">
        <v>0</v>
      </c>
    </row>
    <row r="2297" spans="1:5" x14ac:dyDescent="0.2">
      <c r="A2297">
        <v>2.2960159999999998</v>
      </c>
      <c r="B2297">
        <v>432.14</v>
      </c>
      <c r="C2297">
        <v>0</v>
      </c>
      <c r="D2297">
        <v>0</v>
      </c>
      <c r="E2297">
        <v>0</v>
      </c>
    </row>
    <row r="2298" spans="1:5" x14ac:dyDescent="0.2">
      <c r="A2298">
        <v>2.2970160000000002</v>
      </c>
      <c r="B2298">
        <v>432.3895</v>
      </c>
      <c r="C2298">
        <v>0</v>
      </c>
      <c r="D2298">
        <v>0</v>
      </c>
      <c r="E2298">
        <v>0</v>
      </c>
    </row>
    <row r="2299" spans="1:5" x14ac:dyDescent="0.2">
      <c r="A2299">
        <v>2.2980160000000001</v>
      </c>
      <c r="B2299">
        <v>432.63900000000001</v>
      </c>
      <c r="C2299">
        <v>0</v>
      </c>
      <c r="D2299">
        <v>0</v>
      </c>
      <c r="E2299">
        <v>0</v>
      </c>
    </row>
    <row r="2300" spans="1:5" x14ac:dyDescent="0.2">
      <c r="A2300">
        <v>2.2990159999999999</v>
      </c>
      <c r="B2300">
        <v>432.88850000000002</v>
      </c>
      <c r="C2300">
        <v>0</v>
      </c>
      <c r="D2300">
        <v>0</v>
      </c>
      <c r="E2300">
        <v>0</v>
      </c>
    </row>
    <row r="2301" spans="1:5" x14ac:dyDescent="0.2">
      <c r="A2301">
        <v>2.3000159999999998</v>
      </c>
      <c r="B2301">
        <v>433.13799999999998</v>
      </c>
      <c r="C2301">
        <v>0</v>
      </c>
      <c r="D2301">
        <v>0</v>
      </c>
      <c r="E2301">
        <v>0</v>
      </c>
    </row>
    <row r="2302" spans="1:5" x14ac:dyDescent="0.2">
      <c r="A2302">
        <v>2.3010160000000002</v>
      </c>
      <c r="B2302">
        <v>433.38749999999999</v>
      </c>
      <c r="C2302">
        <v>0</v>
      </c>
      <c r="D2302">
        <v>0</v>
      </c>
      <c r="E2302">
        <v>0</v>
      </c>
    </row>
    <row r="2303" spans="1:5" x14ac:dyDescent="0.2">
      <c r="A2303">
        <v>2.3020160000000001</v>
      </c>
      <c r="B2303">
        <v>433.63709999999998</v>
      </c>
      <c r="C2303">
        <v>0</v>
      </c>
      <c r="D2303">
        <v>0</v>
      </c>
      <c r="E2303">
        <v>0</v>
      </c>
    </row>
    <row r="2304" spans="1:5" x14ac:dyDescent="0.2">
      <c r="A2304">
        <v>2.3030149999999998</v>
      </c>
      <c r="B2304">
        <v>433.88659999999999</v>
      </c>
      <c r="C2304">
        <v>0</v>
      </c>
      <c r="D2304">
        <v>0</v>
      </c>
      <c r="E2304">
        <v>0</v>
      </c>
    </row>
    <row r="2305" spans="1:5" x14ac:dyDescent="0.2">
      <c r="A2305">
        <v>2.3040150000000001</v>
      </c>
      <c r="B2305">
        <v>434.1361</v>
      </c>
      <c r="C2305">
        <v>0</v>
      </c>
      <c r="D2305">
        <v>0</v>
      </c>
      <c r="E2305">
        <v>0</v>
      </c>
    </row>
    <row r="2306" spans="1:5" x14ac:dyDescent="0.2">
      <c r="A2306">
        <v>2.305015</v>
      </c>
      <c r="B2306">
        <v>434.38560000000001</v>
      </c>
      <c r="C2306">
        <v>0</v>
      </c>
      <c r="D2306">
        <v>0</v>
      </c>
      <c r="E2306">
        <v>0</v>
      </c>
    </row>
    <row r="2307" spans="1:5" x14ac:dyDescent="0.2">
      <c r="A2307">
        <v>2.3060149999999999</v>
      </c>
      <c r="B2307">
        <v>434.63510000000002</v>
      </c>
      <c r="C2307">
        <v>0</v>
      </c>
      <c r="D2307">
        <v>0</v>
      </c>
      <c r="E2307">
        <v>0</v>
      </c>
    </row>
    <row r="2308" spans="1:5" x14ac:dyDescent="0.2">
      <c r="A2308">
        <v>2.3070149999999998</v>
      </c>
      <c r="B2308">
        <v>434.88459999999998</v>
      </c>
      <c r="C2308">
        <v>0</v>
      </c>
      <c r="D2308">
        <v>0</v>
      </c>
      <c r="E2308">
        <v>0</v>
      </c>
    </row>
    <row r="2309" spans="1:5" x14ac:dyDescent="0.2">
      <c r="A2309">
        <v>2.3080150000000001</v>
      </c>
      <c r="B2309">
        <v>435.13409999999999</v>
      </c>
      <c r="C2309">
        <v>0</v>
      </c>
      <c r="D2309">
        <v>0</v>
      </c>
      <c r="E2309">
        <v>0</v>
      </c>
    </row>
    <row r="2310" spans="1:5" x14ac:dyDescent="0.2">
      <c r="A2310">
        <v>2.309015</v>
      </c>
      <c r="B2310">
        <v>435.3836</v>
      </c>
      <c r="C2310">
        <v>0</v>
      </c>
      <c r="D2310">
        <v>0</v>
      </c>
      <c r="E2310">
        <v>0</v>
      </c>
    </row>
    <row r="2311" spans="1:5" x14ac:dyDescent="0.2">
      <c r="A2311">
        <v>2.3100149999999999</v>
      </c>
      <c r="B2311">
        <v>435.63310000000001</v>
      </c>
      <c r="C2311">
        <v>0</v>
      </c>
      <c r="D2311">
        <v>0</v>
      </c>
      <c r="E2311">
        <v>0</v>
      </c>
    </row>
    <row r="2312" spans="1:5" x14ac:dyDescent="0.2">
      <c r="A2312">
        <v>2.3110149999999998</v>
      </c>
      <c r="B2312">
        <v>435.88260000000002</v>
      </c>
      <c r="C2312">
        <v>0</v>
      </c>
      <c r="D2312">
        <v>0</v>
      </c>
      <c r="E2312">
        <v>0</v>
      </c>
    </row>
    <row r="2313" spans="1:5" x14ac:dyDescent="0.2">
      <c r="A2313">
        <v>2.3120150000000002</v>
      </c>
      <c r="B2313">
        <v>436.13209999999998</v>
      </c>
      <c r="C2313">
        <v>0</v>
      </c>
      <c r="D2313">
        <v>0</v>
      </c>
      <c r="E2313">
        <v>0</v>
      </c>
    </row>
    <row r="2314" spans="1:5" x14ac:dyDescent="0.2">
      <c r="A2314">
        <v>2.313015</v>
      </c>
      <c r="B2314">
        <v>436.38159999999999</v>
      </c>
      <c r="C2314">
        <v>0</v>
      </c>
      <c r="D2314">
        <v>0</v>
      </c>
      <c r="E2314">
        <v>0</v>
      </c>
    </row>
    <row r="2315" spans="1:5" x14ac:dyDescent="0.2">
      <c r="A2315">
        <v>2.3140149999999999</v>
      </c>
      <c r="B2315">
        <v>436.6311</v>
      </c>
      <c r="C2315">
        <v>0</v>
      </c>
      <c r="D2315">
        <v>0</v>
      </c>
      <c r="E2315">
        <v>0</v>
      </c>
    </row>
    <row r="2316" spans="1:5" x14ac:dyDescent="0.2">
      <c r="A2316">
        <v>2.3150149999999998</v>
      </c>
      <c r="B2316">
        <v>436.88060000000002</v>
      </c>
      <c r="C2316">
        <v>0</v>
      </c>
      <c r="D2316">
        <v>0</v>
      </c>
      <c r="E2316">
        <v>0</v>
      </c>
    </row>
    <row r="2317" spans="1:5" x14ac:dyDescent="0.2">
      <c r="A2317">
        <v>2.3160150000000002</v>
      </c>
      <c r="B2317">
        <v>437.13010000000003</v>
      </c>
      <c r="C2317">
        <v>0</v>
      </c>
      <c r="D2317">
        <v>0</v>
      </c>
      <c r="E2317">
        <v>0</v>
      </c>
    </row>
    <row r="2318" spans="1:5" x14ac:dyDescent="0.2">
      <c r="A2318">
        <v>2.3170139999999999</v>
      </c>
      <c r="B2318">
        <v>437.37959999999998</v>
      </c>
      <c r="C2318">
        <v>0</v>
      </c>
      <c r="D2318">
        <v>0</v>
      </c>
      <c r="E2318">
        <v>0</v>
      </c>
    </row>
    <row r="2319" spans="1:5" x14ac:dyDescent="0.2">
      <c r="A2319">
        <v>2.3180139999999998</v>
      </c>
      <c r="B2319">
        <v>437.62920000000003</v>
      </c>
      <c r="C2319">
        <v>0</v>
      </c>
      <c r="D2319">
        <v>0</v>
      </c>
      <c r="E2319">
        <v>0</v>
      </c>
    </row>
    <row r="2320" spans="1:5" x14ac:dyDescent="0.2">
      <c r="A2320">
        <v>2.3190140000000001</v>
      </c>
      <c r="B2320">
        <v>437.87860000000001</v>
      </c>
      <c r="C2320">
        <v>0</v>
      </c>
      <c r="D2320">
        <v>0</v>
      </c>
      <c r="E2320">
        <v>0</v>
      </c>
    </row>
    <row r="2321" spans="1:5" x14ac:dyDescent="0.2">
      <c r="A2321">
        <v>2.320014</v>
      </c>
      <c r="B2321">
        <v>438.12810000000002</v>
      </c>
      <c r="C2321">
        <v>0</v>
      </c>
      <c r="D2321">
        <v>0</v>
      </c>
      <c r="E2321">
        <v>0</v>
      </c>
    </row>
    <row r="2322" spans="1:5" x14ac:dyDescent="0.2">
      <c r="A2322">
        <v>2.3210139999999999</v>
      </c>
      <c r="B2322">
        <v>438.3777</v>
      </c>
      <c r="C2322">
        <v>0</v>
      </c>
      <c r="D2322">
        <v>0</v>
      </c>
      <c r="E2322">
        <v>0</v>
      </c>
    </row>
    <row r="2323" spans="1:5" x14ac:dyDescent="0.2">
      <c r="A2323">
        <v>2.3220139999999998</v>
      </c>
      <c r="B2323">
        <v>438.62720000000002</v>
      </c>
      <c r="C2323">
        <v>0</v>
      </c>
      <c r="D2323">
        <v>0</v>
      </c>
      <c r="E2323">
        <v>0</v>
      </c>
    </row>
    <row r="2324" spans="1:5" x14ac:dyDescent="0.2">
      <c r="A2324">
        <v>2.3230140000000001</v>
      </c>
      <c r="B2324">
        <v>438.8766</v>
      </c>
      <c r="C2324">
        <v>0</v>
      </c>
      <c r="D2324">
        <v>0</v>
      </c>
      <c r="E2324">
        <v>0</v>
      </c>
    </row>
    <row r="2325" spans="1:5" x14ac:dyDescent="0.2">
      <c r="A2325">
        <v>2.324014</v>
      </c>
      <c r="B2325">
        <v>439.12619999999998</v>
      </c>
      <c r="C2325">
        <v>0</v>
      </c>
      <c r="D2325">
        <v>0</v>
      </c>
      <c r="E2325">
        <v>0</v>
      </c>
    </row>
    <row r="2326" spans="1:5" x14ac:dyDescent="0.2">
      <c r="A2326">
        <v>2.3250139999999999</v>
      </c>
      <c r="B2326">
        <v>439.37569999999999</v>
      </c>
      <c r="C2326">
        <v>0</v>
      </c>
      <c r="D2326">
        <v>0</v>
      </c>
      <c r="E2326">
        <v>0</v>
      </c>
    </row>
    <row r="2327" spans="1:5" x14ac:dyDescent="0.2">
      <c r="A2327">
        <v>2.3260139999999998</v>
      </c>
      <c r="B2327">
        <v>439.62520000000001</v>
      </c>
      <c r="C2327">
        <v>0</v>
      </c>
      <c r="D2327">
        <v>0</v>
      </c>
      <c r="E2327">
        <v>0</v>
      </c>
    </row>
    <row r="2328" spans="1:5" x14ac:dyDescent="0.2">
      <c r="A2328">
        <v>2.3270140000000001</v>
      </c>
      <c r="B2328">
        <v>439.87470000000002</v>
      </c>
      <c r="C2328">
        <v>0</v>
      </c>
      <c r="D2328">
        <v>0</v>
      </c>
      <c r="E2328">
        <v>0</v>
      </c>
    </row>
    <row r="2329" spans="1:5" x14ac:dyDescent="0.2">
      <c r="A2329">
        <v>2.328014</v>
      </c>
      <c r="B2329">
        <v>440.12419999999997</v>
      </c>
      <c r="C2329">
        <v>0</v>
      </c>
      <c r="D2329">
        <v>0</v>
      </c>
      <c r="E2329">
        <v>0</v>
      </c>
    </row>
    <row r="2330" spans="1:5" x14ac:dyDescent="0.2">
      <c r="A2330">
        <v>2.3290139999999999</v>
      </c>
      <c r="B2330">
        <v>440.37369999999999</v>
      </c>
      <c r="C2330">
        <v>0</v>
      </c>
      <c r="D2330">
        <v>0</v>
      </c>
      <c r="E2330">
        <v>0</v>
      </c>
    </row>
    <row r="2331" spans="1:5" x14ac:dyDescent="0.2">
      <c r="A2331">
        <v>2.3300139999999998</v>
      </c>
      <c r="B2331">
        <v>440.6232</v>
      </c>
      <c r="C2331">
        <v>0</v>
      </c>
      <c r="D2331">
        <v>0</v>
      </c>
      <c r="E2331">
        <v>0</v>
      </c>
    </row>
    <row r="2332" spans="1:5" x14ac:dyDescent="0.2">
      <c r="A2332">
        <v>2.331013</v>
      </c>
      <c r="B2332">
        <v>440.87270000000001</v>
      </c>
      <c r="C2332">
        <v>0</v>
      </c>
      <c r="D2332">
        <v>0</v>
      </c>
      <c r="E2332">
        <v>0</v>
      </c>
    </row>
    <row r="2333" spans="1:5" x14ac:dyDescent="0.2">
      <c r="A2333">
        <v>2.3320129999999999</v>
      </c>
      <c r="B2333">
        <v>441.12220000000002</v>
      </c>
      <c r="C2333">
        <v>0</v>
      </c>
      <c r="D2333">
        <v>0</v>
      </c>
      <c r="E2333">
        <v>0</v>
      </c>
    </row>
    <row r="2334" spans="1:5" x14ac:dyDescent="0.2">
      <c r="A2334">
        <v>2.3330129999999998</v>
      </c>
      <c r="B2334">
        <v>441.37169999999998</v>
      </c>
      <c r="C2334">
        <v>0</v>
      </c>
      <c r="D2334">
        <v>0</v>
      </c>
      <c r="E2334">
        <v>0</v>
      </c>
    </row>
    <row r="2335" spans="1:5" x14ac:dyDescent="0.2">
      <c r="A2335">
        <v>2.3340130000000001</v>
      </c>
      <c r="B2335">
        <v>441.62119999999999</v>
      </c>
      <c r="C2335">
        <v>0</v>
      </c>
      <c r="D2335">
        <v>0</v>
      </c>
      <c r="E2335">
        <v>0</v>
      </c>
    </row>
    <row r="2336" spans="1:5" x14ac:dyDescent="0.2">
      <c r="A2336">
        <v>2.335013</v>
      </c>
      <c r="B2336">
        <v>441.8707</v>
      </c>
      <c r="C2336">
        <v>0</v>
      </c>
      <c r="D2336">
        <v>0</v>
      </c>
      <c r="E2336">
        <v>0</v>
      </c>
    </row>
    <row r="2337" spans="1:5" x14ac:dyDescent="0.2">
      <c r="A2337">
        <v>2.3360129999999999</v>
      </c>
      <c r="B2337">
        <v>442.12020000000001</v>
      </c>
      <c r="C2337">
        <v>0</v>
      </c>
      <c r="D2337">
        <v>0</v>
      </c>
      <c r="E2337">
        <v>0</v>
      </c>
    </row>
    <row r="2338" spans="1:5" x14ac:dyDescent="0.2">
      <c r="A2338">
        <v>2.3370129999999998</v>
      </c>
      <c r="B2338">
        <v>442.36970000000002</v>
      </c>
      <c r="C2338">
        <v>0</v>
      </c>
      <c r="D2338">
        <v>0</v>
      </c>
      <c r="E2338">
        <v>0</v>
      </c>
    </row>
    <row r="2339" spans="1:5" x14ac:dyDescent="0.2">
      <c r="A2339">
        <v>2.3380130000000001</v>
      </c>
      <c r="B2339">
        <v>442.61919999999998</v>
      </c>
      <c r="C2339">
        <v>0</v>
      </c>
      <c r="D2339">
        <v>0</v>
      </c>
      <c r="E2339">
        <v>0</v>
      </c>
    </row>
    <row r="2340" spans="1:5" x14ac:dyDescent="0.2">
      <c r="A2340">
        <v>2.339013</v>
      </c>
      <c r="B2340">
        <v>442.86869999999999</v>
      </c>
      <c r="C2340">
        <v>0</v>
      </c>
      <c r="D2340">
        <v>0</v>
      </c>
      <c r="E2340">
        <v>0</v>
      </c>
    </row>
    <row r="2341" spans="1:5" x14ac:dyDescent="0.2">
      <c r="A2341">
        <v>2.3400129999999999</v>
      </c>
      <c r="B2341">
        <v>443.11829999999998</v>
      </c>
      <c r="C2341">
        <v>0</v>
      </c>
      <c r="D2341">
        <v>0</v>
      </c>
      <c r="E2341">
        <v>0</v>
      </c>
    </row>
    <row r="2342" spans="1:5" x14ac:dyDescent="0.2">
      <c r="A2342">
        <v>2.3410129999999998</v>
      </c>
      <c r="B2342">
        <v>443.36779999999999</v>
      </c>
      <c r="C2342">
        <v>0</v>
      </c>
      <c r="D2342">
        <v>0</v>
      </c>
      <c r="E2342">
        <v>0</v>
      </c>
    </row>
    <row r="2343" spans="1:5" x14ac:dyDescent="0.2">
      <c r="A2343">
        <v>2.3420130000000001</v>
      </c>
      <c r="B2343">
        <v>443.61720000000003</v>
      </c>
      <c r="C2343">
        <v>0</v>
      </c>
      <c r="D2343">
        <v>0</v>
      </c>
      <c r="E2343">
        <v>0</v>
      </c>
    </row>
    <row r="2344" spans="1:5" x14ac:dyDescent="0.2">
      <c r="A2344">
        <v>2.343013</v>
      </c>
      <c r="B2344">
        <v>443.86680000000001</v>
      </c>
      <c r="C2344">
        <v>0</v>
      </c>
      <c r="D2344">
        <v>0</v>
      </c>
      <c r="E2344">
        <v>0</v>
      </c>
    </row>
    <row r="2345" spans="1:5" x14ac:dyDescent="0.2">
      <c r="A2345">
        <v>2.3440120000000002</v>
      </c>
      <c r="B2345">
        <v>444.11630000000002</v>
      </c>
      <c r="C2345">
        <v>0</v>
      </c>
      <c r="D2345">
        <v>0</v>
      </c>
      <c r="E2345">
        <v>0</v>
      </c>
    </row>
    <row r="2346" spans="1:5" x14ac:dyDescent="0.2">
      <c r="A2346">
        <v>2.3450120000000001</v>
      </c>
      <c r="B2346">
        <v>444.36579999999998</v>
      </c>
      <c r="C2346">
        <v>0</v>
      </c>
      <c r="D2346">
        <v>0</v>
      </c>
      <c r="E2346">
        <v>0</v>
      </c>
    </row>
    <row r="2347" spans="1:5" x14ac:dyDescent="0.2">
      <c r="A2347">
        <v>2.346012</v>
      </c>
      <c r="B2347">
        <v>444.61529999999999</v>
      </c>
      <c r="C2347">
        <v>0</v>
      </c>
      <c r="D2347">
        <v>0</v>
      </c>
      <c r="E2347">
        <v>0</v>
      </c>
    </row>
    <row r="2348" spans="1:5" x14ac:dyDescent="0.2">
      <c r="A2348">
        <v>2.3470119999999999</v>
      </c>
      <c r="B2348">
        <v>444.8648</v>
      </c>
      <c r="C2348">
        <v>0</v>
      </c>
      <c r="D2348">
        <v>0</v>
      </c>
      <c r="E2348">
        <v>0</v>
      </c>
    </row>
    <row r="2349" spans="1:5" x14ac:dyDescent="0.2">
      <c r="A2349">
        <v>2.3480120000000002</v>
      </c>
      <c r="B2349">
        <v>445.11430000000001</v>
      </c>
      <c r="C2349">
        <v>0</v>
      </c>
      <c r="D2349">
        <v>0</v>
      </c>
      <c r="E2349">
        <v>0</v>
      </c>
    </row>
    <row r="2350" spans="1:5" x14ac:dyDescent="0.2">
      <c r="A2350">
        <v>2.3490120000000001</v>
      </c>
      <c r="B2350">
        <v>445.36380000000003</v>
      </c>
      <c r="C2350">
        <v>0</v>
      </c>
      <c r="D2350">
        <v>0</v>
      </c>
      <c r="E2350">
        <v>0</v>
      </c>
    </row>
    <row r="2351" spans="1:5" x14ac:dyDescent="0.2">
      <c r="A2351">
        <v>2.350012</v>
      </c>
      <c r="B2351">
        <v>445.61329999999998</v>
      </c>
      <c r="C2351">
        <v>0</v>
      </c>
      <c r="D2351">
        <v>0</v>
      </c>
      <c r="E2351">
        <v>0</v>
      </c>
    </row>
    <row r="2352" spans="1:5" x14ac:dyDescent="0.2">
      <c r="A2352">
        <v>2.3510119999999999</v>
      </c>
      <c r="B2352">
        <v>445.86279999999999</v>
      </c>
      <c r="C2352">
        <v>0</v>
      </c>
      <c r="D2352">
        <v>0</v>
      </c>
      <c r="E2352">
        <v>0</v>
      </c>
    </row>
    <row r="2353" spans="1:5" x14ac:dyDescent="0.2">
      <c r="A2353">
        <v>2.3520120000000002</v>
      </c>
      <c r="B2353">
        <v>446.1123</v>
      </c>
      <c r="C2353">
        <v>0</v>
      </c>
      <c r="D2353">
        <v>0</v>
      </c>
      <c r="E2353">
        <v>0</v>
      </c>
    </row>
    <row r="2354" spans="1:5" x14ac:dyDescent="0.2">
      <c r="A2354">
        <v>2.3530120000000001</v>
      </c>
      <c r="B2354">
        <v>446.36180000000002</v>
      </c>
      <c r="C2354">
        <v>0</v>
      </c>
      <c r="D2354">
        <v>0</v>
      </c>
      <c r="E2354">
        <v>0</v>
      </c>
    </row>
    <row r="2355" spans="1:5" x14ac:dyDescent="0.2">
      <c r="A2355">
        <v>2.354012</v>
      </c>
      <c r="B2355">
        <v>446.61130000000003</v>
      </c>
      <c r="C2355">
        <v>0</v>
      </c>
      <c r="D2355">
        <v>0</v>
      </c>
      <c r="E2355">
        <v>0</v>
      </c>
    </row>
    <row r="2356" spans="1:5" x14ac:dyDescent="0.2">
      <c r="A2356">
        <v>2.3550119999999999</v>
      </c>
      <c r="B2356">
        <v>446.86079999999998</v>
      </c>
      <c r="C2356">
        <v>0</v>
      </c>
      <c r="D2356">
        <v>0</v>
      </c>
      <c r="E2356">
        <v>0</v>
      </c>
    </row>
    <row r="2357" spans="1:5" x14ac:dyDescent="0.2">
      <c r="A2357">
        <v>2.3560120000000002</v>
      </c>
      <c r="B2357">
        <v>447.1103</v>
      </c>
      <c r="C2357">
        <v>0</v>
      </c>
      <c r="D2357">
        <v>0</v>
      </c>
      <c r="E2357">
        <v>0</v>
      </c>
    </row>
    <row r="2358" spans="1:5" x14ac:dyDescent="0.2">
      <c r="A2358">
        <v>2.3570120000000001</v>
      </c>
      <c r="B2358">
        <v>447.35980000000001</v>
      </c>
      <c r="C2358">
        <v>0</v>
      </c>
      <c r="D2358">
        <v>0</v>
      </c>
      <c r="E2358">
        <v>0</v>
      </c>
    </row>
    <row r="2359" spans="1:5" x14ac:dyDescent="0.2">
      <c r="A2359">
        <v>2.3580109999999999</v>
      </c>
      <c r="B2359">
        <v>447.60930000000002</v>
      </c>
      <c r="C2359">
        <v>0</v>
      </c>
      <c r="D2359">
        <v>0</v>
      </c>
      <c r="E2359">
        <v>0</v>
      </c>
    </row>
    <row r="2360" spans="1:5" x14ac:dyDescent="0.2">
      <c r="A2360">
        <v>2.3590110000000002</v>
      </c>
      <c r="B2360">
        <v>447.85890000000001</v>
      </c>
      <c r="C2360">
        <v>0</v>
      </c>
      <c r="D2360">
        <v>0</v>
      </c>
      <c r="E2360">
        <v>0</v>
      </c>
    </row>
    <row r="2361" spans="1:5" x14ac:dyDescent="0.2">
      <c r="A2361">
        <v>2.3600110000000001</v>
      </c>
      <c r="B2361">
        <v>448.10829999999999</v>
      </c>
      <c r="C2361">
        <v>0</v>
      </c>
      <c r="D2361">
        <v>0</v>
      </c>
      <c r="E2361">
        <v>0</v>
      </c>
    </row>
    <row r="2362" spans="1:5" x14ac:dyDescent="0.2">
      <c r="A2362">
        <v>2.361011</v>
      </c>
      <c r="B2362">
        <v>448.3578</v>
      </c>
      <c r="C2362">
        <v>0</v>
      </c>
      <c r="D2362">
        <v>0</v>
      </c>
      <c r="E2362">
        <v>0</v>
      </c>
    </row>
    <row r="2363" spans="1:5" x14ac:dyDescent="0.2">
      <c r="A2363">
        <v>2.3620109999999999</v>
      </c>
      <c r="B2363">
        <v>448.60739999999998</v>
      </c>
      <c r="C2363">
        <v>0</v>
      </c>
      <c r="D2363">
        <v>0</v>
      </c>
      <c r="E2363">
        <v>0</v>
      </c>
    </row>
    <row r="2364" spans="1:5" x14ac:dyDescent="0.2">
      <c r="A2364">
        <v>2.3630110000000002</v>
      </c>
      <c r="B2364">
        <v>448.8569</v>
      </c>
      <c r="C2364">
        <v>0</v>
      </c>
      <c r="D2364">
        <v>0</v>
      </c>
      <c r="E2364">
        <v>0</v>
      </c>
    </row>
    <row r="2365" spans="1:5" x14ac:dyDescent="0.2">
      <c r="A2365">
        <v>2.3640110000000001</v>
      </c>
      <c r="B2365">
        <v>449.10640000000001</v>
      </c>
      <c r="C2365">
        <v>0</v>
      </c>
      <c r="D2365">
        <v>0</v>
      </c>
      <c r="E2365">
        <v>0</v>
      </c>
    </row>
    <row r="2366" spans="1:5" x14ac:dyDescent="0.2">
      <c r="A2366">
        <v>2.365011</v>
      </c>
      <c r="B2366">
        <v>449.35590000000002</v>
      </c>
      <c r="C2366">
        <v>0</v>
      </c>
      <c r="D2366">
        <v>0</v>
      </c>
      <c r="E2366">
        <v>0</v>
      </c>
    </row>
    <row r="2367" spans="1:5" x14ac:dyDescent="0.2">
      <c r="A2367">
        <v>2.3660109999999999</v>
      </c>
      <c r="B2367">
        <v>449.60539999999997</v>
      </c>
      <c r="C2367">
        <v>0</v>
      </c>
      <c r="D2367">
        <v>0</v>
      </c>
      <c r="E2367">
        <v>0</v>
      </c>
    </row>
    <row r="2368" spans="1:5" x14ac:dyDescent="0.2">
      <c r="A2368">
        <v>2.3670110000000002</v>
      </c>
      <c r="B2368">
        <v>449.85489999999999</v>
      </c>
      <c r="C2368">
        <v>0</v>
      </c>
      <c r="D2368">
        <v>0</v>
      </c>
      <c r="E2368">
        <v>0</v>
      </c>
    </row>
    <row r="2369" spans="1:5" x14ac:dyDescent="0.2">
      <c r="A2369">
        <v>2.3680110000000001</v>
      </c>
      <c r="B2369">
        <v>450.1044</v>
      </c>
      <c r="C2369">
        <v>0</v>
      </c>
      <c r="D2369">
        <v>0</v>
      </c>
      <c r="E2369">
        <v>0</v>
      </c>
    </row>
    <row r="2370" spans="1:5" x14ac:dyDescent="0.2">
      <c r="A2370">
        <v>2.369011</v>
      </c>
      <c r="B2370">
        <v>450.35390000000001</v>
      </c>
      <c r="C2370">
        <v>0</v>
      </c>
      <c r="D2370">
        <v>0</v>
      </c>
      <c r="E2370">
        <v>0</v>
      </c>
    </row>
    <row r="2371" spans="1:5" x14ac:dyDescent="0.2">
      <c r="A2371">
        <v>2.3700109999999999</v>
      </c>
      <c r="B2371">
        <v>450.60340000000002</v>
      </c>
      <c r="C2371">
        <v>0</v>
      </c>
      <c r="D2371">
        <v>0</v>
      </c>
      <c r="E2371">
        <v>0</v>
      </c>
    </row>
    <row r="2372" spans="1:5" x14ac:dyDescent="0.2">
      <c r="A2372">
        <v>2.3710110000000002</v>
      </c>
      <c r="B2372">
        <v>450.85289999999998</v>
      </c>
      <c r="C2372">
        <v>0</v>
      </c>
      <c r="D2372">
        <v>0</v>
      </c>
      <c r="E2372">
        <v>0</v>
      </c>
    </row>
    <row r="2373" spans="1:5" x14ac:dyDescent="0.2">
      <c r="A2373">
        <v>2.37201</v>
      </c>
      <c r="B2373">
        <v>451.10239999999999</v>
      </c>
      <c r="C2373">
        <v>0</v>
      </c>
      <c r="D2373">
        <v>0</v>
      </c>
      <c r="E2373">
        <v>0</v>
      </c>
    </row>
    <row r="2374" spans="1:5" x14ac:dyDescent="0.2">
      <c r="A2374">
        <v>2.3730099999999998</v>
      </c>
      <c r="B2374">
        <v>451.3519</v>
      </c>
      <c r="C2374">
        <v>0</v>
      </c>
      <c r="D2374">
        <v>0</v>
      </c>
      <c r="E2374">
        <v>0</v>
      </c>
    </row>
    <row r="2375" spans="1:5" x14ac:dyDescent="0.2">
      <c r="A2375">
        <v>2.3740100000000002</v>
      </c>
      <c r="B2375">
        <v>451.60140000000001</v>
      </c>
      <c r="C2375">
        <v>0</v>
      </c>
      <c r="D2375">
        <v>0</v>
      </c>
      <c r="E2375">
        <v>0</v>
      </c>
    </row>
    <row r="2376" spans="1:5" x14ac:dyDescent="0.2">
      <c r="A2376">
        <v>2.3750100000000001</v>
      </c>
      <c r="B2376">
        <v>451.85090000000002</v>
      </c>
      <c r="C2376">
        <v>0</v>
      </c>
      <c r="D2376">
        <v>0</v>
      </c>
      <c r="E2376">
        <v>0</v>
      </c>
    </row>
    <row r="2377" spans="1:5" x14ac:dyDescent="0.2">
      <c r="A2377">
        <v>2.37601</v>
      </c>
      <c r="B2377">
        <v>452.10039999999998</v>
      </c>
      <c r="C2377">
        <v>0</v>
      </c>
      <c r="D2377">
        <v>0</v>
      </c>
      <c r="E2377">
        <v>0</v>
      </c>
    </row>
    <row r="2378" spans="1:5" x14ac:dyDescent="0.2">
      <c r="A2378">
        <v>2.3770099999999998</v>
      </c>
      <c r="B2378">
        <v>452.34989999999999</v>
      </c>
      <c r="C2378">
        <v>0</v>
      </c>
      <c r="D2378">
        <v>0</v>
      </c>
      <c r="E2378">
        <v>0</v>
      </c>
    </row>
    <row r="2379" spans="1:5" x14ac:dyDescent="0.2">
      <c r="A2379">
        <v>2.3780100000000002</v>
      </c>
      <c r="B2379">
        <v>452.5994</v>
      </c>
      <c r="C2379">
        <v>0</v>
      </c>
      <c r="D2379">
        <v>0</v>
      </c>
      <c r="E2379">
        <v>0</v>
      </c>
    </row>
    <row r="2380" spans="1:5" x14ac:dyDescent="0.2">
      <c r="A2380">
        <v>2.3790100000000001</v>
      </c>
      <c r="B2380">
        <v>452.84890000000001</v>
      </c>
      <c r="C2380">
        <v>0</v>
      </c>
      <c r="D2380">
        <v>0</v>
      </c>
      <c r="E2380">
        <v>0</v>
      </c>
    </row>
    <row r="2381" spans="1:5" x14ac:dyDescent="0.2">
      <c r="A2381">
        <v>2.38001</v>
      </c>
      <c r="B2381">
        <v>453.09840000000003</v>
      </c>
      <c r="C2381">
        <v>0</v>
      </c>
      <c r="D2381">
        <v>0</v>
      </c>
      <c r="E2381">
        <v>0</v>
      </c>
    </row>
    <row r="2382" spans="1:5" x14ac:dyDescent="0.2">
      <c r="A2382">
        <v>2.3810099999999998</v>
      </c>
      <c r="B2382">
        <v>453.34800000000001</v>
      </c>
      <c r="C2382">
        <v>0</v>
      </c>
      <c r="D2382">
        <v>0</v>
      </c>
      <c r="E2382">
        <v>0</v>
      </c>
    </row>
    <row r="2383" spans="1:5" x14ac:dyDescent="0.2">
      <c r="A2383">
        <v>2.3820100000000002</v>
      </c>
      <c r="B2383">
        <v>453.59750000000003</v>
      </c>
      <c r="C2383">
        <v>0</v>
      </c>
      <c r="D2383">
        <v>0</v>
      </c>
      <c r="E2383">
        <v>0</v>
      </c>
    </row>
    <row r="2384" spans="1:5" x14ac:dyDescent="0.2">
      <c r="A2384">
        <v>2.3830100000000001</v>
      </c>
      <c r="B2384">
        <v>453.84699999999998</v>
      </c>
      <c r="C2384">
        <v>0</v>
      </c>
      <c r="D2384">
        <v>0</v>
      </c>
      <c r="E2384">
        <v>0</v>
      </c>
    </row>
    <row r="2385" spans="1:5" x14ac:dyDescent="0.2">
      <c r="A2385">
        <v>2.38401</v>
      </c>
      <c r="B2385">
        <v>454.09649999999999</v>
      </c>
      <c r="C2385">
        <v>0</v>
      </c>
      <c r="D2385">
        <v>0</v>
      </c>
      <c r="E2385">
        <v>0</v>
      </c>
    </row>
    <row r="2386" spans="1:5" x14ac:dyDescent="0.2">
      <c r="A2386">
        <v>2.3850099999999999</v>
      </c>
      <c r="B2386">
        <v>454.346</v>
      </c>
      <c r="C2386">
        <v>0</v>
      </c>
      <c r="D2386">
        <v>0</v>
      </c>
      <c r="E2386">
        <v>0</v>
      </c>
    </row>
    <row r="2387" spans="1:5" x14ac:dyDescent="0.2">
      <c r="A2387">
        <v>2.386009</v>
      </c>
      <c r="B2387">
        <v>454.59550000000002</v>
      </c>
      <c r="C2387">
        <v>0</v>
      </c>
      <c r="D2387">
        <v>0</v>
      </c>
      <c r="E2387">
        <v>0</v>
      </c>
    </row>
    <row r="2388" spans="1:5" x14ac:dyDescent="0.2">
      <c r="A2388">
        <v>2.3870089999999999</v>
      </c>
      <c r="B2388">
        <v>454.84500000000003</v>
      </c>
      <c r="C2388">
        <v>0</v>
      </c>
      <c r="D2388">
        <v>0</v>
      </c>
      <c r="E2388">
        <v>0</v>
      </c>
    </row>
    <row r="2389" spans="1:5" x14ac:dyDescent="0.2">
      <c r="A2389">
        <v>2.3880089999999998</v>
      </c>
      <c r="B2389">
        <v>455.09449999999998</v>
      </c>
      <c r="C2389">
        <v>0</v>
      </c>
      <c r="D2389">
        <v>0</v>
      </c>
      <c r="E2389">
        <v>0</v>
      </c>
    </row>
    <row r="2390" spans="1:5" x14ac:dyDescent="0.2">
      <c r="A2390">
        <v>2.3890090000000002</v>
      </c>
      <c r="B2390">
        <v>455.34399999999999</v>
      </c>
      <c r="C2390">
        <v>0</v>
      </c>
      <c r="D2390">
        <v>0</v>
      </c>
      <c r="E2390">
        <v>0</v>
      </c>
    </row>
    <row r="2391" spans="1:5" x14ac:dyDescent="0.2">
      <c r="A2391">
        <v>2.3900090000000001</v>
      </c>
      <c r="B2391">
        <v>455.59350000000001</v>
      </c>
      <c r="C2391">
        <v>0</v>
      </c>
      <c r="D2391">
        <v>0</v>
      </c>
      <c r="E2391">
        <v>0</v>
      </c>
    </row>
    <row r="2392" spans="1:5" x14ac:dyDescent="0.2">
      <c r="A2392">
        <v>2.3910089999999999</v>
      </c>
      <c r="B2392">
        <v>455.84300000000002</v>
      </c>
      <c r="C2392">
        <v>0</v>
      </c>
      <c r="D2392">
        <v>0</v>
      </c>
      <c r="E2392">
        <v>0</v>
      </c>
    </row>
    <row r="2393" spans="1:5" x14ac:dyDescent="0.2">
      <c r="A2393">
        <v>2.3920089999999998</v>
      </c>
      <c r="B2393">
        <v>456.09249999999997</v>
      </c>
      <c r="C2393">
        <v>0</v>
      </c>
      <c r="D2393">
        <v>0</v>
      </c>
      <c r="E2393">
        <v>0</v>
      </c>
    </row>
    <row r="2394" spans="1:5" x14ac:dyDescent="0.2">
      <c r="A2394">
        <v>2.3930090000000002</v>
      </c>
      <c r="B2394">
        <v>456.34199999999998</v>
      </c>
      <c r="C2394">
        <v>0</v>
      </c>
      <c r="D2394">
        <v>0</v>
      </c>
      <c r="E2394">
        <v>0</v>
      </c>
    </row>
    <row r="2395" spans="1:5" x14ac:dyDescent="0.2">
      <c r="A2395">
        <v>2.3940090000000001</v>
      </c>
      <c r="B2395">
        <v>456.5915</v>
      </c>
      <c r="C2395">
        <v>0</v>
      </c>
      <c r="D2395">
        <v>0</v>
      </c>
      <c r="E2395">
        <v>0</v>
      </c>
    </row>
    <row r="2396" spans="1:5" x14ac:dyDescent="0.2">
      <c r="A2396">
        <v>2.3950089999999999</v>
      </c>
      <c r="B2396">
        <v>456.84100000000001</v>
      </c>
      <c r="C2396">
        <v>0</v>
      </c>
      <c r="D2396">
        <v>0</v>
      </c>
      <c r="E2396">
        <v>0</v>
      </c>
    </row>
    <row r="2397" spans="1:5" x14ac:dyDescent="0.2">
      <c r="A2397">
        <v>2.3960089999999998</v>
      </c>
      <c r="B2397">
        <v>457.09050000000002</v>
      </c>
      <c r="C2397">
        <v>0</v>
      </c>
      <c r="D2397">
        <v>0</v>
      </c>
      <c r="E2397">
        <v>0</v>
      </c>
    </row>
    <row r="2398" spans="1:5" x14ac:dyDescent="0.2">
      <c r="A2398">
        <v>2.3970090000000002</v>
      </c>
      <c r="B2398">
        <v>457.34</v>
      </c>
      <c r="C2398">
        <v>0</v>
      </c>
      <c r="D2398">
        <v>0</v>
      </c>
      <c r="E2398">
        <v>0</v>
      </c>
    </row>
    <row r="2399" spans="1:5" x14ac:dyDescent="0.2">
      <c r="A2399">
        <v>2.3980090000000001</v>
      </c>
      <c r="B2399">
        <v>457.58949999999999</v>
      </c>
      <c r="C2399">
        <v>0</v>
      </c>
      <c r="D2399">
        <v>0</v>
      </c>
      <c r="E2399">
        <v>0</v>
      </c>
    </row>
    <row r="2400" spans="1:5" x14ac:dyDescent="0.2">
      <c r="A2400">
        <v>2.3990089999999999</v>
      </c>
      <c r="B2400">
        <v>457.83909999999997</v>
      </c>
      <c r="C2400">
        <v>0</v>
      </c>
      <c r="D2400">
        <v>0</v>
      </c>
      <c r="E2400">
        <v>0</v>
      </c>
    </row>
    <row r="2401" spans="1:5" x14ac:dyDescent="0.2">
      <c r="A2401">
        <v>2.4000080000000001</v>
      </c>
      <c r="B2401">
        <v>458.08859999999999</v>
      </c>
      <c r="C2401">
        <v>0</v>
      </c>
      <c r="D2401">
        <v>0</v>
      </c>
      <c r="E2401">
        <v>0</v>
      </c>
    </row>
    <row r="2402" spans="1:5" x14ac:dyDescent="0.2">
      <c r="A2402">
        <v>2.401008</v>
      </c>
      <c r="B2402">
        <v>458.33800000000002</v>
      </c>
      <c r="C2402">
        <v>0</v>
      </c>
      <c r="D2402">
        <v>0</v>
      </c>
      <c r="E2402">
        <v>0</v>
      </c>
    </row>
    <row r="2403" spans="1:5" x14ac:dyDescent="0.2">
      <c r="A2403">
        <v>2.4020079999999999</v>
      </c>
      <c r="B2403">
        <v>458.58760000000001</v>
      </c>
      <c r="C2403">
        <v>0</v>
      </c>
      <c r="D2403">
        <v>0</v>
      </c>
      <c r="E2403">
        <v>0</v>
      </c>
    </row>
    <row r="2404" spans="1:5" x14ac:dyDescent="0.2">
      <c r="A2404">
        <v>2.4030079999999998</v>
      </c>
      <c r="B2404">
        <v>458.83710000000002</v>
      </c>
      <c r="C2404">
        <v>0</v>
      </c>
      <c r="D2404">
        <v>0</v>
      </c>
      <c r="E2404">
        <v>0</v>
      </c>
    </row>
    <row r="2405" spans="1:5" x14ac:dyDescent="0.2">
      <c r="A2405">
        <v>2.4040080000000001</v>
      </c>
      <c r="B2405">
        <v>459.08659999999998</v>
      </c>
      <c r="C2405">
        <v>0</v>
      </c>
      <c r="D2405">
        <v>0</v>
      </c>
      <c r="E2405">
        <v>0</v>
      </c>
    </row>
    <row r="2406" spans="1:5" x14ac:dyDescent="0.2">
      <c r="A2406">
        <v>2.405008</v>
      </c>
      <c r="B2406">
        <v>459.33609999999999</v>
      </c>
      <c r="C2406">
        <v>0</v>
      </c>
      <c r="D2406">
        <v>0</v>
      </c>
      <c r="E2406">
        <v>0</v>
      </c>
    </row>
    <row r="2407" spans="1:5" x14ac:dyDescent="0.2">
      <c r="A2407">
        <v>2.4060079999999999</v>
      </c>
      <c r="B2407">
        <v>459.5856</v>
      </c>
      <c r="C2407">
        <v>0</v>
      </c>
      <c r="D2407">
        <v>0</v>
      </c>
      <c r="E2407">
        <v>0</v>
      </c>
    </row>
    <row r="2408" spans="1:5" x14ac:dyDescent="0.2">
      <c r="A2408">
        <v>2.4070079999999998</v>
      </c>
      <c r="B2408">
        <v>459.83510000000001</v>
      </c>
      <c r="C2408">
        <v>0</v>
      </c>
      <c r="D2408">
        <v>0</v>
      </c>
      <c r="E2408">
        <v>0</v>
      </c>
    </row>
    <row r="2409" spans="1:5" x14ac:dyDescent="0.2">
      <c r="A2409">
        <v>2.4080080000000001</v>
      </c>
      <c r="B2409">
        <v>460.08460000000002</v>
      </c>
      <c r="C2409">
        <v>0</v>
      </c>
      <c r="D2409">
        <v>0</v>
      </c>
      <c r="E2409">
        <v>0</v>
      </c>
    </row>
    <row r="2410" spans="1:5" x14ac:dyDescent="0.2">
      <c r="A2410">
        <v>2.409008</v>
      </c>
      <c r="B2410">
        <v>460.33409999999998</v>
      </c>
      <c r="C2410">
        <v>0</v>
      </c>
      <c r="D2410">
        <v>0</v>
      </c>
      <c r="E2410">
        <v>0</v>
      </c>
    </row>
    <row r="2411" spans="1:5" x14ac:dyDescent="0.2">
      <c r="A2411">
        <v>2.4100079999999999</v>
      </c>
      <c r="B2411">
        <v>460.58359999999999</v>
      </c>
      <c r="C2411">
        <v>0</v>
      </c>
      <c r="D2411">
        <v>0</v>
      </c>
      <c r="E2411">
        <v>0</v>
      </c>
    </row>
    <row r="2412" spans="1:5" x14ac:dyDescent="0.2">
      <c r="A2412">
        <v>2.4110079999999998</v>
      </c>
      <c r="B2412">
        <v>460.8331</v>
      </c>
      <c r="C2412">
        <v>0</v>
      </c>
      <c r="D2412">
        <v>0</v>
      </c>
      <c r="E2412">
        <v>0</v>
      </c>
    </row>
    <row r="2413" spans="1:5" x14ac:dyDescent="0.2">
      <c r="A2413">
        <v>2.4120080000000002</v>
      </c>
      <c r="B2413">
        <v>461.08260000000001</v>
      </c>
      <c r="C2413">
        <v>0</v>
      </c>
      <c r="D2413">
        <v>0</v>
      </c>
      <c r="E2413">
        <v>0</v>
      </c>
    </row>
    <row r="2414" spans="1:5" x14ac:dyDescent="0.2">
      <c r="A2414">
        <v>2.4130069999999999</v>
      </c>
      <c r="B2414">
        <v>461.33210000000003</v>
      </c>
      <c r="C2414">
        <v>0</v>
      </c>
      <c r="D2414">
        <v>0</v>
      </c>
      <c r="E2414">
        <v>0</v>
      </c>
    </row>
    <row r="2415" spans="1:5" x14ac:dyDescent="0.2">
      <c r="A2415">
        <v>2.4140069999999998</v>
      </c>
      <c r="B2415">
        <v>461.58159999999998</v>
      </c>
      <c r="C2415">
        <v>0</v>
      </c>
      <c r="D2415">
        <v>0</v>
      </c>
      <c r="E2415">
        <v>0</v>
      </c>
    </row>
    <row r="2416" spans="1:5" x14ac:dyDescent="0.2">
      <c r="A2416">
        <v>2.4150070000000001</v>
      </c>
      <c r="B2416">
        <v>461.83109999999999</v>
      </c>
      <c r="C2416">
        <v>0</v>
      </c>
      <c r="D2416">
        <v>0</v>
      </c>
      <c r="E2416">
        <v>0</v>
      </c>
    </row>
    <row r="2417" spans="1:5" x14ac:dyDescent="0.2">
      <c r="A2417">
        <v>2.416007</v>
      </c>
      <c r="B2417">
        <v>462.0806</v>
      </c>
      <c r="C2417">
        <v>0</v>
      </c>
      <c r="D2417">
        <v>0</v>
      </c>
      <c r="E2417">
        <v>0</v>
      </c>
    </row>
    <row r="2418" spans="1:5" x14ac:dyDescent="0.2">
      <c r="A2418">
        <v>2.4170069999999999</v>
      </c>
      <c r="B2418">
        <v>462.33010000000002</v>
      </c>
      <c r="C2418">
        <v>0</v>
      </c>
      <c r="D2418">
        <v>0</v>
      </c>
      <c r="E2418">
        <v>0</v>
      </c>
    </row>
    <row r="2419" spans="1:5" x14ac:dyDescent="0.2">
      <c r="A2419">
        <v>2.4180069999999998</v>
      </c>
      <c r="B2419">
        <v>462.5797</v>
      </c>
      <c r="C2419">
        <v>0</v>
      </c>
      <c r="D2419">
        <v>0</v>
      </c>
      <c r="E2419">
        <v>0</v>
      </c>
    </row>
    <row r="2420" spans="1:5" x14ac:dyDescent="0.2">
      <c r="A2420">
        <v>2.4190070000000001</v>
      </c>
      <c r="B2420">
        <v>462.82909999999998</v>
      </c>
      <c r="C2420">
        <v>0</v>
      </c>
      <c r="D2420">
        <v>0</v>
      </c>
      <c r="E2420">
        <v>0</v>
      </c>
    </row>
    <row r="2421" spans="1:5" x14ac:dyDescent="0.2">
      <c r="A2421">
        <v>2.420007</v>
      </c>
      <c r="B2421">
        <v>463.07859999999999</v>
      </c>
      <c r="C2421">
        <v>0</v>
      </c>
      <c r="D2421">
        <v>0</v>
      </c>
      <c r="E2421">
        <v>0</v>
      </c>
    </row>
    <row r="2422" spans="1:5" x14ac:dyDescent="0.2">
      <c r="A2422">
        <v>2.4210069999999999</v>
      </c>
      <c r="B2422">
        <v>463.32819999999998</v>
      </c>
      <c r="C2422">
        <v>0</v>
      </c>
      <c r="D2422">
        <v>0</v>
      </c>
      <c r="E2422">
        <v>0</v>
      </c>
    </row>
    <row r="2423" spans="1:5" x14ac:dyDescent="0.2">
      <c r="A2423">
        <v>2.4220069999999998</v>
      </c>
      <c r="B2423">
        <v>463.57769999999999</v>
      </c>
      <c r="C2423">
        <v>0</v>
      </c>
      <c r="D2423">
        <v>0</v>
      </c>
      <c r="E2423">
        <v>0</v>
      </c>
    </row>
    <row r="2424" spans="1:5" x14ac:dyDescent="0.2">
      <c r="A2424">
        <v>2.4230070000000001</v>
      </c>
      <c r="B2424">
        <v>463.8272</v>
      </c>
      <c r="C2424">
        <v>0</v>
      </c>
      <c r="D2424">
        <v>0</v>
      </c>
      <c r="E2424">
        <v>0</v>
      </c>
    </row>
    <row r="2425" spans="1:5" x14ac:dyDescent="0.2">
      <c r="A2425">
        <v>2.424007</v>
      </c>
      <c r="B2425">
        <v>464.07670000000002</v>
      </c>
      <c r="C2425">
        <v>0</v>
      </c>
      <c r="D2425">
        <v>0</v>
      </c>
      <c r="E2425">
        <v>0</v>
      </c>
    </row>
    <row r="2426" spans="1:5" x14ac:dyDescent="0.2">
      <c r="A2426">
        <v>2.4250069999999999</v>
      </c>
      <c r="B2426">
        <v>464.32619999999997</v>
      </c>
      <c r="C2426">
        <v>0</v>
      </c>
      <c r="D2426">
        <v>0</v>
      </c>
      <c r="E2426">
        <v>0</v>
      </c>
    </row>
    <row r="2427" spans="1:5" x14ac:dyDescent="0.2">
      <c r="A2427">
        <v>2.4260069999999998</v>
      </c>
      <c r="B2427">
        <v>464.57569999999998</v>
      </c>
      <c r="C2427">
        <v>0</v>
      </c>
      <c r="D2427">
        <v>0</v>
      </c>
      <c r="E2427">
        <v>0</v>
      </c>
    </row>
    <row r="2428" spans="1:5" x14ac:dyDescent="0.2">
      <c r="A2428">
        <v>2.427006</v>
      </c>
      <c r="B2428">
        <v>464.8252</v>
      </c>
      <c r="C2428">
        <v>0</v>
      </c>
      <c r="D2428">
        <v>0</v>
      </c>
      <c r="E2428">
        <v>0</v>
      </c>
    </row>
    <row r="2429" spans="1:5" x14ac:dyDescent="0.2">
      <c r="A2429">
        <v>2.4280059999999999</v>
      </c>
      <c r="B2429">
        <v>465.07470000000001</v>
      </c>
      <c r="C2429">
        <v>0</v>
      </c>
      <c r="D2429">
        <v>0</v>
      </c>
      <c r="E2429">
        <v>0</v>
      </c>
    </row>
    <row r="2430" spans="1:5" x14ac:dyDescent="0.2">
      <c r="A2430">
        <v>2.4290060000000002</v>
      </c>
      <c r="B2430">
        <v>465.32420000000002</v>
      </c>
      <c r="C2430">
        <v>0</v>
      </c>
      <c r="D2430">
        <v>0</v>
      </c>
      <c r="E2430">
        <v>0</v>
      </c>
    </row>
    <row r="2431" spans="1:5" x14ac:dyDescent="0.2">
      <c r="A2431">
        <v>2.4300060000000001</v>
      </c>
      <c r="B2431">
        <v>465.57369999999997</v>
      </c>
      <c r="C2431">
        <v>0</v>
      </c>
      <c r="D2431">
        <v>0</v>
      </c>
      <c r="E2431">
        <v>0</v>
      </c>
    </row>
    <row r="2432" spans="1:5" x14ac:dyDescent="0.2">
      <c r="A2432">
        <v>2.431006</v>
      </c>
      <c r="B2432">
        <v>465.82319999999999</v>
      </c>
      <c r="C2432">
        <v>0</v>
      </c>
      <c r="D2432">
        <v>0</v>
      </c>
      <c r="E2432">
        <v>0</v>
      </c>
    </row>
    <row r="2433" spans="1:5" x14ac:dyDescent="0.2">
      <c r="A2433">
        <v>2.4320059999999999</v>
      </c>
      <c r="B2433">
        <v>466.0727</v>
      </c>
      <c r="C2433">
        <v>0</v>
      </c>
      <c r="D2433">
        <v>0</v>
      </c>
      <c r="E2433">
        <v>0</v>
      </c>
    </row>
    <row r="2434" spans="1:5" x14ac:dyDescent="0.2">
      <c r="A2434">
        <v>2.4330059999999998</v>
      </c>
      <c r="B2434">
        <v>466.32220000000001</v>
      </c>
      <c r="C2434">
        <v>0</v>
      </c>
      <c r="D2434">
        <v>0</v>
      </c>
      <c r="E2434">
        <v>0</v>
      </c>
    </row>
    <row r="2435" spans="1:5" x14ac:dyDescent="0.2">
      <c r="A2435">
        <v>2.4340060000000001</v>
      </c>
      <c r="B2435">
        <v>466.57170000000002</v>
      </c>
      <c r="C2435">
        <v>0</v>
      </c>
      <c r="D2435">
        <v>0</v>
      </c>
      <c r="E2435">
        <v>0</v>
      </c>
    </row>
    <row r="2436" spans="1:5" x14ac:dyDescent="0.2">
      <c r="A2436">
        <v>2.435006</v>
      </c>
      <c r="B2436">
        <v>466.82119999999998</v>
      </c>
      <c r="C2436">
        <v>0</v>
      </c>
      <c r="D2436">
        <v>0</v>
      </c>
      <c r="E2436">
        <v>0</v>
      </c>
    </row>
    <row r="2437" spans="1:5" x14ac:dyDescent="0.2">
      <c r="A2437">
        <v>2.4360059999999999</v>
      </c>
      <c r="B2437">
        <v>467.07069999999999</v>
      </c>
      <c r="C2437">
        <v>0</v>
      </c>
      <c r="D2437">
        <v>0</v>
      </c>
      <c r="E2437">
        <v>0</v>
      </c>
    </row>
    <row r="2438" spans="1:5" x14ac:dyDescent="0.2">
      <c r="A2438">
        <v>2.4370059999999998</v>
      </c>
      <c r="B2438">
        <v>467.3202</v>
      </c>
      <c r="C2438">
        <v>0</v>
      </c>
      <c r="D2438">
        <v>0</v>
      </c>
      <c r="E2438">
        <v>0</v>
      </c>
    </row>
    <row r="2439" spans="1:5" x14ac:dyDescent="0.2">
      <c r="A2439">
        <v>2.4380060000000001</v>
      </c>
      <c r="B2439">
        <v>467.56970000000001</v>
      </c>
      <c r="C2439">
        <v>0</v>
      </c>
      <c r="D2439">
        <v>0</v>
      </c>
      <c r="E2439">
        <v>0</v>
      </c>
    </row>
    <row r="2440" spans="1:5" x14ac:dyDescent="0.2">
      <c r="A2440">
        <v>2.439006</v>
      </c>
      <c r="B2440">
        <v>467.81920000000002</v>
      </c>
      <c r="C2440">
        <v>0</v>
      </c>
      <c r="D2440">
        <v>0</v>
      </c>
      <c r="E2440">
        <v>0</v>
      </c>
    </row>
    <row r="2441" spans="1:5" x14ac:dyDescent="0.2">
      <c r="A2441">
        <v>2.4400059999999999</v>
      </c>
      <c r="B2441">
        <v>468.06880000000001</v>
      </c>
      <c r="C2441">
        <v>0</v>
      </c>
      <c r="D2441">
        <v>0</v>
      </c>
      <c r="E2441">
        <v>0</v>
      </c>
    </row>
    <row r="2442" spans="1:5" x14ac:dyDescent="0.2">
      <c r="A2442">
        <v>2.4410050000000001</v>
      </c>
      <c r="B2442">
        <v>468.31830000000002</v>
      </c>
      <c r="C2442">
        <v>0</v>
      </c>
      <c r="D2442">
        <v>0</v>
      </c>
      <c r="E2442">
        <v>0</v>
      </c>
    </row>
    <row r="2443" spans="1:5" x14ac:dyDescent="0.2">
      <c r="A2443">
        <v>2.442005</v>
      </c>
      <c r="B2443">
        <v>468.5677</v>
      </c>
      <c r="C2443">
        <v>0</v>
      </c>
      <c r="D2443">
        <v>0</v>
      </c>
      <c r="E2443">
        <v>0</v>
      </c>
    </row>
    <row r="2444" spans="1:5" x14ac:dyDescent="0.2">
      <c r="A2444">
        <v>2.4430049999999999</v>
      </c>
      <c r="B2444">
        <v>468.81729999999999</v>
      </c>
      <c r="C2444">
        <v>0</v>
      </c>
      <c r="D2444">
        <v>0</v>
      </c>
      <c r="E2444">
        <v>0</v>
      </c>
    </row>
    <row r="2445" spans="1:5" x14ac:dyDescent="0.2">
      <c r="A2445">
        <v>2.4440050000000002</v>
      </c>
      <c r="B2445">
        <v>469.0668</v>
      </c>
      <c r="C2445">
        <v>0</v>
      </c>
      <c r="D2445">
        <v>0</v>
      </c>
      <c r="E2445">
        <v>0</v>
      </c>
    </row>
    <row r="2446" spans="1:5" x14ac:dyDescent="0.2">
      <c r="A2446">
        <v>2.4450050000000001</v>
      </c>
      <c r="B2446">
        <v>469.31630000000001</v>
      </c>
      <c r="C2446">
        <v>0</v>
      </c>
      <c r="D2446">
        <v>0</v>
      </c>
      <c r="E2446">
        <v>0</v>
      </c>
    </row>
    <row r="2447" spans="1:5" x14ac:dyDescent="0.2">
      <c r="A2447">
        <v>2.446005</v>
      </c>
      <c r="B2447">
        <v>469.56580000000002</v>
      </c>
      <c r="C2447">
        <v>0</v>
      </c>
      <c r="D2447">
        <v>0</v>
      </c>
      <c r="E2447">
        <v>0</v>
      </c>
    </row>
    <row r="2448" spans="1:5" x14ac:dyDescent="0.2">
      <c r="A2448">
        <v>2.4470049999999999</v>
      </c>
      <c r="B2448">
        <v>469.81529999999998</v>
      </c>
      <c r="C2448">
        <v>0</v>
      </c>
      <c r="D2448">
        <v>0</v>
      </c>
      <c r="E2448">
        <v>0</v>
      </c>
    </row>
    <row r="2449" spans="1:5" x14ac:dyDescent="0.2">
      <c r="A2449">
        <v>2.4480050000000002</v>
      </c>
      <c r="B2449">
        <v>470.06479999999999</v>
      </c>
      <c r="C2449">
        <v>0</v>
      </c>
      <c r="D2449">
        <v>0</v>
      </c>
      <c r="E2449">
        <v>0</v>
      </c>
    </row>
    <row r="2450" spans="1:5" x14ac:dyDescent="0.2">
      <c r="A2450">
        <v>2.4490050000000001</v>
      </c>
      <c r="B2450">
        <v>470.3143</v>
      </c>
      <c r="C2450">
        <v>0</v>
      </c>
      <c r="D2450">
        <v>0</v>
      </c>
      <c r="E2450">
        <v>0</v>
      </c>
    </row>
    <row r="2451" spans="1:5" x14ac:dyDescent="0.2">
      <c r="A2451">
        <v>2.450005</v>
      </c>
      <c r="B2451">
        <v>470.56380000000001</v>
      </c>
      <c r="C2451">
        <v>0</v>
      </c>
      <c r="D2451">
        <v>0</v>
      </c>
      <c r="E2451">
        <v>0</v>
      </c>
    </row>
    <row r="2452" spans="1:5" x14ac:dyDescent="0.2">
      <c r="A2452">
        <v>2.4510049999999999</v>
      </c>
      <c r="B2452">
        <v>470.81330000000003</v>
      </c>
      <c r="C2452">
        <v>0</v>
      </c>
      <c r="D2452">
        <v>0</v>
      </c>
      <c r="E2452">
        <v>0</v>
      </c>
    </row>
    <row r="2453" spans="1:5" x14ac:dyDescent="0.2">
      <c r="A2453">
        <v>2.4520050000000002</v>
      </c>
      <c r="B2453">
        <v>471.06279999999998</v>
      </c>
      <c r="C2453">
        <v>0</v>
      </c>
      <c r="D2453">
        <v>0</v>
      </c>
      <c r="E2453">
        <v>0</v>
      </c>
    </row>
    <row r="2454" spans="1:5" x14ac:dyDescent="0.2">
      <c r="A2454">
        <v>2.4530050000000001</v>
      </c>
      <c r="B2454">
        <v>471.31229999999999</v>
      </c>
      <c r="C2454">
        <v>0</v>
      </c>
      <c r="D2454">
        <v>0</v>
      </c>
      <c r="E2454">
        <v>0</v>
      </c>
    </row>
    <row r="2455" spans="1:5" x14ac:dyDescent="0.2">
      <c r="A2455">
        <v>2.454005</v>
      </c>
      <c r="B2455">
        <v>471.56180000000001</v>
      </c>
      <c r="C2455">
        <v>0</v>
      </c>
      <c r="D2455">
        <v>0</v>
      </c>
      <c r="E2455">
        <v>0</v>
      </c>
    </row>
    <row r="2456" spans="1:5" x14ac:dyDescent="0.2">
      <c r="A2456">
        <v>2.4550040000000002</v>
      </c>
      <c r="B2456">
        <v>471.81130000000002</v>
      </c>
      <c r="C2456">
        <v>0</v>
      </c>
      <c r="D2456">
        <v>0</v>
      </c>
      <c r="E2456">
        <v>0</v>
      </c>
    </row>
    <row r="2457" spans="1:5" x14ac:dyDescent="0.2">
      <c r="A2457">
        <v>2.4560040000000001</v>
      </c>
      <c r="B2457">
        <v>472.06079999999997</v>
      </c>
      <c r="C2457">
        <v>0</v>
      </c>
      <c r="D2457">
        <v>0</v>
      </c>
      <c r="E2457">
        <v>0</v>
      </c>
    </row>
    <row r="2458" spans="1:5" x14ac:dyDescent="0.2">
      <c r="A2458">
        <v>2.457004</v>
      </c>
      <c r="B2458">
        <v>472.31029999999998</v>
      </c>
      <c r="C2458">
        <v>0</v>
      </c>
      <c r="D2458">
        <v>0</v>
      </c>
      <c r="E2458">
        <v>0</v>
      </c>
    </row>
    <row r="2459" spans="1:5" x14ac:dyDescent="0.2">
      <c r="A2459">
        <v>2.4580039999999999</v>
      </c>
      <c r="B2459">
        <v>472.5598</v>
      </c>
      <c r="C2459">
        <v>0</v>
      </c>
      <c r="D2459">
        <v>0</v>
      </c>
      <c r="E2459">
        <v>0</v>
      </c>
    </row>
    <row r="2460" spans="1:5" x14ac:dyDescent="0.2">
      <c r="A2460">
        <v>2.4590040000000002</v>
      </c>
      <c r="B2460">
        <v>472.80939999999998</v>
      </c>
      <c r="C2460">
        <v>0</v>
      </c>
      <c r="D2460">
        <v>0</v>
      </c>
      <c r="E2460">
        <v>0</v>
      </c>
    </row>
    <row r="2461" spans="1:5" x14ac:dyDescent="0.2">
      <c r="A2461">
        <v>2.4600040000000001</v>
      </c>
      <c r="B2461">
        <v>473.05880000000002</v>
      </c>
      <c r="C2461">
        <v>0</v>
      </c>
      <c r="D2461">
        <v>0</v>
      </c>
      <c r="E2461">
        <v>0</v>
      </c>
    </row>
    <row r="2462" spans="1:5" x14ac:dyDescent="0.2">
      <c r="A2462">
        <v>2.461004</v>
      </c>
      <c r="B2462">
        <v>473.30829999999997</v>
      </c>
      <c r="C2462">
        <v>0</v>
      </c>
      <c r="D2462">
        <v>0</v>
      </c>
      <c r="E2462">
        <v>0</v>
      </c>
    </row>
    <row r="2463" spans="1:5" x14ac:dyDescent="0.2">
      <c r="A2463">
        <v>2.4620039999999999</v>
      </c>
      <c r="B2463">
        <v>473.55790000000002</v>
      </c>
      <c r="C2463">
        <v>0</v>
      </c>
      <c r="D2463">
        <v>0</v>
      </c>
      <c r="E2463">
        <v>0</v>
      </c>
    </row>
    <row r="2464" spans="1:5" x14ac:dyDescent="0.2">
      <c r="A2464">
        <v>2.4630040000000002</v>
      </c>
      <c r="B2464">
        <v>473.80739999999997</v>
      </c>
      <c r="C2464">
        <v>0</v>
      </c>
      <c r="D2464">
        <v>0</v>
      </c>
      <c r="E2464">
        <v>0</v>
      </c>
    </row>
    <row r="2465" spans="1:5" x14ac:dyDescent="0.2">
      <c r="A2465">
        <v>2.4640040000000001</v>
      </c>
      <c r="B2465">
        <v>474.05689999999998</v>
      </c>
      <c r="C2465">
        <v>0</v>
      </c>
      <c r="D2465">
        <v>0</v>
      </c>
      <c r="E2465">
        <v>0</v>
      </c>
    </row>
    <row r="2466" spans="1:5" x14ac:dyDescent="0.2">
      <c r="A2466">
        <v>2.465004</v>
      </c>
      <c r="B2466">
        <v>474.3064</v>
      </c>
      <c r="C2466">
        <v>0</v>
      </c>
      <c r="D2466">
        <v>0</v>
      </c>
      <c r="E2466">
        <v>0</v>
      </c>
    </row>
    <row r="2467" spans="1:5" x14ac:dyDescent="0.2">
      <c r="A2467">
        <v>2.4660039999999999</v>
      </c>
      <c r="B2467">
        <v>474.55590000000001</v>
      </c>
      <c r="C2467">
        <v>0</v>
      </c>
      <c r="D2467">
        <v>0</v>
      </c>
      <c r="E2467">
        <v>0</v>
      </c>
    </row>
    <row r="2468" spans="1:5" x14ac:dyDescent="0.2">
      <c r="A2468">
        <v>2.4670040000000002</v>
      </c>
      <c r="B2468">
        <v>474.80540000000002</v>
      </c>
      <c r="C2468">
        <v>0</v>
      </c>
      <c r="D2468">
        <v>0</v>
      </c>
      <c r="E2468">
        <v>0</v>
      </c>
    </row>
    <row r="2469" spans="1:5" x14ac:dyDescent="0.2">
      <c r="A2469">
        <v>2.4680040000000001</v>
      </c>
      <c r="B2469">
        <v>475.05489999999998</v>
      </c>
      <c r="C2469">
        <v>0</v>
      </c>
      <c r="D2469">
        <v>0</v>
      </c>
      <c r="E2469">
        <v>0</v>
      </c>
    </row>
    <row r="2470" spans="1:5" x14ac:dyDescent="0.2">
      <c r="A2470">
        <v>2.4690029999999998</v>
      </c>
      <c r="B2470">
        <v>475.30439999999999</v>
      </c>
      <c r="C2470">
        <v>0</v>
      </c>
      <c r="D2470">
        <v>0</v>
      </c>
      <c r="E2470">
        <v>0</v>
      </c>
    </row>
    <row r="2471" spans="1:5" x14ac:dyDescent="0.2">
      <c r="A2471">
        <v>2.4700030000000002</v>
      </c>
      <c r="B2471">
        <v>475.5539</v>
      </c>
      <c r="C2471">
        <v>0</v>
      </c>
      <c r="D2471">
        <v>0</v>
      </c>
      <c r="E2471">
        <v>0</v>
      </c>
    </row>
    <row r="2472" spans="1:5" x14ac:dyDescent="0.2">
      <c r="A2472">
        <v>2.4710030000000001</v>
      </c>
      <c r="B2472">
        <v>475.80340000000001</v>
      </c>
      <c r="C2472">
        <v>0</v>
      </c>
      <c r="D2472">
        <v>0</v>
      </c>
      <c r="E2472">
        <v>0</v>
      </c>
    </row>
    <row r="2473" spans="1:5" x14ac:dyDescent="0.2">
      <c r="A2473">
        <v>2.472003</v>
      </c>
      <c r="B2473">
        <v>476.05290000000002</v>
      </c>
      <c r="C2473">
        <v>0</v>
      </c>
      <c r="D2473">
        <v>0</v>
      </c>
      <c r="E2473">
        <v>0</v>
      </c>
    </row>
    <row r="2474" spans="1:5" x14ac:dyDescent="0.2">
      <c r="A2474">
        <v>2.4730029999999998</v>
      </c>
      <c r="B2474">
        <v>476.30239999999998</v>
      </c>
      <c r="C2474">
        <v>0</v>
      </c>
      <c r="D2474">
        <v>0</v>
      </c>
      <c r="E2474">
        <v>0</v>
      </c>
    </row>
    <row r="2475" spans="1:5" x14ac:dyDescent="0.2">
      <c r="A2475">
        <v>2.4740030000000002</v>
      </c>
      <c r="B2475">
        <v>476.55189999999999</v>
      </c>
      <c r="C2475">
        <v>0</v>
      </c>
      <c r="D2475">
        <v>0</v>
      </c>
      <c r="E2475">
        <v>0</v>
      </c>
    </row>
    <row r="2476" spans="1:5" x14ac:dyDescent="0.2">
      <c r="A2476">
        <v>2.4750030000000001</v>
      </c>
      <c r="B2476">
        <v>476.8014</v>
      </c>
      <c r="C2476">
        <v>0</v>
      </c>
      <c r="D2476">
        <v>0</v>
      </c>
      <c r="E2476">
        <v>0</v>
      </c>
    </row>
    <row r="2477" spans="1:5" x14ac:dyDescent="0.2">
      <c r="A2477">
        <v>2.476003</v>
      </c>
      <c r="B2477">
        <v>477.05090000000001</v>
      </c>
      <c r="C2477">
        <v>0</v>
      </c>
      <c r="D2477">
        <v>0</v>
      </c>
      <c r="E2477">
        <v>0</v>
      </c>
    </row>
    <row r="2478" spans="1:5" x14ac:dyDescent="0.2">
      <c r="A2478">
        <v>2.4770029999999998</v>
      </c>
      <c r="B2478">
        <v>477.30040000000002</v>
      </c>
      <c r="C2478">
        <v>0</v>
      </c>
      <c r="D2478">
        <v>0</v>
      </c>
      <c r="E2478">
        <v>0</v>
      </c>
    </row>
    <row r="2479" spans="1:5" x14ac:dyDescent="0.2">
      <c r="A2479">
        <v>2.4780030000000002</v>
      </c>
      <c r="B2479">
        <v>477.54989999999998</v>
      </c>
      <c r="C2479">
        <v>0</v>
      </c>
      <c r="D2479">
        <v>0</v>
      </c>
      <c r="E2479">
        <v>0</v>
      </c>
    </row>
    <row r="2480" spans="1:5" x14ac:dyDescent="0.2">
      <c r="A2480">
        <v>2.4790030000000001</v>
      </c>
      <c r="B2480">
        <v>477.79939999999999</v>
      </c>
      <c r="C2480">
        <v>0</v>
      </c>
      <c r="D2480">
        <v>0</v>
      </c>
      <c r="E2480">
        <v>0</v>
      </c>
    </row>
    <row r="2481" spans="1:5" x14ac:dyDescent="0.2">
      <c r="A2481">
        <v>2.480003</v>
      </c>
      <c r="B2481">
        <v>478.04899999999998</v>
      </c>
      <c r="C2481">
        <v>0</v>
      </c>
      <c r="D2481">
        <v>0</v>
      </c>
      <c r="E2481">
        <v>0</v>
      </c>
    </row>
    <row r="2482" spans="1:5" x14ac:dyDescent="0.2">
      <c r="A2482">
        <v>2.4810029999999998</v>
      </c>
      <c r="B2482">
        <v>478.29849999999999</v>
      </c>
      <c r="C2482">
        <v>0</v>
      </c>
      <c r="D2482">
        <v>0</v>
      </c>
      <c r="E2482">
        <v>0</v>
      </c>
    </row>
    <row r="2483" spans="1:5" x14ac:dyDescent="0.2">
      <c r="A2483">
        <v>2.482002</v>
      </c>
      <c r="B2483">
        <v>478.548</v>
      </c>
      <c r="C2483">
        <v>0</v>
      </c>
      <c r="D2483">
        <v>0</v>
      </c>
      <c r="E2483">
        <v>0</v>
      </c>
    </row>
    <row r="2484" spans="1:5" x14ac:dyDescent="0.2">
      <c r="A2484">
        <v>2.4830019999999999</v>
      </c>
      <c r="B2484">
        <v>478.79750000000001</v>
      </c>
      <c r="C2484">
        <v>0</v>
      </c>
      <c r="D2484">
        <v>0</v>
      </c>
      <c r="E2484">
        <v>0</v>
      </c>
    </row>
    <row r="2485" spans="1:5" x14ac:dyDescent="0.2">
      <c r="A2485">
        <v>2.4840019999999998</v>
      </c>
      <c r="B2485">
        <v>479.04700000000003</v>
      </c>
      <c r="C2485">
        <v>0</v>
      </c>
      <c r="D2485">
        <v>0</v>
      </c>
      <c r="E2485">
        <v>0</v>
      </c>
    </row>
    <row r="2486" spans="1:5" x14ac:dyDescent="0.2">
      <c r="A2486">
        <v>2.4850020000000002</v>
      </c>
      <c r="B2486">
        <v>479.29649999999998</v>
      </c>
      <c r="C2486">
        <v>0</v>
      </c>
      <c r="D2486">
        <v>0</v>
      </c>
      <c r="E2486">
        <v>0</v>
      </c>
    </row>
    <row r="2487" spans="1:5" x14ac:dyDescent="0.2">
      <c r="A2487">
        <v>2.486002</v>
      </c>
      <c r="B2487">
        <v>479.54599999999999</v>
      </c>
      <c r="C2487">
        <v>0</v>
      </c>
      <c r="D2487">
        <v>0</v>
      </c>
      <c r="E2487">
        <v>0</v>
      </c>
    </row>
    <row r="2488" spans="1:5" x14ac:dyDescent="0.2">
      <c r="A2488">
        <v>2.4870019999999999</v>
      </c>
      <c r="B2488">
        <v>479.7955</v>
      </c>
      <c r="C2488">
        <v>0</v>
      </c>
      <c r="D2488">
        <v>0</v>
      </c>
      <c r="E2488">
        <v>0</v>
      </c>
    </row>
    <row r="2489" spans="1:5" x14ac:dyDescent="0.2">
      <c r="A2489">
        <v>2.4880019999999998</v>
      </c>
      <c r="B2489">
        <v>480.04500000000002</v>
      </c>
      <c r="C2489">
        <v>0</v>
      </c>
      <c r="D2489">
        <v>0</v>
      </c>
      <c r="E2489">
        <v>0</v>
      </c>
    </row>
    <row r="2490" spans="1:5" x14ac:dyDescent="0.2">
      <c r="A2490">
        <v>2.4890020000000002</v>
      </c>
      <c r="B2490">
        <v>480.29450000000003</v>
      </c>
      <c r="C2490">
        <v>0</v>
      </c>
      <c r="D2490">
        <v>0</v>
      </c>
      <c r="E2490">
        <v>0</v>
      </c>
    </row>
    <row r="2491" spans="1:5" x14ac:dyDescent="0.2">
      <c r="A2491">
        <v>2.490002</v>
      </c>
      <c r="B2491">
        <v>480.54399999999998</v>
      </c>
      <c r="C2491">
        <v>0</v>
      </c>
      <c r="D2491">
        <v>0</v>
      </c>
      <c r="E2491">
        <v>0</v>
      </c>
    </row>
    <row r="2492" spans="1:5" x14ac:dyDescent="0.2">
      <c r="A2492">
        <v>2.4910019999999999</v>
      </c>
      <c r="B2492">
        <v>480.79349999999999</v>
      </c>
      <c r="C2492">
        <v>0</v>
      </c>
      <c r="D2492">
        <v>0</v>
      </c>
      <c r="E2492">
        <v>0</v>
      </c>
    </row>
    <row r="2493" spans="1:5" x14ac:dyDescent="0.2">
      <c r="A2493">
        <v>2.4920019999999998</v>
      </c>
      <c r="B2493">
        <v>481.04300000000001</v>
      </c>
      <c r="C2493">
        <v>0</v>
      </c>
      <c r="D2493">
        <v>0</v>
      </c>
      <c r="E2493">
        <v>0</v>
      </c>
    </row>
    <row r="2494" spans="1:5" x14ac:dyDescent="0.2">
      <c r="A2494">
        <v>2.4930020000000002</v>
      </c>
      <c r="B2494">
        <v>481.29250000000002</v>
      </c>
      <c r="C2494">
        <v>0</v>
      </c>
      <c r="D2494">
        <v>0</v>
      </c>
      <c r="E2494">
        <v>0</v>
      </c>
    </row>
    <row r="2495" spans="1:5" x14ac:dyDescent="0.2">
      <c r="A2495">
        <v>2.4940020000000001</v>
      </c>
      <c r="B2495">
        <v>481.54199999999997</v>
      </c>
      <c r="C2495">
        <v>0</v>
      </c>
      <c r="D2495">
        <v>0</v>
      </c>
      <c r="E2495">
        <v>0</v>
      </c>
    </row>
    <row r="2496" spans="1:5" x14ac:dyDescent="0.2">
      <c r="A2496">
        <v>2.4950019999999999</v>
      </c>
      <c r="B2496">
        <v>481.79149999999998</v>
      </c>
      <c r="C2496">
        <v>0</v>
      </c>
      <c r="D2496">
        <v>0</v>
      </c>
      <c r="E2496">
        <v>0</v>
      </c>
    </row>
    <row r="2497" spans="1:5" x14ac:dyDescent="0.2">
      <c r="A2497">
        <v>2.4960010000000001</v>
      </c>
      <c r="B2497">
        <v>482.041</v>
      </c>
      <c r="C2497">
        <v>0</v>
      </c>
      <c r="D2497">
        <v>0</v>
      </c>
      <c r="E2497">
        <v>0</v>
      </c>
    </row>
    <row r="2498" spans="1:5" x14ac:dyDescent="0.2">
      <c r="A2498">
        <v>2.497001</v>
      </c>
      <c r="B2498">
        <v>482.29050000000001</v>
      </c>
      <c r="C2498">
        <v>0</v>
      </c>
      <c r="D2498">
        <v>0</v>
      </c>
      <c r="E2498">
        <v>0</v>
      </c>
    </row>
    <row r="2499" spans="1:5" x14ac:dyDescent="0.2">
      <c r="A2499">
        <v>2.4980009999999999</v>
      </c>
      <c r="B2499">
        <v>482.54</v>
      </c>
      <c r="C2499">
        <v>0</v>
      </c>
      <c r="D2499">
        <v>0</v>
      </c>
      <c r="E2499">
        <v>0</v>
      </c>
    </row>
    <row r="2500" spans="1:5" x14ac:dyDescent="0.2">
      <c r="A2500">
        <v>2.4990009999999998</v>
      </c>
      <c r="B2500">
        <v>482.78960000000001</v>
      </c>
      <c r="C2500">
        <v>0</v>
      </c>
      <c r="D2500">
        <v>0</v>
      </c>
      <c r="E2500">
        <v>0</v>
      </c>
    </row>
    <row r="2501" spans="1:5" x14ac:dyDescent="0.2">
      <c r="A2501">
        <v>2.5000010000000001</v>
      </c>
      <c r="B2501">
        <v>483.03910000000002</v>
      </c>
      <c r="C2501">
        <v>0</v>
      </c>
      <c r="D2501">
        <v>0</v>
      </c>
      <c r="E2501">
        <v>0</v>
      </c>
    </row>
    <row r="2502" spans="1:5" x14ac:dyDescent="0.2">
      <c r="A2502">
        <v>2.501001</v>
      </c>
      <c r="B2502">
        <v>483.2885</v>
      </c>
      <c r="C2502">
        <v>0</v>
      </c>
      <c r="D2502">
        <v>0</v>
      </c>
      <c r="E2502">
        <v>0</v>
      </c>
    </row>
    <row r="2503" spans="1:5" x14ac:dyDescent="0.2">
      <c r="A2503">
        <v>2.5020009999999999</v>
      </c>
      <c r="B2503">
        <v>483.53809999999999</v>
      </c>
      <c r="C2503">
        <v>0</v>
      </c>
      <c r="D2503">
        <v>0</v>
      </c>
      <c r="E2503">
        <v>0</v>
      </c>
    </row>
    <row r="2504" spans="1:5" x14ac:dyDescent="0.2">
      <c r="A2504">
        <v>2.5030009999999998</v>
      </c>
      <c r="B2504">
        <v>483.7876</v>
      </c>
      <c r="C2504">
        <v>0</v>
      </c>
      <c r="D2504">
        <v>0</v>
      </c>
      <c r="E2504">
        <v>0</v>
      </c>
    </row>
    <row r="2505" spans="1:5" x14ac:dyDescent="0.2">
      <c r="A2505">
        <v>2.5040010000000001</v>
      </c>
      <c r="B2505">
        <v>484.03710000000001</v>
      </c>
      <c r="C2505">
        <v>0</v>
      </c>
      <c r="D2505">
        <v>0</v>
      </c>
      <c r="E2505">
        <v>0</v>
      </c>
    </row>
    <row r="2506" spans="1:5" x14ac:dyDescent="0.2">
      <c r="A2506">
        <v>2.505001</v>
      </c>
      <c r="B2506">
        <v>484.28660000000002</v>
      </c>
      <c r="C2506">
        <v>0</v>
      </c>
      <c r="D2506">
        <v>0</v>
      </c>
      <c r="E2506">
        <v>0</v>
      </c>
    </row>
    <row r="2507" spans="1:5" x14ac:dyDescent="0.2">
      <c r="A2507">
        <v>2.5060009999999999</v>
      </c>
      <c r="B2507">
        <v>484.53609999999998</v>
      </c>
      <c r="C2507">
        <v>0</v>
      </c>
      <c r="D2507">
        <v>0</v>
      </c>
      <c r="E2507">
        <v>0</v>
      </c>
    </row>
    <row r="2508" spans="1:5" x14ac:dyDescent="0.2">
      <c r="A2508">
        <v>2.5070009999999998</v>
      </c>
      <c r="B2508">
        <v>484.78559999999999</v>
      </c>
      <c r="C2508">
        <v>0</v>
      </c>
      <c r="D2508">
        <v>0</v>
      </c>
      <c r="E2508">
        <v>0</v>
      </c>
    </row>
    <row r="2509" spans="1:5" x14ac:dyDescent="0.2">
      <c r="A2509">
        <v>2.5080010000000001</v>
      </c>
      <c r="B2509">
        <v>485.0351</v>
      </c>
      <c r="C2509">
        <v>0</v>
      </c>
      <c r="D2509">
        <v>0</v>
      </c>
      <c r="E2509">
        <v>0</v>
      </c>
    </row>
    <row r="2510" spans="1:5" x14ac:dyDescent="0.2">
      <c r="A2510">
        <v>2.509001</v>
      </c>
      <c r="B2510">
        <v>485.28460000000001</v>
      </c>
      <c r="C2510">
        <v>0</v>
      </c>
      <c r="D2510">
        <v>0</v>
      </c>
      <c r="E2510">
        <v>0</v>
      </c>
    </row>
    <row r="2511" spans="1:5" x14ac:dyDescent="0.2">
      <c r="A2511">
        <v>2.5099999999999998</v>
      </c>
      <c r="B2511">
        <v>485.53410000000002</v>
      </c>
      <c r="C2511">
        <v>0</v>
      </c>
      <c r="D2511">
        <v>0</v>
      </c>
      <c r="E2511">
        <v>0</v>
      </c>
    </row>
    <row r="2512" spans="1:5" x14ac:dyDescent="0.2">
      <c r="A2512">
        <v>2.5110000000000001</v>
      </c>
      <c r="B2512">
        <v>485.78359999999998</v>
      </c>
      <c r="C2512">
        <v>0</v>
      </c>
      <c r="D2512">
        <v>0</v>
      </c>
      <c r="E2512">
        <v>0</v>
      </c>
    </row>
    <row r="2513" spans="1:5" x14ac:dyDescent="0.2">
      <c r="A2513">
        <v>2.512</v>
      </c>
      <c r="B2513">
        <v>486.03309999999999</v>
      </c>
      <c r="C2513">
        <v>0</v>
      </c>
      <c r="D2513">
        <v>0</v>
      </c>
      <c r="E2513">
        <v>0</v>
      </c>
    </row>
    <row r="2514" spans="1:5" x14ac:dyDescent="0.2">
      <c r="A2514">
        <v>2.5129999999999999</v>
      </c>
      <c r="B2514">
        <v>486.2826</v>
      </c>
      <c r="C2514">
        <v>0</v>
      </c>
      <c r="D2514">
        <v>0</v>
      </c>
      <c r="E2514">
        <v>0</v>
      </c>
    </row>
    <row r="2515" spans="1:5" x14ac:dyDescent="0.2">
      <c r="A2515">
        <v>2.5139999999999998</v>
      </c>
      <c r="B2515">
        <v>486.53210000000001</v>
      </c>
      <c r="C2515">
        <v>0</v>
      </c>
      <c r="D2515">
        <v>0</v>
      </c>
      <c r="E2515">
        <v>0</v>
      </c>
    </row>
    <row r="2516" spans="1:5" x14ac:dyDescent="0.2">
      <c r="A2516">
        <v>2.5150000000000001</v>
      </c>
      <c r="B2516">
        <v>486.78160000000003</v>
      </c>
      <c r="C2516">
        <v>0</v>
      </c>
      <c r="D2516">
        <v>0</v>
      </c>
      <c r="E2516">
        <v>0</v>
      </c>
    </row>
    <row r="2517" spans="1:5" x14ac:dyDescent="0.2">
      <c r="A2517">
        <v>2.516</v>
      </c>
      <c r="B2517">
        <v>487.03109999999998</v>
      </c>
      <c r="C2517">
        <v>0</v>
      </c>
      <c r="D2517">
        <v>0</v>
      </c>
      <c r="E2517">
        <v>0</v>
      </c>
    </row>
    <row r="2518" spans="1:5" x14ac:dyDescent="0.2">
      <c r="A2518">
        <v>2.5169999999999999</v>
      </c>
      <c r="B2518">
        <v>487.28059999999999</v>
      </c>
      <c r="C2518">
        <v>0</v>
      </c>
      <c r="D2518">
        <v>0</v>
      </c>
      <c r="E2518">
        <v>0</v>
      </c>
    </row>
    <row r="2519" spans="1:5" x14ac:dyDescent="0.2">
      <c r="A2519">
        <v>2.5179999999999998</v>
      </c>
      <c r="B2519">
        <v>487.53019999999998</v>
      </c>
      <c r="C2519">
        <v>0</v>
      </c>
      <c r="D2519">
        <v>0</v>
      </c>
      <c r="E2519">
        <v>0</v>
      </c>
    </row>
    <row r="2520" spans="1:5" x14ac:dyDescent="0.2">
      <c r="A2520">
        <v>2.5190000000000001</v>
      </c>
      <c r="B2520">
        <v>487.77960000000002</v>
      </c>
      <c r="C2520">
        <v>0</v>
      </c>
      <c r="D2520">
        <v>0</v>
      </c>
      <c r="E2520">
        <v>0</v>
      </c>
    </row>
    <row r="2521" spans="1:5" x14ac:dyDescent="0.2">
      <c r="A2521">
        <v>2.52</v>
      </c>
      <c r="B2521">
        <v>488.02910000000003</v>
      </c>
      <c r="C2521">
        <v>0</v>
      </c>
      <c r="D2521">
        <v>0</v>
      </c>
      <c r="E2521">
        <v>0</v>
      </c>
    </row>
    <row r="2522" spans="1:5" x14ac:dyDescent="0.2">
      <c r="A2522">
        <v>2.5209999999999999</v>
      </c>
      <c r="B2522">
        <v>488.27870000000001</v>
      </c>
      <c r="C2522">
        <v>0</v>
      </c>
      <c r="D2522">
        <v>0</v>
      </c>
      <c r="E2522">
        <v>0</v>
      </c>
    </row>
    <row r="2523" spans="1:5" x14ac:dyDescent="0.2">
      <c r="A2523">
        <v>2.5219999999999998</v>
      </c>
      <c r="B2523">
        <v>488.52820000000003</v>
      </c>
      <c r="C2523">
        <v>0</v>
      </c>
      <c r="D2523">
        <v>0</v>
      </c>
      <c r="E2523">
        <v>0</v>
      </c>
    </row>
    <row r="2524" spans="1:5" x14ac:dyDescent="0.2">
      <c r="A2524">
        <v>2.5230000000000001</v>
      </c>
      <c r="B2524">
        <v>488.77769999999998</v>
      </c>
      <c r="C2524">
        <v>0</v>
      </c>
      <c r="D2524">
        <v>0</v>
      </c>
      <c r="E2524">
        <v>0</v>
      </c>
    </row>
    <row r="2525" spans="1:5" x14ac:dyDescent="0.2">
      <c r="A2525">
        <v>2.5239989999999999</v>
      </c>
      <c r="B2525">
        <v>489.02719999999999</v>
      </c>
      <c r="C2525">
        <v>0</v>
      </c>
      <c r="D2525">
        <v>0</v>
      </c>
      <c r="E2525">
        <v>0</v>
      </c>
    </row>
    <row r="2526" spans="1:5" x14ac:dyDescent="0.2">
      <c r="A2526">
        <v>2.5249990000000002</v>
      </c>
      <c r="B2526">
        <v>489.27670000000001</v>
      </c>
      <c r="C2526">
        <v>0</v>
      </c>
      <c r="D2526">
        <v>0</v>
      </c>
      <c r="E2526">
        <v>0</v>
      </c>
    </row>
    <row r="2527" spans="1:5" x14ac:dyDescent="0.2">
      <c r="A2527">
        <v>2.5259990000000001</v>
      </c>
      <c r="B2527">
        <v>489.52620000000002</v>
      </c>
      <c r="C2527">
        <v>0</v>
      </c>
      <c r="D2527">
        <v>0</v>
      </c>
      <c r="E2527">
        <v>0</v>
      </c>
    </row>
    <row r="2528" spans="1:5" x14ac:dyDescent="0.2">
      <c r="A2528">
        <v>2.526999</v>
      </c>
      <c r="B2528">
        <v>489.77569999999997</v>
      </c>
      <c r="C2528">
        <v>0</v>
      </c>
      <c r="D2528">
        <v>0</v>
      </c>
      <c r="E2528">
        <v>0</v>
      </c>
    </row>
    <row r="2529" spans="1:5" x14ac:dyDescent="0.2">
      <c r="A2529">
        <v>2.5279989999999999</v>
      </c>
      <c r="B2529">
        <v>490.02519999999998</v>
      </c>
      <c r="C2529">
        <v>0</v>
      </c>
      <c r="D2529">
        <v>0</v>
      </c>
      <c r="E2529">
        <v>0</v>
      </c>
    </row>
    <row r="2530" spans="1:5" x14ac:dyDescent="0.2">
      <c r="A2530">
        <v>2.5289990000000002</v>
      </c>
      <c r="B2530">
        <v>490.2747</v>
      </c>
      <c r="C2530">
        <v>0</v>
      </c>
      <c r="D2530">
        <v>0</v>
      </c>
      <c r="E2530">
        <v>0</v>
      </c>
    </row>
    <row r="2531" spans="1:5" x14ac:dyDescent="0.2">
      <c r="A2531">
        <v>2.5299990000000001</v>
      </c>
      <c r="B2531">
        <v>490.52420000000001</v>
      </c>
      <c r="C2531">
        <v>0</v>
      </c>
      <c r="D2531">
        <v>0</v>
      </c>
      <c r="E2531">
        <v>0</v>
      </c>
    </row>
    <row r="2532" spans="1:5" x14ac:dyDescent="0.2">
      <c r="A2532">
        <v>2.530999</v>
      </c>
      <c r="B2532">
        <v>490.77370000000002</v>
      </c>
      <c r="C2532">
        <v>0</v>
      </c>
      <c r="D2532">
        <v>0</v>
      </c>
      <c r="E2532">
        <v>0</v>
      </c>
    </row>
    <row r="2533" spans="1:5" x14ac:dyDescent="0.2">
      <c r="A2533">
        <v>2.5319989999999999</v>
      </c>
      <c r="B2533">
        <v>491.02319999999997</v>
      </c>
      <c r="C2533">
        <v>0</v>
      </c>
      <c r="D2533">
        <v>0</v>
      </c>
      <c r="E2533">
        <v>0</v>
      </c>
    </row>
    <row r="2534" spans="1:5" x14ac:dyDescent="0.2">
      <c r="A2534">
        <v>2.5329989999999998</v>
      </c>
      <c r="B2534">
        <v>491.27269999999999</v>
      </c>
      <c r="C2534">
        <v>0</v>
      </c>
      <c r="D2534">
        <v>0</v>
      </c>
      <c r="E2534">
        <v>0</v>
      </c>
    </row>
    <row r="2535" spans="1:5" x14ac:dyDescent="0.2">
      <c r="A2535">
        <v>2.5339990000000001</v>
      </c>
      <c r="B2535">
        <v>491.5222</v>
      </c>
      <c r="C2535">
        <v>0</v>
      </c>
      <c r="D2535">
        <v>0</v>
      </c>
      <c r="E2535">
        <v>0</v>
      </c>
    </row>
    <row r="2536" spans="1:5" x14ac:dyDescent="0.2">
      <c r="A2536">
        <v>2.534999</v>
      </c>
      <c r="B2536">
        <v>491.77170000000001</v>
      </c>
      <c r="C2536">
        <v>0</v>
      </c>
      <c r="D2536">
        <v>0</v>
      </c>
      <c r="E2536">
        <v>0</v>
      </c>
    </row>
    <row r="2537" spans="1:5" x14ac:dyDescent="0.2">
      <c r="A2537">
        <v>2.5359989999999999</v>
      </c>
      <c r="B2537">
        <v>492.02120000000002</v>
      </c>
      <c r="C2537">
        <v>0</v>
      </c>
      <c r="D2537">
        <v>0</v>
      </c>
      <c r="E2537">
        <v>0</v>
      </c>
    </row>
    <row r="2538" spans="1:5" x14ac:dyDescent="0.2">
      <c r="A2538">
        <v>2.5369989999999998</v>
      </c>
      <c r="B2538">
        <v>492.27080000000001</v>
      </c>
      <c r="C2538">
        <v>0</v>
      </c>
      <c r="D2538">
        <v>0</v>
      </c>
      <c r="E2538">
        <v>0</v>
      </c>
    </row>
    <row r="2539" spans="1:5" x14ac:dyDescent="0.2">
      <c r="A2539">
        <v>2.537998</v>
      </c>
      <c r="B2539">
        <v>492.52019999999999</v>
      </c>
      <c r="C2539">
        <v>0</v>
      </c>
      <c r="D2539">
        <v>0</v>
      </c>
      <c r="E2539">
        <v>0</v>
      </c>
    </row>
    <row r="2540" spans="1:5" x14ac:dyDescent="0.2">
      <c r="A2540">
        <v>2.5389979999999999</v>
      </c>
      <c r="B2540">
        <v>492.7697</v>
      </c>
      <c r="C2540">
        <v>0</v>
      </c>
      <c r="D2540">
        <v>0</v>
      </c>
      <c r="E2540">
        <v>0</v>
      </c>
    </row>
    <row r="2541" spans="1:5" x14ac:dyDescent="0.2">
      <c r="A2541">
        <v>2.5399980000000002</v>
      </c>
      <c r="B2541">
        <v>493.01929999999999</v>
      </c>
      <c r="C2541">
        <v>0</v>
      </c>
      <c r="D2541">
        <v>0</v>
      </c>
      <c r="E2541">
        <v>0</v>
      </c>
    </row>
    <row r="2542" spans="1:5" x14ac:dyDescent="0.2">
      <c r="A2542">
        <v>2.5409980000000001</v>
      </c>
      <c r="B2542">
        <v>493.2688</v>
      </c>
      <c r="C2542">
        <v>0</v>
      </c>
      <c r="D2542">
        <v>0</v>
      </c>
      <c r="E2542">
        <v>0</v>
      </c>
    </row>
    <row r="2543" spans="1:5" x14ac:dyDescent="0.2">
      <c r="A2543">
        <v>2.541998</v>
      </c>
      <c r="B2543">
        <v>493.51819999999998</v>
      </c>
      <c r="C2543">
        <v>0</v>
      </c>
      <c r="D2543">
        <v>0</v>
      </c>
      <c r="E2543">
        <v>0</v>
      </c>
    </row>
    <row r="2544" spans="1:5" x14ac:dyDescent="0.2">
      <c r="A2544">
        <v>2.5429979999999999</v>
      </c>
      <c r="B2544">
        <v>493.76780000000002</v>
      </c>
      <c r="C2544">
        <v>0</v>
      </c>
      <c r="D2544">
        <v>0</v>
      </c>
      <c r="E2544">
        <v>0</v>
      </c>
    </row>
    <row r="2545" spans="1:5" x14ac:dyDescent="0.2">
      <c r="A2545">
        <v>2.5439980000000002</v>
      </c>
      <c r="B2545">
        <v>494.01729999999998</v>
      </c>
      <c r="C2545">
        <v>0</v>
      </c>
      <c r="D2545">
        <v>0</v>
      </c>
      <c r="E2545">
        <v>0</v>
      </c>
    </row>
    <row r="2546" spans="1:5" x14ac:dyDescent="0.2">
      <c r="A2546">
        <v>2.5449980000000001</v>
      </c>
      <c r="B2546">
        <v>494.26679999999999</v>
      </c>
      <c r="C2546">
        <v>0</v>
      </c>
      <c r="D2546">
        <v>0</v>
      </c>
      <c r="E2546">
        <v>0</v>
      </c>
    </row>
    <row r="2547" spans="1:5" x14ac:dyDescent="0.2">
      <c r="A2547">
        <v>2.545998</v>
      </c>
      <c r="B2547">
        <v>494.5163</v>
      </c>
      <c r="C2547">
        <v>0</v>
      </c>
      <c r="D2547">
        <v>0</v>
      </c>
      <c r="E2547">
        <v>0</v>
      </c>
    </row>
    <row r="2548" spans="1:5" x14ac:dyDescent="0.2">
      <c r="A2548">
        <v>2.5469979999999999</v>
      </c>
      <c r="B2548">
        <v>494.76580000000001</v>
      </c>
      <c r="C2548">
        <v>0</v>
      </c>
      <c r="D2548">
        <v>0</v>
      </c>
      <c r="E2548">
        <v>0</v>
      </c>
    </row>
    <row r="2549" spans="1:5" x14ac:dyDescent="0.2">
      <c r="A2549">
        <v>2.5479980000000002</v>
      </c>
      <c r="B2549">
        <v>495.01530000000002</v>
      </c>
      <c r="C2549">
        <v>0</v>
      </c>
      <c r="D2549">
        <v>0</v>
      </c>
      <c r="E2549">
        <v>0</v>
      </c>
    </row>
    <row r="2550" spans="1:5" x14ac:dyDescent="0.2">
      <c r="A2550">
        <v>2.5489980000000001</v>
      </c>
      <c r="B2550">
        <v>495.26479999999998</v>
      </c>
      <c r="C2550">
        <v>0</v>
      </c>
      <c r="D2550">
        <v>0</v>
      </c>
      <c r="E2550">
        <v>0</v>
      </c>
    </row>
    <row r="2551" spans="1:5" x14ac:dyDescent="0.2">
      <c r="A2551">
        <v>2.549998</v>
      </c>
      <c r="B2551">
        <v>495.51429999999999</v>
      </c>
      <c r="C2551">
        <v>0</v>
      </c>
      <c r="D2551">
        <v>0</v>
      </c>
      <c r="E2551">
        <v>0</v>
      </c>
    </row>
    <row r="2552" spans="1:5" x14ac:dyDescent="0.2">
      <c r="A2552">
        <v>2.5509970000000002</v>
      </c>
      <c r="B2552">
        <v>495.7638</v>
      </c>
      <c r="C2552">
        <v>0</v>
      </c>
      <c r="D2552">
        <v>0</v>
      </c>
      <c r="E2552">
        <v>0</v>
      </c>
    </row>
    <row r="2553" spans="1:5" x14ac:dyDescent="0.2">
      <c r="A2553">
        <v>2.5519970000000001</v>
      </c>
      <c r="B2553">
        <v>496.01330000000002</v>
      </c>
      <c r="C2553">
        <v>0</v>
      </c>
      <c r="D2553">
        <v>0</v>
      </c>
      <c r="E2553">
        <v>0</v>
      </c>
    </row>
    <row r="2554" spans="1:5" x14ac:dyDescent="0.2">
      <c r="A2554">
        <v>2.552997</v>
      </c>
      <c r="B2554">
        <v>496.26280000000003</v>
      </c>
      <c r="C2554">
        <v>0</v>
      </c>
      <c r="D2554">
        <v>0</v>
      </c>
      <c r="E2554">
        <v>0</v>
      </c>
    </row>
    <row r="2555" spans="1:5" x14ac:dyDescent="0.2">
      <c r="A2555">
        <v>2.5539969999999999</v>
      </c>
      <c r="B2555">
        <v>496.51229999999998</v>
      </c>
      <c r="C2555">
        <v>0</v>
      </c>
      <c r="D2555">
        <v>0</v>
      </c>
      <c r="E2555">
        <v>0</v>
      </c>
    </row>
    <row r="2556" spans="1:5" x14ac:dyDescent="0.2">
      <c r="A2556">
        <v>2.5549970000000002</v>
      </c>
      <c r="B2556">
        <v>496.76179999999999</v>
      </c>
      <c r="C2556">
        <v>0</v>
      </c>
      <c r="D2556">
        <v>0</v>
      </c>
      <c r="E2556">
        <v>0</v>
      </c>
    </row>
    <row r="2557" spans="1:5" x14ac:dyDescent="0.2">
      <c r="A2557">
        <v>2.5559970000000001</v>
      </c>
      <c r="B2557">
        <v>497.01130000000001</v>
      </c>
      <c r="C2557">
        <v>0</v>
      </c>
      <c r="D2557">
        <v>0</v>
      </c>
      <c r="E2557">
        <v>0</v>
      </c>
    </row>
    <row r="2558" spans="1:5" x14ac:dyDescent="0.2">
      <c r="A2558">
        <v>2.556997</v>
      </c>
      <c r="B2558">
        <v>497.26080000000002</v>
      </c>
      <c r="C2558">
        <v>0</v>
      </c>
      <c r="D2558">
        <v>0</v>
      </c>
      <c r="E2558">
        <v>0</v>
      </c>
    </row>
    <row r="2559" spans="1:5" x14ac:dyDescent="0.2">
      <c r="A2559">
        <v>2.5579969999999999</v>
      </c>
      <c r="B2559">
        <v>497.51029999999997</v>
      </c>
      <c r="C2559">
        <v>0</v>
      </c>
      <c r="D2559">
        <v>0</v>
      </c>
      <c r="E2559">
        <v>0</v>
      </c>
    </row>
    <row r="2560" spans="1:5" x14ac:dyDescent="0.2">
      <c r="A2560">
        <v>2.5589970000000002</v>
      </c>
      <c r="B2560">
        <v>497.75990000000002</v>
      </c>
      <c r="C2560">
        <v>0</v>
      </c>
      <c r="D2560">
        <v>0</v>
      </c>
      <c r="E2560">
        <v>0</v>
      </c>
    </row>
    <row r="2561" spans="1:5" x14ac:dyDescent="0.2">
      <c r="A2561">
        <v>2.5599970000000001</v>
      </c>
      <c r="B2561">
        <v>498.0093</v>
      </c>
      <c r="C2561">
        <v>0</v>
      </c>
      <c r="D2561">
        <v>0</v>
      </c>
      <c r="E2561">
        <v>0</v>
      </c>
    </row>
    <row r="2562" spans="1:5" x14ac:dyDescent="0.2">
      <c r="A2562">
        <v>2.560997</v>
      </c>
      <c r="B2562">
        <v>498.25889999999998</v>
      </c>
      <c r="C2562">
        <v>0</v>
      </c>
      <c r="D2562">
        <v>0</v>
      </c>
      <c r="E2562">
        <v>0</v>
      </c>
    </row>
    <row r="2563" spans="1:5" x14ac:dyDescent="0.2">
      <c r="A2563">
        <v>2.5619969999999999</v>
      </c>
      <c r="B2563">
        <v>498.50839999999999</v>
      </c>
      <c r="C2563">
        <v>0</v>
      </c>
      <c r="D2563">
        <v>0</v>
      </c>
      <c r="E2563">
        <v>0</v>
      </c>
    </row>
    <row r="2564" spans="1:5" x14ac:dyDescent="0.2">
      <c r="A2564">
        <v>2.5629970000000002</v>
      </c>
      <c r="B2564">
        <v>498.75790000000001</v>
      </c>
      <c r="C2564">
        <v>0</v>
      </c>
      <c r="D2564">
        <v>0</v>
      </c>
      <c r="E2564">
        <v>0</v>
      </c>
    </row>
    <row r="2565" spans="1:5" x14ac:dyDescent="0.2">
      <c r="A2565">
        <v>2.5639970000000001</v>
      </c>
      <c r="B2565">
        <v>499.00740000000002</v>
      </c>
      <c r="C2565">
        <v>0</v>
      </c>
      <c r="D2565">
        <v>0</v>
      </c>
      <c r="E2565">
        <v>0</v>
      </c>
    </row>
    <row r="2566" spans="1:5" x14ac:dyDescent="0.2">
      <c r="A2566">
        <v>2.5649959999999998</v>
      </c>
      <c r="B2566">
        <v>499.25689999999997</v>
      </c>
      <c r="C2566">
        <v>0</v>
      </c>
      <c r="D2566">
        <v>0</v>
      </c>
      <c r="E2566">
        <v>0</v>
      </c>
    </row>
    <row r="2567" spans="1:5" x14ac:dyDescent="0.2">
      <c r="A2567">
        <v>2.5659960000000002</v>
      </c>
      <c r="B2567">
        <v>499.50639999999999</v>
      </c>
      <c r="C2567">
        <v>0</v>
      </c>
      <c r="D2567">
        <v>0</v>
      </c>
      <c r="E2567">
        <v>0</v>
      </c>
    </row>
    <row r="2568" spans="1:5" x14ac:dyDescent="0.2">
      <c r="A2568">
        <v>2.5669960000000001</v>
      </c>
      <c r="B2568">
        <v>499.7559</v>
      </c>
      <c r="C2568">
        <v>0</v>
      </c>
      <c r="D2568">
        <v>0</v>
      </c>
      <c r="E2568">
        <v>0</v>
      </c>
    </row>
    <row r="2569" spans="1:5" x14ac:dyDescent="0.2">
      <c r="A2569">
        <v>2.5679959999999999</v>
      </c>
      <c r="B2569">
        <v>500.00540000000001</v>
      </c>
      <c r="C2569">
        <v>0</v>
      </c>
      <c r="D2569">
        <v>0</v>
      </c>
      <c r="E2569">
        <v>0</v>
      </c>
    </row>
    <row r="2570" spans="1:5" x14ac:dyDescent="0.2">
      <c r="A2570">
        <v>2.5689959999999998</v>
      </c>
      <c r="B2570">
        <v>500.00540000000001</v>
      </c>
      <c r="C2570">
        <v>0</v>
      </c>
      <c r="D2570">
        <v>0</v>
      </c>
      <c r="E2570">
        <v>0</v>
      </c>
    </row>
    <row r="2571" spans="1:5" x14ac:dyDescent="0.2">
      <c r="A2571">
        <v>2.5699960000000002</v>
      </c>
      <c r="B2571">
        <v>500.00540000000001</v>
      </c>
      <c r="C2571">
        <v>0</v>
      </c>
      <c r="D2571">
        <v>0</v>
      </c>
      <c r="E2571">
        <v>0</v>
      </c>
    </row>
    <row r="2572" spans="1:5" x14ac:dyDescent="0.2">
      <c r="A2572">
        <v>2.5709960000000001</v>
      </c>
      <c r="B2572">
        <v>500.00540000000001</v>
      </c>
      <c r="C2572">
        <v>0</v>
      </c>
      <c r="D2572">
        <v>0</v>
      </c>
      <c r="E2572">
        <v>0</v>
      </c>
    </row>
    <row r="2573" spans="1:5" x14ac:dyDescent="0.2">
      <c r="A2573">
        <v>2.5719959999999999</v>
      </c>
      <c r="B2573">
        <v>500.00540000000001</v>
      </c>
      <c r="C2573">
        <v>0</v>
      </c>
      <c r="D2573">
        <v>0</v>
      </c>
      <c r="E2573">
        <v>0</v>
      </c>
    </row>
    <row r="2574" spans="1:5" x14ac:dyDescent="0.2">
      <c r="A2574">
        <v>2.5729959999999998</v>
      </c>
      <c r="B2574">
        <v>500.00540000000001</v>
      </c>
      <c r="C2574">
        <v>0</v>
      </c>
      <c r="D2574">
        <v>0</v>
      </c>
      <c r="E2574">
        <v>0</v>
      </c>
    </row>
    <row r="2575" spans="1:5" x14ac:dyDescent="0.2">
      <c r="A2575">
        <v>2.5739960000000002</v>
      </c>
      <c r="B2575">
        <v>500.00540000000001</v>
      </c>
      <c r="C2575">
        <v>0</v>
      </c>
      <c r="D2575">
        <v>0</v>
      </c>
      <c r="E2575">
        <v>0</v>
      </c>
    </row>
    <row r="2576" spans="1:5" x14ac:dyDescent="0.2">
      <c r="A2576">
        <v>2.5749960000000001</v>
      </c>
      <c r="B2576">
        <v>500.00540000000001</v>
      </c>
      <c r="C2576">
        <v>0</v>
      </c>
      <c r="D2576">
        <v>0</v>
      </c>
      <c r="E2576">
        <v>0</v>
      </c>
    </row>
    <row r="2577" spans="1:5" x14ac:dyDescent="0.2">
      <c r="A2577">
        <v>2.575996</v>
      </c>
      <c r="B2577">
        <v>500.00540000000001</v>
      </c>
      <c r="C2577">
        <v>0</v>
      </c>
      <c r="D2577">
        <v>0</v>
      </c>
      <c r="E2577">
        <v>0</v>
      </c>
    </row>
    <row r="2578" spans="1:5" x14ac:dyDescent="0.2">
      <c r="A2578">
        <v>2.5769959999999998</v>
      </c>
      <c r="B2578">
        <v>500.00540000000001</v>
      </c>
      <c r="C2578">
        <v>0</v>
      </c>
      <c r="D2578">
        <v>0</v>
      </c>
      <c r="E2578">
        <v>0</v>
      </c>
    </row>
    <row r="2579" spans="1:5" x14ac:dyDescent="0.2">
      <c r="A2579">
        <v>2.5779960000000002</v>
      </c>
      <c r="B2579">
        <v>500.00540000000001</v>
      </c>
      <c r="C2579">
        <v>0</v>
      </c>
      <c r="D2579">
        <v>0</v>
      </c>
      <c r="E2579">
        <v>0</v>
      </c>
    </row>
    <row r="2580" spans="1:5" x14ac:dyDescent="0.2">
      <c r="A2580">
        <v>2.5789949999999999</v>
      </c>
      <c r="B2580">
        <v>500.00540000000001</v>
      </c>
      <c r="C2580">
        <v>0</v>
      </c>
      <c r="D2580">
        <v>0</v>
      </c>
      <c r="E2580">
        <v>0</v>
      </c>
    </row>
    <row r="2581" spans="1:5" x14ac:dyDescent="0.2">
      <c r="A2581">
        <v>2.5799949999999998</v>
      </c>
      <c r="B2581">
        <v>500.00540000000001</v>
      </c>
      <c r="C2581">
        <v>0</v>
      </c>
      <c r="D2581">
        <v>0</v>
      </c>
      <c r="E2581">
        <v>0</v>
      </c>
    </row>
    <row r="2582" spans="1:5" x14ac:dyDescent="0.2">
      <c r="A2582">
        <v>2.5809950000000002</v>
      </c>
      <c r="B2582">
        <v>500.00540000000001</v>
      </c>
      <c r="C2582">
        <v>0</v>
      </c>
      <c r="D2582">
        <v>0</v>
      </c>
      <c r="E2582">
        <v>0</v>
      </c>
    </row>
    <row r="2583" spans="1:5" x14ac:dyDescent="0.2">
      <c r="A2583">
        <v>2.581995</v>
      </c>
      <c r="B2583">
        <v>500.00540000000001</v>
      </c>
      <c r="C2583">
        <v>0</v>
      </c>
      <c r="D2583">
        <v>0</v>
      </c>
      <c r="E2583">
        <v>0</v>
      </c>
    </row>
    <row r="2584" spans="1:5" x14ac:dyDescent="0.2">
      <c r="A2584">
        <v>2.5829949999999999</v>
      </c>
      <c r="B2584">
        <v>500.00540000000001</v>
      </c>
      <c r="C2584">
        <v>0</v>
      </c>
      <c r="D2584">
        <v>0</v>
      </c>
      <c r="E2584">
        <v>0</v>
      </c>
    </row>
    <row r="2585" spans="1:5" x14ac:dyDescent="0.2">
      <c r="A2585">
        <v>2.5839949999999998</v>
      </c>
      <c r="B2585">
        <v>500.00540000000001</v>
      </c>
      <c r="C2585">
        <v>0</v>
      </c>
      <c r="D2585">
        <v>0</v>
      </c>
      <c r="E2585">
        <v>0</v>
      </c>
    </row>
    <row r="2586" spans="1:5" x14ac:dyDescent="0.2">
      <c r="A2586">
        <v>2.5849950000000002</v>
      </c>
      <c r="B2586">
        <v>500.00540000000001</v>
      </c>
      <c r="C2586">
        <v>0</v>
      </c>
      <c r="D2586">
        <v>0</v>
      </c>
      <c r="E2586">
        <v>0</v>
      </c>
    </row>
    <row r="2587" spans="1:5" x14ac:dyDescent="0.2">
      <c r="A2587">
        <v>2.585995</v>
      </c>
      <c r="B2587">
        <v>500.00540000000001</v>
      </c>
      <c r="C2587">
        <v>0</v>
      </c>
      <c r="D2587">
        <v>0</v>
      </c>
      <c r="E2587">
        <v>0</v>
      </c>
    </row>
    <row r="2588" spans="1:5" x14ac:dyDescent="0.2">
      <c r="A2588">
        <v>2.5869949999999999</v>
      </c>
      <c r="B2588">
        <v>500.00540000000001</v>
      </c>
      <c r="C2588">
        <v>0</v>
      </c>
      <c r="D2588">
        <v>0</v>
      </c>
      <c r="E2588">
        <v>0</v>
      </c>
    </row>
    <row r="2589" spans="1:5" x14ac:dyDescent="0.2">
      <c r="A2589">
        <v>2.5879949999999998</v>
      </c>
      <c r="B2589">
        <v>500.00540000000001</v>
      </c>
      <c r="C2589">
        <v>0</v>
      </c>
      <c r="D2589">
        <v>0</v>
      </c>
      <c r="E2589">
        <v>0</v>
      </c>
    </row>
    <row r="2590" spans="1:5" x14ac:dyDescent="0.2">
      <c r="A2590">
        <v>2.5889950000000002</v>
      </c>
      <c r="B2590">
        <v>500.00540000000001</v>
      </c>
      <c r="C2590">
        <v>0</v>
      </c>
      <c r="D2590">
        <v>0</v>
      </c>
      <c r="E2590">
        <v>0</v>
      </c>
    </row>
    <row r="2591" spans="1:5" x14ac:dyDescent="0.2">
      <c r="A2591">
        <v>2.589995</v>
      </c>
      <c r="B2591">
        <v>500.00540000000001</v>
      </c>
      <c r="C2591">
        <v>0</v>
      </c>
      <c r="D2591">
        <v>0</v>
      </c>
      <c r="E2591">
        <v>0</v>
      </c>
    </row>
    <row r="2592" spans="1:5" x14ac:dyDescent="0.2">
      <c r="A2592">
        <v>2.5909949999999999</v>
      </c>
      <c r="B2592">
        <v>500.00540000000001</v>
      </c>
      <c r="C2592">
        <v>0</v>
      </c>
      <c r="D2592">
        <v>0</v>
      </c>
      <c r="E2592">
        <v>0</v>
      </c>
    </row>
    <row r="2593" spans="1:5" x14ac:dyDescent="0.2">
      <c r="A2593">
        <v>2.5919949999999998</v>
      </c>
      <c r="B2593">
        <v>500.00540000000001</v>
      </c>
      <c r="C2593">
        <v>0</v>
      </c>
      <c r="D2593">
        <v>0</v>
      </c>
      <c r="E2593">
        <v>0</v>
      </c>
    </row>
    <row r="2594" spans="1:5" x14ac:dyDescent="0.2">
      <c r="A2594">
        <v>2.592994</v>
      </c>
      <c r="B2594">
        <v>500.00540000000001</v>
      </c>
      <c r="C2594">
        <v>0</v>
      </c>
      <c r="D2594">
        <v>0</v>
      </c>
      <c r="E2594">
        <v>0</v>
      </c>
    </row>
    <row r="2595" spans="1:5" x14ac:dyDescent="0.2">
      <c r="A2595">
        <v>2.5939939999999999</v>
      </c>
      <c r="B2595">
        <v>500.00540000000001</v>
      </c>
      <c r="C2595">
        <v>0</v>
      </c>
      <c r="D2595">
        <v>0</v>
      </c>
      <c r="E2595">
        <v>0</v>
      </c>
    </row>
    <row r="2596" spans="1:5" x14ac:dyDescent="0.2">
      <c r="A2596">
        <v>2.5949939999999998</v>
      </c>
      <c r="B2596">
        <v>500.00540000000001</v>
      </c>
      <c r="C2596">
        <v>0</v>
      </c>
      <c r="D2596">
        <v>0</v>
      </c>
      <c r="E2596">
        <v>0</v>
      </c>
    </row>
    <row r="2597" spans="1:5" x14ac:dyDescent="0.2">
      <c r="A2597">
        <v>2.5959940000000001</v>
      </c>
      <c r="B2597">
        <v>500.00540000000001</v>
      </c>
      <c r="C2597">
        <v>0</v>
      </c>
      <c r="D2597">
        <v>0</v>
      </c>
      <c r="E2597">
        <v>0</v>
      </c>
    </row>
    <row r="2598" spans="1:5" x14ac:dyDescent="0.2">
      <c r="A2598">
        <v>2.596994</v>
      </c>
      <c r="B2598">
        <v>500.00540000000001</v>
      </c>
      <c r="C2598">
        <v>0</v>
      </c>
      <c r="D2598">
        <v>0</v>
      </c>
      <c r="E2598">
        <v>0</v>
      </c>
    </row>
    <row r="2599" spans="1:5" x14ac:dyDescent="0.2">
      <c r="A2599">
        <v>2.5979939999999999</v>
      </c>
      <c r="B2599">
        <v>500.00540000000001</v>
      </c>
      <c r="C2599">
        <v>0</v>
      </c>
      <c r="D2599">
        <v>0</v>
      </c>
      <c r="E2599">
        <v>0</v>
      </c>
    </row>
    <row r="2600" spans="1:5" x14ac:dyDescent="0.2">
      <c r="A2600">
        <v>2.5989939999999998</v>
      </c>
      <c r="B2600">
        <v>500.00540000000001</v>
      </c>
      <c r="C2600">
        <v>0</v>
      </c>
      <c r="D2600">
        <v>0</v>
      </c>
      <c r="E2600">
        <v>0</v>
      </c>
    </row>
    <row r="2601" spans="1:5" x14ac:dyDescent="0.2">
      <c r="A2601">
        <v>2.5999940000000001</v>
      </c>
      <c r="B2601">
        <v>500.00540000000001</v>
      </c>
      <c r="C2601">
        <v>0</v>
      </c>
      <c r="D2601">
        <v>0</v>
      </c>
      <c r="E2601">
        <v>0</v>
      </c>
    </row>
    <row r="2602" spans="1:5" x14ac:dyDescent="0.2">
      <c r="A2602">
        <v>2.600994</v>
      </c>
      <c r="B2602">
        <v>500.00540000000001</v>
      </c>
      <c r="C2602">
        <v>0</v>
      </c>
      <c r="D2602">
        <v>0</v>
      </c>
      <c r="E2602">
        <v>0</v>
      </c>
    </row>
    <row r="2603" spans="1:5" x14ac:dyDescent="0.2">
      <c r="A2603">
        <v>2.6019939999999999</v>
      </c>
      <c r="B2603">
        <v>500.00540000000001</v>
      </c>
      <c r="C2603">
        <v>0</v>
      </c>
      <c r="D2603">
        <v>0</v>
      </c>
      <c r="E2603">
        <v>0</v>
      </c>
    </row>
    <row r="2604" spans="1:5" x14ac:dyDescent="0.2">
      <c r="A2604">
        <v>2.6029939999999998</v>
      </c>
      <c r="B2604">
        <v>500.00540000000001</v>
      </c>
      <c r="C2604">
        <v>0</v>
      </c>
      <c r="D2604">
        <v>0</v>
      </c>
      <c r="E2604">
        <v>0</v>
      </c>
    </row>
    <row r="2605" spans="1:5" x14ac:dyDescent="0.2">
      <c r="A2605">
        <v>2.6039940000000001</v>
      </c>
      <c r="B2605">
        <v>500.00540000000001</v>
      </c>
      <c r="C2605">
        <v>0</v>
      </c>
      <c r="D2605">
        <v>0</v>
      </c>
      <c r="E2605">
        <v>0</v>
      </c>
    </row>
    <row r="2606" spans="1:5" x14ac:dyDescent="0.2">
      <c r="A2606">
        <v>2.604994</v>
      </c>
      <c r="B2606">
        <v>500.00540000000001</v>
      </c>
      <c r="C2606">
        <v>0</v>
      </c>
      <c r="D2606">
        <v>0</v>
      </c>
      <c r="E2606">
        <v>0</v>
      </c>
    </row>
    <row r="2607" spans="1:5" x14ac:dyDescent="0.2">
      <c r="A2607">
        <v>2.6059939999999999</v>
      </c>
      <c r="B2607">
        <v>500.00540000000001</v>
      </c>
      <c r="C2607">
        <v>0</v>
      </c>
      <c r="D2607">
        <v>0</v>
      </c>
      <c r="E2607">
        <v>0</v>
      </c>
    </row>
    <row r="2608" spans="1:5" x14ac:dyDescent="0.2">
      <c r="A2608">
        <v>2.6069930000000001</v>
      </c>
      <c r="B2608">
        <v>500.00540000000001</v>
      </c>
      <c r="C2608">
        <v>0</v>
      </c>
      <c r="D2608">
        <v>0</v>
      </c>
      <c r="E2608">
        <v>0</v>
      </c>
    </row>
    <row r="2609" spans="1:5" x14ac:dyDescent="0.2">
      <c r="A2609">
        <v>2.607993</v>
      </c>
      <c r="B2609">
        <v>500.00540000000001</v>
      </c>
      <c r="C2609">
        <v>0</v>
      </c>
      <c r="D2609">
        <v>0</v>
      </c>
      <c r="E2609">
        <v>0</v>
      </c>
    </row>
    <row r="2610" spans="1:5" x14ac:dyDescent="0.2">
      <c r="A2610">
        <v>2.6089929999999999</v>
      </c>
      <c r="B2610">
        <v>500.00540000000001</v>
      </c>
      <c r="C2610">
        <v>0</v>
      </c>
      <c r="D2610">
        <v>0</v>
      </c>
      <c r="E2610">
        <v>0</v>
      </c>
    </row>
    <row r="2611" spans="1:5" x14ac:dyDescent="0.2">
      <c r="A2611">
        <v>2.6099929999999998</v>
      </c>
      <c r="B2611">
        <v>500.00540000000001</v>
      </c>
      <c r="C2611">
        <v>0</v>
      </c>
      <c r="D2611">
        <v>0</v>
      </c>
      <c r="E2611">
        <v>0</v>
      </c>
    </row>
    <row r="2612" spans="1:5" x14ac:dyDescent="0.2">
      <c r="A2612">
        <v>2.6109930000000001</v>
      </c>
      <c r="B2612">
        <v>500.00540000000001</v>
      </c>
      <c r="C2612">
        <v>0</v>
      </c>
      <c r="D2612">
        <v>0</v>
      </c>
      <c r="E2612">
        <v>0</v>
      </c>
    </row>
    <row r="2613" spans="1:5" x14ac:dyDescent="0.2">
      <c r="A2613">
        <v>2.611993</v>
      </c>
      <c r="B2613">
        <v>500.00540000000001</v>
      </c>
      <c r="C2613">
        <v>0</v>
      </c>
      <c r="D2613">
        <v>0</v>
      </c>
      <c r="E2613">
        <v>0</v>
      </c>
    </row>
    <row r="2614" spans="1:5" x14ac:dyDescent="0.2">
      <c r="A2614">
        <v>2.6129929999999999</v>
      </c>
      <c r="B2614">
        <v>500.00540000000001</v>
      </c>
      <c r="C2614">
        <v>0</v>
      </c>
      <c r="D2614">
        <v>0</v>
      </c>
      <c r="E2614">
        <v>0</v>
      </c>
    </row>
    <row r="2615" spans="1:5" x14ac:dyDescent="0.2">
      <c r="A2615">
        <v>2.6139929999999998</v>
      </c>
      <c r="B2615">
        <v>500.00540000000001</v>
      </c>
      <c r="C2615">
        <v>0</v>
      </c>
      <c r="D2615">
        <v>0</v>
      </c>
      <c r="E2615">
        <v>0</v>
      </c>
    </row>
    <row r="2616" spans="1:5" x14ac:dyDescent="0.2">
      <c r="A2616">
        <v>2.6149930000000001</v>
      </c>
      <c r="B2616">
        <v>500.00540000000001</v>
      </c>
      <c r="C2616">
        <v>0</v>
      </c>
      <c r="D2616">
        <v>0</v>
      </c>
      <c r="E2616">
        <v>0</v>
      </c>
    </row>
    <row r="2617" spans="1:5" x14ac:dyDescent="0.2">
      <c r="A2617">
        <v>2.615993</v>
      </c>
      <c r="B2617">
        <v>500.00540000000001</v>
      </c>
      <c r="C2617">
        <v>0</v>
      </c>
      <c r="D2617">
        <v>0</v>
      </c>
      <c r="E2617">
        <v>0</v>
      </c>
    </row>
    <row r="2618" spans="1:5" x14ac:dyDescent="0.2">
      <c r="A2618">
        <v>2.6169929999999999</v>
      </c>
      <c r="B2618">
        <v>500.00540000000001</v>
      </c>
      <c r="C2618">
        <v>0</v>
      </c>
      <c r="D2618">
        <v>0</v>
      </c>
      <c r="E2618">
        <v>0</v>
      </c>
    </row>
    <row r="2619" spans="1:5" x14ac:dyDescent="0.2">
      <c r="A2619">
        <v>2.6179929999999998</v>
      </c>
      <c r="B2619">
        <v>500.00540000000001</v>
      </c>
      <c r="C2619">
        <v>0</v>
      </c>
      <c r="D2619">
        <v>0</v>
      </c>
      <c r="E2619">
        <v>0</v>
      </c>
    </row>
    <row r="2620" spans="1:5" x14ac:dyDescent="0.2">
      <c r="A2620">
        <v>2.6189930000000001</v>
      </c>
      <c r="B2620">
        <v>500.00540000000001</v>
      </c>
      <c r="C2620">
        <v>0</v>
      </c>
      <c r="D2620">
        <v>0</v>
      </c>
      <c r="E2620">
        <v>0</v>
      </c>
    </row>
    <row r="2621" spans="1:5" x14ac:dyDescent="0.2">
      <c r="A2621">
        <v>2.6199919999999999</v>
      </c>
      <c r="B2621">
        <v>500.00540000000001</v>
      </c>
      <c r="C2621">
        <v>0</v>
      </c>
      <c r="D2621">
        <v>0</v>
      </c>
      <c r="E2621">
        <v>0</v>
      </c>
    </row>
    <row r="2622" spans="1:5" x14ac:dyDescent="0.2">
      <c r="A2622">
        <v>2.6209920000000002</v>
      </c>
      <c r="B2622">
        <v>500.00540000000001</v>
      </c>
      <c r="C2622">
        <v>0</v>
      </c>
      <c r="D2622">
        <v>0</v>
      </c>
      <c r="E2622">
        <v>0</v>
      </c>
    </row>
    <row r="2623" spans="1:5" x14ac:dyDescent="0.2">
      <c r="A2623">
        <v>2.6219920000000001</v>
      </c>
      <c r="B2623">
        <v>500.00540000000001</v>
      </c>
      <c r="C2623">
        <v>0</v>
      </c>
      <c r="D2623">
        <v>0</v>
      </c>
      <c r="E2623">
        <v>0</v>
      </c>
    </row>
    <row r="2624" spans="1:5" x14ac:dyDescent="0.2">
      <c r="A2624">
        <v>2.622992</v>
      </c>
      <c r="B2624">
        <v>500.00540000000001</v>
      </c>
      <c r="C2624">
        <v>0</v>
      </c>
      <c r="D2624">
        <v>0</v>
      </c>
      <c r="E2624">
        <v>0</v>
      </c>
    </row>
    <row r="2625" spans="1:5" x14ac:dyDescent="0.2">
      <c r="A2625">
        <v>2.6239919999999999</v>
      </c>
      <c r="B2625">
        <v>500.00540000000001</v>
      </c>
      <c r="C2625">
        <v>0</v>
      </c>
      <c r="D2625">
        <v>0</v>
      </c>
      <c r="E2625">
        <v>0</v>
      </c>
    </row>
    <row r="2626" spans="1:5" x14ac:dyDescent="0.2">
      <c r="A2626">
        <v>2.6249920000000002</v>
      </c>
      <c r="B2626">
        <v>500.00540000000001</v>
      </c>
      <c r="C2626">
        <v>0</v>
      </c>
      <c r="D2626">
        <v>0</v>
      </c>
      <c r="E2626">
        <v>0</v>
      </c>
    </row>
    <row r="2627" spans="1:5" x14ac:dyDescent="0.2">
      <c r="A2627">
        <v>2.6259920000000001</v>
      </c>
      <c r="B2627">
        <v>500.00540000000001</v>
      </c>
      <c r="C2627">
        <v>0</v>
      </c>
      <c r="D2627">
        <v>0</v>
      </c>
      <c r="E2627">
        <v>0</v>
      </c>
    </row>
    <row r="2628" spans="1:5" x14ac:dyDescent="0.2">
      <c r="A2628">
        <v>2.626992</v>
      </c>
      <c r="B2628">
        <v>500.00540000000001</v>
      </c>
      <c r="C2628">
        <v>0</v>
      </c>
      <c r="D2628">
        <v>0</v>
      </c>
      <c r="E2628">
        <v>0</v>
      </c>
    </row>
    <row r="2629" spans="1:5" x14ac:dyDescent="0.2">
      <c r="A2629">
        <v>2.6279919999999999</v>
      </c>
      <c r="B2629">
        <v>500.00540000000001</v>
      </c>
      <c r="C2629">
        <v>0</v>
      </c>
      <c r="D2629">
        <v>0</v>
      </c>
      <c r="E2629">
        <v>0</v>
      </c>
    </row>
    <row r="2630" spans="1:5" x14ac:dyDescent="0.2">
      <c r="A2630">
        <v>2.6289920000000002</v>
      </c>
      <c r="B2630">
        <v>500.00540000000001</v>
      </c>
      <c r="C2630">
        <v>0</v>
      </c>
      <c r="D2630">
        <v>0</v>
      </c>
      <c r="E2630">
        <v>0</v>
      </c>
    </row>
    <row r="2631" spans="1:5" x14ac:dyDescent="0.2">
      <c r="A2631">
        <v>2.6299920000000001</v>
      </c>
      <c r="B2631">
        <v>500.00540000000001</v>
      </c>
      <c r="C2631">
        <v>0</v>
      </c>
      <c r="D2631">
        <v>0</v>
      </c>
      <c r="E2631">
        <v>0</v>
      </c>
    </row>
    <row r="2632" spans="1:5" x14ac:dyDescent="0.2">
      <c r="A2632">
        <v>2.630992</v>
      </c>
      <c r="B2632">
        <v>500.00540000000001</v>
      </c>
      <c r="C2632">
        <v>0</v>
      </c>
      <c r="D2632">
        <v>0</v>
      </c>
      <c r="E2632">
        <v>0</v>
      </c>
    </row>
    <row r="2633" spans="1:5" x14ac:dyDescent="0.2">
      <c r="A2633">
        <v>2.6319919999999999</v>
      </c>
      <c r="B2633">
        <v>500.00540000000001</v>
      </c>
      <c r="C2633">
        <v>0</v>
      </c>
      <c r="D2633">
        <v>0</v>
      </c>
      <c r="E2633">
        <v>0</v>
      </c>
    </row>
    <row r="2634" spans="1:5" x14ac:dyDescent="0.2">
      <c r="A2634">
        <v>2.6329920000000002</v>
      </c>
      <c r="B2634">
        <v>500.00540000000001</v>
      </c>
      <c r="C2634">
        <v>0</v>
      </c>
      <c r="D2634">
        <v>0</v>
      </c>
      <c r="E2634">
        <v>0</v>
      </c>
    </row>
    <row r="2635" spans="1:5" x14ac:dyDescent="0.2">
      <c r="A2635">
        <v>2.633991</v>
      </c>
      <c r="B2635">
        <v>500.00540000000001</v>
      </c>
      <c r="C2635">
        <v>0</v>
      </c>
      <c r="D2635">
        <v>0</v>
      </c>
      <c r="E2635">
        <v>0</v>
      </c>
    </row>
    <row r="2636" spans="1:5" x14ac:dyDescent="0.2">
      <c r="A2636">
        <v>2.6349909999999999</v>
      </c>
      <c r="B2636">
        <v>500.00540000000001</v>
      </c>
      <c r="C2636">
        <v>0</v>
      </c>
      <c r="D2636">
        <v>0</v>
      </c>
      <c r="E2636">
        <v>0</v>
      </c>
    </row>
    <row r="2637" spans="1:5" x14ac:dyDescent="0.2">
      <c r="A2637">
        <v>2.6359910000000002</v>
      </c>
      <c r="B2637">
        <v>500.00540000000001</v>
      </c>
      <c r="C2637">
        <v>0</v>
      </c>
      <c r="D2637">
        <v>0</v>
      </c>
      <c r="E2637">
        <v>0</v>
      </c>
    </row>
    <row r="2638" spans="1:5" x14ac:dyDescent="0.2">
      <c r="A2638">
        <v>2.6369910000000001</v>
      </c>
      <c r="B2638">
        <v>500.00540000000001</v>
      </c>
      <c r="C2638">
        <v>0</v>
      </c>
      <c r="D2638">
        <v>0</v>
      </c>
      <c r="E2638">
        <v>0</v>
      </c>
    </row>
    <row r="2639" spans="1:5" x14ac:dyDescent="0.2">
      <c r="A2639">
        <v>2.637991</v>
      </c>
      <c r="B2639">
        <v>500.00540000000001</v>
      </c>
      <c r="C2639">
        <v>0</v>
      </c>
      <c r="D2639">
        <v>0</v>
      </c>
      <c r="E2639">
        <v>0</v>
      </c>
    </row>
    <row r="2640" spans="1:5" x14ac:dyDescent="0.2">
      <c r="A2640">
        <v>2.6389909999999999</v>
      </c>
      <c r="B2640">
        <v>500.00540000000001</v>
      </c>
      <c r="C2640">
        <v>0</v>
      </c>
      <c r="D2640">
        <v>0</v>
      </c>
      <c r="E2640">
        <v>0</v>
      </c>
    </row>
    <row r="2641" spans="1:5" x14ac:dyDescent="0.2">
      <c r="A2641">
        <v>2.6399910000000002</v>
      </c>
      <c r="B2641">
        <v>500.00540000000001</v>
      </c>
      <c r="C2641">
        <v>0</v>
      </c>
      <c r="D2641">
        <v>0</v>
      </c>
      <c r="E2641">
        <v>0</v>
      </c>
    </row>
    <row r="2642" spans="1:5" x14ac:dyDescent="0.2">
      <c r="A2642">
        <v>2.6409910000000001</v>
      </c>
      <c r="B2642">
        <v>500.00540000000001</v>
      </c>
      <c r="C2642">
        <v>0</v>
      </c>
      <c r="D2642">
        <v>0</v>
      </c>
      <c r="E2642">
        <v>0</v>
      </c>
    </row>
    <row r="2643" spans="1:5" x14ac:dyDescent="0.2">
      <c r="A2643">
        <v>2.641991</v>
      </c>
      <c r="B2643">
        <v>500.00540000000001</v>
      </c>
      <c r="C2643">
        <v>0</v>
      </c>
      <c r="D2643">
        <v>0</v>
      </c>
      <c r="E2643">
        <v>0</v>
      </c>
    </row>
    <row r="2644" spans="1:5" x14ac:dyDescent="0.2">
      <c r="A2644">
        <v>2.6429909999999999</v>
      </c>
      <c r="B2644">
        <v>500.00540000000001</v>
      </c>
      <c r="C2644">
        <v>0</v>
      </c>
      <c r="D2644">
        <v>0</v>
      </c>
      <c r="E2644">
        <v>0</v>
      </c>
    </row>
    <row r="2645" spans="1:5" x14ac:dyDescent="0.2">
      <c r="A2645">
        <v>2.6439910000000002</v>
      </c>
      <c r="B2645">
        <v>500.00540000000001</v>
      </c>
      <c r="C2645">
        <v>0</v>
      </c>
      <c r="D2645">
        <v>0</v>
      </c>
      <c r="E2645">
        <v>0</v>
      </c>
    </row>
    <row r="2646" spans="1:5" x14ac:dyDescent="0.2">
      <c r="A2646">
        <v>2.6449910000000001</v>
      </c>
      <c r="B2646">
        <v>500.00540000000001</v>
      </c>
      <c r="C2646">
        <v>0</v>
      </c>
      <c r="D2646">
        <v>0</v>
      </c>
      <c r="E2646">
        <v>0</v>
      </c>
    </row>
    <row r="2647" spans="1:5" x14ac:dyDescent="0.2">
      <c r="A2647">
        <v>2.645991</v>
      </c>
      <c r="B2647">
        <v>500.00540000000001</v>
      </c>
      <c r="C2647">
        <v>0</v>
      </c>
      <c r="D2647">
        <v>0</v>
      </c>
      <c r="E2647">
        <v>0</v>
      </c>
    </row>
    <row r="2648" spans="1:5" x14ac:dyDescent="0.2">
      <c r="A2648">
        <v>2.6469909999999999</v>
      </c>
      <c r="B2648">
        <v>500.00540000000001</v>
      </c>
      <c r="C2648">
        <v>0</v>
      </c>
      <c r="D2648">
        <v>0</v>
      </c>
      <c r="E2648">
        <v>0</v>
      </c>
    </row>
    <row r="2649" spans="1:5" x14ac:dyDescent="0.2">
      <c r="A2649">
        <v>2.6479900000000001</v>
      </c>
      <c r="B2649">
        <v>500.00540000000001</v>
      </c>
      <c r="C2649">
        <v>0</v>
      </c>
      <c r="D2649">
        <v>0</v>
      </c>
      <c r="E2649">
        <v>0</v>
      </c>
    </row>
    <row r="2650" spans="1:5" x14ac:dyDescent="0.2">
      <c r="A2650">
        <v>2.64899</v>
      </c>
      <c r="B2650">
        <v>500.00540000000001</v>
      </c>
      <c r="C2650">
        <v>0</v>
      </c>
      <c r="D2650">
        <v>0</v>
      </c>
      <c r="E2650">
        <v>0</v>
      </c>
    </row>
    <row r="2651" spans="1:5" x14ac:dyDescent="0.2">
      <c r="A2651">
        <v>2.6499899999999998</v>
      </c>
      <c r="B2651">
        <v>500.00540000000001</v>
      </c>
      <c r="C2651">
        <v>0</v>
      </c>
      <c r="D2651">
        <v>0</v>
      </c>
      <c r="E2651">
        <v>0</v>
      </c>
    </row>
    <row r="2652" spans="1:5" x14ac:dyDescent="0.2">
      <c r="A2652">
        <v>2.6509900000000002</v>
      </c>
      <c r="B2652">
        <v>500.00540000000001</v>
      </c>
      <c r="C2652">
        <v>0</v>
      </c>
      <c r="D2652">
        <v>0</v>
      </c>
      <c r="E2652">
        <v>0</v>
      </c>
    </row>
    <row r="2653" spans="1:5" x14ac:dyDescent="0.2">
      <c r="A2653">
        <v>2.6519900000000001</v>
      </c>
      <c r="B2653">
        <v>500.00540000000001</v>
      </c>
      <c r="C2653">
        <v>0</v>
      </c>
      <c r="D2653">
        <v>0</v>
      </c>
      <c r="E2653">
        <v>0</v>
      </c>
    </row>
    <row r="2654" spans="1:5" x14ac:dyDescent="0.2">
      <c r="A2654">
        <v>2.65299</v>
      </c>
      <c r="B2654">
        <v>500.00540000000001</v>
      </c>
      <c r="C2654">
        <v>0</v>
      </c>
      <c r="D2654">
        <v>0</v>
      </c>
      <c r="E2654">
        <v>0</v>
      </c>
    </row>
    <row r="2655" spans="1:5" x14ac:dyDescent="0.2">
      <c r="A2655">
        <v>2.6539899999999998</v>
      </c>
      <c r="B2655">
        <v>500.00540000000001</v>
      </c>
      <c r="C2655">
        <v>0</v>
      </c>
      <c r="D2655">
        <v>0</v>
      </c>
      <c r="E2655">
        <v>0</v>
      </c>
    </row>
    <row r="2656" spans="1:5" x14ac:dyDescent="0.2">
      <c r="A2656">
        <v>2.6549900000000002</v>
      </c>
      <c r="B2656">
        <v>500.00540000000001</v>
      </c>
      <c r="C2656">
        <v>0</v>
      </c>
      <c r="D2656">
        <v>0</v>
      </c>
      <c r="E2656">
        <v>0</v>
      </c>
    </row>
    <row r="2657" spans="1:5" x14ac:dyDescent="0.2">
      <c r="A2657">
        <v>2.6559900000000001</v>
      </c>
      <c r="B2657">
        <v>500.00540000000001</v>
      </c>
      <c r="C2657">
        <v>0</v>
      </c>
      <c r="D2657">
        <v>0</v>
      </c>
      <c r="E2657">
        <v>0</v>
      </c>
    </row>
    <row r="2658" spans="1:5" x14ac:dyDescent="0.2">
      <c r="A2658">
        <v>2.65699</v>
      </c>
      <c r="B2658">
        <v>500.00540000000001</v>
      </c>
      <c r="C2658">
        <v>0</v>
      </c>
      <c r="D2658">
        <v>0</v>
      </c>
      <c r="E2658">
        <v>0</v>
      </c>
    </row>
    <row r="2659" spans="1:5" x14ac:dyDescent="0.2">
      <c r="A2659">
        <v>2.6579899999999999</v>
      </c>
      <c r="B2659">
        <v>500.00540000000001</v>
      </c>
      <c r="C2659">
        <v>0</v>
      </c>
      <c r="D2659">
        <v>0</v>
      </c>
      <c r="E2659">
        <v>0</v>
      </c>
    </row>
    <row r="2660" spans="1:5" x14ac:dyDescent="0.2">
      <c r="A2660">
        <v>2.6589900000000002</v>
      </c>
      <c r="B2660">
        <v>500.00540000000001</v>
      </c>
      <c r="C2660">
        <v>0</v>
      </c>
      <c r="D2660">
        <v>0</v>
      </c>
      <c r="E2660">
        <v>0</v>
      </c>
    </row>
    <row r="2661" spans="1:5" x14ac:dyDescent="0.2">
      <c r="A2661">
        <v>2.6599900000000001</v>
      </c>
      <c r="B2661">
        <v>500.00540000000001</v>
      </c>
      <c r="C2661">
        <v>0</v>
      </c>
      <c r="D2661">
        <v>0</v>
      </c>
      <c r="E2661">
        <v>0</v>
      </c>
    </row>
    <row r="2662" spans="1:5" x14ac:dyDescent="0.2">
      <c r="A2662">
        <v>2.66099</v>
      </c>
      <c r="B2662">
        <v>500.00540000000001</v>
      </c>
      <c r="C2662">
        <v>0</v>
      </c>
      <c r="D2662">
        <v>0</v>
      </c>
      <c r="E2662">
        <v>0</v>
      </c>
    </row>
    <row r="2663" spans="1:5" x14ac:dyDescent="0.2">
      <c r="A2663">
        <v>2.6619890000000002</v>
      </c>
      <c r="B2663">
        <v>500.00540000000001</v>
      </c>
      <c r="C2663">
        <v>0</v>
      </c>
      <c r="D2663">
        <v>0</v>
      </c>
      <c r="E2663">
        <v>0</v>
      </c>
    </row>
    <row r="2664" spans="1:5" x14ac:dyDescent="0.2">
      <c r="A2664">
        <v>2.6629890000000001</v>
      </c>
      <c r="B2664">
        <v>500.00540000000001</v>
      </c>
      <c r="C2664">
        <v>0</v>
      </c>
      <c r="D2664">
        <v>0</v>
      </c>
      <c r="E2664">
        <v>0</v>
      </c>
    </row>
    <row r="2665" spans="1:5" x14ac:dyDescent="0.2">
      <c r="A2665">
        <v>2.6639889999999999</v>
      </c>
      <c r="B2665">
        <v>500.00540000000001</v>
      </c>
      <c r="C2665">
        <v>0</v>
      </c>
      <c r="D2665">
        <v>0</v>
      </c>
      <c r="E2665">
        <v>0</v>
      </c>
    </row>
    <row r="2666" spans="1:5" x14ac:dyDescent="0.2">
      <c r="A2666">
        <v>2.6649889999999998</v>
      </c>
      <c r="B2666">
        <v>500.00540000000001</v>
      </c>
      <c r="C2666">
        <v>0</v>
      </c>
      <c r="D2666">
        <v>0</v>
      </c>
      <c r="E2666">
        <v>0</v>
      </c>
    </row>
    <row r="2667" spans="1:5" x14ac:dyDescent="0.2">
      <c r="A2667">
        <v>2.6659890000000002</v>
      </c>
      <c r="B2667">
        <v>500.00540000000001</v>
      </c>
      <c r="C2667">
        <v>0</v>
      </c>
      <c r="D2667">
        <v>0</v>
      </c>
      <c r="E2667">
        <v>0</v>
      </c>
    </row>
    <row r="2668" spans="1:5" x14ac:dyDescent="0.2">
      <c r="A2668">
        <v>2.6669890000000001</v>
      </c>
      <c r="B2668">
        <v>500.00540000000001</v>
      </c>
      <c r="C2668">
        <v>0</v>
      </c>
      <c r="D2668">
        <v>0</v>
      </c>
      <c r="E2668">
        <v>0</v>
      </c>
    </row>
    <row r="2669" spans="1:5" x14ac:dyDescent="0.2">
      <c r="A2669">
        <v>2.6679889999999999</v>
      </c>
      <c r="B2669">
        <v>500.00540000000001</v>
      </c>
      <c r="C2669">
        <v>0</v>
      </c>
      <c r="D2669">
        <v>0</v>
      </c>
      <c r="E2669">
        <v>0</v>
      </c>
    </row>
    <row r="2670" spans="1:5" x14ac:dyDescent="0.2">
      <c r="A2670">
        <v>2.6689889999999998</v>
      </c>
      <c r="B2670">
        <v>500.00540000000001</v>
      </c>
      <c r="C2670">
        <v>0</v>
      </c>
      <c r="D2670">
        <v>0</v>
      </c>
      <c r="E2670">
        <v>0</v>
      </c>
    </row>
    <row r="2671" spans="1:5" x14ac:dyDescent="0.2">
      <c r="A2671">
        <v>2.6699890000000002</v>
      </c>
      <c r="B2671">
        <v>500.00540000000001</v>
      </c>
      <c r="C2671">
        <v>0</v>
      </c>
      <c r="D2671">
        <v>0</v>
      </c>
      <c r="E2671">
        <v>0</v>
      </c>
    </row>
    <row r="2672" spans="1:5" x14ac:dyDescent="0.2">
      <c r="A2672">
        <v>2.6709890000000001</v>
      </c>
      <c r="B2672">
        <v>500.00540000000001</v>
      </c>
      <c r="C2672">
        <v>0</v>
      </c>
      <c r="D2672">
        <v>0</v>
      </c>
      <c r="E2672">
        <v>0</v>
      </c>
    </row>
    <row r="2673" spans="1:5" x14ac:dyDescent="0.2">
      <c r="A2673">
        <v>2.6719889999999999</v>
      </c>
      <c r="B2673">
        <v>500.00540000000001</v>
      </c>
      <c r="C2673">
        <v>0</v>
      </c>
      <c r="D2673">
        <v>0</v>
      </c>
      <c r="E2673">
        <v>0</v>
      </c>
    </row>
    <row r="2674" spans="1:5" x14ac:dyDescent="0.2">
      <c r="A2674">
        <v>2.6729889999999998</v>
      </c>
      <c r="B2674">
        <v>500.00540000000001</v>
      </c>
      <c r="C2674">
        <v>0</v>
      </c>
      <c r="D2674">
        <v>0</v>
      </c>
      <c r="E2674">
        <v>0</v>
      </c>
    </row>
    <row r="2675" spans="1:5" x14ac:dyDescent="0.2">
      <c r="A2675">
        <v>2.6739890000000002</v>
      </c>
      <c r="B2675">
        <v>500.00540000000001</v>
      </c>
      <c r="C2675">
        <v>0</v>
      </c>
      <c r="D2675">
        <v>0</v>
      </c>
      <c r="E2675">
        <v>0</v>
      </c>
    </row>
    <row r="2676" spans="1:5" x14ac:dyDescent="0.2">
      <c r="A2676">
        <v>2.6749890000000001</v>
      </c>
      <c r="B2676">
        <v>500.00540000000001</v>
      </c>
      <c r="C2676">
        <v>0</v>
      </c>
      <c r="D2676">
        <v>0</v>
      </c>
      <c r="E2676">
        <v>0</v>
      </c>
    </row>
    <row r="2677" spans="1:5" x14ac:dyDescent="0.2">
      <c r="A2677">
        <v>2.6759879999999998</v>
      </c>
      <c r="B2677">
        <v>500.00540000000001</v>
      </c>
      <c r="C2677">
        <v>0</v>
      </c>
      <c r="D2677">
        <v>0</v>
      </c>
      <c r="E2677">
        <v>0</v>
      </c>
    </row>
    <row r="2678" spans="1:5" x14ac:dyDescent="0.2">
      <c r="A2678">
        <v>2.6769880000000001</v>
      </c>
      <c r="B2678">
        <v>500.00540000000001</v>
      </c>
      <c r="C2678">
        <v>0</v>
      </c>
      <c r="D2678">
        <v>0</v>
      </c>
      <c r="E2678">
        <v>0</v>
      </c>
    </row>
    <row r="2679" spans="1:5" x14ac:dyDescent="0.2">
      <c r="A2679">
        <v>2.677988</v>
      </c>
      <c r="B2679">
        <v>500.00540000000001</v>
      </c>
      <c r="C2679">
        <v>0</v>
      </c>
      <c r="D2679">
        <v>0</v>
      </c>
      <c r="E2679">
        <v>0</v>
      </c>
    </row>
    <row r="2680" spans="1:5" x14ac:dyDescent="0.2">
      <c r="A2680">
        <v>2.6789879999999999</v>
      </c>
      <c r="B2680">
        <v>500.00540000000001</v>
      </c>
      <c r="C2680">
        <v>0</v>
      </c>
      <c r="D2680">
        <v>0</v>
      </c>
      <c r="E2680">
        <v>0</v>
      </c>
    </row>
    <row r="2681" spans="1:5" x14ac:dyDescent="0.2">
      <c r="A2681">
        <v>2.6799879999999998</v>
      </c>
      <c r="B2681">
        <v>500.00540000000001</v>
      </c>
      <c r="C2681">
        <v>0</v>
      </c>
      <c r="D2681">
        <v>0</v>
      </c>
      <c r="E2681">
        <v>0</v>
      </c>
    </row>
    <row r="2682" spans="1:5" x14ac:dyDescent="0.2">
      <c r="A2682">
        <v>2.6809880000000001</v>
      </c>
      <c r="B2682">
        <v>500.00540000000001</v>
      </c>
      <c r="C2682">
        <v>0</v>
      </c>
      <c r="D2682">
        <v>0</v>
      </c>
      <c r="E2682">
        <v>0</v>
      </c>
    </row>
    <row r="2683" spans="1:5" x14ac:dyDescent="0.2">
      <c r="A2683">
        <v>2.681988</v>
      </c>
      <c r="B2683">
        <v>500.00540000000001</v>
      </c>
      <c r="C2683">
        <v>0</v>
      </c>
      <c r="D2683">
        <v>0</v>
      </c>
      <c r="E2683">
        <v>0</v>
      </c>
    </row>
    <row r="2684" spans="1:5" x14ac:dyDescent="0.2">
      <c r="A2684">
        <v>2.6829879999999999</v>
      </c>
      <c r="B2684">
        <v>500.00540000000001</v>
      </c>
      <c r="C2684">
        <v>0</v>
      </c>
      <c r="D2684">
        <v>0</v>
      </c>
      <c r="E2684">
        <v>0</v>
      </c>
    </row>
    <row r="2685" spans="1:5" x14ac:dyDescent="0.2">
      <c r="A2685">
        <v>2.6839879999999998</v>
      </c>
      <c r="B2685">
        <v>500.00540000000001</v>
      </c>
      <c r="C2685">
        <v>0</v>
      </c>
      <c r="D2685">
        <v>0</v>
      </c>
      <c r="E2685">
        <v>0</v>
      </c>
    </row>
    <row r="2686" spans="1:5" x14ac:dyDescent="0.2">
      <c r="A2686">
        <v>2.6849880000000002</v>
      </c>
      <c r="B2686">
        <v>500.00540000000001</v>
      </c>
      <c r="C2686">
        <v>0</v>
      </c>
      <c r="D2686">
        <v>0</v>
      </c>
      <c r="E2686">
        <v>0</v>
      </c>
    </row>
    <row r="2687" spans="1:5" x14ac:dyDescent="0.2">
      <c r="A2687">
        <v>2.685988</v>
      </c>
      <c r="B2687">
        <v>500.00540000000001</v>
      </c>
      <c r="C2687">
        <v>0</v>
      </c>
      <c r="D2687">
        <v>0</v>
      </c>
      <c r="E2687">
        <v>0</v>
      </c>
    </row>
    <row r="2688" spans="1:5" x14ac:dyDescent="0.2">
      <c r="A2688">
        <v>2.6869879999999999</v>
      </c>
      <c r="B2688">
        <v>500.00540000000001</v>
      </c>
      <c r="C2688">
        <v>0</v>
      </c>
      <c r="D2688">
        <v>0</v>
      </c>
      <c r="E2688">
        <v>0</v>
      </c>
    </row>
    <row r="2689" spans="1:5" x14ac:dyDescent="0.2">
      <c r="A2689">
        <v>2.6879879999999998</v>
      </c>
      <c r="B2689">
        <v>500.00540000000001</v>
      </c>
      <c r="C2689">
        <v>0</v>
      </c>
      <c r="D2689">
        <v>0</v>
      </c>
      <c r="E2689">
        <v>0</v>
      </c>
    </row>
    <row r="2690" spans="1:5" x14ac:dyDescent="0.2">
      <c r="A2690">
        <v>2.688987</v>
      </c>
      <c r="B2690">
        <v>500.00540000000001</v>
      </c>
      <c r="C2690">
        <v>0</v>
      </c>
      <c r="D2690">
        <v>0</v>
      </c>
      <c r="E2690">
        <v>0</v>
      </c>
    </row>
    <row r="2691" spans="1:5" x14ac:dyDescent="0.2">
      <c r="A2691">
        <v>2.6899869999999999</v>
      </c>
      <c r="B2691">
        <v>500.00540000000001</v>
      </c>
      <c r="C2691">
        <v>0</v>
      </c>
      <c r="D2691">
        <v>0</v>
      </c>
      <c r="E2691">
        <v>0</v>
      </c>
    </row>
    <row r="2692" spans="1:5" x14ac:dyDescent="0.2">
      <c r="A2692">
        <v>2.6909869999999998</v>
      </c>
      <c r="B2692">
        <v>500.00540000000001</v>
      </c>
      <c r="C2692">
        <v>0</v>
      </c>
      <c r="D2692">
        <v>0</v>
      </c>
      <c r="E2692">
        <v>0</v>
      </c>
    </row>
    <row r="2693" spans="1:5" x14ac:dyDescent="0.2">
      <c r="A2693">
        <v>2.6919870000000001</v>
      </c>
      <c r="B2693">
        <v>500.00540000000001</v>
      </c>
      <c r="C2693">
        <v>0</v>
      </c>
      <c r="D2693">
        <v>0</v>
      </c>
      <c r="E2693">
        <v>0</v>
      </c>
    </row>
    <row r="2694" spans="1:5" x14ac:dyDescent="0.2">
      <c r="A2694">
        <v>2.692987</v>
      </c>
      <c r="B2694">
        <v>500.00540000000001</v>
      </c>
      <c r="C2694">
        <v>0</v>
      </c>
      <c r="D2694">
        <v>0</v>
      </c>
      <c r="E2694">
        <v>0</v>
      </c>
    </row>
    <row r="2695" spans="1:5" x14ac:dyDescent="0.2">
      <c r="A2695">
        <v>2.6939869999999999</v>
      </c>
      <c r="B2695">
        <v>500.00540000000001</v>
      </c>
      <c r="C2695">
        <v>0</v>
      </c>
      <c r="D2695">
        <v>0</v>
      </c>
      <c r="E2695">
        <v>0</v>
      </c>
    </row>
    <row r="2696" spans="1:5" x14ac:dyDescent="0.2">
      <c r="A2696">
        <v>2.6949869999999998</v>
      </c>
      <c r="B2696">
        <v>500.00540000000001</v>
      </c>
      <c r="C2696">
        <v>0</v>
      </c>
      <c r="D2696">
        <v>0</v>
      </c>
      <c r="E2696">
        <v>0</v>
      </c>
    </row>
    <row r="2697" spans="1:5" x14ac:dyDescent="0.2">
      <c r="A2697">
        <v>2.6959870000000001</v>
      </c>
      <c r="B2697">
        <v>500.00540000000001</v>
      </c>
      <c r="C2697">
        <v>0</v>
      </c>
      <c r="D2697">
        <v>0</v>
      </c>
      <c r="E2697">
        <v>0</v>
      </c>
    </row>
    <row r="2698" spans="1:5" x14ac:dyDescent="0.2">
      <c r="A2698">
        <v>2.696987</v>
      </c>
      <c r="B2698">
        <v>500.00540000000001</v>
      </c>
      <c r="C2698">
        <v>0</v>
      </c>
      <c r="D2698">
        <v>0</v>
      </c>
      <c r="E2698">
        <v>0</v>
      </c>
    </row>
    <row r="2699" spans="1:5" x14ac:dyDescent="0.2">
      <c r="A2699">
        <v>2.6979869999999999</v>
      </c>
      <c r="B2699">
        <v>500.00540000000001</v>
      </c>
      <c r="C2699">
        <v>0</v>
      </c>
      <c r="D2699">
        <v>0</v>
      </c>
      <c r="E2699">
        <v>0</v>
      </c>
    </row>
    <row r="2700" spans="1:5" x14ac:dyDescent="0.2">
      <c r="A2700">
        <v>2.6989869999999998</v>
      </c>
      <c r="B2700">
        <v>500.00540000000001</v>
      </c>
      <c r="C2700">
        <v>0</v>
      </c>
      <c r="D2700">
        <v>0</v>
      </c>
      <c r="E2700">
        <v>0</v>
      </c>
    </row>
    <row r="2701" spans="1:5" x14ac:dyDescent="0.2">
      <c r="A2701">
        <v>2.6999870000000001</v>
      </c>
      <c r="B2701">
        <v>500.00540000000001</v>
      </c>
      <c r="C2701">
        <v>0</v>
      </c>
      <c r="D2701">
        <v>0</v>
      </c>
      <c r="E2701">
        <v>0</v>
      </c>
    </row>
    <row r="2702" spans="1:5" x14ac:dyDescent="0.2">
      <c r="A2702">
        <v>2.700987</v>
      </c>
      <c r="B2702">
        <v>500.00540000000001</v>
      </c>
      <c r="C2702">
        <v>0</v>
      </c>
      <c r="D2702">
        <v>0</v>
      </c>
      <c r="E2702">
        <v>0</v>
      </c>
    </row>
    <row r="2703" spans="1:5" x14ac:dyDescent="0.2">
      <c r="A2703">
        <v>2.7019869999999999</v>
      </c>
      <c r="B2703">
        <v>500.00540000000001</v>
      </c>
      <c r="C2703">
        <v>0</v>
      </c>
      <c r="D2703">
        <v>0</v>
      </c>
      <c r="E2703">
        <v>0</v>
      </c>
    </row>
    <row r="2704" spans="1:5" x14ac:dyDescent="0.2">
      <c r="A2704">
        <v>2.7029860000000001</v>
      </c>
      <c r="B2704">
        <v>500.00540000000001</v>
      </c>
      <c r="C2704">
        <v>0</v>
      </c>
      <c r="D2704">
        <v>0</v>
      </c>
      <c r="E2704">
        <v>0</v>
      </c>
    </row>
    <row r="2705" spans="1:5" x14ac:dyDescent="0.2">
      <c r="A2705">
        <v>2.703986</v>
      </c>
      <c r="B2705">
        <v>500.00540000000001</v>
      </c>
      <c r="C2705">
        <v>0</v>
      </c>
      <c r="D2705">
        <v>0</v>
      </c>
      <c r="E2705">
        <v>0</v>
      </c>
    </row>
    <row r="2706" spans="1:5" x14ac:dyDescent="0.2">
      <c r="A2706">
        <v>2.7049859999999999</v>
      </c>
      <c r="B2706">
        <v>500.00540000000001</v>
      </c>
      <c r="C2706">
        <v>0</v>
      </c>
      <c r="D2706">
        <v>0</v>
      </c>
      <c r="E2706">
        <v>0</v>
      </c>
    </row>
    <row r="2707" spans="1:5" x14ac:dyDescent="0.2">
      <c r="A2707">
        <v>2.7059859999999998</v>
      </c>
      <c r="B2707">
        <v>500.00540000000001</v>
      </c>
      <c r="C2707">
        <v>0</v>
      </c>
      <c r="D2707">
        <v>0</v>
      </c>
      <c r="E2707">
        <v>0</v>
      </c>
    </row>
    <row r="2708" spans="1:5" x14ac:dyDescent="0.2">
      <c r="A2708">
        <v>2.7069860000000001</v>
      </c>
      <c r="B2708">
        <v>500.00540000000001</v>
      </c>
      <c r="C2708">
        <v>0</v>
      </c>
      <c r="D2708">
        <v>0</v>
      </c>
      <c r="E2708">
        <v>0</v>
      </c>
    </row>
    <row r="2709" spans="1:5" x14ac:dyDescent="0.2">
      <c r="A2709">
        <v>2.707986</v>
      </c>
      <c r="B2709">
        <v>500.00540000000001</v>
      </c>
      <c r="C2709">
        <v>0</v>
      </c>
      <c r="D2709">
        <v>0</v>
      </c>
      <c r="E2709">
        <v>0</v>
      </c>
    </row>
    <row r="2710" spans="1:5" x14ac:dyDescent="0.2">
      <c r="A2710">
        <v>2.7089859999999999</v>
      </c>
      <c r="B2710">
        <v>500.00540000000001</v>
      </c>
      <c r="C2710">
        <v>0</v>
      </c>
      <c r="D2710">
        <v>0</v>
      </c>
      <c r="E2710">
        <v>0</v>
      </c>
    </row>
    <row r="2711" spans="1:5" x14ac:dyDescent="0.2">
      <c r="A2711">
        <v>2.7099859999999998</v>
      </c>
      <c r="B2711">
        <v>500.00540000000001</v>
      </c>
      <c r="C2711">
        <v>0</v>
      </c>
      <c r="D2711">
        <v>0</v>
      </c>
      <c r="E2711">
        <v>0</v>
      </c>
    </row>
    <row r="2712" spans="1:5" x14ac:dyDescent="0.2">
      <c r="A2712">
        <v>2.7109860000000001</v>
      </c>
      <c r="B2712">
        <v>500.00540000000001</v>
      </c>
      <c r="C2712">
        <v>0</v>
      </c>
      <c r="D2712">
        <v>0</v>
      </c>
      <c r="E2712">
        <v>0</v>
      </c>
    </row>
    <row r="2713" spans="1:5" x14ac:dyDescent="0.2">
      <c r="A2713">
        <v>2.711986</v>
      </c>
      <c r="B2713">
        <v>500.00540000000001</v>
      </c>
      <c r="C2713">
        <v>0</v>
      </c>
      <c r="D2713">
        <v>0</v>
      </c>
      <c r="E2713">
        <v>0</v>
      </c>
    </row>
    <row r="2714" spans="1:5" x14ac:dyDescent="0.2">
      <c r="A2714">
        <v>2.7129859999999999</v>
      </c>
      <c r="B2714">
        <v>500.00540000000001</v>
      </c>
      <c r="C2714">
        <v>0</v>
      </c>
      <c r="D2714">
        <v>0</v>
      </c>
      <c r="E2714">
        <v>0</v>
      </c>
    </row>
    <row r="2715" spans="1:5" x14ac:dyDescent="0.2">
      <c r="A2715">
        <v>2.7139859999999998</v>
      </c>
      <c r="B2715">
        <v>500.00540000000001</v>
      </c>
      <c r="C2715">
        <v>0</v>
      </c>
      <c r="D2715">
        <v>0</v>
      </c>
      <c r="E2715">
        <v>0</v>
      </c>
    </row>
    <row r="2716" spans="1:5" x14ac:dyDescent="0.2">
      <c r="A2716">
        <v>2.7149860000000001</v>
      </c>
      <c r="B2716">
        <v>500.00540000000001</v>
      </c>
      <c r="C2716">
        <v>0</v>
      </c>
      <c r="D2716">
        <v>0</v>
      </c>
      <c r="E2716">
        <v>0</v>
      </c>
    </row>
    <row r="2717" spans="1:5" x14ac:dyDescent="0.2">
      <c r="A2717">
        <v>2.715986</v>
      </c>
      <c r="B2717">
        <v>500.00540000000001</v>
      </c>
      <c r="C2717">
        <v>0</v>
      </c>
      <c r="D2717">
        <v>0</v>
      </c>
      <c r="E2717">
        <v>0</v>
      </c>
    </row>
    <row r="2718" spans="1:5" x14ac:dyDescent="0.2">
      <c r="A2718">
        <v>2.7169850000000002</v>
      </c>
      <c r="B2718">
        <v>500.00540000000001</v>
      </c>
      <c r="C2718">
        <v>0</v>
      </c>
      <c r="D2718">
        <v>0</v>
      </c>
      <c r="E2718">
        <v>0</v>
      </c>
    </row>
    <row r="2719" spans="1:5" x14ac:dyDescent="0.2">
      <c r="A2719">
        <v>2.7179850000000001</v>
      </c>
      <c r="B2719">
        <v>500.00540000000001</v>
      </c>
      <c r="C2719">
        <v>0</v>
      </c>
      <c r="D2719">
        <v>0</v>
      </c>
      <c r="E2719">
        <v>0</v>
      </c>
    </row>
    <row r="2720" spans="1:5" x14ac:dyDescent="0.2">
      <c r="A2720">
        <v>2.718985</v>
      </c>
      <c r="B2720">
        <v>500.00540000000001</v>
      </c>
      <c r="C2720">
        <v>0</v>
      </c>
      <c r="D2720">
        <v>0</v>
      </c>
      <c r="E2720">
        <v>0</v>
      </c>
    </row>
    <row r="2721" spans="1:5" x14ac:dyDescent="0.2">
      <c r="A2721">
        <v>2.7199849999999999</v>
      </c>
      <c r="B2721">
        <v>500.00540000000001</v>
      </c>
      <c r="C2721">
        <v>0</v>
      </c>
      <c r="D2721">
        <v>0</v>
      </c>
      <c r="E2721">
        <v>0</v>
      </c>
    </row>
    <row r="2722" spans="1:5" x14ac:dyDescent="0.2">
      <c r="A2722">
        <v>2.7209850000000002</v>
      </c>
      <c r="B2722">
        <v>500.00540000000001</v>
      </c>
      <c r="C2722">
        <v>0</v>
      </c>
      <c r="D2722">
        <v>0</v>
      </c>
      <c r="E2722">
        <v>0</v>
      </c>
    </row>
    <row r="2723" spans="1:5" x14ac:dyDescent="0.2">
      <c r="A2723">
        <v>2.7219850000000001</v>
      </c>
      <c r="B2723">
        <v>500.00540000000001</v>
      </c>
      <c r="C2723">
        <v>0</v>
      </c>
      <c r="D2723">
        <v>0</v>
      </c>
      <c r="E2723">
        <v>0</v>
      </c>
    </row>
    <row r="2724" spans="1:5" x14ac:dyDescent="0.2">
      <c r="A2724">
        <v>2.722985</v>
      </c>
      <c r="B2724">
        <v>500.00540000000001</v>
      </c>
      <c r="C2724">
        <v>0</v>
      </c>
      <c r="D2724">
        <v>0</v>
      </c>
      <c r="E2724">
        <v>0</v>
      </c>
    </row>
    <row r="2725" spans="1:5" x14ac:dyDescent="0.2">
      <c r="A2725">
        <v>2.7239849999999999</v>
      </c>
      <c r="B2725">
        <v>500.00540000000001</v>
      </c>
      <c r="C2725">
        <v>0</v>
      </c>
      <c r="D2725">
        <v>0</v>
      </c>
      <c r="E2725">
        <v>0</v>
      </c>
    </row>
    <row r="2726" spans="1:5" x14ac:dyDescent="0.2">
      <c r="A2726">
        <v>2.7249850000000002</v>
      </c>
      <c r="B2726">
        <v>500.00540000000001</v>
      </c>
      <c r="C2726">
        <v>0</v>
      </c>
      <c r="D2726">
        <v>0</v>
      </c>
      <c r="E2726">
        <v>0</v>
      </c>
    </row>
    <row r="2727" spans="1:5" x14ac:dyDescent="0.2">
      <c r="A2727">
        <v>2.7259850000000001</v>
      </c>
      <c r="B2727">
        <v>500.00540000000001</v>
      </c>
      <c r="C2727">
        <v>0</v>
      </c>
      <c r="D2727">
        <v>0</v>
      </c>
      <c r="E2727">
        <v>0</v>
      </c>
    </row>
    <row r="2728" spans="1:5" x14ac:dyDescent="0.2">
      <c r="A2728">
        <v>2.726985</v>
      </c>
      <c r="B2728">
        <v>500.00540000000001</v>
      </c>
      <c r="C2728">
        <v>0</v>
      </c>
      <c r="D2728">
        <v>0</v>
      </c>
      <c r="E2728">
        <v>0</v>
      </c>
    </row>
    <row r="2729" spans="1:5" x14ac:dyDescent="0.2">
      <c r="A2729">
        <v>2.7279849999999999</v>
      </c>
      <c r="B2729">
        <v>500.00540000000001</v>
      </c>
      <c r="C2729">
        <v>0</v>
      </c>
      <c r="D2729">
        <v>0</v>
      </c>
      <c r="E2729">
        <v>0</v>
      </c>
    </row>
    <row r="2730" spans="1:5" x14ac:dyDescent="0.2">
      <c r="A2730">
        <v>2.7289850000000002</v>
      </c>
      <c r="B2730">
        <v>500.00540000000001</v>
      </c>
      <c r="C2730">
        <v>0</v>
      </c>
      <c r="D2730">
        <v>0</v>
      </c>
      <c r="E2730">
        <v>0</v>
      </c>
    </row>
    <row r="2731" spans="1:5" x14ac:dyDescent="0.2">
      <c r="A2731">
        <v>2.7299850000000001</v>
      </c>
      <c r="B2731">
        <v>500.00540000000001</v>
      </c>
      <c r="C2731">
        <v>0</v>
      </c>
      <c r="D2731">
        <v>0</v>
      </c>
      <c r="E2731">
        <v>0</v>
      </c>
    </row>
    <row r="2732" spans="1:5" x14ac:dyDescent="0.2">
      <c r="A2732">
        <v>2.7309839999999999</v>
      </c>
      <c r="B2732">
        <v>500.00540000000001</v>
      </c>
      <c r="C2732">
        <v>0</v>
      </c>
      <c r="D2732">
        <v>0</v>
      </c>
      <c r="E2732">
        <v>0</v>
      </c>
    </row>
    <row r="2733" spans="1:5" x14ac:dyDescent="0.2">
      <c r="A2733">
        <v>2.7319840000000002</v>
      </c>
      <c r="B2733">
        <v>500.00540000000001</v>
      </c>
      <c r="C2733">
        <v>0</v>
      </c>
      <c r="D2733">
        <v>0</v>
      </c>
      <c r="E2733">
        <v>0</v>
      </c>
    </row>
    <row r="2734" spans="1:5" x14ac:dyDescent="0.2">
      <c r="A2734">
        <v>2.7329840000000001</v>
      </c>
      <c r="B2734">
        <v>500.00540000000001</v>
      </c>
      <c r="C2734">
        <v>0</v>
      </c>
      <c r="D2734">
        <v>0</v>
      </c>
      <c r="E2734">
        <v>0</v>
      </c>
    </row>
    <row r="2735" spans="1:5" x14ac:dyDescent="0.2">
      <c r="A2735">
        <v>2.733984</v>
      </c>
      <c r="B2735">
        <v>500.00540000000001</v>
      </c>
      <c r="C2735">
        <v>0</v>
      </c>
      <c r="D2735">
        <v>0</v>
      </c>
      <c r="E2735">
        <v>0</v>
      </c>
    </row>
    <row r="2736" spans="1:5" x14ac:dyDescent="0.2">
      <c r="A2736">
        <v>2.7349839999999999</v>
      </c>
      <c r="B2736">
        <v>500.00540000000001</v>
      </c>
      <c r="C2736">
        <v>0</v>
      </c>
      <c r="D2736">
        <v>0</v>
      </c>
      <c r="E2736">
        <v>0</v>
      </c>
    </row>
    <row r="2737" spans="1:5" x14ac:dyDescent="0.2">
      <c r="A2737">
        <v>2.7359840000000002</v>
      </c>
      <c r="B2737">
        <v>500.00540000000001</v>
      </c>
      <c r="C2737">
        <v>0</v>
      </c>
      <c r="D2737">
        <v>0</v>
      </c>
      <c r="E2737">
        <v>0</v>
      </c>
    </row>
    <row r="2738" spans="1:5" x14ac:dyDescent="0.2">
      <c r="A2738">
        <v>2.7369840000000001</v>
      </c>
      <c r="B2738">
        <v>500.00540000000001</v>
      </c>
      <c r="C2738">
        <v>0</v>
      </c>
      <c r="D2738">
        <v>0</v>
      </c>
      <c r="E2738">
        <v>0</v>
      </c>
    </row>
    <row r="2739" spans="1:5" x14ac:dyDescent="0.2">
      <c r="A2739">
        <v>2.737984</v>
      </c>
      <c r="B2739">
        <v>500.00540000000001</v>
      </c>
      <c r="C2739">
        <v>0</v>
      </c>
      <c r="D2739">
        <v>0</v>
      </c>
      <c r="E2739">
        <v>0</v>
      </c>
    </row>
    <row r="2740" spans="1:5" x14ac:dyDescent="0.2">
      <c r="A2740">
        <v>2.7389839999999999</v>
      </c>
      <c r="B2740">
        <v>500.00540000000001</v>
      </c>
      <c r="C2740">
        <v>0</v>
      </c>
      <c r="D2740">
        <v>0</v>
      </c>
      <c r="E2740">
        <v>0</v>
      </c>
    </row>
    <row r="2741" spans="1:5" x14ac:dyDescent="0.2">
      <c r="A2741">
        <v>2.7399840000000002</v>
      </c>
      <c r="B2741">
        <v>500.00540000000001</v>
      </c>
      <c r="C2741">
        <v>0</v>
      </c>
      <c r="D2741">
        <v>0</v>
      </c>
      <c r="E2741">
        <v>0</v>
      </c>
    </row>
    <row r="2742" spans="1:5" x14ac:dyDescent="0.2">
      <c r="A2742">
        <v>2.7409840000000001</v>
      </c>
      <c r="B2742">
        <v>500.00540000000001</v>
      </c>
      <c r="C2742">
        <v>0</v>
      </c>
      <c r="D2742">
        <v>0</v>
      </c>
      <c r="E2742">
        <v>0</v>
      </c>
    </row>
    <row r="2743" spans="1:5" x14ac:dyDescent="0.2">
      <c r="A2743">
        <v>2.741984</v>
      </c>
      <c r="B2743">
        <v>500.00540000000001</v>
      </c>
      <c r="C2743">
        <v>0</v>
      </c>
      <c r="D2743">
        <v>0</v>
      </c>
      <c r="E2743">
        <v>0</v>
      </c>
    </row>
    <row r="2744" spans="1:5" x14ac:dyDescent="0.2">
      <c r="A2744">
        <v>2.7429839999999999</v>
      </c>
      <c r="B2744">
        <v>500.00540000000001</v>
      </c>
      <c r="C2744">
        <v>0</v>
      </c>
      <c r="D2744">
        <v>0</v>
      </c>
      <c r="E2744">
        <v>0</v>
      </c>
    </row>
    <row r="2745" spans="1:5" x14ac:dyDescent="0.2">
      <c r="A2745">
        <v>2.7439840000000002</v>
      </c>
      <c r="B2745">
        <v>500.00540000000001</v>
      </c>
      <c r="C2745">
        <v>0</v>
      </c>
      <c r="D2745">
        <v>0</v>
      </c>
      <c r="E2745">
        <v>0</v>
      </c>
    </row>
    <row r="2746" spans="1:5" x14ac:dyDescent="0.2">
      <c r="A2746">
        <v>2.744983</v>
      </c>
      <c r="B2746">
        <v>500.00540000000001</v>
      </c>
      <c r="C2746">
        <v>0</v>
      </c>
      <c r="D2746">
        <v>0</v>
      </c>
      <c r="E2746">
        <v>0</v>
      </c>
    </row>
    <row r="2747" spans="1:5" x14ac:dyDescent="0.2">
      <c r="A2747">
        <v>2.7459829999999998</v>
      </c>
      <c r="B2747">
        <v>500.00540000000001</v>
      </c>
      <c r="C2747">
        <v>0</v>
      </c>
      <c r="D2747">
        <v>0</v>
      </c>
      <c r="E2747">
        <v>0</v>
      </c>
    </row>
    <row r="2748" spans="1:5" x14ac:dyDescent="0.2">
      <c r="A2748">
        <v>2.7469830000000002</v>
      </c>
      <c r="B2748">
        <v>500.00540000000001</v>
      </c>
      <c r="C2748">
        <v>0</v>
      </c>
      <c r="D2748">
        <v>0</v>
      </c>
      <c r="E2748">
        <v>0</v>
      </c>
    </row>
    <row r="2749" spans="1:5" x14ac:dyDescent="0.2">
      <c r="A2749">
        <v>2.7479830000000001</v>
      </c>
      <c r="B2749">
        <v>500.00540000000001</v>
      </c>
      <c r="C2749">
        <v>0</v>
      </c>
      <c r="D2749">
        <v>0</v>
      </c>
      <c r="E2749">
        <v>0</v>
      </c>
    </row>
    <row r="2750" spans="1:5" x14ac:dyDescent="0.2">
      <c r="A2750">
        <v>2.748983</v>
      </c>
      <c r="B2750">
        <v>500.00540000000001</v>
      </c>
      <c r="C2750">
        <v>0</v>
      </c>
      <c r="D2750">
        <v>0</v>
      </c>
      <c r="E2750">
        <v>0</v>
      </c>
    </row>
    <row r="2751" spans="1:5" x14ac:dyDescent="0.2">
      <c r="A2751">
        <v>2.7499829999999998</v>
      </c>
      <c r="B2751">
        <v>500.00540000000001</v>
      </c>
      <c r="C2751">
        <v>0</v>
      </c>
      <c r="D2751">
        <v>0</v>
      </c>
      <c r="E2751">
        <v>0</v>
      </c>
    </row>
    <row r="2752" spans="1:5" x14ac:dyDescent="0.2">
      <c r="A2752">
        <v>2.7509830000000002</v>
      </c>
      <c r="B2752">
        <v>500.00540000000001</v>
      </c>
      <c r="C2752">
        <v>0</v>
      </c>
      <c r="D2752">
        <v>0</v>
      </c>
      <c r="E2752">
        <v>0</v>
      </c>
    </row>
    <row r="2753" spans="1:5" x14ac:dyDescent="0.2">
      <c r="A2753">
        <v>2.7519830000000001</v>
      </c>
      <c r="B2753">
        <v>500.00540000000001</v>
      </c>
      <c r="C2753">
        <v>0</v>
      </c>
      <c r="D2753">
        <v>0</v>
      </c>
      <c r="E2753">
        <v>0</v>
      </c>
    </row>
    <row r="2754" spans="1:5" x14ac:dyDescent="0.2">
      <c r="A2754">
        <v>2.752983</v>
      </c>
      <c r="B2754">
        <v>500.00540000000001</v>
      </c>
      <c r="C2754">
        <v>0</v>
      </c>
      <c r="D2754">
        <v>0</v>
      </c>
      <c r="E2754">
        <v>0</v>
      </c>
    </row>
    <row r="2755" spans="1:5" x14ac:dyDescent="0.2">
      <c r="A2755">
        <v>2.7539829999999998</v>
      </c>
      <c r="B2755">
        <v>500.00540000000001</v>
      </c>
      <c r="C2755">
        <v>0</v>
      </c>
      <c r="D2755">
        <v>0</v>
      </c>
      <c r="E2755">
        <v>0</v>
      </c>
    </row>
    <row r="2756" spans="1:5" x14ac:dyDescent="0.2">
      <c r="A2756">
        <v>2.7549830000000002</v>
      </c>
      <c r="B2756">
        <v>500.00540000000001</v>
      </c>
      <c r="C2756">
        <v>0</v>
      </c>
      <c r="D2756">
        <v>0</v>
      </c>
      <c r="E2756">
        <v>0</v>
      </c>
    </row>
    <row r="2757" spans="1:5" x14ac:dyDescent="0.2">
      <c r="A2757">
        <v>2.7559830000000001</v>
      </c>
      <c r="B2757">
        <v>500.00540000000001</v>
      </c>
      <c r="C2757">
        <v>0</v>
      </c>
      <c r="D2757">
        <v>0</v>
      </c>
      <c r="E2757">
        <v>0</v>
      </c>
    </row>
    <row r="2758" spans="1:5" x14ac:dyDescent="0.2">
      <c r="A2758">
        <v>2.756983</v>
      </c>
      <c r="B2758">
        <v>500.00540000000001</v>
      </c>
      <c r="C2758">
        <v>0</v>
      </c>
      <c r="D2758">
        <v>0</v>
      </c>
      <c r="E2758">
        <v>0</v>
      </c>
    </row>
    <row r="2759" spans="1:5" x14ac:dyDescent="0.2">
      <c r="A2759">
        <v>2.7579820000000002</v>
      </c>
      <c r="B2759">
        <v>500.00540000000001</v>
      </c>
      <c r="C2759">
        <v>0</v>
      </c>
      <c r="D2759">
        <v>0</v>
      </c>
      <c r="E2759">
        <v>0</v>
      </c>
    </row>
    <row r="2760" spans="1:5" x14ac:dyDescent="0.2">
      <c r="A2760">
        <v>2.758982</v>
      </c>
      <c r="B2760">
        <v>500.00540000000001</v>
      </c>
      <c r="C2760">
        <v>0</v>
      </c>
      <c r="D2760">
        <v>0</v>
      </c>
      <c r="E2760">
        <v>0</v>
      </c>
    </row>
    <row r="2761" spans="1:5" x14ac:dyDescent="0.2">
      <c r="A2761">
        <v>2.7599819999999999</v>
      </c>
      <c r="B2761">
        <v>500.00540000000001</v>
      </c>
      <c r="C2761">
        <v>0</v>
      </c>
      <c r="D2761">
        <v>0</v>
      </c>
      <c r="E2761">
        <v>0</v>
      </c>
    </row>
    <row r="2762" spans="1:5" x14ac:dyDescent="0.2">
      <c r="A2762">
        <v>2.7609819999999998</v>
      </c>
      <c r="B2762">
        <v>500.00540000000001</v>
      </c>
      <c r="C2762">
        <v>0</v>
      </c>
      <c r="D2762">
        <v>0</v>
      </c>
      <c r="E2762">
        <v>0</v>
      </c>
    </row>
    <row r="2763" spans="1:5" x14ac:dyDescent="0.2">
      <c r="A2763">
        <v>2.7619820000000002</v>
      </c>
      <c r="B2763">
        <v>500.00540000000001</v>
      </c>
      <c r="C2763">
        <v>0</v>
      </c>
      <c r="D2763">
        <v>0</v>
      </c>
      <c r="E2763">
        <v>0</v>
      </c>
    </row>
    <row r="2764" spans="1:5" x14ac:dyDescent="0.2">
      <c r="A2764">
        <v>2.762982</v>
      </c>
      <c r="B2764">
        <v>500.00540000000001</v>
      </c>
      <c r="C2764">
        <v>0</v>
      </c>
      <c r="D2764">
        <v>0</v>
      </c>
      <c r="E2764">
        <v>0</v>
      </c>
    </row>
    <row r="2765" spans="1:5" x14ac:dyDescent="0.2">
      <c r="A2765">
        <v>2.7639819999999999</v>
      </c>
      <c r="B2765">
        <v>500.00540000000001</v>
      </c>
      <c r="C2765">
        <v>0</v>
      </c>
      <c r="D2765">
        <v>0</v>
      </c>
      <c r="E2765">
        <v>0</v>
      </c>
    </row>
    <row r="2766" spans="1:5" x14ac:dyDescent="0.2">
      <c r="A2766">
        <v>2.7649819999999998</v>
      </c>
      <c r="B2766">
        <v>500.00540000000001</v>
      </c>
      <c r="C2766">
        <v>0</v>
      </c>
      <c r="D2766">
        <v>0</v>
      </c>
      <c r="E2766">
        <v>0</v>
      </c>
    </row>
    <row r="2767" spans="1:5" x14ac:dyDescent="0.2">
      <c r="A2767">
        <v>2.7659820000000002</v>
      </c>
      <c r="B2767">
        <v>500.00540000000001</v>
      </c>
      <c r="C2767">
        <v>0</v>
      </c>
      <c r="D2767">
        <v>0</v>
      </c>
      <c r="E2767">
        <v>0</v>
      </c>
    </row>
    <row r="2768" spans="1:5" x14ac:dyDescent="0.2">
      <c r="A2768">
        <v>2.7669820000000001</v>
      </c>
      <c r="B2768">
        <v>500.00540000000001</v>
      </c>
      <c r="C2768">
        <v>0</v>
      </c>
      <c r="D2768">
        <v>0</v>
      </c>
      <c r="E2768">
        <v>0</v>
      </c>
    </row>
    <row r="2769" spans="1:5" x14ac:dyDescent="0.2">
      <c r="A2769">
        <v>2.7679819999999999</v>
      </c>
      <c r="B2769">
        <v>500.00540000000001</v>
      </c>
      <c r="C2769">
        <v>0</v>
      </c>
      <c r="D2769">
        <v>0</v>
      </c>
      <c r="E2769">
        <v>0</v>
      </c>
    </row>
    <row r="2770" spans="1:5" x14ac:dyDescent="0.2">
      <c r="A2770">
        <v>2.7689819999999998</v>
      </c>
      <c r="B2770">
        <v>500.00540000000001</v>
      </c>
      <c r="C2770">
        <v>0</v>
      </c>
      <c r="D2770">
        <v>0</v>
      </c>
      <c r="E2770">
        <v>0</v>
      </c>
    </row>
    <row r="2771" spans="1:5" x14ac:dyDescent="0.2">
      <c r="A2771">
        <v>2.7699820000000002</v>
      </c>
      <c r="B2771">
        <v>500.00540000000001</v>
      </c>
      <c r="C2771">
        <v>0</v>
      </c>
      <c r="D2771">
        <v>0</v>
      </c>
      <c r="E2771">
        <v>0</v>
      </c>
    </row>
    <row r="2772" spans="1:5" x14ac:dyDescent="0.2">
      <c r="A2772">
        <v>2.7709820000000001</v>
      </c>
      <c r="B2772">
        <v>500.00540000000001</v>
      </c>
      <c r="C2772">
        <v>0</v>
      </c>
      <c r="D2772">
        <v>0</v>
      </c>
      <c r="E2772">
        <v>0</v>
      </c>
    </row>
    <row r="2773" spans="1:5" x14ac:dyDescent="0.2">
      <c r="A2773">
        <v>2.7719809999999998</v>
      </c>
      <c r="B2773">
        <v>500.00540000000001</v>
      </c>
      <c r="C2773">
        <v>0</v>
      </c>
      <c r="D2773">
        <v>0</v>
      </c>
      <c r="E2773">
        <v>0</v>
      </c>
    </row>
    <row r="2774" spans="1:5" x14ac:dyDescent="0.2">
      <c r="A2774">
        <v>2.7729810000000001</v>
      </c>
      <c r="B2774">
        <v>500.00540000000001</v>
      </c>
      <c r="C2774">
        <v>0</v>
      </c>
      <c r="D2774">
        <v>0</v>
      </c>
      <c r="E2774">
        <v>0</v>
      </c>
    </row>
    <row r="2775" spans="1:5" x14ac:dyDescent="0.2">
      <c r="A2775">
        <v>2.773981</v>
      </c>
      <c r="B2775">
        <v>500.00540000000001</v>
      </c>
      <c r="C2775">
        <v>0</v>
      </c>
      <c r="D2775">
        <v>0</v>
      </c>
      <c r="E2775">
        <v>0</v>
      </c>
    </row>
    <row r="2776" spans="1:5" x14ac:dyDescent="0.2">
      <c r="A2776">
        <v>2.7749809999999999</v>
      </c>
      <c r="B2776">
        <v>500.00540000000001</v>
      </c>
      <c r="C2776">
        <v>0</v>
      </c>
      <c r="D2776">
        <v>0</v>
      </c>
      <c r="E2776">
        <v>0</v>
      </c>
    </row>
    <row r="2777" spans="1:5" x14ac:dyDescent="0.2">
      <c r="A2777">
        <v>2.7759809999999998</v>
      </c>
      <c r="B2777">
        <v>500.00540000000001</v>
      </c>
      <c r="C2777">
        <v>0</v>
      </c>
      <c r="D2777">
        <v>0</v>
      </c>
      <c r="E2777">
        <v>0</v>
      </c>
    </row>
    <row r="2778" spans="1:5" x14ac:dyDescent="0.2">
      <c r="A2778">
        <v>2.7769810000000001</v>
      </c>
      <c r="B2778">
        <v>500.00540000000001</v>
      </c>
      <c r="C2778">
        <v>0</v>
      </c>
      <c r="D2778">
        <v>0</v>
      </c>
      <c r="E2778">
        <v>0</v>
      </c>
    </row>
    <row r="2779" spans="1:5" x14ac:dyDescent="0.2">
      <c r="A2779">
        <v>2.777981</v>
      </c>
      <c r="B2779">
        <v>500.00540000000001</v>
      </c>
      <c r="C2779">
        <v>0</v>
      </c>
      <c r="D2779">
        <v>0</v>
      </c>
      <c r="E2779">
        <v>0</v>
      </c>
    </row>
    <row r="2780" spans="1:5" x14ac:dyDescent="0.2">
      <c r="A2780">
        <v>2.7789809999999999</v>
      </c>
      <c r="B2780">
        <v>500.00540000000001</v>
      </c>
      <c r="C2780">
        <v>0</v>
      </c>
      <c r="D2780">
        <v>0</v>
      </c>
      <c r="E2780">
        <v>0</v>
      </c>
    </row>
    <row r="2781" spans="1:5" x14ac:dyDescent="0.2">
      <c r="A2781">
        <v>2.7799809999999998</v>
      </c>
      <c r="B2781">
        <v>500.00540000000001</v>
      </c>
      <c r="C2781">
        <v>0</v>
      </c>
      <c r="D2781">
        <v>0</v>
      </c>
      <c r="E2781">
        <v>0</v>
      </c>
    </row>
    <row r="2782" spans="1:5" x14ac:dyDescent="0.2">
      <c r="A2782">
        <v>2.7809810000000001</v>
      </c>
      <c r="B2782">
        <v>500.00540000000001</v>
      </c>
      <c r="C2782">
        <v>0</v>
      </c>
      <c r="D2782">
        <v>0</v>
      </c>
      <c r="E2782">
        <v>0</v>
      </c>
    </row>
    <row r="2783" spans="1:5" x14ac:dyDescent="0.2">
      <c r="A2783">
        <v>2.781981</v>
      </c>
      <c r="B2783">
        <v>500.00540000000001</v>
      </c>
      <c r="C2783">
        <v>0</v>
      </c>
      <c r="D2783">
        <v>0</v>
      </c>
      <c r="E2783">
        <v>0</v>
      </c>
    </row>
    <row r="2784" spans="1:5" x14ac:dyDescent="0.2">
      <c r="A2784">
        <v>2.7829809999999999</v>
      </c>
      <c r="B2784">
        <v>500.00540000000001</v>
      </c>
      <c r="C2784">
        <v>0</v>
      </c>
      <c r="D2784">
        <v>0</v>
      </c>
      <c r="E2784">
        <v>0</v>
      </c>
    </row>
    <row r="2785" spans="1:5" x14ac:dyDescent="0.2">
      <c r="A2785">
        <v>2.7839809999999998</v>
      </c>
      <c r="B2785">
        <v>500.00540000000001</v>
      </c>
      <c r="C2785">
        <v>0</v>
      </c>
      <c r="D2785">
        <v>0</v>
      </c>
      <c r="E2785">
        <v>0</v>
      </c>
    </row>
    <row r="2786" spans="1:5" x14ac:dyDescent="0.2">
      <c r="A2786">
        <v>2.7849810000000002</v>
      </c>
      <c r="B2786">
        <v>500.00540000000001</v>
      </c>
      <c r="C2786">
        <v>0</v>
      </c>
      <c r="D2786">
        <v>0</v>
      </c>
      <c r="E2786">
        <v>0</v>
      </c>
    </row>
    <row r="2787" spans="1:5" x14ac:dyDescent="0.2">
      <c r="A2787">
        <v>2.7859799999999999</v>
      </c>
      <c r="B2787">
        <v>500.00540000000001</v>
      </c>
      <c r="C2787">
        <v>0</v>
      </c>
      <c r="D2787">
        <v>0</v>
      </c>
      <c r="E2787">
        <v>0</v>
      </c>
    </row>
    <row r="2788" spans="1:5" x14ac:dyDescent="0.2">
      <c r="A2788">
        <v>2.7869799999999998</v>
      </c>
      <c r="B2788">
        <v>500.00540000000001</v>
      </c>
      <c r="C2788">
        <v>0</v>
      </c>
      <c r="D2788">
        <v>0</v>
      </c>
      <c r="E2788">
        <v>0</v>
      </c>
    </row>
    <row r="2789" spans="1:5" x14ac:dyDescent="0.2">
      <c r="A2789">
        <v>2.7879800000000001</v>
      </c>
      <c r="B2789">
        <v>500.00540000000001</v>
      </c>
      <c r="C2789">
        <v>0</v>
      </c>
      <c r="D2789">
        <v>0</v>
      </c>
      <c r="E2789">
        <v>0</v>
      </c>
    </row>
    <row r="2790" spans="1:5" x14ac:dyDescent="0.2">
      <c r="A2790">
        <v>2.78898</v>
      </c>
      <c r="B2790">
        <v>500.00540000000001</v>
      </c>
      <c r="C2790">
        <v>0</v>
      </c>
      <c r="D2790">
        <v>0</v>
      </c>
      <c r="E2790">
        <v>0</v>
      </c>
    </row>
    <row r="2791" spans="1:5" x14ac:dyDescent="0.2">
      <c r="A2791">
        <v>2.7899799999999999</v>
      </c>
      <c r="B2791">
        <v>500.00540000000001</v>
      </c>
      <c r="C2791">
        <v>0</v>
      </c>
      <c r="D2791">
        <v>0</v>
      </c>
      <c r="E2791">
        <v>0</v>
      </c>
    </row>
    <row r="2792" spans="1:5" x14ac:dyDescent="0.2">
      <c r="A2792">
        <v>2.7909799999999998</v>
      </c>
      <c r="B2792">
        <v>500.00540000000001</v>
      </c>
      <c r="C2792">
        <v>0</v>
      </c>
      <c r="D2792">
        <v>0</v>
      </c>
      <c r="E2792">
        <v>0</v>
      </c>
    </row>
    <row r="2793" spans="1:5" x14ac:dyDescent="0.2">
      <c r="A2793">
        <v>2.7919800000000001</v>
      </c>
      <c r="B2793">
        <v>500.00540000000001</v>
      </c>
      <c r="C2793">
        <v>0</v>
      </c>
      <c r="D2793">
        <v>0</v>
      </c>
      <c r="E2793">
        <v>0</v>
      </c>
    </row>
    <row r="2794" spans="1:5" x14ac:dyDescent="0.2">
      <c r="A2794">
        <v>2.79298</v>
      </c>
      <c r="B2794">
        <v>500.00540000000001</v>
      </c>
      <c r="C2794">
        <v>0</v>
      </c>
      <c r="D2794">
        <v>0</v>
      </c>
      <c r="E2794">
        <v>0</v>
      </c>
    </row>
    <row r="2795" spans="1:5" x14ac:dyDescent="0.2">
      <c r="A2795">
        <v>2.7939799999999999</v>
      </c>
      <c r="B2795">
        <v>500.00540000000001</v>
      </c>
      <c r="C2795">
        <v>0</v>
      </c>
      <c r="D2795">
        <v>0</v>
      </c>
      <c r="E2795">
        <v>0</v>
      </c>
    </row>
    <row r="2796" spans="1:5" x14ac:dyDescent="0.2">
      <c r="A2796">
        <v>2.7949799999999998</v>
      </c>
      <c r="B2796">
        <v>500.00540000000001</v>
      </c>
      <c r="C2796">
        <v>0</v>
      </c>
      <c r="D2796">
        <v>0</v>
      </c>
      <c r="E2796">
        <v>0</v>
      </c>
    </row>
    <row r="2797" spans="1:5" x14ac:dyDescent="0.2">
      <c r="A2797">
        <v>2.7959800000000001</v>
      </c>
      <c r="B2797">
        <v>500.00540000000001</v>
      </c>
      <c r="C2797">
        <v>0</v>
      </c>
      <c r="D2797">
        <v>0</v>
      </c>
      <c r="E2797">
        <v>0</v>
      </c>
    </row>
    <row r="2798" spans="1:5" x14ac:dyDescent="0.2">
      <c r="A2798">
        <v>2.79698</v>
      </c>
      <c r="B2798">
        <v>500.00540000000001</v>
      </c>
      <c r="C2798">
        <v>0</v>
      </c>
      <c r="D2798">
        <v>0</v>
      </c>
      <c r="E2798">
        <v>0</v>
      </c>
    </row>
    <row r="2799" spans="1:5" x14ac:dyDescent="0.2">
      <c r="A2799">
        <v>2.7979799999999999</v>
      </c>
      <c r="B2799">
        <v>500.00540000000001</v>
      </c>
      <c r="C2799">
        <v>0</v>
      </c>
      <c r="D2799">
        <v>0</v>
      </c>
      <c r="E2799">
        <v>0</v>
      </c>
    </row>
    <row r="2800" spans="1:5" x14ac:dyDescent="0.2">
      <c r="A2800">
        <v>2.7989799999999998</v>
      </c>
      <c r="B2800">
        <v>500.00540000000001</v>
      </c>
      <c r="C2800">
        <v>0</v>
      </c>
      <c r="D2800">
        <v>0</v>
      </c>
      <c r="E2800">
        <v>0</v>
      </c>
    </row>
    <row r="2801" spans="1:5" x14ac:dyDescent="0.2">
      <c r="A2801">
        <v>2.799979</v>
      </c>
      <c r="B2801">
        <v>500.00540000000001</v>
      </c>
      <c r="C2801">
        <v>0</v>
      </c>
      <c r="D2801">
        <v>0</v>
      </c>
      <c r="E2801">
        <v>0</v>
      </c>
    </row>
    <row r="2802" spans="1:5" x14ac:dyDescent="0.2">
      <c r="A2802">
        <v>2.8009789999999999</v>
      </c>
      <c r="B2802">
        <v>500.00540000000001</v>
      </c>
      <c r="C2802">
        <v>0</v>
      </c>
      <c r="D2802">
        <v>0</v>
      </c>
      <c r="E2802">
        <v>0</v>
      </c>
    </row>
    <row r="2803" spans="1:5" x14ac:dyDescent="0.2">
      <c r="A2803">
        <v>2.8019790000000002</v>
      </c>
      <c r="B2803">
        <v>500.00540000000001</v>
      </c>
      <c r="C2803">
        <v>0</v>
      </c>
      <c r="D2803">
        <v>0</v>
      </c>
      <c r="E2803">
        <v>0</v>
      </c>
    </row>
    <row r="2804" spans="1:5" x14ac:dyDescent="0.2">
      <c r="A2804">
        <v>2.8029790000000001</v>
      </c>
      <c r="B2804">
        <v>500.00540000000001</v>
      </c>
      <c r="C2804">
        <v>0</v>
      </c>
      <c r="D2804">
        <v>0</v>
      </c>
      <c r="E2804">
        <v>0</v>
      </c>
    </row>
    <row r="2805" spans="1:5" x14ac:dyDescent="0.2">
      <c r="A2805">
        <v>2.803979</v>
      </c>
      <c r="B2805">
        <v>500.00540000000001</v>
      </c>
      <c r="C2805">
        <v>0</v>
      </c>
      <c r="D2805">
        <v>0</v>
      </c>
      <c r="E2805">
        <v>0</v>
      </c>
    </row>
    <row r="2806" spans="1:5" x14ac:dyDescent="0.2">
      <c r="A2806">
        <v>2.8049789999999999</v>
      </c>
      <c r="B2806">
        <v>500.00540000000001</v>
      </c>
      <c r="C2806">
        <v>0</v>
      </c>
      <c r="D2806">
        <v>0</v>
      </c>
      <c r="E2806">
        <v>0</v>
      </c>
    </row>
    <row r="2807" spans="1:5" x14ac:dyDescent="0.2">
      <c r="A2807">
        <v>2.8059789999999998</v>
      </c>
      <c r="B2807">
        <v>500.00540000000001</v>
      </c>
      <c r="C2807">
        <v>0</v>
      </c>
      <c r="D2807">
        <v>0</v>
      </c>
      <c r="E2807">
        <v>0</v>
      </c>
    </row>
    <row r="2808" spans="1:5" x14ac:dyDescent="0.2">
      <c r="A2808">
        <v>2.8069790000000001</v>
      </c>
      <c r="B2808">
        <v>500.00540000000001</v>
      </c>
      <c r="C2808">
        <v>0</v>
      </c>
      <c r="D2808">
        <v>0</v>
      </c>
      <c r="E2808">
        <v>0</v>
      </c>
    </row>
    <row r="2809" spans="1:5" x14ac:dyDescent="0.2">
      <c r="A2809">
        <v>2.807979</v>
      </c>
      <c r="B2809">
        <v>500.00540000000001</v>
      </c>
      <c r="C2809">
        <v>0</v>
      </c>
      <c r="D2809">
        <v>0</v>
      </c>
      <c r="E2809">
        <v>0</v>
      </c>
    </row>
    <row r="2810" spans="1:5" x14ac:dyDescent="0.2">
      <c r="A2810">
        <v>2.8089789999999999</v>
      </c>
      <c r="B2810">
        <v>500.00540000000001</v>
      </c>
      <c r="C2810">
        <v>0</v>
      </c>
      <c r="D2810">
        <v>0</v>
      </c>
      <c r="E2810">
        <v>0</v>
      </c>
    </row>
    <row r="2811" spans="1:5" x14ac:dyDescent="0.2">
      <c r="A2811">
        <v>2.8099789999999998</v>
      </c>
      <c r="B2811">
        <v>500.00540000000001</v>
      </c>
      <c r="C2811">
        <v>0</v>
      </c>
      <c r="D2811">
        <v>0</v>
      </c>
      <c r="E2811">
        <v>0</v>
      </c>
    </row>
    <row r="2812" spans="1:5" x14ac:dyDescent="0.2">
      <c r="A2812">
        <v>2.8109790000000001</v>
      </c>
      <c r="B2812">
        <v>500.00540000000001</v>
      </c>
      <c r="C2812">
        <v>0</v>
      </c>
      <c r="D2812">
        <v>0</v>
      </c>
      <c r="E2812">
        <v>0</v>
      </c>
    </row>
    <row r="2813" spans="1:5" x14ac:dyDescent="0.2">
      <c r="A2813">
        <v>2.811979</v>
      </c>
      <c r="B2813">
        <v>500.00540000000001</v>
      </c>
      <c r="C2813">
        <v>0</v>
      </c>
      <c r="D2813">
        <v>0</v>
      </c>
      <c r="E2813">
        <v>0</v>
      </c>
    </row>
    <row r="2814" spans="1:5" x14ac:dyDescent="0.2">
      <c r="A2814">
        <v>2.8129789999999999</v>
      </c>
      <c r="B2814">
        <v>500.00540000000001</v>
      </c>
      <c r="C2814">
        <v>0</v>
      </c>
      <c r="D2814">
        <v>0</v>
      </c>
      <c r="E2814">
        <v>0</v>
      </c>
    </row>
    <row r="2815" spans="1:5" x14ac:dyDescent="0.2">
      <c r="A2815">
        <v>2.8139780000000001</v>
      </c>
      <c r="B2815">
        <v>500.00540000000001</v>
      </c>
      <c r="C2815">
        <v>0</v>
      </c>
      <c r="D2815">
        <v>0</v>
      </c>
      <c r="E2815">
        <v>0</v>
      </c>
    </row>
    <row r="2816" spans="1:5" x14ac:dyDescent="0.2">
      <c r="A2816">
        <v>2.814978</v>
      </c>
      <c r="B2816">
        <v>500.00540000000001</v>
      </c>
      <c r="C2816">
        <v>0</v>
      </c>
      <c r="D2816">
        <v>0</v>
      </c>
      <c r="E2816">
        <v>0</v>
      </c>
    </row>
    <row r="2817" spans="1:5" x14ac:dyDescent="0.2">
      <c r="A2817">
        <v>2.8159779999999999</v>
      </c>
      <c r="B2817">
        <v>500.00540000000001</v>
      </c>
      <c r="C2817">
        <v>0</v>
      </c>
      <c r="D2817">
        <v>0</v>
      </c>
      <c r="E2817">
        <v>0</v>
      </c>
    </row>
    <row r="2818" spans="1:5" x14ac:dyDescent="0.2">
      <c r="A2818">
        <v>2.8169780000000002</v>
      </c>
      <c r="B2818">
        <v>500.00540000000001</v>
      </c>
      <c r="C2818">
        <v>0</v>
      </c>
      <c r="D2818">
        <v>0</v>
      </c>
      <c r="E2818">
        <v>0</v>
      </c>
    </row>
    <row r="2819" spans="1:5" x14ac:dyDescent="0.2">
      <c r="A2819">
        <v>2.8179780000000001</v>
      </c>
      <c r="B2819">
        <v>500.00540000000001</v>
      </c>
      <c r="C2819">
        <v>0</v>
      </c>
      <c r="D2819">
        <v>0</v>
      </c>
      <c r="E2819">
        <v>0</v>
      </c>
    </row>
    <row r="2820" spans="1:5" x14ac:dyDescent="0.2">
      <c r="A2820">
        <v>2.818978</v>
      </c>
      <c r="B2820">
        <v>500.00540000000001</v>
      </c>
      <c r="C2820">
        <v>0</v>
      </c>
      <c r="D2820">
        <v>0</v>
      </c>
      <c r="E2820">
        <v>0</v>
      </c>
    </row>
    <row r="2821" spans="1:5" x14ac:dyDescent="0.2">
      <c r="A2821">
        <v>2.8199779999999999</v>
      </c>
      <c r="B2821">
        <v>500.00540000000001</v>
      </c>
      <c r="C2821">
        <v>0</v>
      </c>
      <c r="D2821">
        <v>0</v>
      </c>
      <c r="E2821">
        <v>0</v>
      </c>
    </row>
    <row r="2822" spans="1:5" x14ac:dyDescent="0.2">
      <c r="A2822">
        <v>2.8209780000000002</v>
      </c>
      <c r="B2822">
        <v>500.00540000000001</v>
      </c>
      <c r="C2822">
        <v>0</v>
      </c>
      <c r="D2822">
        <v>0</v>
      </c>
      <c r="E2822">
        <v>0</v>
      </c>
    </row>
    <row r="2823" spans="1:5" x14ac:dyDescent="0.2">
      <c r="A2823">
        <v>2.8219780000000001</v>
      </c>
      <c r="B2823">
        <v>500.00540000000001</v>
      </c>
      <c r="C2823">
        <v>0</v>
      </c>
      <c r="D2823">
        <v>0</v>
      </c>
      <c r="E2823">
        <v>0</v>
      </c>
    </row>
    <row r="2824" spans="1:5" x14ac:dyDescent="0.2">
      <c r="A2824">
        <v>2.822978</v>
      </c>
      <c r="B2824">
        <v>500.00540000000001</v>
      </c>
      <c r="C2824">
        <v>0</v>
      </c>
      <c r="D2824">
        <v>0</v>
      </c>
      <c r="E2824">
        <v>0</v>
      </c>
    </row>
    <row r="2825" spans="1:5" x14ac:dyDescent="0.2">
      <c r="A2825">
        <v>2.8239779999999999</v>
      </c>
      <c r="B2825">
        <v>500.00540000000001</v>
      </c>
      <c r="C2825">
        <v>0</v>
      </c>
      <c r="D2825">
        <v>0</v>
      </c>
      <c r="E2825">
        <v>0</v>
      </c>
    </row>
    <row r="2826" spans="1:5" x14ac:dyDescent="0.2">
      <c r="A2826">
        <v>2.8249780000000002</v>
      </c>
      <c r="B2826">
        <v>500.00540000000001</v>
      </c>
      <c r="C2826">
        <v>0</v>
      </c>
      <c r="D2826">
        <v>0</v>
      </c>
      <c r="E2826">
        <v>0</v>
      </c>
    </row>
    <row r="2827" spans="1:5" x14ac:dyDescent="0.2">
      <c r="A2827">
        <v>2.8259780000000001</v>
      </c>
      <c r="B2827">
        <v>500.00540000000001</v>
      </c>
      <c r="C2827">
        <v>0</v>
      </c>
      <c r="D2827">
        <v>0</v>
      </c>
      <c r="E2827">
        <v>0</v>
      </c>
    </row>
    <row r="2828" spans="1:5" x14ac:dyDescent="0.2">
      <c r="A2828">
        <v>2.8269769999999999</v>
      </c>
      <c r="B2828">
        <v>500.00540000000001</v>
      </c>
      <c r="C2828">
        <v>0</v>
      </c>
      <c r="D2828">
        <v>0</v>
      </c>
      <c r="E2828">
        <v>0</v>
      </c>
    </row>
    <row r="2829" spans="1:5" x14ac:dyDescent="0.2">
      <c r="A2829">
        <v>2.8279770000000002</v>
      </c>
      <c r="B2829">
        <v>500.00540000000001</v>
      </c>
      <c r="C2829">
        <v>0</v>
      </c>
      <c r="D2829">
        <v>0</v>
      </c>
      <c r="E2829">
        <v>0</v>
      </c>
    </row>
    <row r="2830" spans="1:5" x14ac:dyDescent="0.2">
      <c r="A2830">
        <v>2.8289770000000001</v>
      </c>
      <c r="B2830">
        <v>500.00540000000001</v>
      </c>
      <c r="C2830">
        <v>0</v>
      </c>
      <c r="D2830">
        <v>0</v>
      </c>
      <c r="E2830">
        <v>0</v>
      </c>
    </row>
    <row r="2831" spans="1:5" x14ac:dyDescent="0.2">
      <c r="A2831">
        <v>2.829977</v>
      </c>
      <c r="B2831">
        <v>500.00540000000001</v>
      </c>
      <c r="C2831">
        <v>0</v>
      </c>
      <c r="D2831">
        <v>0</v>
      </c>
      <c r="E2831">
        <v>0</v>
      </c>
    </row>
    <row r="2832" spans="1:5" x14ac:dyDescent="0.2">
      <c r="A2832">
        <v>2.8309769999999999</v>
      </c>
      <c r="B2832">
        <v>500.00540000000001</v>
      </c>
      <c r="C2832">
        <v>0</v>
      </c>
      <c r="D2832">
        <v>0</v>
      </c>
      <c r="E2832">
        <v>0</v>
      </c>
    </row>
    <row r="2833" spans="1:5" x14ac:dyDescent="0.2">
      <c r="A2833">
        <v>2.8319770000000002</v>
      </c>
      <c r="B2833">
        <v>500.00540000000001</v>
      </c>
      <c r="C2833">
        <v>0</v>
      </c>
      <c r="D2833">
        <v>0</v>
      </c>
      <c r="E2833">
        <v>0</v>
      </c>
    </row>
    <row r="2834" spans="1:5" x14ac:dyDescent="0.2">
      <c r="A2834">
        <v>2.8329770000000001</v>
      </c>
      <c r="B2834">
        <v>500.00540000000001</v>
      </c>
      <c r="C2834">
        <v>0</v>
      </c>
      <c r="D2834">
        <v>0</v>
      </c>
      <c r="E2834">
        <v>0</v>
      </c>
    </row>
    <row r="2835" spans="1:5" x14ac:dyDescent="0.2">
      <c r="A2835">
        <v>2.833977</v>
      </c>
      <c r="B2835">
        <v>500.00540000000001</v>
      </c>
      <c r="C2835">
        <v>0</v>
      </c>
      <c r="D2835">
        <v>0</v>
      </c>
      <c r="E2835">
        <v>0</v>
      </c>
    </row>
    <row r="2836" spans="1:5" x14ac:dyDescent="0.2">
      <c r="A2836">
        <v>2.8349769999999999</v>
      </c>
      <c r="B2836">
        <v>500.00540000000001</v>
      </c>
      <c r="C2836">
        <v>0</v>
      </c>
      <c r="D2836">
        <v>0</v>
      </c>
      <c r="E2836">
        <v>0</v>
      </c>
    </row>
    <row r="2837" spans="1:5" x14ac:dyDescent="0.2">
      <c r="A2837">
        <v>2.8359770000000002</v>
      </c>
      <c r="B2837">
        <v>500.00540000000001</v>
      </c>
      <c r="C2837">
        <v>0</v>
      </c>
      <c r="D2837">
        <v>0</v>
      </c>
      <c r="E2837">
        <v>0</v>
      </c>
    </row>
    <row r="2838" spans="1:5" x14ac:dyDescent="0.2">
      <c r="A2838">
        <v>2.8369770000000001</v>
      </c>
      <c r="B2838">
        <v>500.00540000000001</v>
      </c>
      <c r="C2838">
        <v>0</v>
      </c>
      <c r="D2838">
        <v>0</v>
      </c>
      <c r="E2838">
        <v>0</v>
      </c>
    </row>
    <row r="2839" spans="1:5" x14ac:dyDescent="0.2">
      <c r="A2839">
        <v>2.837977</v>
      </c>
      <c r="B2839">
        <v>500.00540000000001</v>
      </c>
      <c r="C2839">
        <v>0</v>
      </c>
      <c r="D2839">
        <v>0</v>
      </c>
      <c r="E2839">
        <v>0</v>
      </c>
    </row>
    <row r="2840" spans="1:5" x14ac:dyDescent="0.2">
      <c r="A2840">
        <v>2.8389769999999999</v>
      </c>
      <c r="B2840">
        <v>500.00540000000001</v>
      </c>
      <c r="C2840">
        <v>0</v>
      </c>
      <c r="D2840">
        <v>0</v>
      </c>
      <c r="E2840">
        <v>0</v>
      </c>
    </row>
    <row r="2841" spans="1:5" x14ac:dyDescent="0.2">
      <c r="A2841">
        <v>2.8399770000000002</v>
      </c>
      <c r="B2841">
        <v>500.00540000000001</v>
      </c>
      <c r="C2841">
        <v>0</v>
      </c>
      <c r="D2841">
        <v>0</v>
      </c>
      <c r="E2841">
        <v>0</v>
      </c>
    </row>
    <row r="2842" spans="1:5" x14ac:dyDescent="0.2">
      <c r="A2842">
        <v>2.8409759999999999</v>
      </c>
      <c r="B2842">
        <v>500.00540000000001</v>
      </c>
      <c r="C2842">
        <v>0</v>
      </c>
      <c r="D2842">
        <v>0</v>
      </c>
      <c r="E2842">
        <v>0</v>
      </c>
    </row>
    <row r="2843" spans="1:5" x14ac:dyDescent="0.2">
      <c r="A2843">
        <v>2.8419759999999998</v>
      </c>
      <c r="B2843">
        <v>500.00540000000001</v>
      </c>
      <c r="C2843">
        <v>0</v>
      </c>
      <c r="D2843">
        <v>0</v>
      </c>
      <c r="E2843">
        <v>0</v>
      </c>
    </row>
    <row r="2844" spans="1:5" x14ac:dyDescent="0.2">
      <c r="A2844">
        <v>2.8429760000000002</v>
      </c>
      <c r="B2844">
        <v>500.00540000000001</v>
      </c>
      <c r="C2844">
        <v>0</v>
      </c>
      <c r="D2844">
        <v>0</v>
      </c>
      <c r="E2844">
        <v>0</v>
      </c>
    </row>
    <row r="2845" spans="1:5" x14ac:dyDescent="0.2">
      <c r="A2845">
        <v>2.8439760000000001</v>
      </c>
      <c r="B2845">
        <v>500.00540000000001</v>
      </c>
      <c r="C2845">
        <v>0</v>
      </c>
      <c r="D2845">
        <v>0</v>
      </c>
      <c r="E2845">
        <v>0</v>
      </c>
    </row>
    <row r="2846" spans="1:5" x14ac:dyDescent="0.2">
      <c r="A2846">
        <v>2.8449759999999999</v>
      </c>
      <c r="B2846">
        <v>500.00540000000001</v>
      </c>
      <c r="C2846">
        <v>0</v>
      </c>
      <c r="D2846">
        <v>0</v>
      </c>
      <c r="E2846">
        <v>0</v>
      </c>
    </row>
    <row r="2847" spans="1:5" x14ac:dyDescent="0.2">
      <c r="A2847">
        <v>2.8459759999999998</v>
      </c>
      <c r="B2847">
        <v>500.00540000000001</v>
      </c>
      <c r="C2847">
        <v>0</v>
      </c>
      <c r="D2847">
        <v>0</v>
      </c>
      <c r="E2847">
        <v>0</v>
      </c>
    </row>
    <row r="2848" spans="1:5" x14ac:dyDescent="0.2">
      <c r="A2848">
        <v>2.8469760000000002</v>
      </c>
      <c r="B2848">
        <v>500.00540000000001</v>
      </c>
      <c r="C2848">
        <v>0</v>
      </c>
      <c r="D2848">
        <v>0</v>
      </c>
      <c r="E2848">
        <v>0</v>
      </c>
    </row>
    <row r="2849" spans="1:5" x14ac:dyDescent="0.2">
      <c r="A2849">
        <v>2.8479760000000001</v>
      </c>
      <c r="B2849">
        <v>500.00540000000001</v>
      </c>
      <c r="C2849">
        <v>0</v>
      </c>
      <c r="D2849">
        <v>0</v>
      </c>
      <c r="E2849">
        <v>0</v>
      </c>
    </row>
    <row r="2850" spans="1:5" x14ac:dyDescent="0.2">
      <c r="A2850">
        <v>2.848976</v>
      </c>
      <c r="B2850">
        <v>500.00540000000001</v>
      </c>
      <c r="C2850">
        <v>0</v>
      </c>
      <c r="D2850">
        <v>0</v>
      </c>
      <c r="E2850">
        <v>0</v>
      </c>
    </row>
    <row r="2851" spans="1:5" x14ac:dyDescent="0.2">
      <c r="A2851">
        <v>2.8499759999999998</v>
      </c>
      <c r="B2851">
        <v>500.00540000000001</v>
      </c>
      <c r="C2851">
        <v>0</v>
      </c>
      <c r="D2851">
        <v>0</v>
      </c>
      <c r="E2851">
        <v>0</v>
      </c>
    </row>
    <row r="2852" spans="1:5" x14ac:dyDescent="0.2">
      <c r="A2852">
        <v>2.8509760000000002</v>
      </c>
      <c r="B2852">
        <v>500.00540000000001</v>
      </c>
      <c r="C2852">
        <v>0</v>
      </c>
      <c r="D2852">
        <v>0</v>
      </c>
      <c r="E2852">
        <v>0</v>
      </c>
    </row>
    <row r="2853" spans="1:5" x14ac:dyDescent="0.2">
      <c r="A2853">
        <v>2.8519760000000001</v>
      </c>
      <c r="B2853">
        <v>500.00540000000001</v>
      </c>
      <c r="C2853">
        <v>0</v>
      </c>
      <c r="D2853">
        <v>0</v>
      </c>
      <c r="E2853">
        <v>0</v>
      </c>
    </row>
    <row r="2854" spans="1:5" x14ac:dyDescent="0.2">
      <c r="A2854">
        <v>2.852976</v>
      </c>
      <c r="B2854">
        <v>500.00540000000001</v>
      </c>
      <c r="C2854">
        <v>0</v>
      </c>
      <c r="D2854">
        <v>0</v>
      </c>
      <c r="E2854">
        <v>0</v>
      </c>
    </row>
    <row r="2855" spans="1:5" x14ac:dyDescent="0.2">
      <c r="A2855">
        <v>2.8539759999999998</v>
      </c>
      <c r="B2855">
        <v>500.00540000000001</v>
      </c>
      <c r="C2855">
        <v>0</v>
      </c>
      <c r="D2855">
        <v>0</v>
      </c>
      <c r="E2855">
        <v>0</v>
      </c>
    </row>
    <row r="2856" spans="1:5" x14ac:dyDescent="0.2">
      <c r="A2856">
        <v>2.854975</v>
      </c>
      <c r="B2856">
        <v>500.00540000000001</v>
      </c>
      <c r="C2856">
        <v>0</v>
      </c>
      <c r="D2856">
        <v>0</v>
      </c>
      <c r="E2856">
        <v>0</v>
      </c>
    </row>
    <row r="2857" spans="1:5" x14ac:dyDescent="0.2">
      <c r="A2857">
        <v>2.8559749999999999</v>
      </c>
      <c r="B2857">
        <v>500.00540000000001</v>
      </c>
      <c r="C2857">
        <v>0</v>
      </c>
      <c r="D2857">
        <v>0</v>
      </c>
      <c r="E2857">
        <v>0</v>
      </c>
    </row>
    <row r="2858" spans="1:5" x14ac:dyDescent="0.2">
      <c r="A2858">
        <v>2.8569749999999998</v>
      </c>
      <c r="B2858">
        <v>500.00540000000001</v>
      </c>
      <c r="C2858">
        <v>0</v>
      </c>
      <c r="D2858">
        <v>0</v>
      </c>
      <c r="E2858">
        <v>0</v>
      </c>
    </row>
    <row r="2859" spans="1:5" x14ac:dyDescent="0.2">
      <c r="A2859">
        <v>2.8579750000000002</v>
      </c>
      <c r="B2859">
        <v>500.00540000000001</v>
      </c>
      <c r="C2859">
        <v>0</v>
      </c>
      <c r="D2859">
        <v>0</v>
      </c>
      <c r="E2859">
        <v>0</v>
      </c>
    </row>
    <row r="2860" spans="1:5" x14ac:dyDescent="0.2">
      <c r="A2860">
        <v>2.858975</v>
      </c>
      <c r="B2860">
        <v>500.00540000000001</v>
      </c>
      <c r="C2860">
        <v>0</v>
      </c>
      <c r="D2860">
        <v>0</v>
      </c>
      <c r="E2860">
        <v>0</v>
      </c>
    </row>
    <row r="2861" spans="1:5" x14ac:dyDescent="0.2">
      <c r="A2861">
        <v>2.8599749999999999</v>
      </c>
      <c r="B2861">
        <v>500.00540000000001</v>
      </c>
      <c r="C2861">
        <v>0</v>
      </c>
      <c r="D2861">
        <v>0</v>
      </c>
      <c r="E2861">
        <v>0</v>
      </c>
    </row>
    <row r="2862" spans="1:5" x14ac:dyDescent="0.2">
      <c r="A2862">
        <v>2.8609749999999998</v>
      </c>
      <c r="B2862">
        <v>500.00540000000001</v>
      </c>
      <c r="C2862">
        <v>0</v>
      </c>
      <c r="D2862">
        <v>0</v>
      </c>
      <c r="E2862">
        <v>0</v>
      </c>
    </row>
    <row r="2863" spans="1:5" x14ac:dyDescent="0.2">
      <c r="A2863">
        <v>2.8619750000000002</v>
      </c>
      <c r="B2863">
        <v>500.00540000000001</v>
      </c>
      <c r="C2863">
        <v>0</v>
      </c>
      <c r="D2863">
        <v>0</v>
      </c>
      <c r="E2863">
        <v>0</v>
      </c>
    </row>
    <row r="2864" spans="1:5" x14ac:dyDescent="0.2">
      <c r="A2864">
        <v>2.862975</v>
      </c>
      <c r="B2864">
        <v>500.00540000000001</v>
      </c>
      <c r="C2864">
        <v>0</v>
      </c>
      <c r="D2864">
        <v>0</v>
      </c>
      <c r="E2864">
        <v>0</v>
      </c>
    </row>
    <row r="2865" spans="1:5" x14ac:dyDescent="0.2">
      <c r="A2865">
        <v>2.8639749999999999</v>
      </c>
      <c r="B2865">
        <v>500.00540000000001</v>
      </c>
      <c r="C2865">
        <v>0</v>
      </c>
      <c r="D2865">
        <v>0</v>
      </c>
      <c r="E2865">
        <v>0</v>
      </c>
    </row>
    <row r="2866" spans="1:5" x14ac:dyDescent="0.2">
      <c r="A2866">
        <v>2.8649749999999998</v>
      </c>
      <c r="B2866">
        <v>500.00540000000001</v>
      </c>
      <c r="C2866">
        <v>0</v>
      </c>
      <c r="D2866">
        <v>0</v>
      </c>
      <c r="E2866">
        <v>0</v>
      </c>
    </row>
    <row r="2867" spans="1:5" x14ac:dyDescent="0.2">
      <c r="A2867">
        <v>2.8659750000000002</v>
      </c>
      <c r="B2867">
        <v>500.00540000000001</v>
      </c>
      <c r="C2867">
        <v>0</v>
      </c>
      <c r="D2867">
        <v>0</v>
      </c>
      <c r="E2867">
        <v>0</v>
      </c>
    </row>
    <row r="2868" spans="1:5" x14ac:dyDescent="0.2">
      <c r="A2868">
        <v>2.8669750000000001</v>
      </c>
      <c r="B2868">
        <v>500.00540000000001</v>
      </c>
      <c r="C2868">
        <v>0</v>
      </c>
      <c r="D2868">
        <v>0</v>
      </c>
      <c r="E2868">
        <v>0</v>
      </c>
    </row>
    <row r="2869" spans="1:5" x14ac:dyDescent="0.2">
      <c r="A2869">
        <v>2.8679749999999999</v>
      </c>
      <c r="B2869">
        <v>500.00540000000001</v>
      </c>
      <c r="C2869">
        <v>0</v>
      </c>
      <c r="D2869">
        <v>0</v>
      </c>
      <c r="E2869">
        <v>0</v>
      </c>
    </row>
    <row r="2870" spans="1:5" x14ac:dyDescent="0.2">
      <c r="A2870">
        <v>2.8689740000000001</v>
      </c>
      <c r="B2870">
        <v>500.00540000000001</v>
      </c>
      <c r="C2870">
        <v>0</v>
      </c>
      <c r="D2870">
        <v>0</v>
      </c>
      <c r="E2870">
        <v>0</v>
      </c>
    </row>
    <row r="2871" spans="1:5" x14ac:dyDescent="0.2">
      <c r="A2871">
        <v>2.869974</v>
      </c>
      <c r="B2871">
        <v>500.00540000000001</v>
      </c>
      <c r="C2871">
        <v>0</v>
      </c>
      <c r="D2871">
        <v>0</v>
      </c>
      <c r="E2871">
        <v>0</v>
      </c>
    </row>
    <row r="2872" spans="1:5" x14ac:dyDescent="0.2">
      <c r="A2872">
        <v>2.8709739999999999</v>
      </c>
      <c r="B2872">
        <v>500.00540000000001</v>
      </c>
      <c r="C2872">
        <v>0</v>
      </c>
      <c r="D2872">
        <v>0</v>
      </c>
      <c r="E2872">
        <v>0</v>
      </c>
    </row>
    <row r="2873" spans="1:5" x14ac:dyDescent="0.2">
      <c r="A2873">
        <v>2.8719739999999998</v>
      </c>
      <c r="B2873">
        <v>500.00540000000001</v>
      </c>
      <c r="C2873">
        <v>0</v>
      </c>
      <c r="D2873">
        <v>0</v>
      </c>
      <c r="E2873">
        <v>0</v>
      </c>
    </row>
    <row r="2874" spans="1:5" x14ac:dyDescent="0.2">
      <c r="A2874">
        <v>2.8729740000000001</v>
      </c>
      <c r="B2874">
        <v>500.00540000000001</v>
      </c>
      <c r="C2874">
        <v>0</v>
      </c>
      <c r="D2874">
        <v>0</v>
      </c>
      <c r="E2874">
        <v>0</v>
      </c>
    </row>
    <row r="2875" spans="1:5" x14ac:dyDescent="0.2">
      <c r="A2875">
        <v>2.873974</v>
      </c>
      <c r="B2875">
        <v>500.00540000000001</v>
      </c>
      <c r="C2875">
        <v>0</v>
      </c>
      <c r="D2875">
        <v>0</v>
      </c>
      <c r="E2875">
        <v>0</v>
      </c>
    </row>
    <row r="2876" spans="1:5" x14ac:dyDescent="0.2">
      <c r="A2876">
        <v>2.8749739999999999</v>
      </c>
      <c r="B2876">
        <v>500.00540000000001</v>
      </c>
      <c r="C2876">
        <v>0</v>
      </c>
      <c r="D2876">
        <v>0</v>
      </c>
      <c r="E2876">
        <v>0</v>
      </c>
    </row>
    <row r="2877" spans="1:5" x14ac:dyDescent="0.2">
      <c r="A2877">
        <v>2.8759739999999998</v>
      </c>
      <c r="B2877">
        <v>500.00540000000001</v>
      </c>
      <c r="C2877">
        <v>0</v>
      </c>
      <c r="D2877">
        <v>0</v>
      </c>
      <c r="E2877">
        <v>0</v>
      </c>
    </row>
    <row r="2878" spans="1:5" x14ac:dyDescent="0.2">
      <c r="A2878">
        <v>2.8769740000000001</v>
      </c>
      <c r="B2878">
        <v>500.00540000000001</v>
      </c>
      <c r="C2878">
        <v>0</v>
      </c>
      <c r="D2878">
        <v>0</v>
      </c>
      <c r="E2878">
        <v>0</v>
      </c>
    </row>
    <row r="2879" spans="1:5" x14ac:dyDescent="0.2">
      <c r="A2879">
        <v>2.877974</v>
      </c>
      <c r="B2879">
        <v>500.00540000000001</v>
      </c>
      <c r="C2879">
        <v>0</v>
      </c>
      <c r="D2879">
        <v>0</v>
      </c>
      <c r="E2879">
        <v>0</v>
      </c>
    </row>
    <row r="2880" spans="1:5" x14ac:dyDescent="0.2">
      <c r="A2880">
        <v>2.8789739999999999</v>
      </c>
      <c r="B2880">
        <v>500.00540000000001</v>
      </c>
      <c r="C2880">
        <v>0</v>
      </c>
      <c r="D2880">
        <v>0</v>
      </c>
      <c r="E2880">
        <v>0</v>
      </c>
    </row>
    <row r="2881" spans="1:5" x14ac:dyDescent="0.2">
      <c r="A2881">
        <v>2.8799739999999998</v>
      </c>
      <c r="B2881">
        <v>500.00540000000001</v>
      </c>
      <c r="C2881">
        <v>0</v>
      </c>
      <c r="D2881">
        <v>0</v>
      </c>
      <c r="E2881">
        <v>0</v>
      </c>
    </row>
    <row r="2882" spans="1:5" x14ac:dyDescent="0.2">
      <c r="A2882">
        <v>2.8809740000000001</v>
      </c>
      <c r="B2882">
        <v>500.00540000000001</v>
      </c>
      <c r="C2882">
        <v>0</v>
      </c>
      <c r="D2882">
        <v>0</v>
      </c>
      <c r="E2882">
        <v>0</v>
      </c>
    </row>
    <row r="2883" spans="1:5" x14ac:dyDescent="0.2">
      <c r="A2883">
        <v>2.881974</v>
      </c>
      <c r="B2883">
        <v>500.00540000000001</v>
      </c>
      <c r="C2883">
        <v>0</v>
      </c>
      <c r="D2883">
        <v>0</v>
      </c>
      <c r="E2883">
        <v>0</v>
      </c>
    </row>
    <row r="2884" spans="1:5" x14ac:dyDescent="0.2">
      <c r="A2884">
        <v>2.8829729999999998</v>
      </c>
      <c r="B2884">
        <v>500.00540000000001</v>
      </c>
      <c r="C2884">
        <v>0</v>
      </c>
      <c r="D2884">
        <v>0</v>
      </c>
      <c r="E2884">
        <v>0</v>
      </c>
    </row>
    <row r="2885" spans="1:5" x14ac:dyDescent="0.2">
      <c r="A2885">
        <v>2.8839730000000001</v>
      </c>
      <c r="B2885">
        <v>500.00540000000001</v>
      </c>
      <c r="C2885">
        <v>0</v>
      </c>
      <c r="D2885">
        <v>0</v>
      </c>
      <c r="E2885">
        <v>0</v>
      </c>
    </row>
    <row r="2886" spans="1:5" x14ac:dyDescent="0.2">
      <c r="A2886">
        <v>2.884973</v>
      </c>
      <c r="B2886">
        <v>500.00540000000001</v>
      </c>
      <c r="C2886">
        <v>0</v>
      </c>
      <c r="D2886">
        <v>0</v>
      </c>
      <c r="E2886">
        <v>0</v>
      </c>
    </row>
    <row r="2887" spans="1:5" x14ac:dyDescent="0.2">
      <c r="A2887">
        <v>2.8859729999999999</v>
      </c>
      <c r="B2887">
        <v>500.00540000000001</v>
      </c>
      <c r="C2887">
        <v>0</v>
      </c>
      <c r="D2887">
        <v>0</v>
      </c>
      <c r="E2887">
        <v>0</v>
      </c>
    </row>
    <row r="2888" spans="1:5" x14ac:dyDescent="0.2">
      <c r="A2888">
        <v>2.8869729999999998</v>
      </c>
      <c r="B2888">
        <v>500.00540000000001</v>
      </c>
      <c r="C2888">
        <v>0</v>
      </c>
      <c r="D2888">
        <v>0</v>
      </c>
      <c r="E2888">
        <v>0</v>
      </c>
    </row>
    <row r="2889" spans="1:5" x14ac:dyDescent="0.2">
      <c r="A2889">
        <v>2.8879730000000001</v>
      </c>
      <c r="B2889">
        <v>500.00540000000001</v>
      </c>
      <c r="C2889">
        <v>0</v>
      </c>
      <c r="D2889">
        <v>0</v>
      </c>
      <c r="E2889">
        <v>0</v>
      </c>
    </row>
    <row r="2890" spans="1:5" x14ac:dyDescent="0.2">
      <c r="A2890">
        <v>2.888973</v>
      </c>
      <c r="B2890">
        <v>500.00540000000001</v>
      </c>
      <c r="C2890">
        <v>0</v>
      </c>
      <c r="D2890">
        <v>0</v>
      </c>
      <c r="E2890">
        <v>0</v>
      </c>
    </row>
    <row r="2891" spans="1:5" x14ac:dyDescent="0.2">
      <c r="A2891">
        <v>2.8899729999999999</v>
      </c>
      <c r="B2891">
        <v>500.00540000000001</v>
      </c>
      <c r="C2891">
        <v>0</v>
      </c>
      <c r="D2891">
        <v>0</v>
      </c>
      <c r="E2891">
        <v>0</v>
      </c>
    </row>
    <row r="2892" spans="1:5" x14ac:dyDescent="0.2">
      <c r="A2892">
        <v>2.8909729999999998</v>
      </c>
      <c r="B2892">
        <v>500.00540000000001</v>
      </c>
      <c r="C2892">
        <v>0</v>
      </c>
      <c r="D2892">
        <v>0</v>
      </c>
      <c r="E2892">
        <v>0</v>
      </c>
    </row>
    <row r="2893" spans="1:5" x14ac:dyDescent="0.2">
      <c r="A2893">
        <v>2.8919730000000001</v>
      </c>
      <c r="B2893">
        <v>500.00540000000001</v>
      </c>
      <c r="C2893">
        <v>0</v>
      </c>
      <c r="D2893">
        <v>0</v>
      </c>
      <c r="E2893">
        <v>0</v>
      </c>
    </row>
    <row r="2894" spans="1:5" x14ac:dyDescent="0.2">
      <c r="A2894">
        <v>2.892973</v>
      </c>
      <c r="B2894">
        <v>500.00540000000001</v>
      </c>
      <c r="C2894">
        <v>0</v>
      </c>
      <c r="D2894">
        <v>0</v>
      </c>
      <c r="E2894">
        <v>0</v>
      </c>
    </row>
    <row r="2895" spans="1:5" x14ac:dyDescent="0.2">
      <c r="A2895">
        <v>2.8939729999999999</v>
      </c>
      <c r="B2895">
        <v>500.00540000000001</v>
      </c>
      <c r="C2895">
        <v>0</v>
      </c>
      <c r="D2895">
        <v>0</v>
      </c>
      <c r="E2895">
        <v>0</v>
      </c>
    </row>
    <row r="2896" spans="1:5" x14ac:dyDescent="0.2">
      <c r="A2896">
        <v>2.8949729999999998</v>
      </c>
      <c r="B2896">
        <v>500.00540000000001</v>
      </c>
      <c r="C2896">
        <v>0</v>
      </c>
      <c r="D2896">
        <v>0</v>
      </c>
      <c r="E2896">
        <v>0</v>
      </c>
    </row>
    <row r="2897" spans="1:5" x14ac:dyDescent="0.2">
      <c r="A2897">
        <v>2.895972</v>
      </c>
      <c r="B2897">
        <v>500.00540000000001</v>
      </c>
      <c r="C2897">
        <v>0</v>
      </c>
      <c r="D2897">
        <v>0</v>
      </c>
      <c r="E2897">
        <v>0</v>
      </c>
    </row>
    <row r="2898" spans="1:5" x14ac:dyDescent="0.2">
      <c r="A2898">
        <v>2.8969719999999999</v>
      </c>
      <c r="B2898">
        <v>500.00540000000001</v>
      </c>
      <c r="C2898">
        <v>0</v>
      </c>
      <c r="D2898">
        <v>0</v>
      </c>
      <c r="E2898">
        <v>0</v>
      </c>
    </row>
    <row r="2899" spans="1:5" x14ac:dyDescent="0.2">
      <c r="A2899">
        <v>2.8979720000000002</v>
      </c>
      <c r="B2899">
        <v>500.00540000000001</v>
      </c>
      <c r="C2899">
        <v>0</v>
      </c>
      <c r="D2899">
        <v>0</v>
      </c>
      <c r="E2899">
        <v>0</v>
      </c>
    </row>
    <row r="2900" spans="1:5" x14ac:dyDescent="0.2">
      <c r="A2900">
        <v>2.8989720000000001</v>
      </c>
      <c r="B2900">
        <v>500.00540000000001</v>
      </c>
      <c r="C2900">
        <v>0</v>
      </c>
      <c r="D2900">
        <v>0</v>
      </c>
      <c r="E2900">
        <v>0</v>
      </c>
    </row>
    <row r="2901" spans="1:5" x14ac:dyDescent="0.2">
      <c r="A2901">
        <v>2.899972</v>
      </c>
      <c r="B2901">
        <v>500.00540000000001</v>
      </c>
      <c r="C2901">
        <v>0</v>
      </c>
      <c r="D2901">
        <v>0</v>
      </c>
      <c r="E2901">
        <v>0</v>
      </c>
    </row>
    <row r="2902" spans="1:5" x14ac:dyDescent="0.2">
      <c r="A2902">
        <v>2.9009719999999999</v>
      </c>
      <c r="B2902">
        <v>500.00540000000001</v>
      </c>
      <c r="C2902">
        <v>0</v>
      </c>
      <c r="D2902">
        <v>0</v>
      </c>
      <c r="E2902">
        <v>0</v>
      </c>
    </row>
    <row r="2903" spans="1:5" x14ac:dyDescent="0.2">
      <c r="A2903">
        <v>2.9019720000000002</v>
      </c>
      <c r="B2903">
        <v>500.00540000000001</v>
      </c>
      <c r="C2903">
        <v>0</v>
      </c>
      <c r="D2903">
        <v>0</v>
      </c>
      <c r="E2903">
        <v>0</v>
      </c>
    </row>
    <row r="2904" spans="1:5" x14ac:dyDescent="0.2">
      <c r="A2904">
        <v>2.9029720000000001</v>
      </c>
      <c r="B2904">
        <v>500.00540000000001</v>
      </c>
      <c r="C2904">
        <v>0</v>
      </c>
      <c r="D2904">
        <v>0</v>
      </c>
      <c r="E2904">
        <v>0</v>
      </c>
    </row>
    <row r="2905" spans="1:5" x14ac:dyDescent="0.2">
      <c r="A2905">
        <v>2.903972</v>
      </c>
      <c r="B2905">
        <v>500.00540000000001</v>
      </c>
      <c r="C2905">
        <v>0</v>
      </c>
      <c r="D2905">
        <v>0</v>
      </c>
      <c r="E2905">
        <v>0</v>
      </c>
    </row>
    <row r="2906" spans="1:5" x14ac:dyDescent="0.2">
      <c r="A2906">
        <v>2.9049719999999999</v>
      </c>
      <c r="B2906">
        <v>500.00540000000001</v>
      </c>
      <c r="C2906">
        <v>0</v>
      </c>
      <c r="D2906">
        <v>0</v>
      </c>
      <c r="E2906">
        <v>0</v>
      </c>
    </row>
    <row r="2907" spans="1:5" x14ac:dyDescent="0.2">
      <c r="A2907">
        <v>2.9059720000000002</v>
      </c>
      <c r="B2907">
        <v>500.00540000000001</v>
      </c>
      <c r="C2907">
        <v>0</v>
      </c>
      <c r="D2907">
        <v>0</v>
      </c>
      <c r="E2907">
        <v>0</v>
      </c>
    </row>
    <row r="2908" spans="1:5" x14ac:dyDescent="0.2">
      <c r="A2908">
        <v>2.9069720000000001</v>
      </c>
      <c r="B2908">
        <v>500.00540000000001</v>
      </c>
      <c r="C2908">
        <v>0</v>
      </c>
      <c r="D2908">
        <v>0</v>
      </c>
      <c r="E2908">
        <v>0</v>
      </c>
    </row>
    <row r="2909" spans="1:5" x14ac:dyDescent="0.2">
      <c r="A2909">
        <v>2.907972</v>
      </c>
      <c r="B2909">
        <v>500.00540000000001</v>
      </c>
      <c r="C2909">
        <v>0</v>
      </c>
      <c r="D2909">
        <v>0</v>
      </c>
      <c r="E2909">
        <v>0</v>
      </c>
    </row>
    <row r="2910" spans="1:5" x14ac:dyDescent="0.2">
      <c r="A2910">
        <v>2.9089719999999999</v>
      </c>
      <c r="B2910">
        <v>500.00540000000001</v>
      </c>
      <c r="C2910">
        <v>0</v>
      </c>
      <c r="D2910">
        <v>0</v>
      </c>
      <c r="E2910">
        <v>0</v>
      </c>
    </row>
    <row r="2911" spans="1:5" x14ac:dyDescent="0.2">
      <c r="A2911">
        <v>2.9099710000000001</v>
      </c>
      <c r="B2911">
        <v>500.00540000000001</v>
      </c>
      <c r="C2911">
        <v>0</v>
      </c>
      <c r="D2911">
        <v>0</v>
      </c>
      <c r="E2911">
        <v>0</v>
      </c>
    </row>
    <row r="2912" spans="1:5" x14ac:dyDescent="0.2">
      <c r="A2912">
        <v>2.910971</v>
      </c>
      <c r="B2912">
        <v>500.00540000000001</v>
      </c>
      <c r="C2912">
        <v>0</v>
      </c>
      <c r="D2912">
        <v>0</v>
      </c>
      <c r="E2912">
        <v>0</v>
      </c>
    </row>
    <row r="2913" spans="1:5" x14ac:dyDescent="0.2">
      <c r="A2913">
        <v>2.9119709999999999</v>
      </c>
      <c r="B2913">
        <v>500.00540000000001</v>
      </c>
      <c r="C2913">
        <v>0</v>
      </c>
      <c r="D2913">
        <v>0</v>
      </c>
      <c r="E2913">
        <v>0</v>
      </c>
    </row>
    <row r="2914" spans="1:5" x14ac:dyDescent="0.2">
      <c r="A2914">
        <v>2.9129710000000002</v>
      </c>
      <c r="B2914">
        <v>500.00540000000001</v>
      </c>
      <c r="C2914">
        <v>0</v>
      </c>
      <c r="D2914">
        <v>0</v>
      </c>
      <c r="E2914">
        <v>0</v>
      </c>
    </row>
    <row r="2915" spans="1:5" x14ac:dyDescent="0.2">
      <c r="A2915">
        <v>2.9139710000000001</v>
      </c>
      <c r="B2915">
        <v>500.00540000000001</v>
      </c>
      <c r="C2915">
        <v>0</v>
      </c>
      <c r="D2915">
        <v>0</v>
      </c>
      <c r="E2915">
        <v>0</v>
      </c>
    </row>
    <row r="2916" spans="1:5" x14ac:dyDescent="0.2">
      <c r="A2916">
        <v>2.914971</v>
      </c>
      <c r="B2916">
        <v>500.00540000000001</v>
      </c>
      <c r="C2916">
        <v>0</v>
      </c>
      <c r="D2916">
        <v>0</v>
      </c>
      <c r="E2916">
        <v>0</v>
      </c>
    </row>
    <row r="2917" spans="1:5" x14ac:dyDescent="0.2">
      <c r="A2917">
        <v>2.9159709999999999</v>
      </c>
      <c r="B2917">
        <v>500.00540000000001</v>
      </c>
      <c r="C2917">
        <v>0</v>
      </c>
      <c r="D2917">
        <v>0</v>
      </c>
      <c r="E2917">
        <v>0</v>
      </c>
    </row>
    <row r="2918" spans="1:5" x14ac:dyDescent="0.2">
      <c r="A2918">
        <v>2.9169710000000002</v>
      </c>
      <c r="B2918">
        <v>500.00540000000001</v>
      </c>
      <c r="C2918">
        <v>0</v>
      </c>
      <c r="D2918">
        <v>0</v>
      </c>
      <c r="E2918">
        <v>0</v>
      </c>
    </row>
    <row r="2919" spans="1:5" x14ac:dyDescent="0.2">
      <c r="A2919">
        <v>2.9179710000000001</v>
      </c>
      <c r="B2919">
        <v>500.00540000000001</v>
      </c>
      <c r="C2919">
        <v>0</v>
      </c>
      <c r="D2919">
        <v>0</v>
      </c>
      <c r="E2919">
        <v>0</v>
      </c>
    </row>
    <row r="2920" spans="1:5" x14ac:dyDescent="0.2">
      <c r="A2920">
        <v>2.918971</v>
      </c>
      <c r="B2920">
        <v>500.00540000000001</v>
      </c>
      <c r="C2920">
        <v>0</v>
      </c>
      <c r="D2920">
        <v>0</v>
      </c>
      <c r="E2920">
        <v>0</v>
      </c>
    </row>
    <row r="2921" spans="1:5" x14ac:dyDescent="0.2">
      <c r="A2921">
        <v>2.9199709999999999</v>
      </c>
      <c r="B2921">
        <v>500.00540000000001</v>
      </c>
      <c r="C2921">
        <v>0</v>
      </c>
      <c r="D2921">
        <v>0</v>
      </c>
      <c r="E2921">
        <v>0</v>
      </c>
    </row>
    <row r="2922" spans="1:5" x14ac:dyDescent="0.2">
      <c r="A2922">
        <v>2.9209710000000002</v>
      </c>
      <c r="B2922">
        <v>500.00540000000001</v>
      </c>
      <c r="C2922">
        <v>0</v>
      </c>
      <c r="D2922">
        <v>0</v>
      </c>
      <c r="E2922">
        <v>0</v>
      </c>
    </row>
    <row r="2923" spans="1:5" x14ac:dyDescent="0.2">
      <c r="A2923">
        <v>2.9219710000000001</v>
      </c>
      <c r="B2923">
        <v>500.00540000000001</v>
      </c>
      <c r="C2923">
        <v>0</v>
      </c>
      <c r="D2923">
        <v>0</v>
      </c>
      <c r="E2923">
        <v>0</v>
      </c>
    </row>
    <row r="2924" spans="1:5" x14ac:dyDescent="0.2">
      <c r="A2924">
        <v>2.922971</v>
      </c>
      <c r="B2924">
        <v>500.00540000000001</v>
      </c>
      <c r="C2924">
        <v>0</v>
      </c>
      <c r="D2924">
        <v>0</v>
      </c>
      <c r="E2924">
        <v>0</v>
      </c>
    </row>
    <row r="2925" spans="1:5" x14ac:dyDescent="0.2">
      <c r="A2925">
        <v>2.9239700000000002</v>
      </c>
      <c r="B2925">
        <v>500.00540000000001</v>
      </c>
      <c r="C2925">
        <v>0</v>
      </c>
      <c r="D2925">
        <v>0</v>
      </c>
      <c r="E2925">
        <v>0</v>
      </c>
    </row>
    <row r="2926" spans="1:5" x14ac:dyDescent="0.2">
      <c r="A2926">
        <v>2.9249700000000001</v>
      </c>
      <c r="B2926">
        <v>500.00540000000001</v>
      </c>
      <c r="C2926">
        <v>0</v>
      </c>
      <c r="D2926">
        <v>0</v>
      </c>
      <c r="E2926">
        <v>0</v>
      </c>
    </row>
    <row r="2927" spans="1:5" x14ac:dyDescent="0.2">
      <c r="A2927">
        <v>2.92597</v>
      </c>
      <c r="B2927">
        <v>500.00540000000001</v>
      </c>
      <c r="C2927">
        <v>0</v>
      </c>
      <c r="D2927">
        <v>0</v>
      </c>
      <c r="E2927">
        <v>0</v>
      </c>
    </row>
    <row r="2928" spans="1:5" x14ac:dyDescent="0.2">
      <c r="A2928">
        <v>2.9269699999999998</v>
      </c>
      <c r="B2928">
        <v>500.00540000000001</v>
      </c>
      <c r="C2928">
        <v>0</v>
      </c>
      <c r="D2928">
        <v>0</v>
      </c>
      <c r="E2928">
        <v>0</v>
      </c>
    </row>
    <row r="2929" spans="1:5" x14ac:dyDescent="0.2">
      <c r="A2929">
        <v>2.9279700000000002</v>
      </c>
      <c r="B2929">
        <v>500.00540000000001</v>
      </c>
      <c r="C2929">
        <v>0</v>
      </c>
      <c r="D2929">
        <v>0</v>
      </c>
      <c r="E2929">
        <v>0</v>
      </c>
    </row>
    <row r="2930" spans="1:5" x14ac:dyDescent="0.2">
      <c r="A2930">
        <v>2.9289700000000001</v>
      </c>
      <c r="B2930">
        <v>500.00540000000001</v>
      </c>
      <c r="C2930">
        <v>0</v>
      </c>
      <c r="D2930">
        <v>0</v>
      </c>
      <c r="E2930">
        <v>0</v>
      </c>
    </row>
    <row r="2931" spans="1:5" x14ac:dyDescent="0.2">
      <c r="A2931">
        <v>2.92997</v>
      </c>
      <c r="B2931">
        <v>500.00540000000001</v>
      </c>
      <c r="C2931">
        <v>0</v>
      </c>
      <c r="D2931">
        <v>0</v>
      </c>
      <c r="E2931">
        <v>0</v>
      </c>
    </row>
    <row r="2932" spans="1:5" x14ac:dyDescent="0.2">
      <c r="A2932">
        <v>2.9309699999999999</v>
      </c>
      <c r="B2932">
        <v>500.00540000000001</v>
      </c>
      <c r="C2932">
        <v>0</v>
      </c>
      <c r="D2932">
        <v>0</v>
      </c>
      <c r="E2932">
        <v>0</v>
      </c>
    </row>
    <row r="2933" spans="1:5" x14ac:dyDescent="0.2">
      <c r="A2933">
        <v>2.9319700000000002</v>
      </c>
      <c r="B2933">
        <v>500.00540000000001</v>
      </c>
      <c r="C2933">
        <v>0</v>
      </c>
      <c r="D2933">
        <v>0</v>
      </c>
      <c r="E2933">
        <v>0</v>
      </c>
    </row>
    <row r="2934" spans="1:5" x14ac:dyDescent="0.2">
      <c r="A2934">
        <v>2.9329700000000001</v>
      </c>
      <c r="B2934">
        <v>500.00540000000001</v>
      </c>
      <c r="C2934">
        <v>0</v>
      </c>
      <c r="D2934">
        <v>0</v>
      </c>
      <c r="E2934">
        <v>0</v>
      </c>
    </row>
    <row r="2935" spans="1:5" x14ac:dyDescent="0.2">
      <c r="A2935">
        <v>2.93397</v>
      </c>
      <c r="B2935">
        <v>500.00540000000001</v>
      </c>
      <c r="C2935">
        <v>0</v>
      </c>
      <c r="D2935">
        <v>0</v>
      </c>
      <c r="E2935">
        <v>0</v>
      </c>
    </row>
    <row r="2936" spans="1:5" x14ac:dyDescent="0.2">
      <c r="A2936">
        <v>2.9349699999999999</v>
      </c>
      <c r="B2936">
        <v>500.00540000000001</v>
      </c>
      <c r="C2936">
        <v>0</v>
      </c>
      <c r="D2936">
        <v>0</v>
      </c>
      <c r="E2936">
        <v>0</v>
      </c>
    </row>
    <row r="2937" spans="1:5" x14ac:dyDescent="0.2">
      <c r="A2937">
        <v>2.9359700000000002</v>
      </c>
      <c r="B2937">
        <v>500.00540000000001</v>
      </c>
      <c r="C2937">
        <v>0</v>
      </c>
      <c r="D2937">
        <v>0</v>
      </c>
      <c r="E2937">
        <v>0</v>
      </c>
    </row>
    <row r="2938" spans="1:5" x14ac:dyDescent="0.2">
      <c r="A2938">
        <v>2.9369700000000001</v>
      </c>
      <c r="B2938">
        <v>500.00540000000001</v>
      </c>
      <c r="C2938">
        <v>0</v>
      </c>
      <c r="D2938">
        <v>0</v>
      </c>
      <c r="E2938">
        <v>0</v>
      </c>
    </row>
    <row r="2939" spans="1:5" x14ac:dyDescent="0.2">
      <c r="A2939">
        <v>2.9379689999999998</v>
      </c>
      <c r="B2939">
        <v>500.00540000000001</v>
      </c>
      <c r="C2939">
        <v>0</v>
      </c>
      <c r="D2939">
        <v>0</v>
      </c>
      <c r="E2939">
        <v>0</v>
      </c>
    </row>
    <row r="2940" spans="1:5" x14ac:dyDescent="0.2">
      <c r="A2940">
        <v>2.9389690000000002</v>
      </c>
      <c r="B2940">
        <v>500.00540000000001</v>
      </c>
      <c r="C2940">
        <v>0</v>
      </c>
      <c r="D2940">
        <v>0</v>
      </c>
      <c r="E2940">
        <v>0</v>
      </c>
    </row>
    <row r="2941" spans="1:5" x14ac:dyDescent="0.2">
      <c r="A2941">
        <v>2.9399690000000001</v>
      </c>
      <c r="B2941">
        <v>500.00540000000001</v>
      </c>
      <c r="C2941">
        <v>0</v>
      </c>
      <c r="D2941">
        <v>0</v>
      </c>
      <c r="E2941">
        <v>0</v>
      </c>
    </row>
    <row r="2942" spans="1:5" x14ac:dyDescent="0.2">
      <c r="A2942">
        <v>2.9409689999999999</v>
      </c>
      <c r="B2942">
        <v>500.00540000000001</v>
      </c>
      <c r="C2942">
        <v>0</v>
      </c>
      <c r="D2942">
        <v>0</v>
      </c>
      <c r="E2942">
        <v>0</v>
      </c>
    </row>
    <row r="2943" spans="1:5" x14ac:dyDescent="0.2">
      <c r="A2943">
        <v>2.9419689999999998</v>
      </c>
      <c r="B2943">
        <v>500.00540000000001</v>
      </c>
      <c r="C2943">
        <v>0</v>
      </c>
      <c r="D2943">
        <v>0</v>
      </c>
      <c r="E2943">
        <v>0</v>
      </c>
    </row>
    <row r="2944" spans="1:5" x14ac:dyDescent="0.2">
      <c r="A2944">
        <v>2.9429690000000002</v>
      </c>
      <c r="B2944">
        <v>500.00540000000001</v>
      </c>
      <c r="C2944">
        <v>0</v>
      </c>
      <c r="D2944">
        <v>0</v>
      </c>
      <c r="E2944">
        <v>0</v>
      </c>
    </row>
    <row r="2945" spans="1:5" x14ac:dyDescent="0.2">
      <c r="A2945">
        <v>2.9439690000000001</v>
      </c>
      <c r="B2945">
        <v>500.00540000000001</v>
      </c>
      <c r="C2945">
        <v>0</v>
      </c>
      <c r="D2945">
        <v>0</v>
      </c>
      <c r="E2945">
        <v>0</v>
      </c>
    </row>
    <row r="2946" spans="1:5" x14ac:dyDescent="0.2">
      <c r="A2946">
        <v>2.9449689999999999</v>
      </c>
      <c r="B2946">
        <v>500.00540000000001</v>
      </c>
      <c r="C2946">
        <v>0</v>
      </c>
      <c r="D2946">
        <v>0</v>
      </c>
      <c r="E2946">
        <v>0</v>
      </c>
    </row>
    <row r="2947" spans="1:5" x14ac:dyDescent="0.2">
      <c r="A2947">
        <v>2.9459689999999998</v>
      </c>
      <c r="B2947">
        <v>500.00540000000001</v>
      </c>
      <c r="C2947">
        <v>0</v>
      </c>
      <c r="D2947">
        <v>0</v>
      </c>
      <c r="E2947">
        <v>0</v>
      </c>
    </row>
    <row r="2948" spans="1:5" x14ac:dyDescent="0.2">
      <c r="A2948">
        <v>2.9469690000000002</v>
      </c>
      <c r="B2948">
        <v>500.00540000000001</v>
      </c>
      <c r="C2948">
        <v>0</v>
      </c>
      <c r="D2948">
        <v>0</v>
      </c>
      <c r="E2948">
        <v>0</v>
      </c>
    </row>
    <row r="2949" spans="1:5" x14ac:dyDescent="0.2">
      <c r="A2949">
        <v>2.9479690000000001</v>
      </c>
      <c r="B2949">
        <v>500.00540000000001</v>
      </c>
      <c r="C2949">
        <v>0</v>
      </c>
      <c r="D2949">
        <v>0</v>
      </c>
      <c r="E2949">
        <v>0</v>
      </c>
    </row>
    <row r="2950" spans="1:5" x14ac:dyDescent="0.2">
      <c r="A2950">
        <v>2.948969</v>
      </c>
      <c r="B2950">
        <v>500.00540000000001</v>
      </c>
      <c r="C2950">
        <v>0</v>
      </c>
      <c r="D2950">
        <v>0</v>
      </c>
      <c r="E2950">
        <v>0</v>
      </c>
    </row>
    <row r="2951" spans="1:5" x14ac:dyDescent="0.2">
      <c r="A2951">
        <v>2.9499689999999998</v>
      </c>
      <c r="B2951">
        <v>500.00540000000001</v>
      </c>
      <c r="C2951">
        <v>0</v>
      </c>
      <c r="D2951">
        <v>0</v>
      </c>
      <c r="E2951">
        <v>0</v>
      </c>
    </row>
    <row r="2952" spans="1:5" x14ac:dyDescent="0.2">
      <c r="A2952">
        <v>2.9509690000000002</v>
      </c>
      <c r="B2952">
        <v>500.00540000000001</v>
      </c>
      <c r="C2952">
        <v>0</v>
      </c>
      <c r="D2952">
        <v>0</v>
      </c>
      <c r="E2952">
        <v>0</v>
      </c>
    </row>
    <row r="2953" spans="1:5" x14ac:dyDescent="0.2">
      <c r="A2953">
        <v>2.9519679999999999</v>
      </c>
      <c r="B2953">
        <v>500.00540000000001</v>
      </c>
      <c r="C2953">
        <v>0</v>
      </c>
      <c r="D2953">
        <v>0</v>
      </c>
      <c r="E2953">
        <v>0</v>
      </c>
    </row>
    <row r="2954" spans="1:5" x14ac:dyDescent="0.2">
      <c r="A2954">
        <v>2.9529679999999998</v>
      </c>
      <c r="B2954">
        <v>500.00540000000001</v>
      </c>
      <c r="C2954">
        <v>0</v>
      </c>
      <c r="D2954">
        <v>0</v>
      </c>
      <c r="E2954">
        <v>0</v>
      </c>
    </row>
    <row r="2955" spans="1:5" x14ac:dyDescent="0.2">
      <c r="A2955">
        <v>2.9539680000000001</v>
      </c>
      <c r="B2955">
        <v>500.00540000000001</v>
      </c>
      <c r="C2955">
        <v>0</v>
      </c>
      <c r="D2955">
        <v>0</v>
      </c>
      <c r="E2955">
        <v>0</v>
      </c>
    </row>
    <row r="2956" spans="1:5" x14ac:dyDescent="0.2">
      <c r="A2956">
        <v>2.954968</v>
      </c>
      <c r="B2956">
        <v>500.00540000000001</v>
      </c>
      <c r="C2956">
        <v>0</v>
      </c>
      <c r="D2956">
        <v>0</v>
      </c>
      <c r="E2956">
        <v>0</v>
      </c>
    </row>
    <row r="2957" spans="1:5" x14ac:dyDescent="0.2">
      <c r="A2957">
        <v>2.9559679999999999</v>
      </c>
      <c r="B2957">
        <v>500.00540000000001</v>
      </c>
      <c r="C2957">
        <v>0</v>
      </c>
      <c r="D2957">
        <v>0</v>
      </c>
      <c r="E2957">
        <v>0</v>
      </c>
    </row>
    <row r="2958" spans="1:5" x14ac:dyDescent="0.2">
      <c r="A2958">
        <v>2.9569679999999998</v>
      </c>
      <c r="B2958">
        <v>500.00540000000001</v>
      </c>
      <c r="C2958">
        <v>0</v>
      </c>
      <c r="D2958">
        <v>0</v>
      </c>
      <c r="E2958">
        <v>0</v>
      </c>
    </row>
    <row r="2959" spans="1:5" x14ac:dyDescent="0.2">
      <c r="A2959">
        <v>2.9579680000000002</v>
      </c>
      <c r="B2959">
        <v>500.00540000000001</v>
      </c>
      <c r="C2959">
        <v>0</v>
      </c>
      <c r="D2959">
        <v>0</v>
      </c>
      <c r="E2959">
        <v>0</v>
      </c>
    </row>
    <row r="2960" spans="1:5" x14ac:dyDescent="0.2">
      <c r="A2960">
        <v>2.958968</v>
      </c>
      <c r="B2960">
        <v>500.00540000000001</v>
      </c>
      <c r="C2960">
        <v>0</v>
      </c>
      <c r="D2960">
        <v>0</v>
      </c>
      <c r="E2960">
        <v>0</v>
      </c>
    </row>
    <row r="2961" spans="1:5" x14ac:dyDescent="0.2">
      <c r="A2961">
        <v>2.9599679999999999</v>
      </c>
      <c r="B2961">
        <v>500.00540000000001</v>
      </c>
      <c r="C2961">
        <v>0</v>
      </c>
      <c r="D2961">
        <v>0</v>
      </c>
      <c r="E2961">
        <v>0</v>
      </c>
    </row>
    <row r="2962" spans="1:5" x14ac:dyDescent="0.2">
      <c r="A2962">
        <v>2.9609679999999998</v>
      </c>
      <c r="B2962">
        <v>500.00540000000001</v>
      </c>
      <c r="C2962">
        <v>0</v>
      </c>
      <c r="D2962">
        <v>0</v>
      </c>
      <c r="E2962">
        <v>0</v>
      </c>
    </row>
    <row r="2963" spans="1:5" x14ac:dyDescent="0.2">
      <c r="A2963">
        <v>2.9619680000000002</v>
      </c>
      <c r="B2963">
        <v>500.00540000000001</v>
      </c>
      <c r="C2963">
        <v>0</v>
      </c>
      <c r="D2963">
        <v>0</v>
      </c>
      <c r="E2963">
        <v>0</v>
      </c>
    </row>
    <row r="2964" spans="1:5" x14ac:dyDescent="0.2">
      <c r="A2964">
        <v>2.962968</v>
      </c>
      <c r="B2964">
        <v>500.00540000000001</v>
      </c>
      <c r="C2964">
        <v>0</v>
      </c>
      <c r="D2964">
        <v>0</v>
      </c>
      <c r="E2964">
        <v>0</v>
      </c>
    </row>
    <row r="2965" spans="1:5" x14ac:dyDescent="0.2">
      <c r="A2965">
        <v>2.9639679999999999</v>
      </c>
      <c r="B2965">
        <v>500.00540000000001</v>
      </c>
      <c r="C2965">
        <v>0</v>
      </c>
      <c r="D2965">
        <v>0</v>
      </c>
      <c r="E2965">
        <v>0</v>
      </c>
    </row>
    <row r="2966" spans="1:5" x14ac:dyDescent="0.2">
      <c r="A2966">
        <v>2.9649670000000001</v>
      </c>
      <c r="B2966">
        <v>500.00540000000001</v>
      </c>
      <c r="C2966">
        <v>0</v>
      </c>
      <c r="D2966">
        <v>0</v>
      </c>
      <c r="E2966">
        <v>0</v>
      </c>
    </row>
    <row r="2967" spans="1:5" x14ac:dyDescent="0.2">
      <c r="A2967">
        <v>2.965967</v>
      </c>
      <c r="B2967">
        <v>500.00540000000001</v>
      </c>
      <c r="C2967">
        <v>0</v>
      </c>
      <c r="D2967">
        <v>0</v>
      </c>
      <c r="E2967">
        <v>0</v>
      </c>
    </row>
    <row r="2968" spans="1:5" x14ac:dyDescent="0.2">
      <c r="A2968">
        <v>2.9669669999999999</v>
      </c>
      <c r="B2968">
        <v>500.00540000000001</v>
      </c>
      <c r="C2968">
        <v>0</v>
      </c>
      <c r="D2968">
        <v>0</v>
      </c>
      <c r="E2968">
        <v>0</v>
      </c>
    </row>
    <row r="2969" spans="1:5" x14ac:dyDescent="0.2">
      <c r="A2969">
        <v>2.9679669999999998</v>
      </c>
      <c r="B2969">
        <v>500.00540000000001</v>
      </c>
      <c r="C2969">
        <v>0</v>
      </c>
      <c r="D2969">
        <v>0</v>
      </c>
      <c r="E2969">
        <v>0</v>
      </c>
    </row>
    <row r="2970" spans="1:5" x14ac:dyDescent="0.2">
      <c r="A2970">
        <v>2.9689670000000001</v>
      </c>
      <c r="B2970">
        <v>500.00540000000001</v>
      </c>
      <c r="C2970">
        <v>0</v>
      </c>
      <c r="D2970">
        <v>0</v>
      </c>
      <c r="E2970">
        <v>0</v>
      </c>
    </row>
    <row r="2971" spans="1:5" x14ac:dyDescent="0.2">
      <c r="A2971">
        <v>2.969967</v>
      </c>
      <c r="B2971">
        <v>500.00540000000001</v>
      </c>
      <c r="C2971">
        <v>0</v>
      </c>
      <c r="D2971">
        <v>0</v>
      </c>
      <c r="E2971">
        <v>0</v>
      </c>
    </row>
    <row r="2972" spans="1:5" x14ac:dyDescent="0.2">
      <c r="A2972">
        <v>2.9709669999999999</v>
      </c>
      <c r="B2972">
        <v>500.00540000000001</v>
      </c>
      <c r="C2972">
        <v>0</v>
      </c>
      <c r="D2972">
        <v>0</v>
      </c>
      <c r="E2972">
        <v>0</v>
      </c>
    </row>
    <row r="2973" spans="1:5" x14ac:dyDescent="0.2">
      <c r="A2973">
        <v>2.9719669999999998</v>
      </c>
      <c r="B2973">
        <v>500.00540000000001</v>
      </c>
      <c r="C2973">
        <v>0</v>
      </c>
      <c r="D2973">
        <v>0</v>
      </c>
      <c r="E2973">
        <v>0</v>
      </c>
    </row>
    <row r="2974" spans="1:5" x14ac:dyDescent="0.2">
      <c r="A2974">
        <v>2.9729670000000001</v>
      </c>
      <c r="B2974">
        <v>500.00540000000001</v>
      </c>
      <c r="C2974">
        <v>0</v>
      </c>
      <c r="D2974">
        <v>0</v>
      </c>
      <c r="E2974">
        <v>0</v>
      </c>
    </row>
    <row r="2975" spans="1:5" x14ac:dyDescent="0.2">
      <c r="A2975">
        <v>2.973967</v>
      </c>
      <c r="B2975">
        <v>500.00540000000001</v>
      </c>
      <c r="C2975">
        <v>0</v>
      </c>
      <c r="D2975">
        <v>0</v>
      </c>
      <c r="E2975">
        <v>0</v>
      </c>
    </row>
    <row r="2976" spans="1:5" x14ac:dyDescent="0.2">
      <c r="A2976">
        <v>2.9749669999999999</v>
      </c>
      <c r="B2976">
        <v>500.00540000000001</v>
      </c>
      <c r="C2976">
        <v>0</v>
      </c>
      <c r="D2976">
        <v>0</v>
      </c>
      <c r="E2976">
        <v>0</v>
      </c>
    </row>
    <row r="2977" spans="1:5" x14ac:dyDescent="0.2">
      <c r="A2977">
        <v>2.9759669999999998</v>
      </c>
      <c r="B2977">
        <v>500.00540000000001</v>
      </c>
      <c r="C2977">
        <v>0</v>
      </c>
      <c r="D2977">
        <v>0</v>
      </c>
      <c r="E2977">
        <v>0</v>
      </c>
    </row>
    <row r="2978" spans="1:5" x14ac:dyDescent="0.2">
      <c r="A2978">
        <v>2.9769670000000001</v>
      </c>
      <c r="B2978">
        <v>500.00540000000001</v>
      </c>
      <c r="C2978">
        <v>0</v>
      </c>
      <c r="D2978">
        <v>0</v>
      </c>
      <c r="E2978">
        <v>0</v>
      </c>
    </row>
    <row r="2979" spans="1:5" x14ac:dyDescent="0.2">
      <c r="A2979">
        <v>2.977967</v>
      </c>
      <c r="B2979">
        <v>500.00540000000001</v>
      </c>
      <c r="C2979">
        <v>0</v>
      </c>
      <c r="D2979">
        <v>0</v>
      </c>
      <c r="E2979">
        <v>0</v>
      </c>
    </row>
    <row r="2980" spans="1:5" x14ac:dyDescent="0.2">
      <c r="A2980">
        <v>2.9789659999999998</v>
      </c>
      <c r="B2980">
        <v>500.00540000000001</v>
      </c>
      <c r="C2980">
        <v>0</v>
      </c>
      <c r="D2980">
        <v>0</v>
      </c>
      <c r="E2980">
        <v>0</v>
      </c>
    </row>
    <row r="2981" spans="1:5" x14ac:dyDescent="0.2">
      <c r="A2981">
        <v>2.9799660000000001</v>
      </c>
      <c r="B2981">
        <v>500.00540000000001</v>
      </c>
      <c r="C2981">
        <v>0</v>
      </c>
      <c r="D2981">
        <v>0</v>
      </c>
      <c r="E2981">
        <v>0</v>
      </c>
    </row>
    <row r="2982" spans="1:5" x14ac:dyDescent="0.2">
      <c r="A2982">
        <v>2.980966</v>
      </c>
      <c r="B2982">
        <v>500.00540000000001</v>
      </c>
      <c r="C2982">
        <v>0</v>
      </c>
      <c r="D2982">
        <v>0</v>
      </c>
      <c r="E2982">
        <v>0</v>
      </c>
    </row>
    <row r="2983" spans="1:5" x14ac:dyDescent="0.2">
      <c r="A2983">
        <v>2.9819659999999999</v>
      </c>
      <c r="B2983">
        <v>500.00540000000001</v>
      </c>
      <c r="C2983">
        <v>0</v>
      </c>
      <c r="D2983">
        <v>0</v>
      </c>
      <c r="E2983">
        <v>0</v>
      </c>
    </row>
    <row r="2984" spans="1:5" x14ac:dyDescent="0.2">
      <c r="A2984">
        <v>2.9829659999999998</v>
      </c>
      <c r="B2984">
        <v>500.00540000000001</v>
      </c>
      <c r="C2984">
        <v>0</v>
      </c>
      <c r="D2984">
        <v>0</v>
      </c>
      <c r="E2984">
        <v>0</v>
      </c>
    </row>
    <row r="2985" spans="1:5" x14ac:dyDescent="0.2">
      <c r="A2985">
        <v>2.9839660000000001</v>
      </c>
      <c r="B2985">
        <v>500.00540000000001</v>
      </c>
      <c r="C2985">
        <v>0</v>
      </c>
      <c r="D2985">
        <v>0</v>
      </c>
      <c r="E2985">
        <v>0</v>
      </c>
    </row>
    <row r="2986" spans="1:5" x14ac:dyDescent="0.2">
      <c r="A2986">
        <v>2.984966</v>
      </c>
      <c r="B2986">
        <v>500.00540000000001</v>
      </c>
      <c r="C2986">
        <v>0</v>
      </c>
      <c r="D2986">
        <v>0</v>
      </c>
      <c r="E2986">
        <v>0</v>
      </c>
    </row>
    <row r="2987" spans="1:5" x14ac:dyDescent="0.2">
      <c r="A2987">
        <v>2.9859659999999999</v>
      </c>
      <c r="B2987">
        <v>500.00540000000001</v>
      </c>
      <c r="C2987">
        <v>0</v>
      </c>
      <c r="D2987">
        <v>0</v>
      </c>
      <c r="E2987">
        <v>0</v>
      </c>
    </row>
    <row r="2988" spans="1:5" x14ac:dyDescent="0.2">
      <c r="A2988">
        <v>2.9869659999999998</v>
      </c>
      <c r="B2988">
        <v>500.00540000000001</v>
      </c>
      <c r="C2988">
        <v>0</v>
      </c>
      <c r="D2988">
        <v>0</v>
      </c>
      <c r="E2988">
        <v>0</v>
      </c>
    </row>
    <row r="2989" spans="1:5" x14ac:dyDescent="0.2">
      <c r="A2989">
        <v>2.9879660000000001</v>
      </c>
      <c r="B2989">
        <v>500.00540000000001</v>
      </c>
      <c r="C2989">
        <v>0</v>
      </c>
      <c r="D2989">
        <v>0</v>
      </c>
      <c r="E2989">
        <v>0</v>
      </c>
    </row>
    <row r="2990" spans="1:5" x14ac:dyDescent="0.2">
      <c r="A2990">
        <v>2.988966</v>
      </c>
      <c r="B2990">
        <v>500.00540000000001</v>
      </c>
      <c r="C2990">
        <v>0</v>
      </c>
      <c r="D2990">
        <v>0</v>
      </c>
      <c r="E2990">
        <v>0</v>
      </c>
    </row>
    <row r="2991" spans="1:5" x14ac:dyDescent="0.2">
      <c r="A2991">
        <v>2.9899659999999999</v>
      </c>
      <c r="B2991">
        <v>500.00540000000001</v>
      </c>
      <c r="C2991">
        <v>0</v>
      </c>
      <c r="D2991">
        <v>0</v>
      </c>
      <c r="E2991">
        <v>0</v>
      </c>
    </row>
    <row r="2992" spans="1:5" x14ac:dyDescent="0.2">
      <c r="A2992">
        <v>2.9909659999999998</v>
      </c>
      <c r="B2992">
        <v>500.00540000000001</v>
      </c>
      <c r="C2992">
        <v>0</v>
      </c>
      <c r="D2992">
        <v>0</v>
      </c>
      <c r="E2992">
        <v>0</v>
      </c>
    </row>
    <row r="2993" spans="1:5" x14ac:dyDescent="0.2">
      <c r="A2993">
        <v>2.9919660000000001</v>
      </c>
      <c r="B2993">
        <v>500.00540000000001</v>
      </c>
      <c r="C2993">
        <v>0</v>
      </c>
      <c r="D2993">
        <v>0</v>
      </c>
      <c r="E2993">
        <v>0</v>
      </c>
    </row>
    <row r="2994" spans="1:5" x14ac:dyDescent="0.2">
      <c r="A2994">
        <v>2.9929649999999999</v>
      </c>
      <c r="B2994">
        <v>500.00540000000001</v>
      </c>
      <c r="C2994">
        <v>0</v>
      </c>
      <c r="D2994">
        <v>0</v>
      </c>
      <c r="E2994">
        <v>0</v>
      </c>
    </row>
    <row r="2995" spans="1:5" x14ac:dyDescent="0.2">
      <c r="A2995">
        <v>2.9939650000000002</v>
      </c>
      <c r="B2995">
        <v>500.00540000000001</v>
      </c>
      <c r="C2995">
        <v>0</v>
      </c>
      <c r="D2995">
        <v>0</v>
      </c>
      <c r="E2995">
        <v>0</v>
      </c>
    </row>
    <row r="2996" spans="1:5" x14ac:dyDescent="0.2">
      <c r="A2996">
        <v>2.9949650000000001</v>
      </c>
      <c r="B2996">
        <v>500.00540000000001</v>
      </c>
      <c r="C2996">
        <v>0</v>
      </c>
      <c r="D2996">
        <v>0</v>
      </c>
      <c r="E2996">
        <v>0</v>
      </c>
    </row>
    <row r="2997" spans="1:5" x14ac:dyDescent="0.2">
      <c r="A2997">
        <v>2.995965</v>
      </c>
      <c r="B2997">
        <v>500.00540000000001</v>
      </c>
      <c r="C2997">
        <v>0</v>
      </c>
      <c r="D2997">
        <v>0</v>
      </c>
      <c r="E2997">
        <v>0</v>
      </c>
    </row>
    <row r="2998" spans="1:5" x14ac:dyDescent="0.2">
      <c r="A2998">
        <v>2.9969649999999999</v>
      </c>
      <c r="B2998">
        <v>500.00540000000001</v>
      </c>
      <c r="C2998">
        <v>0</v>
      </c>
      <c r="D2998">
        <v>0</v>
      </c>
      <c r="E2998">
        <v>0</v>
      </c>
    </row>
    <row r="2999" spans="1:5" x14ac:dyDescent="0.2">
      <c r="A2999">
        <v>2.9979650000000002</v>
      </c>
      <c r="B2999">
        <v>500.00540000000001</v>
      </c>
      <c r="C2999">
        <v>0</v>
      </c>
      <c r="D2999">
        <v>0</v>
      </c>
      <c r="E2999">
        <v>0</v>
      </c>
    </row>
    <row r="3000" spans="1:5" x14ac:dyDescent="0.2">
      <c r="A3000">
        <v>2.9989650000000001</v>
      </c>
      <c r="B3000">
        <v>500.00540000000001</v>
      </c>
      <c r="C3000">
        <v>0</v>
      </c>
      <c r="D3000">
        <v>0</v>
      </c>
      <c r="E3000">
        <v>0</v>
      </c>
    </row>
    <row r="3001" spans="1:5" x14ac:dyDescent="0.2">
      <c r="A3001">
        <v>2.999965</v>
      </c>
      <c r="B3001">
        <v>500.00540000000001</v>
      </c>
      <c r="C3001">
        <v>0</v>
      </c>
      <c r="D3001">
        <v>0</v>
      </c>
      <c r="E3001">
        <v>0</v>
      </c>
    </row>
    <row r="3002" spans="1:5" x14ac:dyDescent="0.2">
      <c r="A3002">
        <v>3.0009649999999999</v>
      </c>
      <c r="B3002">
        <v>500.00540000000001</v>
      </c>
      <c r="C3002">
        <v>0</v>
      </c>
      <c r="D3002">
        <v>0</v>
      </c>
      <c r="E3002">
        <v>0</v>
      </c>
    </row>
    <row r="3003" spans="1:5" x14ac:dyDescent="0.2">
      <c r="A3003">
        <v>3.0019650000000002</v>
      </c>
      <c r="B3003">
        <v>500.00540000000001</v>
      </c>
      <c r="C3003">
        <v>0</v>
      </c>
      <c r="D3003">
        <v>0</v>
      </c>
      <c r="E3003">
        <v>0</v>
      </c>
    </row>
    <row r="3004" spans="1:5" x14ac:dyDescent="0.2">
      <c r="A3004">
        <v>3.0029650000000001</v>
      </c>
      <c r="B3004">
        <v>500.00540000000001</v>
      </c>
      <c r="C3004">
        <v>0</v>
      </c>
      <c r="D3004">
        <v>0</v>
      </c>
      <c r="E3004">
        <v>0</v>
      </c>
    </row>
    <row r="3005" spans="1:5" x14ac:dyDescent="0.2">
      <c r="A3005">
        <v>3.003965</v>
      </c>
      <c r="B3005">
        <v>500.00540000000001</v>
      </c>
      <c r="C3005">
        <v>0</v>
      </c>
      <c r="D3005">
        <v>0</v>
      </c>
      <c r="E3005">
        <v>0</v>
      </c>
    </row>
    <row r="3006" spans="1:5" x14ac:dyDescent="0.2">
      <c r="A3006">
        <v>3.0049649999999999</v>
      </c>
      <c r="B3006">
        <v>500.00540000000001</v>
      </c>
      <c r="C3006">
        <v>0</v>
      </c>
      <c r="D3006">
        <v>0</v>
      </c>
      <c r="E3006">
        <v>0</v>
      </c>
    </row>
    <row r="3007" spans="1:5" x14ac:dyDescent="0.2">
      <c r="A3007">
        <v>3.0059650000000002</v>
      </c>
      <c r="B3007">
        <v>500.00540000000001</v>
      </c>
      <c r="C3007">
        <v>0</v>
      </c>
      <c r="D3007">
        <v>0</v>
      </c>
      <c r="E3007">
        <v>0</v>
      </c>
    </row>
    <row r="3008" spans="1:5" x14ac:dyDescent="0.2">
      <c r="A3008">
        <v>3.006964</v>
      </c>
      <c r="B3008">
        <v>500.00540000000001</v>
      </c>
      <c r="C3008">
        <v>0</v>
      </c>
      <c r="D3008">
        <v>0</v>
      </c>
      <c r="E3008">
        <v>0</v>
      </c>
    </row>
    <row r="3009" spans="1:5" x14ac:dyDescent="0.2">
      <c r="A3009">
        <v>3.0079639999999999</v>
      </c>
      <c r="B3009">
        <v>500.00540000000001</v>
      </c>
      <c r="C3009">
        <v>0</v>
      </c>
      <c r="D3009">
        <v>0</v>
      </c>
      <c r="E3009">
        <v>0</v>
      </c>
    </row>
    <row r="3010" spans="1:5" x14ac:dyDescent="0.2">
      <c r="A3010">
        <v>3.0089640000000002</v>
      </c>
      <c r="B3010">
        <v>500.00540000000001</v>
      </c>
      <c r="C3010">
        <v>0</v>
      </c>
      <c r="D3010">
        <v>0</v>
      </c>
      <c r="E3010">
        <v>0</v>
      </c>
    </row>
    <row r="3011" spans="1:5" x14ac:dyDescent="0.2">
      <c r="A3011">
        <v>3.0099640000000001</v>
      </c>
      <c r="B3011">
        <v>500.00540000000001</v>
      </c>
      <c r="C3011">
        <v>0</v>
      </c>
      <c r="D3011">
        <v>0</v>
      </c>
      <c r="E3011">
        <v>0</v>
      </c>
    </row>
    <row r="3012" spans="1:5" x14ac:dyDescent="0.2">
      <c r="A3012">
        <v>3.010964</v>
      </c>
      <c r="B3012">
        <v>500.00540000000001</v>
      </c>
      <c r="C3012">
        <v>0</v>
      </c>
      <c r="D3012">
        <v>0</v>
      </c>
      <c r="E3012">
        <v>0</v>
      </c>
    </row>
    <row r="3013" spans="1:5" x14ac:dyDescent="0.2">
      <c r="A3013">
        <v>3.0119639999999999</v>
      </c>
      <c r="B3013">
        <v>500.00540000000001</v>
      </c>
      <c r="C3013">
        <v>0</v>
      </c>
      <c r="D3013">
        <v>0</v>
      </c>
      <c r="E3013">
        <v>0</v>
      </c>
    </row>
    <row r="3014" spans="1:5" x14ac:dyDescent="0.2">
      <c r="A3014">
        <v>3.0129640000000002</v>
      </c>
      <c r="B3014">
        <v>500.00540000000001</v>
      </c>
      <c r="C3014">
        <v>0</v>
      </c>
      <c r="D3014">
        <v>0</v>
      </c>
      <c r="E3014">
        <v>0</v>
      </c>
    </row>
    <row r="3015" spans="1:5" x14ac:dyDescent="0.2">
      <c r="A3015">
        <v>3.0139640000000001</v>
      </c>
      <c r="B3015">
        <v>500.00540000000001</v>
      </c>
      <c r="C3015">
        <v>0</v>
      </c>
      <c r="D3015">
        <v>0</v>
      </c>
      <c r="E3015">
        <v>0</v>
      </c>
    </row>
    <row r="3016" spans="1:5" x14ac:dyDescent="0.2">
      <c r="A3016">
        <v>3.014964</v>
      </c>
      <c r="B3016">
        <v>500.00540000000001</v>
      </c>
      <c r="C3016">
        <v>0</v>
      </c>
      <c r="D3016">
        <v>0</v>
      </c>
      <c r="E3016">
        <v>0</v>
      </c>
    </row>
    <row r="3017" spans="1:5" x14ac:dyDescent="0.2">
      <c r="A3017">
        <v>3.0159639999999999</v>
      </c>
      <c r="B3017">
        <v>500.00540000000001</v>
      </c>
      <c r="C3017">
        <v>0</v>
      </c>
      <c r="D3017">
        <v>0</v>
      </c>
      <c r="E3017">
        <v>0</v>
      </c>
    </row>
    <row r="3018" spans="1:5" x14ac:dyDescent="0.2">
      <c r="A3018">
        <v>3.0169640000000002</v>
      </c>
      <c r="B3018">
        <v>500.00540000000001</v>
      </c>
      <c r="C3018">
        <v>0</v>
      </c>
      <c r="D3018">
        <v>0</v>
      </c>
      <c r="E3018">
        <v>0</v>
      </c>
    </row>
    <row r="3019" spans="1:5" x14ac:dyDescent="0.2">
      <c r="A3019">
        <v>3.0179640000000001</v>
      </c>
      <c r="B3019">
        <v>500.00540000000001</v>
      </c>
      <c r="C3019">
        <v>0</v>
      </c>
      <c r="D3019">
        <v>0</v>
      </c>
      <c r="E3019">
        <v>0</v>
      </c>
    </row>
    <row r="3020" spans="1:5" x14ac:dyDescent="0.2">
      <c r="A3020">
        <v>3.018964</v>
      </c>
      <c r="B3020">
        <v>500.00540000000001</v>
      </c>
      <c r="C3020">
        <v>0</v>
      </c>
      <c r="D3020">
        <v>0</v>
      </c>
      <c r="E3020">
        <v>0</v>
      </c>
    </row>
    <row r="3021" spans="1:5" x14ac:dyDescent="0.2">
      <c r="A3021">
        <v>3.0199639999999999</v>
      </c>
      <c r="B3021">
        <v>500.00540000000001</v>
      </c>
      <c r="C3021">
        <v>0</v>
      </c>
      <c r="D3021">
        <v>0</v>
      </c>
      <c r="E3021">
        <v>0</v>
      </c>
    </row>
    <row r="3022" spans="1:5" x14ac:dyDescent="0.2">
      <c r="A3022">
        <v>3.0209630000000001</v>
      </c>
      <c r="B3022">
        <v>500.00540000000001</v>
      </c>
      <c r="C3022">
        <v>0</v>
      </c>
      <c r="D3022">
        <v>0</v>
      </c>
      <c r="E3022">
        <v>0</v>
      </c>
    </row>
    <row r="3023" spans="1:5" x14ac:dyDescent="0.2">
      <c r="A3023">
        <v>3.021963</v>
      </c>
      <c r="B3023">
        <v>500.00540000000001</v>
      </c>
      <c r="C3023">
        <v>0</v>
      </c>
      <c r="D3023">
        <v>0</v>
      </c>
      <c r="E3023">
        <v>0</v>
      </c>
    </row>
    <row r="3024" spans="1:5" x14ac:dyDescent="0.2">
      <c r="A3024">
        <v>3.0229629999999998</v>
      </c>
      <c r="B3024">
        <v>500.00540000000001</v>
      </c>
      <c r="C3024">
        <v>0</v>
      </c>
      <c r="D3024">
        <v>0</v>
      </c>
      <c r="E3024">
        <v>0</v>
      </c>
    </row>
    <row r="3025" spans="1:5" x14ac:dyDescent="0.2">
      <c r="A3025">
        <v>3.0239630000000002</v>
      </c>
      <c r="B3025">
        <v>500.00540000000001</v>
      </c>
      <c r="C3025">
        <v>0</v>
      </c>
      <c r="D3025">
        <v>0</v>
      </c>
      <c r="E3025">
        <v>0</v>
      </c>
    </row>
    <row r="3026" spans="1:5" x14ac:dyDescent="0.2">
      <c r="A3026">
        <v>3.0249630000000001</v>
      </c>
      <c r="B3026">
        <v>500.00540000000001</v>
      </c>
      <c r="C3026">
        <v>0</v>
      </c>
      <c r="D3026">
        <v>0</v>
      </c>
      <c r="E3026">
        <v>0</v>
      </c>
    </row>
    <row r="3027" spans="1:5" x14ac:dyDescent="0.2">
      <c r="A3027">
        <v>3.025963</v>
      </c>
      <c r="B3027">
        <v>500.00540000000001</v>
      </c>
      <c r="C3027">
        <v>0</v>
      </c>
      <c r="D3027">
        <v>0</v>
      </c>
      <c r="E3027">
        <v>0</v>
      </c>
    </row>
    <row r="3028" spans="1:5" x14ac:dyDescent="0.2">
      <c r="A3028">
        <v>3.0269629999999998</v>
      </c>
      <c r="B3028">
        <v>500.00540000000001</v>
      </c>
      <c r="C3028">
        <v>0</v>
      </c>
      <c r="D3028">
        <v>0</v>
      </c>
      <c r="E3028">
        <v>0</v>
      </c>
    </row>
    <row r="3029" spans="1:5" x14ac:dyDescent="0.2">
      <c r="A3029">
        <v>3.0279630000000002</v>
      </c>
      <c r="B3029">
        <v>500.00540000000001</v>
      </c>
      <c r="C3029">
        <v>0</v>
      </c>
      <c r="D3029">
        <v>0</v>
      </c>
      <c r="E3029">
        <v>0</v>
      </c>
    </row>
    <row r="3030" spans="1:5" x14ac:dyDescent="0.2">
      <c r="A3030">
        <v>3.0289630000000001</v>
      </c>
      <c r="B3030">
        <v>500.00540000000001</v>
      </c>
      <c r="C3030">
        <v>0</v>
      </c>
      <c r="D3030">
        <v>0</v>
      </c>
      <c r="E3030">
        <v>0</v>
      </c>
    </row>
    <row r="3031" spans="1:5" x14ac:dyDescent="0.2">
      <c r="A3031">
        <v>3.029963</v>
      </c>
      <c r="B3031">
        <v>500.00540000000001</v>
      </c>
      <c r="C3031">
        <v>0</v>
      </c>
      <c r="D3031">
        <v>0</v>
      </c>
      <c r="E3031">
        <v>0</v>
      </c>
    </row>
    <row r="3032" spans="1:5" x14ac:dyDescent="0.2">
      <c r="A3032">
        <v>3.0309629999999999</v>
      </c>
      <c r="B3032">
        <v>500.00540000000001</v>
      </c>
      <c r="C3032">
        <v>0</v>
      </c>
      <c r="D3032">
        <v>0</v>
      </c>
      <c r="E3032">
        <v>0</v>
      </c>
    </row>
    <row r="3033" spans="1:5" x14ac:dyDescent="0.2">
      <c r="A3033">
        <v>3.0319630000000002</v>
      </c>
      <c r="B3033">
        <v>500.00540000000001</v>
      </c>
      <c r="C3033">
        <v>0</v>
      </c>
      <c r="D3033">
        <v>0</v>
      </c>
      <c r="E3033">
        <v>0</v>
      </c>
    </row>
    <row r="3034" spans="1:5" x14ac:dyDescent="0.2">
      <c r="A3034">
        <v>3.0329630000000001</v>
      </c>
      <c r="B3034">
        <v>500.00540000000001</v>
      </c>
      <c r="C3034">
        <v>0</v>
      </c>
      <c r="D3034">
        <v>0</v>
      </c>
      <c r="E3034">
        <v>0</v>
      </c>
    </row>
    <row r="3035" spans="1:5" x14ac:dyDescent="0.2">
      <c r="A3035">
        <v>3.0339619999999998</v>
      </c>
      <c r="B3035">
        <v>500.00540000000001</v>
      </c>
      <c r="C3035">
        <v>0</v>
      </c>
      <c r="D3035">
        <v>0</v>
      </c>
      <c r="E3035">
        <v>0</v>
      </c>
    </row>
    <row r="3036" spans="1:5" x14ac:dyDescent="0.2">
      <c r="A3036">
        <v>3.0349620000000002</v>
      </c>
      <c r="B3036">
        <v>500.00540000000001</v>
      </c>
      <c r="C3036">
        <v>0</v>
      </c>
      <c r="D3036">
        <v>0</v>
      </c>
      <c r="E3036">
        <v>0</v>
      </c>
    </row>
    <row r="3037" spans="1:5" x14ac:dyDescent="0.2">
      <c r="A3037">
        <v>3.035962</v>
      </c>
      <c r="B3037">
        <v>500.00540000000001</v>
      </c>
      <c r="C3037">
        <v>0</v>
      </c>
      <c r="D3037">
        <v>0</v>
      </c>
      <c r="E3037">
        <v>0</v>
      </c>
    </row>
    <row r="3038" spans="1:5" x14ac:dyDescent="0.2">
      <c r="A3038">
        <v>3.0369619999999999</v>
      </c>
      <c r="B3038">
        <v>500.00540000000001</v>
      </c>
      <c r="C3038">
        <v>0</v>
      </c>
      <c r="D3038">
        <v>0</v>
      </c>
      <c r="E3038">
        <v>0</v>
      </c>
    </row>
    <row r="3039" spans="1:5" x14ac:dyDescent="0.2">
      <c r="A3039">
        <v>3.0379619999999998</v>
      </c>
      <c r="B3039">
        <v>500.00540000000001</v>
      </c>
      <c r="C3039">
        <v>0</v>
      </c>
      <c r="D3039">
        <v>0</v>
      </c>
      <c r="E3039">
        <v>0</v>
      </c>
    </row>
    <row r="3040" spans="1:5" x14ac:dyDescent="0.2">
      <c r="A3040">
        <v>3.0389620000000002</v>
      </c>
      <c r="B3040">
        <v>500.00540000000001</v>
      </c>
      <c r="C3040">
        <v>0</v>
      </c>
      <c r="D3040">
        <v>0</v>
      </c>
      <c r="E3040">
        <v>0</v>
      </c>
    </row>
    <row r="3041" spans="1:5" x14ac:dyDescent="0.2">
      <c r="A3041">
        <v>3.0399620000000001</v>
      </c>
      <c r="B3041">
        <v>500.00540000000001</v>
      </c>
      <c r="C3041">
        <v>0</v>
      </c>
      <c r="D3041">
        <v>0</v>
      </c>
      <c r="E3041">
        <v>0</v>
      </c>
    </row>
    <row r="3042" spans="1:5" x14ac:dyDescent="0.2">
      <c r="A3042">
        <v>3.0409619999999999</v>
      </c>
      <c r="B3042">
        <v>500.00540000000001</v>
      </c>
      <c r="C3042">
        <v>0</v>
      </c>
      <c r="D3042">
        <v>0</v>
      </c>
      <c r="E3042">
        <v>0</v>
      </c>
    </row>
    <row r="3043" spans="1:5" x14ac:dyDescent="0.2">
      <c r="A3043">
        <v>3.0419619999999998</v>
      </c>
      <c r="B3043">
        <v>500.00540000000001</v>
      </c>
      <c r="C3043">
        <v>0</v>
      </c>
      <c r="D3043">
        <v>0</v>
      </c>
      <c r="E3043">
        <v>0</v>
      </c>
    </row>
    <row r="3044" spans="1:5" x14ac:dyDescent="0.2">
      <c r="A3044">
        <v>3.0429620000000002</v>
      </c>
      <c r="B3044">
        <v>500.00540000000001</v>
      </c>
      <c r="C3044">
        <v>0</v>
      </c>
      <c r="D3044">
        <v>0</v>
      </c>
      <c r="E3044">
        <v>0</v>
      </c>
    </row>
    <row r="3045" spans="1:5" x14ac:dyDescent="0.2">
      <c r="A3045">
        <v>3.0439620000000001</v>
      </c>
      <c r="B3045">
        <v>500.00540000000001</v>
      </c>
      <c r="C3045">
        <v>0</v>
      </c>
      <c r="D3045">
        <v>0</v>
      </c>
      <c r="E3045">
        <v>0</v>
      </c>
    </row>
    <row r="3046" spans="1:5" x14ac:dyDescent="0.2">
      <c r="A3046">
        <v>3.0449619999999999</v>
      </c>
      <c r="B3046">
        <v>500.00540000000001</v>
      </c>
      <c r="C3046">
        <v>0</v>
      </c>
      <c r="D3046">
        <v>0</v>
      </c>
      <c r="E3046">
        <v>0</v>
      </c>
    </row>
    <row r="3047" spans="1:5" x14ac:dyDescent="0.2">
      <c r="A3047">
        <v>3.0459619999999998</v>
      </c>
      <c r="B3047">
        <v>500.00540000000001</v>
      </c>
      <c r="C3047">
        <v>0</v>
      </c>
      <c r="D3047">
        <v>0</v>
      </c>
      <c r="E3047">
        <v>0</v>
      </c>
    </row>
    <row r="3048" spans="1:5" x14ac:dyDescent="0.2">
      <c r="A3048">
        <v>3.0469620000000002</v>
      </c>
      <c r="B3048">
        <v>500.00540000000001</v>
      </c>
      <c r="C3048">
        <v>0</v>
      </c>
      <c r="D3048">
        <v>0</v>
      </c>
      <c r="E3048">
        <v>0</v>
      </c>
    </row>
    <row r="3049" spans="1:5" x14ac:dyDescent="0.2">
      <c r="A3049">
        <v>3.0479609999999999</v>
      </c>
      <c r="B3049">
        <v>500.00540000000001</v>
      </c>
      <c r="C3049">
        <v>0</v>
      </c>
      <c r="D3049">
        <v>0</v>
      </c>
      <c r="E3049">
        <v>0</v>
      </c>
    </row>
    <row r="3050" spans="1:5" x14ac:dyDescent="0.2">
      <c r="A3050">
        <v>3.0489609999999998</v>
      </c>
      <c r="B3050">
        <v>500.00540000000001</v>
      </c>
      <c r="C3050">
        <v>0</v>
      </c>
      <c r="D3050">
        <v>0</v>
      </c>
      <c r="E3050">
        <v>0</v>
      </c>
    </row>
    <row r="3051" spans="1:5" x14ac:dyDescent="0.2">
      <c r="A3051">
        <v>3.0499610000000001</v>
      </c>
      <c r="B3051">
        <v>500.00540000000001</v>
      </c>
      <c r="C3051">
        <v>0</v>
      </c>
      <c r="D3051">
        <v>0</v>
      </c>
      <c r="E3051">
        <v>0</v>
      </c>
    </row>
    <row r="3052" spans="1:5" x14ac:dyDescent="0.2">
      <c r="A3052">
        <v>3.050961</v>
      </c>
      <c r="B3052">
        <v>500.00540000000001</v>
      </c>
      <c r="C3052">
        <v>0</v>
      </c>
      <c r="D3052">
        <v>0</v>
      </c>
      <c r="E3052">
        <v>0</v>
      </c>
    </row>
    <row r="3053" spans="1:5" x14ac:dyDescent="0.2">
      <c r="A3053">
        <v>3.0519609999999999</v>
      </c>
      <c r="B3053">
        <v>500.00540000000001</v>
      </c>
      <c r="C3053">
        <v>0</v>
      </c>
      <c r="D3053">
        <v>0</v>
      </c>
      <c r="E3053">
        <v>0</v>
      </c>
    </row>
    <row r="3054" spans="1:5" x14ac:dyDescent="0.2">
      <c r="A3054">
        <v>3.0529609999999998</v>
      </c>
      <c r="B3054">
        <v>500.00540000000001</v>
      </c>
      <c r="C3054">
        <v>0</v>
      </c>
      <c r="D3054">
        <v>0</v>
      </c>
      <c r="E3054">
        <v>0</v>
      </c>
    </row>
    <row r="3055" spans="1:5" x14ac:dyDescent="0.2">
      <c r="A3055">
        <v>3.0539610000000001</v>
      </c>
      <c r="B3055">
        <v>500.00540000000001</v>
      </c>
      <c r="C3055">
        <v>0</v>
      </c>
      <c r="D3055">
        <v>0</v>
      </c>
      <c r="E3055">
        <v>0</v>
      </c>
    </row>
    <row r="3056" spans="1:5" x14ac:dyDescent="0.2">
      <c r="A3056">
        <v>3.054961</v>
      </c>
      <c r="B3056">
        <v>500.00540000000001</v>
      </c>
      <c r="C3056">
        <v>0</v>
      </c>
      <c r="D3056">
        <v>0</v>
      </c>
      <c r="E3056">
        <v>0</v>
      </c>
    </row>
    <row r="3057" spans="1:5" x14ac:dyDescent="0.2">
      <c r="A3057">
        <v>3.0559609999999999</v>
      </c>
      <c r="B3057">
        <v>500.00540000000001</v>
      </c>
      <c r="C3057">
        <v>0</v>
      </c>
      <c r="D3057">
        <v>0</v>
      </c>
      <c r="E3057">
        <v>0</v>
      </c>
    </row>
    <row r="3058" spans="1:5" x14ac:dyDescent="0.2">
      <c r="A3058">
        <v>3.0569609999999998</v>
      </c>
      <c r="B3058">
        <v>500.00540000000001</v>
      </c>
      <c r="C3058">
        <v>0</v>
      </c>
      <c r="D3058">
        <v>0</v>
      </c>
      <c r="E3058">
        <v>0</v>
      </c>
    </row>
    <row r="3059" spans="1:5" x14ac:dyDescent="0.2">
      <c r="A3059">
        <v>3.0579610000000002</v>
      </c>
      <c r="B3059">
        <v>500.00540000000001</v>
      </c>
      <c r="C3059">
        <v>0</v>
      </c>
      <c r="D3059">
        <v>0</v>
      </c>
      <c r="E3059">
        <v>0</v>
      </c>
    </row>
    <row r="3060" spans="1:5" x14ac:dyDescent="0.2">
      <c r="A3060">
        <v>3.058961</v>
      </c>
      <c r="B3060">
        <v>500.00540000000001</v>
      </c>
      <c r="C3060">
        <v>0</v>
      </c>
      <c r="D3060">
        <v>0</v>
      </c>
      <c r="E3060">
        <v>0</v>
      </c>
    </row>
    <row r="3061" spans="1:5" x14ac:dyDescent="0.2">
      <c r="A3061">
        <v>3.0599609999999999</v>
      </c>
      <c r="B3061">
        <v>500.00540000000001</v>
      </c>
      <c r="C3061">
        <v>0</v>
      </c>
      <c r="D3061">
        <v>0</v>
      </c>
      <c r="E3061">
        <v>0</v>
      </c>
    </row>
    <row r="3062" spans="1:5" x14ac:dyDescent="0.2">
      <c r="A3062">
        <v>3.0609609999999998</v>
      </c>
      <c r="B3062">
        <v>500.00540000000001</v>
      </c>
      <c r="C3062">
        <v>0</v>
      </c>
      <c r="D3062">
        <v>0</v>
      </c>
      <c r="E3062">
        <v>0</v>
      </c>
    </row>
    <row r="3063" spans="1:5" x14ac:dyDescent="0.2">
      <c r="A3063">
        <v>3.06196</v>
      </c>
      <c r="B3063">
        <v>500.00540000000001</v>
      </c>
      <c r="C3063">
        <v>0</v>
      </c>
      <c r="D3063">
        <v>0</v>
      </c>
      <c r="E3063">
        <v>0</v>
      </c>
    </row>
    <row r="3064" spans="1:5" x14ac:dyDescent="0.2">
      <c r="A3064">
        <v>3.0629599999999999</v>
      </c>
      <c r="B3064">
        <v>500.00540000000001</v>
      </c>
      <c r="C3064">
        <v>0</v>
      </c>
      <c r="D3064">
        <v>0</v>
      </c>
      <c r="E3064">
        <v>0</v>
      </c>
    </row>
    <row r="3065" spans="1:5" x14ac:dyDescent="0.2">
      <c r="A3065">
        <v>3.0639599999999998</v>
      </c>
      <c r="B3065">
        <v>500.00540000000001</v>
      </c>
      <c r="C3065">
        <v>0</v>
      </c>
      <c r="D3065">
        <v>0</v>
      </c>
      <c r="E3065">
        <v>0</v>
      </c>
    </row>
    <row r="3066" spans="1:5" x14ac:dyDescent="0.2">
      <c r="A3066">
        <v>3.0649600000000001</v>
      </c>
      <c r="B3066">
        <v>500.00540000000001</v>
      </c>
      <c r="C3066">
        <v>0</v>
      </c>
      <c r="D3066">
        <v>0</v>
      </c>
      <c r="E3066">
        <v>0</v>
      </c>
    </row>
    <row r="3067" spans="1:5" x14ac:dyDescent="0.2">
      <c r="A3067">
        <v>3.06596</v>
      </c>
      <c r="B3067">
        <v>500.00540000000001</v>
      </c>
      <c r="C3067">
        <v>0</v>
      </c>
      <c r="D3067">
        <v>0</v>
      </c>
      <c r="E3067">
        <v>0</v>
      </c>
    </row>
    <row r="3068" spans="1:5" x14ac:dyDescent="0.2">
      <c r="A3068">
        <v>3.0669599999999999</v>
      </c>
      <c r="B3068">
        <v>500.00540000000001</v>
      </c>
      <c r="C3068">
        <v>0</v>
      </c>
      <c r="D3068">
        <v>0</v>
      </c>
      <c r="E3068">
        <v>0</v>
      </c>
    </row>
    <row r="3069" spans="1:5" x14ac:dyDescent="0.2">
      <c r="A3069">
        <v>3.0679599999999998</v>
      </c>
      <c r="B3069">
        <v>500.00540000000001</v>
      </c>
      <c r="C3069">
        <v>0</v>
      </c>
      <c r="D3069">
        <v>0</v>
      </c>
      <c r="E3069">
        <v>0</v>
      </c>
    </row>
    <row r="3070" spans="1:5" x14ac:dyDescent="0.2">
      <c r="A3070">
        <v>3.0689600000000001</v>
      </c>
      <c r="B3070">
        <v>500.00540000000001</v>
      </c>
      <c r="C3070">
        <v>0</v>
      </c>
      <c r="D3070">
        <v>0</v>
      </c>
      <c r="E3070">
        <v>0</v>
      </c>
    </row>
    <row r="3071" spans="1:5" x14ac:dyDescent="0.2">
      <c r="A3071">
        <v>3.06996</v>
      </c>
      <c r="B3071">
        <v>500.00540000000001</v>
      </c>
      <c r="C3071">
        <v>0</v>
      </c>
      <c r="D3071">
        <v>0</v>
      </c>
      <c r="E3071">
        <v>0</v>
      </c>
    </row>
    <row r="3072" spans="1:5" x14ac:dyDescent="0.2">
      <c r="A3072">
        <v>3.0709599999999999</v>
      </c>
      <c r="B3072">
        <v>500.00540000000001</v>
      </c>
      <c r="C3072">
        <v>0</v>
      </c>
      <c r="D3072">
        <v>0</v>
      </c>
      <c r="E3072">
        <v>0</v>
      </c>
    </row>
    <row r="3073" spans="1:5" x14ac:dyDescent="0.2">
      <c r="A3073">
        <v>3.0719599999999998</v>
      </c>
      <c r="B3073">
        <v>500.00540000000001</v>
      </c>
      <c r="C3073">
        <v>0</v>
      </c>
      <c r="D3073">
        <v>0</v>
      </c>
      <c r="E3073">
        <v>0</v>
      </c>
    </row>
    <row r="3074" spans="1:5" x14ac:dyDescent="0.2">
      <c r="A3074">
        <v>3.0729600000000001</v>
      </c>
      <c r="B3074">
        <v>500.00540000000001</v>
      </c>
      <c r="C3074">
        <v>0</v>
      </c>
      <c r="D3074">
        <v>0</v>
      </c>
      <c r="E3074">
        <v>0</v>
      </c>
    </row>
    <row r="3075" spans="1:5" x14ac:dyDescent="0.2">
      <c r="A3075">
        <v>3.07396</v>
      </c>
      <c r="B3075">
        <v>500.00540000000001</v>
      </c>
      <c r="C3075">
        <v>0</v>
      </c>
      <c r="D3075">
        <v>0</v>
      </c>
      <c r="E3075">
        <v>0</v>
      </c>
    </row>
    <row r="3076" spans="1:5" x14ac:dyDescent="0.2">
      <c r="A3076">
        <v>3.0749599999999999</v>
      </c>
      <c r="B3076">
        <v>500.00540000000001</v>
      </c>
      <c r="C3076">
        <v>0</v>
      </c>
      <c r="D3076">
        <v>0</v>
      </c>
      <c r="E3076">
        <v>0</v>
      </c>
    </row>
    <row r="3077" spans="1:5" x14ac:dyDescent="0.2">
      <c r="A3077">
        <v>3.0759590000000001</v>
      </c>
      <c r="B3077">
        <v>500.00540000000001</v>
      </c>
      <c r="C3077">
        <v>0</v>
      </c>
      <c r="D3077">
        <v>0</v>
      </c>
      <c r="E3077">
        <v>0</v>
      </c>
    </row>
    <row r="3078" spans="1:5" x14ac:dyDescent="0.2">
      <c r="A3078">
        <v>3.076959</v>
      </c>
      <c r="B3078">
        <v>500.00540000000001</v>
      </c>
      <c r="C3078">
        <v>0</v>
      </c>
      <c r="D3078">
        <v>0</v>
      </c>
      <c r="E3078">
        <v>0</v>
      </c>
    </row>
    <row r="3079" spans="1:5" x14ac:dyDescent="0.2">
      <c r="A3079">
        <v>3.0779589999999999</v>
      </c>
      <c r="B3079">
        <v>500.00540000000001</v>
      </c>
      <c r="C3079">
        <v>0</v>
      </c>
      <c r="D3079">
        <v>0</v>
      </c>
      <c r="E3079">
        <v>0</v>
      </c>
    </row>
    <row r="3080" spans="1:5" x14ac:dyDescent="0.2">
      <c r="A3080">
        <v>3.0789589999999998</v>
      </c>
      <c r="B3080">
        <v>500.00540000000001</v>
      </c>
      <c r="C3080">
        <v>0</v>
      </c>
      <c r="D3080">
        <v>0</v>
      </c>
      <c r="E3080">
        <v>0</v>
      </c>
    </row>
    <row r="3081" spans="1:5" x14ac:dyDescent="0.2">
      <c r="A3081">
        <v>3.0799590000000001</v>
      </c>
      <c r="B3081">
        <v>500.00540000000001</v>
      </c>
      <c r="C3081">
        <v>0</v>
      </c>
      <c r="D3081">
        <v>0</v>
      </c>
      <c r="E3081">
        <v>0</v>
      </c>
    </row>
    <row r="3082" spans="1:5" x14ac:dyDescent="0.2">
      <c r="A3082">
        <v>3.080959</v>
      </c>
      <c r="B3082">
        <v>500.00540000000001</v>
      </c>
      <c r="C3082">
        <v>0</v>
      </c>
      <c r="D3082">
        <v>0</v>
      </c>
      <c r="E3082">
        <v>0</v>
      </c>
    </row>
    <row r="3083" spans="1:5" x14ac:dyDescent="0.2">
      <c r="A3083">
        <v>3.0819589999999999</v>
      </c>
      <c r="B3083">
        <v>500.00540000000001</v>
      </c>
      <c r="C3083">
        <v>0</v>
      </c>
      <c r="D3083">
        <v>0</v>
      </c>
      <c r="E3083">
        <v>0</v>
      </c>
    </row>
    <row r="3084" spans="1:5" x14ac:dyDescent="0.2">
      <c r="A3084">
        <v>3.0829589999999998</v>
      </c>
      <c r="B3084">
        <v>500.00540000000001</v>
      </c>
      <c r="C3084">
        <v>0</v>
      </c>
      <c r="D3084">
        <v>0</v>
      </c>
      <c r="E3084">
        <v>0</v>
      </c>
    </row>
    <row r="3085" spans="1:5" x14ac:dyDescent="0.2">
      <c r="A3085">
        <v>3.0839590000000001</v>
      </c>
      <c r="B3085">
        <v>500.00540000000001</v>
      </c>
      <c r="C3085">
        <v>0</v>
      </c>
      <c r="D3085">
        <v>0</v>
      </c>
      <c r="E3085">
        <v>0</v>
      </c>
    </row>
    <row r="3086" spans="1:5" x14ac:dyDescent="0.2">
      <c r="A3086">
        <v>3.084959</v>
      </c>
      <c r="B3086">
        <v>500.00540000000001</v>
      </c>
      <c r="C3086">
        <v>0</v>
      </c>
      <c r="D3086">
        <v>0</v>
      </c>
      <c r="E3086">
        <v>0</v>
      </c>
    </row>
    <row r="3087" spans="1:5" x14ac:dyDescent="0.2">
      <c r="A3087">
        <v>3.0859589999999999</v>
      </c>
      <c r="B3087">
        <v>500.00540000000001</v>
      </c>
      <c r="C3087">
        <v>0</v>
      </c>
      <c r="D3087">
        <v>0</v>
      </c>
      <c r="E3087">
        <v>0</v>
      </c>
    </row>
    <row r="3088" spans="1:5" x14ac:dyDescent="0.2">
      <c r="A3088">
        <v>3.0869589999999998</v>
      </c>
      <c r="B3088">
        <v>500.00540000000001</v>
      </c>
      <c r="C3088">
        <v>0</v>
      </c>
      <c r="D3088">
        <v>0</v>
      </c>
      <c r="E3088">
        <v>0</v>
      </c>
    </row>
    <row r="3089" spans="1:5" x14ac:dyDescent="0.2">
      <c r="A3089">
        <v>3.0879590000000001</v>
      </c>
      <c r="B3089">
        <v>500.00540000000001</v>
      </c>
      <c r="C3089">
        <v>0</v>
      </c>
      <c r="D3089">
        <v>0</v>
      </c>
      <c r="E3089">
        <v>0</v>
      </c>
    </row>
    <row r="3090" spans="1:5" x14ac:dyDescent="0.2">
      <c r="A3090">
        <v>3.088959</v>
      </c>
      <c r="B3090">
        <v>500.00540000000001</v>
      </c>
      <c r="C3090">
        <v>0</v>
      </c>
      <c r="D3090">
        <v>0</v>
      </c>
      <c r="E3090">
        <v>0</v>
      </c>
    </row>
    <row r="3091" spans="1:5" x14ac:dyDescent="0.2">
      <c r="A3091">
        <v>3.0899580000000002</v>
      </c>
      <c r="B3091">
        <v>500.00540000000001</v>
      </c>
      <c r="C3091">
        <v>0</v>
      </c>
      <c r="D3091">
        <v>0</v>
      </c>
      <c r="E3091">
        <v>0</v>
      </c>
    </row>
    <row r="3092" spans="1:5" x14ac:dyDescent="0.2">
      <c r="A3092">
        <v>3.0909580000000001</v>
      </c>
      <c r="B3092">
        <v>500.00540000000001</v>
      </c>
      <c r="C3092">
        <v>0</v>
      </c>
      <c r="D3092">
        <v>0</v>
      </c>
      <c r="E3092">
        <v>0</v>
      </c>
    </row>
    <row r="3093" spans="1:5" x14ac:dyDescent="0.2">
      <c r="A3093">
        <v>3.091958</v>
      </c>
      <c r="B3093">
        <v>500.00540000000001</v>
      </c>
      <c r="C3093">
        <v>0</v>
      </c>
      <c r="D3093">
        <v>0</v>
      </c>
      <c r="E3093">
        <v>0</v>
      </c>
    </row>
    <row r="3094" spans="1:5" x14ac:dyDescent="0.2">
      <c r="A3094">
        <v>3.0929579999999999</v>
      </c>
      <c r="B3094">
        <v>500.00540000000001</v>
      </c>
      <c r="C3094">
        <v>0</v>
      </c>
      <c r="D3094">
        <v>0</v>
      </c>
      <c r="E3094">
        <v>0</v>
      </c>
    </row>
    <row r="3095" spans="1:5" x14ac:dyDescent="0.2">
      <c r="A3095">
        <v>3.0939580000000002</v>
      </c>
      <c r="B3095">
        <v>500.00540000000001</v>
      </c>
      <c r="C3095">
        <v>0</v>
      </c>
      <c r="D3095">
        <v>0</v>
      </c>
      <c r="E3095">
        <v>0</v>
      </c>
    </row>
    <row r="3096" spans="1:5" x14ac:dyDescent="0.2">
      <c r="A3096">
        <v>3.0949580000000001</v>
      </c>
      <c r="B3096">
        <v>500.00540000000001</v>
      </c>
      <c r="C3096">
        <v>0</v>
      </c>
      <c r="D3096">
        <v>0</v>
      </c>
      <c r="E3096">
        <v>0</v>
      </c>
    </row>
    <row r="3097" spans="1:5" x14ac:dyDescent="0.2">
      <c r="A3097">
        <v>3.095958</v>
      </c>
      <c r="B3097">
        <v>500.00540000000001</v>
      </c>
      <c r="C3097">
        <v>0</v>
      </c>
      <c r="D3097">
        <v>0</v>
      </c>
      <c r="E3097">
        <v>0</v>
      </c>
    </row>
    <row r="3098" spans="1:5" x14ac:dyDescent="0.2">
      <c r="A3098">
        <v>3.0969579999999999</v>
      </c>
      <c r="B3098">
        <v>500.00540000000001</v>
      </c>
      <c r="C3098">
        <v>0</v>
      </c>
      <c r="D3098">
        <v>0</v>
      </c>
      <c r="E3098">
        <v>0</v>
      </c>
    </row>
    <row r="3099" spans="1:5" x14ac:dyDescent="0.2">
      <c r="A3099">
        <v>3.0979580000000002</v>
      </c>
      <c r="B3099">
        <v>500.00540000000001</v>
      </c>
      <c r="C3099">
        <v>0</v>
      </c>
      <c r="D3099">
        <v>0</v>
      </c>
      <c r="E3099">
        <v>0</v>
      </c>
    </row>
    <row r="3100" spans="1:5" x14ac:dyDescent="0.2">
      <c r="A3100">
        <v>3.0989580000000001</v>
      </c>
      <c r="B3100">
        <v>500.00540000000001</v>
      </c>
      <c r="C3100">
        <v>0</v>
      </c>
      <c r="D3100">
        <v>0</v>
      </c>
      <c r="E3100">
        <v>0</v>
      </c>
    </row>
    <row r="3101" spans="1:5" x14ac:dyDescent="0.2">
      <c r="A3101">
        <v>3.099958</v>
      </c>
      <c r="B3101">
        <v>500.00540000000001</v>
      </c>
      <c r="C3101">
        <v>0</v>
      </c>
      <c r="D3101">
        <v>0</v>
      </c>
      <c r="E3101">
        <v>0</v>
      </c>
    </row>
    <row r="3102" spans="1:5" x14ac:dyDescent="0.2">
      <c r="A3102">
        <v>3.1009579999999999</v>
      </c>
      <c r="B3102">
        <v>500.00540000000001</v>
      </c>
      <c r="C3102">
        <v>0</v>
      </c>
      <c r="D3102">
        <v>0</v>
      </c>
      <c r="E3102">
        <v>0</v>
      </c>
    </row>
    <row r="3103" spans="1:5" x14ac:dyDescent="0.2">
      <c r="A3103">
        <v>3.1019580000000002</v>
      </c>
      <c r="B3103">
        <v>500.00540000000001</v>
      </c>
      <c r="C3103">
        <v>0</v>
      </c>
      <c r="D3103">
        <v>0</v>
      </c>
      <c r="E3103">
        <v>0</v>
      </c>
    </row>
    <row r="3104" spans="1:5" x14ac:dyDescent="0.2">
      <c r="A3104">
        <v>3.102957</v>
      </c>
      <c r="B3104">
        <v>500.00540000000001</v>
      </c>
      <c r="C3104">
        <v>0</v>
      </c>
      <c r="D3104">
        <v>0</v>
      </c>
      <c r="E3104">
        <v>0</v>
      </c>
    </row>
    <row r="3105" spans="1:5" x14ac:dyDescent="0.2">
      <c r="A3105">
        <v>3.1039569999999999</v>
      </c>
      <c r="B3105">
        <v>500.00540000000001</v>
      </c>
      <c r="C3105">
        <v>0</v>
      </c>
      <c r="D3105">
        <v>0</v>
      </c>
      <c r="E3105">
        <v>0</v>
      </c>
    </row>
    <row r="3106" spans="1:5" x14ac:dyDescent="0.2">
      <c r="A3106">
        <v>3.1049570000000002</v>
      </c>
      <c r="B3106">
        <v>500.00540000000001</v>
      </c>
      <c r="C3106">
        <v>0</v>
      </c>
      <c r="D3106">
        <v>0</v>
      </c>
      <c r="E3106">
        <v>0</v>
      </c>
    </row>
    <row r="3107" spans="1:5" x14ac:dyDescent="0.2">
      <c r="A3107">
        <v>3.1059570000000001</v>
      </c>
      <c r="B3107">
        <v>500.00540000000001</v>
      </c>
      <c r="C3107">
        <v>0</v>
      </c>
      <c r="D3107">
        <v>0</v>
      </c>
      <c r="E3107">
        <v>0</v>
      </c>
    </row>
    <row r="3108" spans="1:5" x14ac:dyDescent="0.2">
      <c r="A3108">
        <v>3.106957</v>
      </c>
      <c r="B3108">
        <v>500.00540000000001</v>
      </c>
      <c r="C3108">
        <v>0</v>
      </c>
      <c r="D3108">
        <v>0</v>
      </c>
      <c r="E3108">
        <v>0</v>
      </c>
    </row>
    <row r="3109" spans="1:5" x14ac:dyDescent="0.2">
      <c r="A3109">
        <v>3.1079569999999999</v>
      </c>
      <c r="B3109">
        <v>500.00540000000001</v>
      </c>
      <c r="C3109">
        <v>0</v>
      </c>
      <c r="D3109">
        <v>0</v>
      </c>
      <c r="E3109">
        <v>0</v>
      </c>
    </row>
    <row r="3110" spans="1:5" x14ac:dyDescent="0.2">
      <c r="A3110">
        <v>3.1089570000000002</v>
      </c>
      <c r="B3110">
        <v>500.00540000000001</v>
      </c>
      <c r="C3110">
        <v>0</v>
      </c>
      <c r="D3110">
        <v>0</v>
      </c>
      <c r="E3110">
        <v>0</v>
      </c>
    </row>
    <row r="3111" spans="1:5" x14ac:dyDescent="0.2">
      <c r="A3111">
        <v>3.1099570000000001</v>
      </c>
      <c r="B3111">
        <v>500.00540000000001</v>
      </c>
      <c r="C3111">
        <v>0</v>
      </c>
      <c r="D3111">
        <v>0</v>
      </c>
      <c r="E3111">
        <v>0</v>
      </c>
    </row>
    <row r="3112" spans="1:5" x14ac:dyDescent="0.2">
      <c r="A3112">
        <v>3.110957</v>
      </c>
      <c r="B3112">
        <v>500.00540000000001</v>
      </c>
      <c r="C3112">
        <v>0</v>
      </c>
      <c r="D3112">
        <v>0</v>
      </c>
      <c r="E3112">
        <v>0</v>
      </c>
    </row>
    <row r="3113" spans="1:5" x14ac:dyDescent="0.2">
      <c r="A3113">
        <v>3.1119569999999999</v>
      </c>
      <c r="B3113">
        <v>500.00540000000001</v>
      </c>
      <c r="C3113">
        <v>0</v>
      </c>
      <c r="D3113">
        <v>0</v>
      </c>
      <c r="E3113">
        <v>0</v>
      </c>
    </row>
    <row r="3114" spans="1:5" x14ac:dyDescent="0.2">
      <c r="A3114">
        <v>3.1129570000000002</v>
      </c>
      <c r="B3114">
        <v>500.00540000000001</v>
      </c>
      <c r="C3114">
        <v>0</v>
      </c>
      <c r="D3114">
        <v>0</v>
      </c>
      <c r="E3114">
        <v>0</v>
      </c>
    </row>
    <row r="3115" spans="1:5" x14ac:dyDescent="0.2">
      <c r="A3115">
        <v>3.1139570000000001</v>
      </c>
      <c r="B3115">
        <v>500.00540000000001</v>
      </c>
      <c r="C3115">
        <v>0</v>
      </c>
      <c r="D3115">
        <v>0</v>
      </c>
      <c r="E3115">
        <v>0</v>
      </c>
    </row>
    <row r="3116" spans="1:5" x14ac:dyDescent="0.2">
      <c r="A3116">
        <v>3.114957</v>
      </c>
      <c r="B3116">
        <v>500.00540000000001</v>
      </c>
      <c r="C3116">
        <v>0</v>
      </c>
      <c r="D3116">
        <v>0</v>
      </c>
      <c r="E3116">
        <v>0</v>
      </c>
    </row>
    <row r="3117" spans="1:5" x14ac:dyDescent="0.2">
      <c r="A3117">
        <v>3.1159569999999999</v>
      </c>
      <c r="B3117">
        <v>500.00540000000001</v>
      </c>
      <c r="C3117">
        <v>0</v>
      </c>
      <c r="D3117">
        <v>0</v>
      </c>
      <c r="E3117">
        <v>0</v>
      </c>
    </row>
    <row r="3118" spans="1:5" x14ac:dyDescent="0.2">
      <c r="A3118">
        <v>3.1169560000000001</v>
      </c>
      <c r="B3118">
        <v>500.00540000000001</v>
      </c>
      <c r="C3118">
        <v>0</v>
      </c>
      <c r="D3118">
        <v>0</v>
      </c>
      <c r="E3118">
        <v>0</v>
      </c>
    </row>
    <row r="3119" spans="1:5" x14ac:dyDescent="0.2">
      <c r="A3119">
        <v>3.1179559999999999</v>
      </c>
      <c r="B3119">
        <v>500.00540000000001</v>
      </c>
      <c r="C3119">
        <v>0</v>
      </c>
      <c r="D3119">
        <v>0</v>
      </c>
      <c r="E3119">
        <v>0</v>
      </c>
    </row>
    <row r="3120" spans="1:5" x14ac:dyDescent="0.2">
      <c r="A3120">
        <v>3.1189559999999998</v>
      </c>
      <c r="B3120">
        <v>500.00540000000001</v>
      </c>
      <c r="C3120">
        <v>0</v>
      </c>
      <c r="D3120">
        <v>0</v>
      </c>
      <c r="E3120">
        <v>0</v>
      </c>
    </row>
    <row r="3121" spans="1:5" x14ac:dyDescent="0.2">
      <c r="A3121">
        <v>3.1199560000000002</v>
      </c>
      <c r="B3121">
        <v>500.00540000000001</v>
      </c>
      <c r="C3121">
        <v>0</v>
      </c>
      <c r="D3121">
        <v>0</v>
      </c>
      <c r="E3121">
        <v>0</v>
      </c>
    </row>
    <row r="3122" spans="1:5" x14ac:dyDescent="0.2">
      <c r="A3122">
        <v>3.1209560000000001</v>
      </c>
      <c r="B3122">
        <v>500.00540000000001</v>
      </c>
      <c r="C3122">
        <v>0</v>
      </c>
      <c r="D3122">
        <v>0</v>
      </c>
      <c r="E3122">
        <v>0</v>
      </c>
    </row>
    <row r="3123" spans="1:5" x14ac:dyDescent="0.2">
      <c r="A3123">
        <v>3.121956</v>
      </c>
      <c r="B3123">
        <v>500.00540000000001</v>
      </c>
      <c r="C3123">
        <v>0</v>
      </c>
      <c r="D3123">
        <v>0</v>
      </c>
      <c r="E3123">
        <v>0</v>
      </c>
    </row>
    <row r="3124" spans="1:5" x14ac:dyDescent="0.2">
      <c r="A3124">
        <v>3.1229559999999998</v>
      </c>
      <c r="B3124">
        <v>500.00540000000001</v>
      </c>
      <c r="C3124">
        <v>0</v>
      </c>
      <c r="D3124">
        <v>0</v>
      </c>
      <c r="E3124">
        <v>0</v>
      </c>
    </row>
    <row r="3125" spans="1:5" x14ac:dyDescent="0.2">
      <c r="A3125">
        <v>3.1239560000000002</v>
      </c>
      <c r="B3125">
        <v>500.00540000000001</v>
      </c>
      <c r="C3125">
        <v>0</v>
      </c>
      <c r="D3125">
        <v>0</v>
      </c>
      <c r="E3125">
        <v>0</v>
      </c>
    </row>
    <row r="3126" spans="1:5" x14ac:dyDescent="0.2">
      <c r="A3126">
        <v>3.1249560000000001</v>
      </c>
      <c r="B3126">
        <v>500.00540000000001</v>
      </c>
      <c r="C3126">
        <v>0</v>
      </c>
      <c r="D3126">
        <v>0</v>
      </c>
      <c r="E3126">
        <v>0</v>
      </c>
    </row>
    <row r="3127" spans="1:5" x14ac:dyDescent="0.2">
      <c r="A3127">
        <v>3.125956</v>
      </c>
      <c r="B3127">
        <v>500.00540000000001</v>
      </c>
      <c r="C3127">
        <v>0</v>
      </c>
      <c r="D3127">
        <v>0</v>
      </c>
      <c r="E3127">
        <v>0</v>
      </c>
    </row>
    <row r="3128" spans="1:5" x14ac:dyDescent="0.2">
      <c r="A3128">
        <v>3.1269559999999998</v>
      </c>
      <c r="B3128">
        <v>500.00540000000001</v>
      </c>
      <c r="C3128">
        <v>0</v>
      </c>
      <c r="D3128">
        <v>0</v>
      </c>
      <c r="E3128">
        <v>0</v>
      </c>
    </row>
    <row r="3129" spans="1:5" x14ac:dyDescent="0.2">
      <c r="A3129">
        <v>3.1279560000000002</v>
      </c>
      <c r="B3129">
        <v>500.00540000000001</v>
      </c>
      <c r="C3129">
        <v>0</v>
      </c>
      <c r="D3129">
        <v>0</v>
      </c>
      <c r="E3129">
        <v>0</v>
      </c>
    </row>
    <row r="3130" spans="1:5" x14ac:dyDescent="0.2">
      <c r="A3130">
        <v>3.1289560000000001</v>
      </c>
      <c r="B3130">
        <v>500.00540000000001</v>
      </c>
      <c r="C3130">
        <v>0</v>
      </c>
      <c r="D3130">
        <v>0</v>
      </c>
      <c r="E3130">
        <v>0</v>
      </c>
    </row>
    <row r="3131" spans="1:5" x14ac:dyDescent="0.2">
      <c r="A3131">
        <v>3.129956</v>
      </c>
      <c r="B3131">
        <v>500.00540000000001</v>
      </c>
      <c r="C3131">
        <v>0</v>
      </c>
      <c r="D3131">
        <v>0</v>
      </c>
      <c r="E3131">
        <v>0</v>
      </c>
    </row>
    <row r="3132" spans="1:5" x14ac:dyDescent="0.2">
      <c r="A3132">
        <v>3.1309550000000002</v>
      </c>
      <c r="B3132">
        <v>500.00540000000001</v>
      </c>
      <c r="C3132">
        <v>0</v>
      </c>
      <c r="D3132">
        <v>0</v>
      </c>
      <c r="E3132">
        <v>0</v>
      </c>
    </row>
    <row r="3133" spans="1:5" x14ac:dyDescent="0.2">
      <c r="A3133">
        <v>3.131955</v>
      </c>
      <c r="B3133">
        <v>500.00540000000001</v>
      </c>
      <c r="C3133">
        <v>0</v>
      </c>
      <c r="D3133">
        <v>0</v>
      </c>
      <c r="E3133">
        <v>0</v>
      </c>
    </row>
    <row r="3134" spans="1:5" x14ac:dyDescent="0.2">
      <c r="A3134">
        <v>3.1329549999999999</v>
      </c>
      <c r="B3134">
        <v>500.00540000000001</v>
      </c>
      <c r="C3134">
        <v>0</v>
      </c>
      <c r="D3134">
        <v>0</v>
      </c>
      <c r="E3134">
        <v>0</v>
      </c>
    </row>
    <row r="3135" spans="1:5" x14ac:dyDescent="0.2">
      <c r="A3135">
        <v>3.1339549999999998</v>
      </c>
      <c r="B3135">
        <v>500.00540000000001</v>
      </c>
      <c r="C3135">
        <v>0</v>
      </c>
      <c r="D3135">
        <v>0</v>
      </c>
      <c r="E3135">
        <v>0</v>
      </c>
    </row>
    <row r="3136" spans="1:5" x14ac:dyDescent="0.2">
      <c r="A3136">
        <v>3.1349550000000002</v>
      </c>
      <c r="B3136">
        <v>500.00540000000001</v>
      </c>
      <c r="C3136">
        <v>0</v>
      </c>
      <c r="D3136">
        <v>0</v>
      </c>
      <c r="E3136">
        <v>0</v>
      </c>
    </row>
    <row r="3137" spans="1:5" x14ac:dyDescent="0.2">
      <c r="A3137">
        <v>3.135955</v>
      </c>
      <c r="B3137">
        <v>500.00540000000001</v>
      </c>
      <c r="C3137">
        <v>0</v>
      </c>
      <c r="D3137">
        <v>0</v>
      </c>
      <c r="E3137">
        <v>0</v>
      </c>
    </row>
    <row r="3138" spans="1:5" x14ac:dyDescent="0.2">
      <c r="A3138">
        <v>3.1369549999999999</v>
      </c>
      <c r="B3138">
        <v>500.00540000000001</v>
      </c>
      <c r="C3138">
        <v>0</v>
      </c>
      <c r="D3138">
        <v>0</v>
      </c>
      <c r="E3138">
        <v>0</v>
      </c>
    </row>
    <row r="3139" spans="1:5" x14ac:dyDescent="0.2">
      <c r="A3139">
        <v>3.1379549999999998</v>
      </c>
      <c r="B3139">
        <v>500.00540000000001</v>
      </c>
      <c r="C3139">
        <v>0</v>
      </c>
      <c r="D3139">
        <v>0</v>
      </c>
      <c r="E3139">
        <v>0</v>
      </c>
    </row>
    <row r="3140" spans="1:5" x14ac:dyDescent="0.2">
      <c r="A3140">
        <v>3.1389550000000002</v>
      </c>
      <c r="B3140">
        <v>500.00540000000001</v>
      </c>
      <c r="C3140">
        <v>0</v>
      </c>
      <c r="D3140">
        <v>0</v>
      </c>
      <c r="E3140">
        <v>0</v>
      </c>
    </row>
    <row r="3141" spans="1:5" x14ac:dyDescent="0.2">
      <c r="A3141">
        <v>3.1399550000000001</v>
      </c>
      <c r="B3141">
        <v>500.00540000000001</v>
      </c>
      <c r="C3141">
        <v>0</v>
      </c>
      <c r="D3141">
        <v>0</v>
      </c>
      <c r="E3141">
        <v>0</v>
      </c>
    </row>
    <row r="3142" spans="1:5" x14ac:dyDescent="0.2">
      <c r="A3142">
        <v>3.1409549999999999</v>
      </c>
      <c r="B3142">
        <v>500.00540000000001</v>
      </c>
      <c r="C3142">
        <v>0</v>
      </c>
      <c r="D3142">
        <v>0</v>
      </c>
      <c r="E3142">
        <v>0</v>
      </c>
    </row>
    <row r="3143" spans="1:5" x14ac:dyDescent="0.2">
      <c r="A3143">
        <v>3.1419549999999998</v>
      </c>
      <c r="B3143">
        <v>500.00540000000001</v>
      </c>
      <c r="C3143">
        <v>0</v>
      </c>
      <c r="D3143">
        <v>0</v>
      </c>
      <c r="E3143">
        <v>0</v>
      </c>
    </row>
    <row r="3144" spans="1:5" x14ac:dyDescent="0.2">
      <c r="A3144">
        <v>3.1429550000000002</v>
      </c>
      <c r="B3144">
        <v>500.00540000000001</v>
      </c>
      <c r="C3144">
        <v>0</v>
      </c>
      <c r="D3144">
        <v>0</v>
      </c>
      <c r="E3144">
        <v>0</v>
      </c>
    </row>
    <row r="3145" spans="1:5" x14ac:dyDescent="0.2">
      <c r="A3145">
        <v>3.1439550000000001</v>
      </c>
      <c r="B3145">
        <v>500.00540000000001</v>
      </c>
      <c r="C3145">
        <v>0</v>
      </c>
      <c r="D3145">
        <v>0</v>
      </c>
      <c r="E3145">
        <v>0</v>
      </c>
    </row>
    <row r="3146" spans="1:5" x14ac:dyDescent="0.2">
      <c r="A3146">
        <v>3.1449539999999998</v>
      </c>
      <c r="B3146">
        <v>500.00540000000001</v>
      </c>
      <c r="C3146">
        <v>0</v>
      </c>
      <c r="D3146">
        <v>0</v>
      </c>
      <c r="E3146">
        <v>0</v>
      </c>
    </row>
    <row r="3147" spans="1:5" x14ac:dyDescent="0.2">
      <c r="A3147">
        <v>3.1459540000000001</v>
      </c>
      <c r="B3147">
        <v>500.00540000000001</v>
      </c>
      <c r="C3147">
        <v>0</v>
      </c>
      <c r="D3147">
        <v>0</v>
      </c>
      <c r="E3147">
        <v>0</v>
      </c>
    </row>
    <row r="3148" spans="1:5" x14ac:dyDescent="0.2">
      <c r="A3148">
        <v>3.146954</v>
      </c>
      <c r="B3148">
        <v>500.00540000000001</v>
      </c>
      <c r="C3148">
        <v>0</v>
      </c>
      <c r="D3148">
        <v>0</v>
      </c>
      <c r="E3148">
        <v>0</v>
      </c>
    </row>
    <row r="3149" spans="1:5" x14ac:dyDescent="0.2">
      <c r="A3149">
        <v>3.1479539999999999</v>
      </c>
      <c r="B3149">
        <v>500.00540000000001</v>
      </c>
      <c r="C3149">
        <v>0</v>
      </c>
      <c r="D3149">
        <v>0</v>
      </c>
      <c r="E3149">
        <v>0</v>
      </c>
    </row>
    <row r="3150" spans="1:5" x14ac:dyDescent="0.2">
      <c r="A3150">
        <v>3.1489539999999998</v>
      </c>
      <c r="B3150">
        <v>500.00540000000001</v>
      </c>
      <c r="C3150">
        <v>0</v>
      </c>
      <c r="D3150">
        <v>0</v>
      </c>
      <c r="E3150">
        <v>0</v>
      </c>
    </row>
    <row r="3151" spans="1:5" x14ac:dyDescent="0.2">
      <c r="A3151">
        <v>3.1499540000000001</v>
      </c>
      <c r="B3151">
        <v>500.00540000000001</v>
      </c>
      <c r="C3151">
        <v>0</v>
      </c>
      <c r="D3151">
        <v>0</v>
      </c>
      <c r="E3151">
        <v>0</v>
      </c>
    </row>
    <row r="3152" spans="1:5" x14ac:dyDescent="0.2">
      <c r="A3152">
        <v>3.150954</v>
      </c>
      <c r="B3152">
        <v>500.00540000000001</v>
      </c>
      <c r="C3152">
        <v>0</v>
      </c>
      <c r="D3152">
        <v>0</v>
      </c>
      <c r="E3152">
        <v>0</v>
      </c>
    </row>
    <row r="3153" spans="1:5" x14ac:dyDescent="0.2">
      <c r="A3153">
        <v>3.1519539999999999</v>
      </c>
      <c r="B3153">
        <v>500.00540000000001</v>
      </c>
      <c r="C3153">
        <v>0</v>
      </c>
      <c r="D3153">
        <v>0</v>
      </c>
      <c r="E3153">
        <v>0</v>
      </c>
    </row>
    <row r="3154" spans="1:5" x14ac:dyDescent="0.2">
      <c r="A3154">
        <v>3.1529539999999998</v>
      </c>
      <c r="B3154">
        <v>500.00540000000001</v>
      </c>
      <c r="C3154">
        <v>0</v>
      </c>
      <c r="D3154">
        <v>0</v>
      </c>
      <c r="E3154">
        <v>0</v>
      </c>
    </row>
    <row r="3155" spans="1:5" x14ac:dyDescent="0.2">
      <c r="A3155">
        <v>3.1539540000000001</v>
      </c>
      <c r="B3155">
        <v>500.00540000000001</v>
      </c>
      <c r="C3155">
        <v>0</v>
      </c>
      <c r="D3155">
        <v>0</v>
      </c>
      <c r="E3155">
        <v>0</v>
      </c>
    </row>
    <row r="3156" spans="1:5" x14ac:dyDescent="0.2">
      <c r="A3156">
        <v>3.154954</v>
      </c>
      <c r="B3156">
        <v>500.00540000000001</v>
      </c>
      <c r="C3156">
        <v>0</v>
      </c>
      <c r="D3156">
        <v>0</v>
      </c>
      <c r="E3156">
        <v>0</v>
      </c>
    </row>
    <row r="3157" spans="1:5" x14ac:dyDescent="0.2">
      <c r="A3157">
        <v>3.1559539999999999</v>
      </c>
      <c r="B3157">
        <v>500.00540000000001</v>
      </c>
      <c r="C3157">
        <v>0</v>
      </c>
      <c r="D3157">
        <v>0</v>
      </c>
      <c r="E3157">
        <v>0</v>
      </c>
    </row>
    <row r="3158" spans="1:5" x14ac:dyDescent="0.2">
      <c r="A3158">
        <v>3.1569539999999998</v>
      </c>
      <c r="B3158">
        <v>500.00540000000001</v>
      </c>
      <c r="C3158">
        <v>0</v>
      </c>
      <c r="D3158">
        <v>0</v>
      </c>
      <c r="E3158">
        <v>0</v>
      </c>
    </row>
    <row r="3159" spans="1:5" x14ac:dyDescent="0.2">
      <c r="A3159">
        <v>3.1579540000000001</v>
      </c>
      <c r="B3159">
        <v>500.00540000000001</v>
      </c>
      <c r="C3159">
        <v>0</v>
      </c>
      <c r="D3159">
        <v>0</v>
      </c>
      <c r="E3159">
        <v>0</v>
      </c>
    </row>
    <row r="3160" spans="1:5" x14ac:dyDescent="0.2">
      <c r="A3160">
        <v>3.1589529999999999</v>
      </c>
      <c r="B3160">
        <v>500.00540000000001</v>
      </c>
      <c r="C3160">
        <v>0</v>
      </c>
      <c r="D3160">
        <v>0</v>
      </c>
      <c r="E3160">
        <v>0</v>
      </c>
    </row>
    <row r="3161" spans="1:5" x14ac:dyDescent="0.2">
      <c r="A3161">
        <v>3.1599529999999998</v>
      </c>
      <c r="B3161">
        <v>500.00540000000001</v>
      </c>
      <c r="C3161">
        <v>0</v>
      </c>
      <c r="D3161">
        <v>0</v>
      </c>
      <c r="E3161">
        <v>0</v>
      </c>
    </row>
    <row r="3162" spans="1:5" x14ac:dyDescent="0.2">
      <c r="A3162">
        <v>3.1609530000000001</v>
      </c>
      <c r="B3162">
        <v>500.00540000000001</v>
      </c>
      <c r="C3162">
        <v>0</v>
      </c>
      <c r="D3162">
        <v>0</v>
      </c>
      <c r="E3162">
        <v>0</v>
      </c>
    </row>
    <row r="3163" spans="1:5" x14ac:dyDescent="0.2">
      <c r="A3163">
        <v>3.161953</v>
      </c>
      <c r="B3163">
        <v>500.00540000000001</v>
      </c>
      <c r="C3163">
        <v>0</v>
      </c>
      <c r="D3163">
        <v>0</v>
      </c>
      <c r="E3163">
        <v>0</v>
      </c>
    </row>
    <row r="3164" spans="1:5" x14ac:dyDescent="0.2">
      <c r="A3164">
        <v>3.1629529999999999</v>
      </c>
      <c r="B3164">
        <v>500.00540000000001</v>
      </c>
      <c r="C3164">
        <v>0</v>
      </c>
      <c r="D3164">
        <v>0</v>
      </c>
      <c r="E3164">
        <v>0</v>
      </c>
    </row>
    <row r="3165" spans="1:5" x14ac:dyDescent="0.2">
      <c r="A3165">
        <v>3.1639529999999998</v>
      </c>
      <c r="B3165">
        <v>500.00540000000001</v>
      </c>
      <c r="C3165">
        <v>0</v>
      </c>
      <c r="D3165">
        <v>0</v>
      </c>
      <c r="E3165">
        <v>0</v>
      </c>
    </row>
    <row r="3166" spans="1:5" x14ac:dyDescent="0.2">
      <c r="A3166">
        <v>3.1649530000000001</v>
      </c>
      <c r="B3166">
        <v>500.00540000000001</v>
      </c>
      <c r="C3166">
        <v>0</v>
      </c>
      <c r="D3166">
        <v>0</v>
      </c>
      <c r="E3166">
        <v>0</v>
      </c>
    </row>
    <row r="3167" spans="1:5" x14ac:dyDescent="0.2">
      <c r="A3167">
        <v>3.165953</v>
      </c>
      <c r="B3167">
        <v>500.00540000000001</v>
      </c>
      <c r="C3167">
        <v>0</v>
      </c>
      <c r="D3167">
        <v>0</v>
      </c>
      <c r="E3167">
        <v>0</v>
      </c>
    </row>
    <row r="3168" spans="1:5" x14ac:dyDescent="0.2">
      <c r="A3168">
        <v>3.1669529999999999</v>
      </c>
      <c r="B3168">
        <v>500.00540000000001</v>
      </c>
      <c r="C3168">
        <v>0</v>
      </c>
      <c r="D3168">
        <v>0</v>
      </c>
      <c r="E3168">
        <v>0</v>
      </c>
    </row>
    <row r="3169" spans="1:5" x14ac:dyDescent="0.2">
      <c r="A3169">
        <v>3.1679529999999998</v>
      </c>
      <c r="B3169">
        <v>500.00540000000001</v>
      </c>
      <c r="C3169">
        <v>0</v>
      </c>
      <c r="D3169">
        <v>0</v>
      </c>
      <c r="E3169">
        <v>0</v>
      </c>
    </row>
    <row r="3170" spans="1:5" x14ac:dyDescent="0.2">
      <c r="A3170">
        <v>3.1689530000000001</v>
      </c>
      <c r="B3170">
        <v>500.00540000000001</v>
      </c>
      <c r="C3170">
        <v>0</v>
      </c>
      <c r="D3170">
        <v>0</v>
      </c>
      <c r="E3170">
        <v>0</v>
      </c>
    </row>
    <row r="3171" spans="1:5" x14ac:dyDescent="0.2">
      <c r="A3171">
        <v>3.169953</v>
      </c>
      <c r="B3171">
        <v>500.00540000000001</v>
      </c>
      <c r="C3171">
        <v>0</v>
      </c>
      <c r="D3171">
        <v>0</v>
      </c>
      <c r="E3171">
        <v>0</v>
      </c>
    </row>
    <row r="3172" spans="1:5" x14ac:dyDescent="0.2">
      <c r="A3172">
        <v>3.1709529999999999</v>
      </c>
      <c r="B3172">
        <v>500.00540000000001</v>
      </c>
      <c r="C3172">
        <v>0</v>
      </c>
      <c r="D3172">
        <v>0</v>
      </c>
      <c r="E3172">
        <v>0</v>
      </c>
    </row>
    <row r="3173" spans="1:5" x14ac:dyDescent="0.2">
      <c r="A3173">
        <v>3.1719520000000001</v>
      </c>
      <c r="B3173">
        <v>500.00540000000001</v>
      </c>
      <c r="C3173">
        <v>0</v>
      </c>
      <c r="D3173">
        <v>0</v>
      </c>
      <c r="E3173">
        <v>0</v>
      </c>
    </row>
    <row r="3174" spans="1:5" x14ac:dyDescent="0.2">
      <c r="A3174">
        <v>3.172952</v>
      </c>
      <c r="B3174">
        <v>500.00540000000001</v>
      </c>
      <c r="C3174">
        <v>0</v>
      </c>
      <c r="D3174">
        <v>0</v>
      </c>
      <c r="E3174">
        <v>0</v>
      </c>
    </row>
    <row r="3175" spans="1:5" x14ac:dyDescent="0.2">
      <c r="A3175">
        <v>3.1739519999999999</v>
      </c>
      <c r="B3175">
        <v>500.00540000000001</v>
      </c>
      <c r="C3175">
        <v>0</v>
      </c>
      <c r="D3175">
        <v>0</v>
      </c>
      <c r="E3175">
        <v>0</v>
      </c>
    </row>
    <row r="3176" spans="1:5" x14ac:dyDescent="0.2">
      <c r="A3176">
        <v>3.1749520000000002</v>
      </c>
      <c r="B3176">
        <v>500.00540000000001</v>
      </c>
      <c r="C3176">
        <v>0</v>
      </c>
      <c r="D3176">
        <v>0</v>
      </c>
      <c r="E3176">
        <v>0</v>
      </c>
    </row>
    <row r="3177" spans="1:5" x14ac:dyDescent="0.2">
      <c r="A3177">
        <v>3.1759520000000001</v>
      </c>
      <c r="B3177">
        <v>500.00540000000001</v>
      </c>
      <c r="C3177">
        <v>0</v>
      </c>
      <c r="D3177">
        <v>0</v>
      </c>
      <c r="E3177">
        <v>0</v>
      </c>
    </row>
    <row r="3178" spans="1:5" x14ac:dyDescent="0.2">
      <c r="A3178">
        <v>3.176952</v>
      </c>
      <c r="B3178">
        <v>500.00540000000001</v>
      </c>
      <c r="C3178">
        <v>0</v>
      </c>
      <c r="D3178">
        <v>0</v>
      </c>
      <c r="E3178">
        <v>0</v>
      </c>
    </row>
    <row r="3179" spans="1:5" x14ac:dyDescent="0.2">
      <c r="A3179">
        <v>3.1779519999999999</v>
      </c>
      <c r="B3179">
        <v>500.00540000000001</v>
      </c>
      <c r="C3179">
        <v>0</v>
      </c>
      <c r="D3179">
        <v>0</v>
      </c>
      <c r="E3179">
        <v>0</v>
      </c>
    </row>
    <row r="3180" spans="1:5" x14ac:dyDescent="0.2">
      <c r="A3180">
        <v>3.1789520000000002</v>
      </c>
      <c r="B3180">
        <v>500.00540000000001</v>
      </c>
      <c r="C3180">
        <v>0</v>
      </c>
      <c r="D3180">
        <v>0</v>
      </c>
      <c r="E3180">
        <v>0</v>
      </c>
    </row>
    <row r="3181" spans="1:5" x14ac:dyDescent="0.2">
      <c r="A3181">
        <v>3.1799520000000001</v>
      </c>
      <c r="B3181">
        <v>500.00540000000001</v>
      </c>
      <c r="C3181">
        <v>0</v>
      </c>
      <c r="D3181">
        <v>0</v>
      </c>
      <c r="E3181">
        <v>0</v>
      </c>
    </row>
    <row r="3182" spans="1:5" x14ac:dyDescent="0.2">
      <c r="A3182">
        <v>3.180952</v>
      </c>
      <c r="B3182">
        <v>500.00540000000001</v>
      </c>
      <c r="C3182">
        <v>0</v>
      </c>
      <c r="D3182">
        <v>0</v>
      </c>
      <c r="E3182">
        <v>0</v>
      </c>
    </row>
    <row r="3183" spans="1:5" x14ac:dyDescent="0.2">
      <c r="A3183">
        <v>3.1819519999999999</v>
      </c>
      <c r="B3183">
        <v>500.00540000000001</v>
      </c>
      <c r="C3183">
        <v>0</v>
      </c>
      <c r="D3183">
        <v>0</v>
      </c>
      <c r="E3183">
        <v>0</v>
      </c>
    </row>
    <row r="3184" spans="1:5" x14ac:dyDescent="0.2">
      <c r="A3184">
        <v>3.1829519999999998</v>
      </c>
      <c r="B3184">
        <v>500.00540000000001</v>
      </c>
      <c r="C3184">
        <v>0</v>
      </c>
      <c r="D3184">
        <v>0</v>
      </c>
      <c r="E3184">
        <v>0</v>
      </c>
    </row>
    <row r="3185" spans="1:5" x14ac:dyDescent="0.2">
      <c r="A3185">
        <v>3.1839520000000001</v>
      </c>
      <c r="B3185">
        <v>500.00540000000001</v>
      </c>
      <c r="C3185">
        <v>0</v>
      </c>
      <c r="D3185">
        <v>0</v>
      </c>
      <c r="E3185">
        <v>0</v>
      </c>
    </row>
    <row r="3186" spans="1:5" x14ac:dyDescent="0.2">
      <c r="A3186">
        <v>3.184952</v>
      </c>
      <c r="B3186">
        <v>500.00540000000001</v>
      </c>
      <c r="C3186">
        <v>0</v>
      </c>
      <c r="D3186">
        <v>0</v>
      </c>
      <c r="E3186">
        <v>0</v>
      </c>
    </row>
    <row r="3187" spans="1:5" x14ac:dyDescent="0.2">
      <c r="A3187">
        <v>3.1859510000000002</v>
      </c>
      <c r="B3187">
        <v>500.00540000000001</v>
      </c>
      <c r="C3187">
        <v>0</v>
      </c>
      <c r="D3187">
        <v>0</v>
      </c>
      <c r="E3187">
        <v>0</v>
      </c>
    </row>
    <row r="3188" spans="1:5" x14ac:dyDescent="0.2">
      <c r="A3188">
        <v>3.1869510000000001</v>
      </c>
      <c r="B3188">
        <v>500.00540000000001</v>
      </c>
      <c r="C3188">
        <v>0</v>
      </c>
      <c r="D3188">
        <v>0</v>
      </c>
      <c r="E3188">
        <v>0</v>
      </c>
    </row>
    <row r="3189" spans="1:5" x14ac:dyDescent="0.2">
      <c r="A3189">
        <v>3.187951</v>
      </c>
      <c r="B3189">
        <v>500.00540000000001</v>
      </c>
      <c r="C3189">
        <v>0</v>
      </c>
      <c r="D3189">
        <v>0</v>
      </c>
      <c r="E3189">
        <v>0</v>
      </c>
    </row>
    <row r="3190" spans="1:5" x14ac:dyDescent="0.2">
      <c r="A3190">
        <v>3.1889509999999999</v>
      </c>
      <c r="B3190">
        <v>500.00540000000001</v>
      </c>
      <c r="C3190">
        <v>0</v>
      </c>
      <c r="D3190">
        <v>0</v>
      </c>
      <c r="E3190">
        <v>0</v>
      </c>
    </row>
    <row r="3191" spans="1:5" x14ac:dyDescent="0.2">
      <c r="A3191">
        <v>3.1899510000000002</v>
      </c>
      <c r="B3191">
        <v>500.00540000000001</v>
      </c>
      <c r="C3191">
        <v>0</v>
      </c>
      <c r="D3191">
        <v>0</v>
      </c>
      <c r="E3191">
        <v>0</v>
      </c>
    </row>
    <row r="3192" spans="1:5" x14ac:dyDescent="0.2">
      <c r="A3192">
        <v>3.1909510000000001</v>
      </c>
      <c r="B3192">
        <v>500.00540000000001</v>
      </c>
      <c r="C3192">
        <v>0</v>
      </c>
      <c r="D3192">
        <v>0</v>
      </c>
      <c r="E3192">
        <v>0</v>
      </c>
    </row>
    <row r="3193" spans="1:5" x14ac:dyDescent="0.2">
      <c r="A3193">
        <v>3.191951</v>
      </c>
      <c r="B3193">
        <v>500.00540000000001</v>
      </c>
      <c r="C3193">
        <v>0</v>
      </c>
      <c r="D3193">
        <v>0</v>
      </c>
      <c r="E3193">
        <v>0</v>
      </c>
    </row>
    <row r="3194" spans="1:5" x14ac:dyDescent="0.2">
      <c r="A3194">
        <v>3.1929509999999999</v>
      </c>
      <c r="B3194">
        <v>500.00540000000001</v>
      </c>
      <c r="C3194">
        <v>0</v>
      </c>
      <c r="D3194">
        <v>0</v>
      </c>
      <c r="E3194">
        <v>0</v>
      </c>
    </row>
    <row r="3195" spans="1:5" x14ac:dyDescent="0.2">
      <c r="A3195">
        <v>3.1939510000000002</v>
      </c>
      <c r="B3195">
        <v>500.00540000000001</v>
      </c>
      <c r="C3195">
        <v>0</v>
      </c>
      <c r="D3195">
        <v>0</v>
      </c>
      <c r="E3195">
        <v>0</v>
      </c>
    </row>
    <row r="3196" spans="1:5" x14ac:dyDescent="0.2">
      <c r="A3196">
        <v>3.1949510000000001</v>
      </c>
      <c r="B3196">
        <v>500.00540000000001</v>
      </c>
      <c r="C3196">
        <v>0</v>
      </c>
      <c r="D3196">
        <v>0</v>
      </c>
      <c r="E3196">
        <v>0</v>
      </c>
    </row>
    <row r="3197" spans="1:5" x14ac:dyDescent="0.2">
      <c r="A3197">
        <v>3.195951</v>
      </c>
      <c r="B3197">
        <v>500.00540000000001</v>
      </c>
      <c r="C3197">
        <v>0</v>
      </c>
      <c r="D3197">
        <v>0</v>
      </c>
      <c r="E3197">
        <v>0</v>
      </c>
    </row>
    <row r="3198" spans="1:5" x14ac:dyDescent="0.2">
      <c r="A3198">
        <v>3.1969509999999999</v>
      </c>
      <c r="B3198">
        <v>500.00540000000001</v>
      </c>
      <c r="C3198">
        <v>0</v>
      </c>
      <c r="D3198">
        <v>0</v>
      </c>
      <c r="E3198">
        <v>0</v>
      </c>
    </row>
    <row r="3199" spans="1:5" x14ac:dyDescent="0.2">
      <c r="A3199">
        <v>3.1979510000000002</v>
      </c>
      <c r="B3199">
        <v>500.00540000000001</v>
      </c>
      <c r="C3199">
        <v>0</v>
      </c>
      <c r="D3199">
        <v>0</v>
      </c>
      <c r="E3199">
        <v>0</v>
      </c>
    </row>
    <row r="3200" spans="1:5" x14ac:dyDescent="0.2">
      <c r="A3200">
        <v>3.1989510000000001</v>
      </c>
      <c r="B3200">
        <v>500.00540000000001</v>
      </c>
      <c r="C3200">
        <v>0</v>
      </c>
      <c r="D3200">
        <v>0</v>
      </c>
      <c r="E3200">
        <v>0</v>
      </c>
    </row>
    <row r="3201" spans="1:5" x14ac:dyDescent="0.2">
      <c r="A3201">
        <v>3.1999499999999999</v>
      </c>
      <c r="B3201">
        <v>500.00540000000001</v>
      </c>
      <c r="C3201">
        <v>0</v>
      </c>
      <c r="D3201">
        <v>0</v>
      </c>
      <c r="E3201">
        <v>0</v>
      </c>
    </row>
    <row r="3202" spans="1:5" x14ac:dyDescent="0.2">
      <c r="A3202">
        <v>3.2009500000000002</v>
      </c>
      <c r="B3202">
        <v>500.00540000000001</v>
      </c>
      <c r="C3202">
        <v>0</v>
      </c>
      <c r="D3202">
        <v>0</v>
      </c>
      <c r="E3202">
        <v>0</v>
      </c>
    </row>
    <row r="3203" spans="1:5" x14ac:dyDescent="0.2">
      <c r="A3203">
        <v>3.2019500000000001</v>
      </c>
      <c r="B3203">
        <v>500.00540000000001</v>
      </c>
      <c r="C3203">
        <v>0</v>
      </c>
      <c r="D3203">
        <v>0</v>
      </c>
      <c r="E3203">
        <v>0</v>
      </c>
    </row>
    <row r="3204" spans="1:5" x14ac:dyDescent="0.2">
      <c r="A3204">
        <v>3.20295</v>
      </c>
      <c r="B3204">
        <v>500.00540000000001</v>
      </c>
      <c r="C3204">
        <v>0</v>
      </c>
      <c r="D3204">
        <v>0</v>
      </c>
      <c r="E3204">
        <v>0</v>
      </c>
    </row>
    <row r="3205" spans="1:5" x14ac:dyDescent="0.2">
      <c r="A3205">
        <v>3.2039499999999999</v>
      </c>
      <c r="B3205">
        <v>500.00540000000001</v>
      </c>
      <c r="C3205">
        <v>0</v>
      </c>
      <c r="D3205">
        <v>0</v>
      </c>
      <c r="E3205">
        <v>0</v>
      </c>
    </row>
    <row r="3206" spans="1:5" x14ac:dyDescent="0.2">
      <c r="A3206">
        <v>3.2049500000000002</v>
      </c>
      <c r="B3206">
        <v>500.00540000000001</v>
      </c>
      <c r="C3206">
        <v>0</v>
      </c>
      <c r="D3206">
        <v>0</v>
      </c>
      <c r="E3206">
        <v>0</v>
      </c>
    </row>
    <row r="3207" spans="1:5" x14ac:dyDescent="0.2">
      <c r="A3207">
        <v>3.2059500000000001</v>
      </c>
      <c r="B3207">
        <v>500.00540000000001</v>
      </c>
      <c r="C3207">
        <v>0</v>
      </c>
      <c r="D3207">
        <v>0</v>
      </c>
      <c r="E3207">
        <v>0</v>
      </c>
    </row>
    <row r="3208" spans="1:5" x14ac:dyDescent="0.2">
      <c r="A3208">
        <v>3.20695</v>
      </c>
      <c r="B3208">
        <v>500.00540000000001</v>
      </c>
      <c r="C3208">
        <v>0</v>
      </c>
      <c r="D3208">
        <v>0</v>
      </c>
      <c r="E3208">
        <v>0</v>
      </c>
    </row>
    <row r="3209" spans="1:5" x14ac:dyDescent="0.2">
      <c r="A3209">
        <v>3.2079499999999999</v>
      </c>
      <c r="B3209">
        <v>500.00540000000001</v>
      </c>
      <c r="C3209">
        <v>0</v>
      </c>
      <c r="D3209">
        <v>0</v>
      </c>
      <c r="E3209">
        <v>0</v>
      </c>
    </row>
    <row r="3210" spans="1:5" x14ac:dyDescent="0.2">
      <c r="A3210">
        <v>3.2089500000000002</v>
      </c>
      <c r="B3210">
        <v>500.00540000000001</v>
      </c>
      <c r="C3210">
        <v>0</v>
      </c>
      <c r="D3210">
        <v>0</v>
      </c>
      <c r="E3210">
        <v>0</v>
      </c>
    </row>
    <row r="3211" spans="1:5" x14ac:dyDescent="0.2">
      <c r="A3211">
        <v>3.2099500000000001</v>
      </c>
      <c r="B3211">
        <v>500.00540000000001</v>
      </c>
      <c r="C3211">
        <v>0</v>
      </c>
      <c r="D3211">
        <v>0</v>
      </c>
      <c r="E3211">
        <v>0</v>
      </c>
    </row>
    <row r="3212" spans="1:5" x14ac:dyDescent="0.2">
      <c r="A3212">
        <v>3.21095</v>
      </c>
      <c r="B3212">
        <v>500.00540000000001</v>
      </c>
      <c r="C3212">
        <v>0</v>
      </c>
      <c r="D3212">
        <v>0</v>
      </c>
      <c r="E3212">
        <v>0</v>
      </c>
    </row>
    <row r="3213" spans="1:5" x14ac:dyDescent="0.2">
      <c r="A3213">
        <v>3.2119499999999999</v>
      </c>
      <c r="B3213">
        <v>500.00540000000001</v>
      </c>
      <c r="C3213">
        <v>0</v>
      </c>
      <c r="D3213">
        <v>0</v>
      </c>
      <c r="E3213">
        <v>0</v>
      </c>
    </row>
    <row r="3214" spans="1:5" x14ac:dyDescent="0.2">
      <c r="A3214">
        <v>3.2129500000000002</v>
      </c>
      <c r="B3214">
        <v>500.00540000000001</v>
      </c>
      <c r="C3214">
        <v>0</v>
      </c>
      <c r="D3214">
        <v>0</v>
      </c>
      <c r="E3214">
        <v>0</v>
      </c>
    </row>
    <row r="3215" spans="1:5" x14ac:dyDescent="0.2">
      <c r="A3215">
        <v>3.2139489999999999</v>
      </c>
      <c r="B3215">
        <v>500.00540000000001</v>
      </c>
      <c r="C3215">
        <v>0</v>
      </c>
      <c r="D3215">
        <v>0</v>
      </c>
      <c r="E3215">
        <v>0</v>
      </c>
    </row>
    <row r="3216" spans="1:5" x14ac:dyDescent="0.2">
      <c r="A3216">
        <v>3.2149489999999998</v>
      </c>
      <c r="B3216">
        <v>500.00540000000001</v>
      </c>
      <c r="C3216">
        <v>0</v>
      </c>
      <c r="D3216">
        <v>0</v>
      </c>
      <c r="E3216">
        <v>0</v>
      </c>
    </row>
    <row r="3217" spans="1:5" x14ac:dyDescent="0.2">
      <c r="A3217">
        <v>3.2159490000000002</v>
      </c>
      <c r="B3217">
        <v>500.00540000000001</v>
      </c>
      <c r="C3217">
        <v>0</v>
      </c>
      <c r="D3217">
        <v>0</v>
      </c>
      <c r="E3217">
        <v>0</v>
      </c>
    </row>
    <row r="3218" spans="1:5" x14ac:dyDescent="0.2">
      <c r="A3218">
        <v>3.2169490000000001</v>
      </c>
      <c r="B3218">
        <v>500.00540000000001</v>
      </c>
      <c r="C3218">
        <v>0</v>
      </c>
      <c r="D3218">
        <v>0</v>
      </c>
      <c r="E3218">
        <v>0</v>
      </c>
    </row>
    <row r="3219" spans="1:5" x14ac:dyDescent="0.2">
      <c r="A3219">
        <v>3.2179489999999999</v>
      </c>
      <c r="B3219">
        <v>500.00540000000001</v>
      </c>
      <c r="C3219">
        <v>0</v>
      </c>
      <c r="D3219">
        <v>0</v>
      </c>
      <c r="E3219">
        <v>0</v>
      </c>
    </row>
    <row r="3220" spans="1:5" x14ac:dyDescent="0.2">
      <c r="A3220">
        <v>3.2189489999999998</v>
      </c>
      <c r="B3220">
        <v>500.00540000000001</v>
      </c>
      <c r="C3220">
        <v>0</v>
      </c>
      <c r="D3220">
        <v>0</v>
      </c>
      <c r="E3220">
        <v>0</v>
      </c>
    </row>
    <row r="3221" spans="1:5" x14ac:dyDescent="0.2">
      <c r="A3221">
        <v>3.2199490000000002</v>
      </c>
      <c r="B3221">
        <v>500.00540000000001</v>
      </c>
      <c r="C3221">
        <v>0</v>
      </c>
      <c r="D3221">
        <v>0</v>
      </c>
      <c r="E3221">
        <v>0</v>
      </c>
    </row>
    <row r="3222" spans="1:5" x14ac:dyDescent="0.2">
      <c r="A3222">
        <v>3.2209490000000001</v>
      </c>
      <c r="B3222">
        <v>500.00540000000001</v>
      </c>
      <c r="C3222">
        <v>0</v>
      </c>
      <c r="D3222">
        <v>0</v>
      </c>
      <c r="E3222">
        <v>0</v>
      </c>
    </row>
    <row r="3223" spans="1:5" x14ac:dyDescent="0.2">
      <c r="A3223">
        <v>3.221949</v>
      </c>
      <c r="B3223">
        <v>500.00540000000001</v>
      </c>
      <c r="C3223">
        <v>0</v>
      </c>
      <c r="D3223">
        <v>0</v>
      </c>
      <c r="E3223">
        <v>0</v>
      </c>
    </row>
    <row r="3224" spans="1:5" x14ac:dyDescent="0.2">
      <c r="A3224">
        <v>3.2229489999999998</v>
      </c>
      <c r="B3224">
        <v>500.00540000000001</v>
      </c>
      <c r="C3224">
        <v>0</v>
      </c>
      <c r="D3224">
        <v>0</v>
      </c>
      <c r="E3224">
        <v>0</v>
      </c>
    </row>
    <row r="3225" spans="1:5" x14ac:dyDescent="0.2">
      <c r="A3225">
        <v>3.2239490000000002</v>
      </c>
      <c r="B3225">
        <v>500.00540000000001</v>
      </c>
      <c r="C3225">
        <v>0</v>
      </c>
      <c r="D3225">
        <v>0</v>
      </c>
      <c r="E3225">
        <v>0</v>
      </c>
    </row>
    <row r="3226" spans="1:5" x14ac:dyDescent="0.2">
      <c r="A3226">
        <v>3.2249490000000001</v>
      </c>
      <c r="B3226">
        <v>500.00540000000001</v>
      </c>
      <c r="C3226">
        <v>0</v>
      </c>
      <c r="D3226">
        <v>0</v>
      </c>
      <c r="E3226">
        <v>0</v>
      </c>
    </row>
    <row r="3227" spans="1:5" x14ac:dyDescent="0.2">
      <c r="A3227">
        <v>3.225949</v>
      </c>
      <c r="B3227">
        <v>500.00540000000001</v>
      </c>
      <c r="C3227">
        <v>0</v>
      </c>
      <c r="D3227">
        <v>0</v>
      </c>
      <c r="E3227">
        <v>0</v>
      </c>
    </row>
    <row r="3228" spans="1:5" x14ac:dyDescent="0.2">
      <c r="A3228">
        <v>3.2269480000000001</v>
      </c>
      <c r="B3228">
        <v>500.00540000000001</v>
      </c>
      <c r="C3228">
        <v>0</v>
      </c>
      <c r="D3228">
        <v>0</v>
      </c>
      <c r="E3228">
        <v>0</v>
      </c>
    </row>
    <row r="3229" spans="1:5" x14ac:dyDescent="0.2">
      <c r="A3229">
        <v>3.227948</v>
      </c>
      <c r="B3229">
        <v>500.00540000000001</v>
      </c>
      <c r="C3229">
        <v>0</v>
      </c>
      <c r="D3229">
        <v>0</v>
      </c>
      <c r="E3229">
        <v>0</v>
      </c>
    </row>
    <row r="3230" spans="1:5" x14ac:dyDescent="0.2">
      <c r="A3230">
        <v>3.2289479999999999</v>
      </c>
      <c r="B3230">
        <v>500.00540000000001</v>
      </c>
      <c r="C3230">
        <v>0</v>
      </c>
      <c r="D3230">
        <v>0</v>
      </c>
      <c r="E3230">
        <v>0</v>
      </c>
    </row>
    <row r="3231" spans="1:5" x14ac:dyDescent="0.2">
      <c r="A3231">
        <v>3.2299479999999998</v>
      </c>
      <c r="B3231">
        <v>500.00540000000001</v>
      </c>
      <c r="C3231">
        <v>0</v>
      </c>
      <c r="D3231">
        <v>0</v>
      </c>
      <c r="E3231">
        <v>0</v>
      </c>
    </row>
    <row r="3232" spans="1:5" x14ac:dyDescent="0.2">
      <c r="A3232">
        <v>3.2309480000000002</v>
      </c>
      <c r="B3232">
        <v>500.00540000000001</v>
      </c>
      <c r="C3232">
        <v>0</v>
      </c>
      <c r="D3232">
        <v>0</v>
      </c>
      <c r="E3232">
        <v>0</v>
      </c>
    </row>
    <row r="3233" spans="1:5" x14ac:dyDescent="0.2">
      <c r="A3233">
        <v>3.231948</v>
      </c>
      <c r="B3233">
        <v>500.00540000000001</v>
      </c>
      <c r="C3233">
        <v>0</v>
      </c>
      <c r="D3233">
        <v>0</v>
      </c>
      <c r="E3233">
        <v>0</v>
      </c>
    </row>
    <row r="3234" spans="1:5" x14ac:dyDescent="0.2">
      <c r="A3234">
        <v>3.2329479999999999</v>
      </c>
      <c r="B3234">
        <v>500.00540000000001</v>
      </c>
      <c r="C3234">
        <v>0</v>
      </c>
      <c r="D3234">
        <v>0</v>
      </c>
      <c r="E3234">
        <v>0</v>
      </c>
    </row>
    <row r="3235" spans="1:5" x14ac:dyDescent="0.2">
      <c r="A3235">
        <v>3.2339479999999998</v>
      </c>
      <c r="B3235">
        <v>500.00540000000001</v>
      </c>
      <c r="C3235">
        <v>0</v>
      </c>
      <c r="D3235">
        <v>0</v>
      </c>
      <c r="E3235">
        <v>0</v>
      </c>
    </row>
    <row r="3236" spans="1:5" x14ac:dyDescent="0.2">
      <c r="A3236">
        <v>3.2349480000000002</v>
      </c>
      <c r="B3236">
        <v>500.00540000000001</v>
      </c>
      <c r="C3236">
        <v>0</v>
      </c>
      <c r="D3236">
        <v>0</v>
      </c>
      <c r="E3236">
        <v>0</v>
      </c>
    </row>
    <row r="3237" spans="1:5" x14ac:dyDescent="0.2">
      <c r="A3237">
        <v>3.235948</v>
      </c>
      <c r="B3237">
        <v>500.00540000000001</v>
      </c>
      <c r="C3237">
        <v>0</v>
      </c>
      <c r="D3237">
        <v>0</v>
      </c>
      <c r="E3237">
        <v>0</v>
      </c>
    </row>
    <row r="3238" spans="1:5" x14ac:dyDescent="0.2">
      <c r="A3238">
        <v>3.2369479999999999</v>
      </c>
      <c r="B3238">
        <v>500.00540000000001</v>
      </c>
      <c r="C3238">
        <v>0</v>
      </c>
      <c r="D3238">
        <v>0</v>
      </c>
      <c r="E3238">
        <v>0</v>
      </c>
    </row>
    <row r="3239" spans="1:5" x14ac:dyDescent="0.2">
      <c r="A3239">
        <v>3.2379479999999998</v>
      </c>
      <c r="B3239">
        <v>500.00540000000001</v>
      </c>
      <c r="C3239">
        <v>0</v>
      </c>
      <c r="D3239">
        <v>0</v>
      </c>
      <c r="E3239">
        <v>0</v>
      </c>
    </row>
    <row r="3240" spans="1:5" x14ac:dyDescent="0.2">
      <c r="A3240">
        <v>3.2389480000000002</v>
      </c>
      <c r="B3240">
        <v>500.00540000000001</v>
      </c>
      <c r="C3240">
        <v>0</v>
      </c>
      <c r="D3240">
        <v>0</v>
      </c>
      <c r="E3240">
        <v>0</v>
      </c>
    </row>
    <row r="3241" spans="1:5" x14ac:dyDescent="0.2">
      <c r="A3241">
        <v>3.2399480000000001</v>
      </c>
      <c r="B3241">
        <v>500.00540000000001</v>
      </c>
      <c r="C3241">
        <v>0</v>
      </c>
      <c r="D3241">
        <v>0</v>
      </c>
      <c r="E3241">
        <v>0</v>
      </c>
    </row>
    <row r="3242" spans="1:5" x14ac:dyDescent="0.2">
      <c r="A3242">
        <v>3.2409469999999998</v>
      </c>
      <c r="B3242">
        <v>500.00540000000001</v>
      </c>
      <c r="C3242">
        <v>0</v>
      </c>
      <c r="D3242">
        <v>0</v>
      </c>
      <c r="E3242">
        <v>0</v>
      </c>
    </row>
    <row r="3243" spans="1:5" x14ac:dyDescent="0.2">
      <c r="A3243">
        <v>3.2419470000000001</v>
      </c>
      <c r="B3243">
        <v>500.00540000000001</v>
      </c>
      <c r="C3243">
        <v>0</v>
      </c>
      <c r="D3243">
        <v>0</v>
      </c>
      <c r="E3243">
        <v>0</v>
      </c>
    </row>
    <row r="3244" spans="1:5" x14ac:dyDescent="0.2">
      <c r="A3244">
        <v>3.242947</v>
      </c>
      <c r="B3244">
        <v>500.00540000000001</v>
      </c>
      <c r="C3244">
        <v>0</v>
      </c>
      <c r="D3244">
        <v>0</v>
      </c>
      <c r="E3244">
        <v>0</v>
      </c>
    </row>
    <row r="3245" spans="1:5" x14ac:dyDescent="0.2">
      <c r="A3245">
        <v>3.2439469999999999</v>
      </c>
      <c r="B3245">
        <v>500.00540000000001</v>
      </c>
      <c r="C3245">
        <v>0</v>
      </c>
      <c r="D3245">
        <v>0</v>
      </c>
      <c r="E3245">
        <v>0</v>
      </c>
    </row>
    <row r="3246" spans="1:5" x14ac:dyDescent="0.2">
      <c r="A3246">
        <v>3.2449469999999998</v>
      </c>
      <c r="B3246">
        <v>500.00540000000001</v>
      </c>
      <c r="C3246">
        <v>0</v>
      </c>
      <c r="D3246">
        <v>0</v>
      </c>
      <c r="E3246">
        <v>0</v>
      </c>
    </row>
    <row r="3247" spans="1:5" x14ac:dyDescent="0.2">
      <c r="A3247">
        <v>3.2459470000000001</v>
      </c>
      <c r="B3247">
        <v>500.00540000000001</v>
      </c>
      <c r="C3247">
        <v>0</v>
      </c>
      <c r="D3247">
        <v>0</v>
      </c>
      <c r="E3247">
        <v>0</v>
      </c>
    </row>
    <row r="3248" spans="1:5" x14ac:dyDescent="0.2">
      <c r="A3248">
        <v>3.246947</v>
      </c>
      <c r="B3248">
        <v>500.00540000000001</v>
      </c>
      <c r="C3248">
        <v>0</v>
      </c>
      <c r="D3248">
        <v>0</v>
      </c>
      <c r="E3248">
        <v>0</v>
      </c>
    </row>
    <row r="3249" spans="1:5" x14ac:dyDescent="0.2">
      <c r="A3249">
        <v>3.2479469999999999</v>
      </c>
      <c r="B3249">
        <v>500.00540000000001</v>
      </c>
      <c r="C3249">
        <v>0</v>
      </c>
      <c r="D3249">
        <v>0</v>
      </c>
      <c r="E3249">
        <v>0</v>
      </c>
    </row>
    <row r="3250" spans="1:5" x14ac:dyDescent="0.2">
      <c r="A3250">
        <v>3.2489469999999998</v>
      </c>
      <c r="B3250">
        <v>500.00540000000001</v>
      </c>
      <c r="C3250">
        <v>0</v>
      </c>
      <c r="D3250">
        <v>0</v>
      </c>
      <c r="E3250">
        <v>0</v>
      </c>
    </row>
    <row r="3251" spans="1:5" x14ac:dyDescent="0.2">
      <c r="A3251">
        <v>3.2499470000000001</v>
      </c>
      <c r="B3251">
        <v>500.00540000000001</v>
      </c>
      <c r="C3251">
        <v>0</v>
      </c>
      <c r="D3251">
        <v>0</v>
      </c>
      <c r="E3251">
        <v>0</v>
      </c>
    </row>
    <row r="3252" spans="1:5" x14ac:dyDescent="0.2">
      <c r="A3252">
        <v>3.250947</v>
      </c>
      <c r="B3252">
        <v>500.00540000000001</v>
      </c>
      <c r="C3252">
        <v>0</v>
      </c>
      <c r="D3252">
        <v>0</v>
      </c>
      <c r="E3252">
        <v>0</v>
      </c>
    </row>
    <row r="3253" spans="1:5" x14ac:dyDescent="0.2">
      <c r="A3253">
        <v>3.2519469999999999</v>
      </c>
      <c r="B3253">
        <v>500.00540000000001</v>
      </c>
      <c r="C3253">
        <v>0</v>
      </c>
      <c r="D3253">
        <v>0</v>
      </c>
      <c r="E3253">
        <v>0</v>
      </c>
    </row>
    <row r="3254" spans="1:5" x14ac:dyDescent="0.2">
      <c r="A3254">
        <v>3.2529469999999998</v>
      </c>
      <c r="B3254">
        <v>500.00540000000001</v>
      </c>
      <c r="C3254">
        <v>0</v>
      </c>
      <c r="D3254">
        <v>0</v>
      </c>
      <c r="E3254">
        <v>0</v>
      </c>
    </row>
    <row r="3255" spans="1:5" x14ac:dyDescent="0.2">
      <c r="A3255">
        <v>3.2539470000000001</v>
      </c>
      <c r="B3255">
        <v>500.00540000000001</v>
      </c>
      <c r="C3255">
        <v>0</v>
      </c>
      <c r="D3255">
        <v>0</v>
      </c>
      <c r="E3255">
        <v>0</v>
      </c>
    </row>
    <row r="3256" spans="1:5" x14ac:dyDescent="0.2">
      <c r="A3256">
        <v>3.2549459999999999</v>
      </c>
      <c r="B3256">
        <v>500.00540000000001</v>
      </c>
      <c r="C3256">
        <v>0</v>
      </c>
      <c r="D3256">
        <v>0</v>
      </c>
      <c r="E3256">
        <v>0</v>
      </c>
    </row>
    <row r="3257" spans="1:5" x14ac:dyDescent="0.2">
      <c r="A3257">
        <v>3.2559459999999998</v>
      </c>
      <c r="B3257">
        <v>500.00540000000001</v>
      </c>
      <c r="C3257">
        <v>0</v>
      </c>
      <c r="D3257">
        <v>0</v>
      </c>
      <c r="E3257">
        <v>0</v>
      </c>
    </row>
    <row r="3258" spans="1:5" x14ac:dyDescent="0.2">
      <c r="A3258">
        <v>3.2569460000000001</v>
      </c>
      <c r="B3258">
        <v>500.00540000000001</v>
      </c>
      <c r="C3258">
        <v>0</v>
      </c>
      <c r="D3258">
        <v>0</v>
      </c>
      <c r="E3258">
        <v>0</v>
      </c>
    </row>
    <row r="3259" spans="1:5" x14ac:dyDescent="0.2">
      <c r="A3259">
        <v>3.257946</v>
      </c>
      <c r="B3259">
        <v>500.00540000000001</v>
      </c>
      <c r="C3259">
        <v>0</v>
      </c>
      <c r="D3259">
        <v>0</v>
      </c>
      <c r="E3259">
        <v>0</v>
      </c>
    </row>
    <row r="3260" spans="1:5" x14ac:dyDescent="0.2">
      <c r="A3260">
        <v>3.2589459999999999</v>
      </c>
      <c r="B3260">
        <v>500.00540000000001</v>
      </c>
      <c r="C3260">
        <v>0</v>
      </c>
      <c r="D3260">
        <v>0</v>
      </c>
      <c r="E3260">
        <v>0</v>
      </c>
    </row>
    <row r="3261" spans="1:5" x14ac:dyDescent="0.2">
      <c r="A3261">
        <v>3.2599459999999998</v>
      </c>
      <c r="B3261">
        <v>500.00540000000001</v>
      </c>
      <c r="C3261">
        <v>0</v>
      </c>
      <c r="D3261">
        <v>0</v>
      </c>
      <c r="E3261">
        <v>0</v>
      </c>
    </row>
    <row r="3262" spans="1:5" x14ac:dyDescent="0.2">
      <c r="A3262">
        <v>3.2609460000000001</v>
      </c>
      <c r="B3262">
        <v>500.00540000000001</v>
      </c>
      <c r="C3262">
        <v>0</v>
      </c>
      <c r="D3262">
        <v>0</v>
      </c>
      <c r="E3262">
        <v>0</v>
      </c>
    </row>
    <row r="3263" spans="1:5" x14ac:dyDescent="0.2">
      <c r="A3263">
        <v>3.261946</v>
      </c>
      <c r="B3263">
        <v>500.00540000000001</v>
      </c>
      <c r="C3263">
        <v>0</v>
      </c>
      <c r="D3263">
        <v>0</v>
      </c>
      <c r="E3263">
        <v>0</v>
      </c>
    </row>
    <row r="3264" spans="1:5" x14ac:dyDescent="0.2">
      <c r="A3264">
        <v>3.2629459999999999</v>
      </c>
      <c r="B3264">
        <v>500.00540000000001</v>
      </c>
      <c r="C3264">
        <v>0</v>
      </c>
      <c r="D3264">
        <v>0</v>
      </c>
      <c r="E3264">
        <v>0</v>
      </c>
    </row>
    <row r="3265" spans="1:5" x14ac:dyDescent="0.2">
      <c r="A3265">
        <v>3.2639459999999998</v>
      </c>
      <c r="B3265">
        <v>500.00540000000001</v>
      </c>
      <c r="C3265">
        <v>0</v>
      </c>
      <c r="D3265">
        <v>0</v>
      </c>
      <c r="E3265">
        <v>0</v>
      </c>
    </row>
    <row r="3266" spans="1:5" x14ac:dyDescent="0.2">
      <c r="A3266">
        <v>3.2649460000000001</v>
      </c>
      <c r="B3266">
        <v>500.00540000000001</v>
      </c>
      <c r="C3266">
        <v>0</v>
      </c>
      <c r="D3266">
        <v>0</v>
      </c>
      <c r="E3266">
        <v>0</v>
      </c>
    </row>
    <row r="3267" spans="1:5" x14ac:dyDescent="0.2">
      <c r="A3267">
        <v>3.265946</v>
      </c>
      <c r="B3267">
        <v>500.00540000000001</v>
      </c>
      <c r="C3267">
        <v>0</v>
      </c>
      <c r="D3267">
        <v>0</v>
      </c>
      <c r="E3267">
        <v>0</v>
      </c>
    </row>
    <row r="3268" spans="1:5" x14ac:dyDescent="0.2">
      <c r="A3268">
        <v>3.2669459999999999</v>
      </c>
      <c r="B3268">
        <v>500.00540000000001</v>
      </c>
      <c r="C3268">
        <v>0</v>
      </c>
      <c r="D3268">
        <v>0</v>
      </c>
      <c r="E3268">
        <v>0</v>
      </c>
    </row>
    <row r="3269" spans="1:5" x14ac:dyDescent="0.2">
      <c r="A3269">
        <v>3.2679459999999998</v>
      </c>
      <c r="B3269">
        <v>500.00540000000001</v>
      </c>
      <c r="C3269">
        <v>0</v>
      </c>
      <c r="D3269">
        <v>0</v>
      </c>
      <c r="E3269">
        <v>0</v>
      </c>
    </row>
    <row r="3270" spans="1:5" x14ac:dyDescent="0.2">
      <c r="A3270">
        <v>3.268945</v>
      </c>
      <c r="B3270">
        <v>500.00540000000001</v>
      </c>
      <c r="C3270">
        <v>0</v>
      </c>
      <c r="D3270">
        <v>0</v>
      </c>
      <c r="E3270">
        <v>0</v>
      </c>
    </row>
    <row r="3271" spans="1:5" x14ac:dyDescent="0.2">
      <c r="A3271">
        <v>3.2699449999999999</v>
      </c>
      <c r="B3271">
        <v>500.00540000000001</v>
      </c>
      <c r="C3271">
        <v>0</v>
      </c>
      <c r="D3271">
        <v>0</v>
      </c>
      <c r="E3271">
        <v>0</v>
      </c>
    </row>
    <row r="3272" spans="1:5" x14ac:dyDescent="0.2">
      <c r="A3272">
        <v>3.2709450000000002</v>
      </c>
      <c r="B3272">
        <v>500.00540000000001</v>
      </c>
      <c r="C3272">
        <v>0</v>
      </c>
      <c r="D3272">
        <v>0</v>
      </c>
      <c r="E3272">
        <v>0</v>
      </c>
    </row>
    <row r="3273" spans="1:5" x14ac:dyDescent="0.2">
      <c r="A3273">
        <v>3.2719450000000001</v>
      </c>
      <c r="B3273">
        <v>500.00540000000001</v>
      </c>
      <c r="C3273">
        <v>0</v>
      </c>
      <c r="D3273">
        <v>0</v>
      </c>
      <c r="E3273">
        <v>0</v>
      </c>
    </row>
    <row r="3274" spans="1:5" x14ac:dyDescent="0.2">
      <c r="A3274">
        <v>3.272945</v>
      </c>
      <c r="B3274">
        <v>500.00540000000001</v>
      </c>
      <c r="C3274">
        <v>0</v>
      </c>
      <c r="D3274">
        <v>0</v>
      </c>
      <c r="E3274">
        <v>0</v>
      </c>
    </row>
    <row r="3275" spans="1:5" x14ac:dyDescent="0.2">
      <c r="A3275">
        <v>3.2739449999999999</v>
      </c>
      <c r="B3275">
        <v>500.00540000000001</v>
      </c>
      <c r="C3275">
        <v>0</v>
      </c>
      <c r="D3275">
        <v>0</v>
      </c>
      <c r="E3275">
        <v>0</v>
      </c>
    </row>
    <row r="3276" spans="1:5" x14ac:dyDescent="0.2">
      <c r="A3276">
        <v>3.2749450000000002</v>
      </c>
      <c r="B3276">
        <v>500.00540000000001</v>
      </c>
      <c r="C3276">
        <v>0</v>
      </c>
      <c r="D3276">
        <v>0</v>
      </c>
      <c r="E3276">
        <v>0</v>
      </c>
    </row>
    <row r="3277" spans="1:5" x14ac:dyDescent="0.2">
      <c r="A3277">
        <v>3.2759450000000001</v>
      </c>
      <c r="B3277">
        <v>500.00540000000001</v>
      </c>
      <c r="C3277">
        <v>0</v>
      </c>
      <c r="D3277">
        <v>0</v>
      </c>
      <c r="E3277">
        <v>0</v>
      </c>
    </row>
    <row r="3278" spans="1:5" x14ac:dyDescent="0.2">
      <c r="A3278">
        <v>3.276945</v>
      </c>
      <c r="B3278">
        <v>500.00540000000001</v>
      </c>
      <c r="C3278">
        <v>0</v>
      </c>
      <c r="D3278">
        <v>0</v>
      </c>
      <c r="E3278">
        <v>0</v>
      </c>
    </row>
    <row r="3279" spans="1:5" x14ac:dyDescent="0.2">
      <c r="A3279">
        <v>3.2779449999999999</v>
      </c>
      <c r="B3279">
        <v>500.00540000000001</v>
      </c>
      <c r="C3279">
        <v>0</v>
      </c>
      <c r="D3279">
        <v>0</v>
      </c>
      <c r="E3279">
        <v>0</v>
      </c>
    </row>
    <row r="3280" spans="1:5" x14ac:dyDescent="0.2">
      <c r="A3280">
        <v>3.2789450000000002</v>
      </c>
      <c r="B3280">
        <v>500.00540000000001</v>
      </c>
      <c r="C3280">
        <v>0</v>
      </c>
      <c r="D3280">
        <v>0</v>
      </c>
      <c r="E3280">
        <v>0</v>
      </c>
    </row>
    <row r="3281" spans="1:5" x14ac:dyDescent="0.2">
      <c r="A3281">
        <v>3.2799450000000001</v>
      </c>
      <c r="B3281">
        <v>500.00540000000001</v>
      </c>
      <c r="C3281">
        <v>0</v>
      </c>
      <c r="D3281">
        <v>0</v>
      </c>
      <c r="E3281">
        <v>0</v>
      </c>
    </row>
    <row r="3282" spans="1:5" x14ac:dyDescent="0.2">
      <c r="A3282">
        <v>3.280945</v>
      </c>
      <c r="B3282">
        <v>500.00540000000001</v>
      </c>
      <c r="C3282">
        <v>0</v>
      </c>
      <c r="D3282">
        <v>0</v>
      </c>
      <c r="E3282">
        <v>0</v>
      </c>
    </row>
    <row r="3283" spans="1:5" x14ac:dyDescent="0.2">
      <c r="A3283">
        <v>3.2819449999999999</v>
      </c>
      <c r="B3283">
        <v>500.00540000000001</v>
      </c>
      <c r="C3283">
        <v>0</v>
      </c>
      <c r="D3283">
        <v>0</v>
      </c>
      <c r="E3283">
        <v>0</v>
      </c>
    </row>
    <row r="3284" spans="1:5" x14ac:dyDescent="0.2">
      <c r="A3284">
        <v>3.2829440000000001</v>
      </c>
      <c r="B3284">
        <v>500.00540000000001</v>
      </c>
      <c r="C3284">
        <v>0</v>
      </c>
      <c r="D3284">
        <v>0</v>
      </c>
      <c r="E3284">
        <v>0</v>
      </c>
    </row>
    <row r="3285" spans="1:5" x14ac:dyDescent="0.2">
      <c r="A3285">
        <v>3.283944</v>
      </c>
      <c r="B3285">
        <v>500.00540000000001</v>
      </c>
      <c r="C3285">
        <v>0</v>
      </c>
      <c r="D3285">
        <v>0</v>
      </c>
      <c r="E3285">
        <v>0</v>
      </c>
    </row>
    <row r="3286" spans="1:5" x14ac:dyDescent="0.2">
      <c r="A3286">
        <v>3.2849439999999999</v>
      </c>
      <c r="B3286">
        <v>500.00540000000001</v>
      </c>
      <c r="C3286">
        <v>0</v>
      </c>
      <c r="D3286">
        <v>0</v>
      </c>
      <c r="E3286">
        <v>0</v>
      </c>
    </row>
    <row r="3287" spans="1:5" x14ac:dyDescent="0.2">
      <c r="A3287">
        <v>3.2859440000000002</v>
      </c>
      <c r="B3287">
        <v>500.00540000000001</v>
      </c>
      <c r="C3287">
        <v>0</v>
      </c>
      <c r="D3287">
        <v>0</v>
      </c>
      <c r="E3287">
        <v>0</v>
      </c>
    </row>
    <row r="3288" spans="1:5" x14ac:dyDescent="0.2">
      <c r="A3288">
        <v>3.2869440000000001</v>
      </c>
      <c r="B3288">
        <v>500.00540000000001</v>
      </c>
      <c r="C3288">
        <v>0</v>
      </c>
      <c r="D3288">
        <v>0</v>
      </c>
      <c r="E3288">
        <v>0</v>
      </c>
    </row>
    <row r="3289" spans="1:5" x14ac:dyDescent="0.2">
      <c r="A3289">
        <v>3.287944</v>
      </c>
      <c r="B3289">
        <v>500.00540000000001</v>
      </c>
      <c r="C3289">
        <v>0</v>
      </c>
      <c r="D3289">
        <v>0</v>
      </c>
      <c r="E3289">
        <v>0</v>
      </c>
    </row>
    <row r="3290" spans="1:5" x14ac:dyDescent="0.2">
      <c r="A3290">
        <v>3.2889439999999999</v>
      </c>
      <c r="B3290">
        <v>500.00540000000001</v>
      </c>
      <c r="C3290">
        <v>0</v>
      </c>
      <c r="D3290">
        <v>0</v>
      </c>
      <c r="E3290">
        <v>0</v>
      </c>
    </row>
    <row r="3291" spans="1:5" x14ac:dyDescent="0.2">
      <c r="A3291">
        <v>3.2899440000000002</v>
      </c>
      <c r="B3291">
        <v>500.00540000000001</v>
      </c>
      <c r="C3291">
        <v>0</v>
      </c>
      <c r="D3291">
        <v>0</v>
      </c>
      <c r="E3291">
        <v>0</v>
      </c>
    </row>
    <row r="3292" spans="1:5" x14ac:dyDescent="0.2">
      <c r="A3292">
        <v>3.2909440000000001</v>
      </c>
      <c r="B3292">
        <v>500.00540000000001</v>
      </c>
      <c r="C3292">
        <v>0</v>
      </c>
      <c r="D3292">
        <v>0</v>
      </c>
      <c r="E3292">
        <v>0</v>
      </c>
    </row>
    <row r="3293" spans="1:5" x14ac:dyDescent="0.2">
      <c r="A3293">
        <v>3.291944</v>
      </c>
      <c r="B3293">
        <v>500.00540000000001</v>
      </c>
      <c r="C3293">
        <v>0</v>
      </c>
      <c r="D3293">
        <v>0</v>
      </c>
      <c r="E3293">
        <v>0</v>
      </c>
    </row>
    <row r="3294" spans="1:5" x14ac:dyDescent="0.2">
      <c r="A3294">
        <v>3.2929439999999999</v>
      </c>
      <c r="B3294">
        <v>500.00540000000001</v>
      </c>
      <c r="C3294">
        <v>0</v>
      </c>
      <c r="D3294">
        <v>0</v>
      </c>
      <c r="E3294">
        <v>0</v>
      </c>
    </row>
    <row r="3295" spans="1:5" x14ac:dyDescent="0.2">
      <c r="A3295">
        <v>3.2939440000000002</v>
      </c>
      <c r="B3295">
        <v>500.00540000000001</v>
      </c>
      <c r="C3295">
        <v>0</v>
      </c>
      <c r="D3295">
        <v>0</v>
      </c>
      <c r="E3295">
        <v>0</v>
      </c>
    </row>
    <row r="3296" spans="1:5" x14ac:dyDescent="0.2">
      <c r="A3296">
        <v>3.2949440000000001</v>
      </c>
      <c r="B3296">
        <v>500.00540000000001</v>
      </c>
      <c r="C3296">
        <v>0</v>
      </c>
      <c r="D3296">
        <v>0</v>
      </c>
      <c r="E3296">
        <v>0</v>
      </c>
    </row>
    <row r="3297" spans="1:5" x14ac:dyDescent="0.2">
      <c r="A3297">
        <v>3.2959429999999998</v>
      </c>
      <c r="B3297">
        <v>500.00540000000001</v>
      </c>
      <c r="C3297">
        <v>0</v>
      </c>
      <c r="D3297">
        <v>0</v>
      </c>
      <c r="E3297">
        <v>0</v>
      </c>
    </row>
    <row r="3298" spans="1:5" x14ac:dyDescent="0.2">
      <c r="A3298">
        <v>3.2969430000000002</v>
      </c>
      <c r="B3298">
        <v>500.00540000000001</v>
      </c>
      <c r="C3298">
        <v>0</v>
      </c>
      <c r="D3298">
        <v>0</v>
      </c>
      <c r="E3298">
        <v>0</v>
      </c>
    </row>
    <row r="3299" spans="1:5" x14ac:dyDescent="0.2">
      <c r="A3299">
        <v>3.2979430000000001</v>
      </c>
      <c r="B3299">
        <v>500.00540000000001</v>
      </c>
      <c r="C3299">
        <v>0</v>
      </c>
      <c r="D3299">
        <v>0</v>
      </c>
      <c r="E3299">
        <v>0</v>
      </c>
    </row>
    <row r="3300" spans="1:5" x14ac:dyDescent="0.2">
      <c r="A3300">
        <v>3.298943</v>
      </c>
      <c r="B3300">
        <v>500.00540000000001</v>
      </c>
      <c r="C3300">
        <v>0</v>
      </c>
      <c r="D3300">
        <v>0</v>
      </c>
      <c r="E3300">
        <v>0</v>
      </c>
    </row>
    <row r="3301" spans="1:5" x14ac:dyDescent="0.2">
      <c r="A3301">
        <v>3.2999429999999998</v>
      </c>
      <c r="B3301">
        <v>500.00540000000001</v>
      </c>
      <c r="C3301">
        <v>0</v>
      </c>
      <c r="D3301">
        <v>0</v>
      </c>
      <c r="E3301">
        <v>0</v>
      </c>
    </row>
    <row r="3302" spans="1:5" x14ac:dyDescent="0.2">
      <c r="A3302">
        <v>3.3009430000000002</v>
      </c>
      <c r="B3302">
        <v>500.00540000000001</v>
      </c>
      <c r="C3302">
        <v>0</v>
      </c>
      <c r="D3302">
        <v>0</v>
      </c>
      <c r="E3302">
        <v>0</v>
      </c>
    </row>
    <row r="3303" spans="1:5" x14ac:dyDescent="0.2">
      <c r="A3303">
        <v>3.3019430000000001</v>
      </c>
      <c r="B3303">
        <v>500.00540000000001</v>
      </c>
      <c r="C3303">
        <v>0</v>
      </c>
      <c r="D3303">
        <v>0</v>
      </c>
      <c r="E3303">
        <v>0</v>
      </c>
    </row>
    <row r="3304" spans="1:5" x14ac:dyDescent="0.2">
      <c r="A3304">
        <v>3.302943</v>
      </c>
      <c r="B3304">
        <v>500.00540000000001</v>
      </c>
      <c r="C3304">
        <v>0</v>
      </c>
      <c r="D3304">
        <v>0</v>
      </c>
      <c r="E3304">
        <v>0</v>
      </c>
    </row>
    <row r="3305" spans="1:5" x14ac:dyDescent="0.2">
      <c r="A3305">
        <v>3.3039429999999999</v>
      </c>
      <c r="B3305">
        <v>500.00540000000001</v>
      </c>
      <c r="C3305">
        <v>0</v>
      </c>
      <c r="D3305">
        <v>0</v>
      </c>
      <c r="E3305">
        <v>0</v>
      </c>
    </row>
    <row r="3306" spans="1:5" x14ac:dyDescent="0.2">
      <c r="A3306">
        <v>3.3049430000000002</v>
      </c>
      <c r="B3306">
        <v>500.00540000000001</v>
      </c>
      <c r="C3306">
        <v>0</v>
      </c>
      <c r="D3306">
        <v>0</v>
      </c>
      <c r="E3306">
        <v>0</v>
      </c>
    </row>
    <row r="3307" spans="1:5" x14ac:dyDescent="0.2">
      <c r="A3307">
        <v>3.3059430000000001</v>
      </c>
      <c r="B3307">
        <v>500.00540000000001</v>
      </c>
      <c r="C3307">
        <v>0</v>
      </c>
      <c r="D3307">
        <v>0</v>
      </c>
      <c r="E3307">
        <v>0</v>
      </c>
    </row>
    <row r="3308" spans="1:5" x14ac:dyDescent="0.2">
      <c r="A3308">
        <v>3.306943</v>
      </c>
      <c r="B3308">
        <v>500.00540000000001</v>
      </c>
      <c r="C3308">
        <v>0</v>
      </c>
      <c r="D3308">
        <v>0</v>
      </c>
      <c r="E3308">
        <v>0</v>
      </c>
    </row>
    <row r="3309" spans="1:5" x14ac:dyDescent="0.2">
      <c r="A3309">
        <v>3.3079429999999999</v>
      </c>
      <c r="B3309">
        <v>500.00540000000001</v>
      </c>
      <c r="C3309">
        <v>0</v>
      </c>
      <c r="D3309">
        <v>0</v>
      </c>
      <c r="E3309">
        <v>0</v>
      </c>
    </row>
    <row r="3310" spans="1:5" x14ac:dyDescent="0.2">
      <c r="A3310">
        <v>3.3089430000000002</v>
      </c>
      <c r="B3310">
        <v>500.00540000000001</v>
      </c>
      <c r="C3310">
        <v>0</v>
      </c>
      <c r="D3310">
        <v>0</v>
      </c>
      <c r="E3310">
        <v>0</v>
      </c>
    </row>
    <row r="3311" spans="1:5" x14ac:dyDescent="0.2">
      <c r="A3311">
        <v>3.3099419999999999</v>
      </c>
      <c r="B3311">
        <v>500.00540000000001</v>
      </c>
      <c r="C3311">
        <v>0</v>
      </c>
      <c r="D3311">
        <v>0</v>
      </c>
      <c r="E3311">
        <v>0</v>
      </c>
    </row>
    <row r="3312" spans="1:5" x14ac:dyDescent="0.2">
      <c r="A3312">
        <v>3.3109419999999998</v>
      </c>
      <c r="B3312">
        <v>500.00540000000001</v>
      </c>
      <c r="C3312">
        <v>0</v>
      </c>
      <c r="D3312">
        <v>0</v>
      </c>
      <c r="E3312">
        <v>0</v>
      </c>
    </row>
    <row r="3313" spans="1:5" x14ac:dyDescent="0.2">
      <c r="A3313">
        <v>3.3119420000000002</v>
      </c>
      <c r="B3313">
        <v>500.00540000000001</v>
      </c>
      <c r="C3313">
        <v>0</v>
      </c>
      <c r="D3313">
        <v>0</v>
      </c>
      <c r="E3313">
        <v>0</v>
      </c>
    </row>
    <row r="3314" spans="1:5" x14ac:dyDescent="0.2">
      <c r="A3314">
        <v>3.3129420000000001</v>
      </c>
      <c r="B3314">
        <v>500.00540000000001</v>
      </c>
      <c r="C3314">
        <v>0</v>
      </c>
      <c r="D3314">
        <v>0</v>
      </c>
      <c r="E3314">
        <v>0</v>
      </c>
    </row>
    <row r="3315" spans="1:5" x14ac:dyDescent="0.2">
      <c r="A3315">
        <v>3.3139419999999999</v>
      </c>
      <c r="B3315">
        <v>500.00540000000001</v>
      </c>
      <c r="C3315">
        <v>0</v>
      </c>
      <c r="D3315">
        <v>0</v>
      </c>
      <c r="E3315">
        <v>0</v>
      </c>
    </row>
    <row r="3316" spans="1:5" x14ac:dyDescent="0.2">
      <c r="A3316">
        <v>3.3149419999999998</v>
      </c>
      <c r="B3316">
        <v>500.00540000000001</v>
      </c>
      <c r="C3316">
        <v>0</v>
      </c>
      <c r="D3316">
        <v>0</v>
      </c>
      <c r="E3316">
        <v>0</v>
      </c>
    </row>
    <row r="3317" spans="1:5" x14ac:dyDescent="0.2">
      <c r="A3317">
        <v>3.3159420000000002</v>
      </c>
      <c r="B3317">
        <v>500.00540000000001</v>
      </c>
      <c r="C3317">
        <v>0</v>
      </c>
      <c r="D3317">
        <v>0</v>
      </c>
      <c r="E3317">
        <v>0</v>
      </c>
    </row>
    <row r="3318" spans="1:5" x14ac:dyDescent="0.2">
      <c r="A3318">
        <v>3.3169420000000001</v>
      </c>
      <c r="B3318">
        <v>500.00540000000001</v>
      </c>
      <c r="C3318">
        <v>0</v>
      </c>
      <c r="D3318">
        <v>0</v>
      </c>
      <c r="E3318">
        <v>0</v>
      </c>
    </row>
    <row r="3319" spans="1:5" x14ac:dyDescent="0.2">
      <c r="A3319">
        <v>3.3179419999999999</v>
      </c>
      <c r="B3319">
        <v>500.00540000000001</v>
      </c>
      <c r="C3319">
        <v>0</v>
      </c>
      <c r="D3319">
        <v>0</v>
      </c>
      <c r="E3319">
        <v>0</v>
      </c>
    </row>
    <row r="3320" spans="1:5" x14ac:dyDescent="0.2">
      <c r="A3320">
        <v>3.3189419999999998</v>
      </c>
      <c r="B3320">
        <v>500.00540000000001</v>
      </c>
      <c r="C3320">
        <v>0</v>
      </c>
      <c r="D3320">
        <v>0</v>
      </c>
      <c r="E3320">
        <v>0</v>
      </c>
    </row>
    <row r="3321" spans="1:5" x14ac:dyDescent="0.2">
      <c r="A3321">
        <v>3.3199420000000002</v>
      </c>
      <c r="B3321">
        <v>500.00540000000001</v>
      </c>
      <c r="C3321">
        <v>0</v>
      </c>
      <c r="D3321">
        <v>0</v>
      </c>
      <c r="E3321">
        <v>0</v>
      </c>
    </row>
    <row r="3322" spans="1:5" x14ac:dyDescent="0.2">
      <c r="A3322">
        <v>3.3209420000000001</v>
      </c>
      <c r="B3322">
        <v>500.00540000000001</v>
      </c>
      <c r="C3322">
        <v>0</v>
      </c>
      <c r="D3322">
        <v>0</v>
      </c>
      <c r="E3322">
        <v>0</v>
      </c>
    </row>
    <row r="3323" spans="1:5" x14ac:dyDescent="0.2">
      <c r="A3323">
        <v>3.321942</v>
      </c>
      <c r="B3323">
        <v>500.00540000000001</v>
      </c>
      <c r="C3323">
        <v>0</v>
      </c>
      <c r="D3323">
        <v>0</v>
      </c>
      <c r="E3323">
        <v>0</v>
      </c>
    </row>
    <row r="3324" spans="1:5" x14ac:dyDescent="0.2">
      <c r="A3324">
        <v>3.3229419999999998</v>
      </c>
      <c r="B3324">
        <v>500.00540000000001</v>
      </c>
      <c r="C3324">
        <v>0</v>
      </c>
      <c r="D3324">
        <v>0</v>
      </c>
      <c r="E3324">
        <v>0</v>
      </c>
    </row>
    <row r="3325" spans="1:5" x14ac:dyDescent="0.2">
      <c r="A3325">
        <v>3.323941</v>
      </c>
      <c r="B3325">
        <v>500.00540000000001</v>
      </c>
      <c r="C3325">
        <v>0</v>
      </c>
      <c r="D3325">
        <v>0</v>
      </c>
      <c r="E3325">
        <v>0</v>
      </c>
    </row>
    <row r="3326" spans="1:5" x14ac:dyDescent="0.2">
      <c r="A3326">
        <v>3.3249409999999999</v>
      </c>
      <c r="B3326">
        <v>500.00540000000001</v>
      </c>
      <c r="C3326">
        <v>0</v>
      </c>
      <c r="D3326">
        <v>0</v>
      </c>
      <c r="E3326">
        <v>0</v>
      </c>
    </row>
    <row r="3327" spans="1:5" x14ac:dyDescent="0.2">
      <c r="A3327">
        <v>3.3259409999999998</v>
      </c>
      <c r="B3327">
        <v>500.00540000000001</v>
      </c>
      <c r="C3327">
        <v>0</v>
      </c>
      <c r="D3327">
        <v>0</v>
      </c>
      <c r="E3327">
        <v>0</v>
      </c>
    </row>
    <row r="3328" spans="1:5" x14ac:dyDescent="0.2">
      <c r="A3328">
        <v>3.3269410000000001</v>
      </c>
      <c r="B3328">
        <v>500.00540000000001</v>
      </c>
      <c r="C3328">
        <v>0</v>
      </c>
      <c r="D3328">
        <v>0</v>
      </c>
      <c r="E3328">
        <v>0</v>
      </c>
    </row>
    <row r="3329" spans="1:5" x14ac:dyDescent="0.2">
      <c r="A3329">
        <v>3.327941</v>
      </c>
      <c r="B3329">
        <v>500.00540000000001</v>
      </c>
      <c r="C3329">
        <v>0</v>
      </c>
      <c r="D3329">
        <v>0</v>
      </c>
      <c r="E3329">
        <v>0</v>
      </c>
    </row>
    <row r="3330" spans="1:5" x14ac:dyDescent="0.2">
      <c r="A3330">
        <v>3.3289409999999999</v>
      </c>
      <c r="B3330">
        <v>500.00540000000001</v>
      </c>
      <c r="C3330">
        <v>0</v>
      </c>
      <c r="D3330">
        <v>0</v>
      </c>
      <c r="E3330">
        <v>0</v>
      </c>
    </row>
    <row r="3331" spans="1:5" x14ac:dyDescent="0.2">
      <c r="A3331">
        <v>3.3299409999999998</v>
      </c>
      <c r="B3331">
        <v>500.00540000000001</v>
      </c>
      <c r="C3331">
        <v>0</v>
      </c>
      <c r="D3331">
        <v>0</v>
      </c>
      <c r="E3331">
        <v>0</v>
      </c>
    </row>
    <row r="3332" spans="1:5" x14ac:dyDescent="0.2">
      <c r="A3332">
        <v>3.3309410000000002</v>
      </c>
      <c r="B3332">
        <v>500.00540000000001</v>
      </c>
      <c r="C3332">
        <v>0</v>
      </c>
      <c r="D3332">
        <v>0</v>
      </c>
      <c r="E3332">
        <v>0</v>
      </c>
    </row>
    <row r="3333" spans="1:5" x14ac:dyDescent="0.2">
      <c r="A3333">
        <v>3.331941</v>
      </c>
      <c r="B3333">
        <v>500.00540000000001</v>
      </c>
      <c r="C3333">
        <v>0</v>
      </c>
      <c r="D3333">
        <v>0</v>
      </c>
      <c r="E3333">
        <v>0</v>
      </c>
    </row>
    <row r="3334" spans="1:5" x14ac:dyDescent="0.2">
      <c r="A3334">
        <v>3.3329409999999999</v>
      </c>
      <c r="B3334">
        <v>500.00540000000001</v>
      </c>
      <c r="C3334">
        <v>0</v>
      </c>
      <c r="D3334">
        <v>0</v>
      </c>
      <c r="E3334">
        <v>0</v>
      </c>
    </row>
    <row r="3335" spans="1:5" x14ac:dyDescent="0.2">
      <c r="A3335">
        <v>3.3339409999999998</v>
      </c>
      <c r="B3335">
        <v>500.00540000000001</v>
      </c>
      <c r="C3335">
        <v>0</v>
      </c>
      <c r="D3335">
        <v>0</v>
      </c>
      <c r="E3335">
        <v>0</v>
      </c>
    </row>
    <row r="3336" spans="1:5" x14ac:dyDescent="0.2">
      <c r="A3336">
        <v>3.3349410000000002</v>
      </c>
      <c r="B3336">
        <v>500.00540000000001</v>
      </c>
      <c r="C3336">
        <v>0</v>
      </c>
      <c r="D3336">
        <v>0</v>
      </c>
      <c r="E3336">
        <v>0</v>
      </c>
    </row>
    <row r="3337" spans="1:5" x14ac:dyDescent="0.2">
      <c r="A3337">
        <v>3.335941</v>
      </c>
      <c r="B3337">
        <v>500.00540000000001</v>
      </c>
      <c r="C3337">
        <v>0</v>
      </c>
      <c r="D3337">
        <v>0</v>
      </c>
      <c r="E3337">
        <v>0</v>
      </c>
    </row>
    <row r="3338" spans="1:5" x14ac:dyDescent="0.2">
      <c r="A3338">
        <v>3.3369409999999999</v>
      </c>
      <c r="B3338">
        <v>500.00540000000001</v>
      </c>
      <c r="C3338">
        <v>0</v>
      </c>
      <c r="D3338">
        <v>0</v>
      </c>
      <c r="E3338">
        <v>0</v>
      </c>
    </row>
    <row r="3339" spans="1:5" x14ac:dyDescent="0.2">
      <c r="A3339">
        <v>3.3379400000000001</v>
      </c>
      <c r="B3339">
        <v>500.00540000000001</v>
      </c>
      <c r="C3339">
        <v>0</v>
      </c>
      <c r="D3339">
        <v>0</v>
      </c>
      <c r="E3339">
        <v>0</v>
      </c>
    </row>
    <row r="3340" spans="1:5" x14ac:dyDescent="0.2">
      <c r="A3340">
        <v>3.33894</v>
      </c>
      <c r="B3340">
        <v>500.00540000000001</v>
      </c>
      <c r="C3340">
        <v>0</v>
      </c>
      <c r="D3340">
        <v>0</v>
      </c>
      <c r="E3340">
        <v>0</v>
      </c>
    </row>
    <row r="3341" spans="1:5" x14ac:dyDescent="0.2">
      <c r="A3341">
        <v>3.3399399999999999</v>
      </c>
      <c r="B3341">
        <v>500.00540000000001</v>
      </c>
      <c r="C3341">
        <v>0</v>
      </c>
      <c r="D3341">
        <v>0</v>
      </c>
      <c r="E3341">
        <v>0</v>
      </c>
    </row>
    <row r="3342" spans="1:5" x14ac:dyDescent="0.2">
      <c r="A3342">
        <v>3.3409399999999998</v>
      </c>
      <c r="B3342">
        <v>500.00540000000001</v>
      </c>
      <c r="C3342">
        <v>0</v>
      </c>
      <c r="D3342">
        <v>0</v>
      </c>
      <c r="E3342">
        <v>0</v>
      </c>
    </row>
    <row r="3343" spans="1:5" x14ac:dyDescent="0.2">
      <c r="A3343">
        <v>3.3419400000000001</v>
      </c>
      <c r="B3343">
        <v>500.00540000000001</v>
      </c>
      <c r="C3343">
        <v>0</v>
      </c>
      <c r="D3343">
        <v>0</v>
      </c>
      <c r="E3343">
        <v>0</v>
      </c>
    </row>
    <row r="3344" spans="1:5" x14ac:dyDescent="0.2">
      <c r="A3344">
        <v>3.34294</v>
      </c>
      <c r="B3344">
        <v>500.00540000000001</v>
      </c>
      <c r="C3344">
        <v>0</v>
      </c>
      <c r="D3344">
        <v>0</v>
      </c>
      <c r="E3344">
        <v>0</v>
      </c>
    </row>
    <row r="3345" spans="1:5" x14ac:dyDescent="0.2">
      <c r="A3345">
        <v>3.3439399999999999</v>
      </c>
      <c r="B3345">
        <v>500.00540000000001</v>
      </c>
      <c r="C3345">
        <v>0</v>
      </c>
      <c r="D3345">
        <v>0</v>
      </c>
      <c r="E3345">
        <v>0</v>
      </c>
    </row>
    <row r="3346" spans="1:5" x14ac:dyDescent="0.2">
      <c r="A3346">
        <v>3.3449399999999998</v>
      </c>
      <c r="B3346">
        <v>500.00540000000001</v>
      </c>
      <c r="C3346">
        <v>0</v>
      </c>
      <c r="D3346">
        <v>0</v>
      </c>
      <c r="E3346">
        <v>0</v>
      </c>
    </row>
    <row r="3347" spans="1:5" x14ac:dyDescent="0.2">
      <c r="A3347">
        <v>3.3459400000000001</v>
      </c>
      <c r="B3347">
        <v>500.00540000000001</v>
      </c>
      <c r="C3347">
        <v>0</v>
      </c>
      <c r="D3347">
        <v>0</v>
      </c>
      <c r="E3347">
        <v>0</v>
      </c>
    </row>
    <row r="3348" spans="1:5" x14ac:dyDescent="0.2">
      <c r="A3348">
        <v>3.34694</v>
      </c>
      <c r="B3348">
        <v>500.00540000000001</v>
      </c>
      <c r="C3348">
        <v>0</v>
      </c>
      <c r="D3348">
        <v>0</v>
      </c>
      <c r="E3348">
        <v>0</v>
      </c>
    </row>
    <row r="3349" spans="1:5" x14ac:dyDescent="0.2">
      <c r="A3349">
        <v>3.3479399999999999</v>
      </c>
      <c r="B3349">
        <v>500.00540000000001</v>
      </c>
      <c r="C3349">
        <v>0</v>
      </c>
      <c r="D3349">
        <v>0</v>
      </c>
      <c r="E3349">
        <v>0</v>
      </c>
    </row>
    <row r="3350" spans="1:5" x14ac:dyDescent="0.2">
      <c r="A3350">
        <v>3.3489399999999998</v>
      </c>
      <c r="B3350">
        <v>500.00540000000001</v>
      </c>
      <c r="C3350">
        <v>0</v>
      </c>
      <c r="D3350">
        <v>0</v>
      </c>
      <c r="E3350">
        <v>0</v>
      </c>
    </row>
    <row r="3351" spans="1:5" x14ac:dyDescent="0.2">
      <c r="A3351">
        <v>3.3499400000000001</v>
      </c>
      <c r="B3351">
        <v>500.00540000000001</v>
      </c>
      <c r="C3351">
        <v>0</v>
      </c>
      <c r="D3351">
        <v>0</v>
      </c>
      <c r="E3351">
        <v>0</v>
      </c>
    </row>
    <row r="3352" spans="1:5" x14ac:dyDescent="0.2">
      <c r="A3352">
        <v>3.35094</v>
      </c>
      <c r="B3352">
        <v>500.00540000000001</v>
      </c>
      <c r="C3352">
        <v>0</v>
      </c>
      <c r="D3352">
        <v>0</v>
      </c>
      <c r="E3352">
        <v>0</v>
      </c>
    </row>
    <row r="3353" spans="1:5" x14ac:dyDescent="0.2">
      <c r="A3353">
        <v>3.3519389999999998</v>
      </c>
      <c r="B3353">
        <v>500.00540000000001</v>
      </c>
      <c r="C3353">
        <v>0</v>
      </c>
      <c r="D3353">
        <v>0</v>
      </c>
      <c r="E3353">
        <v>0</v>
      </c>
    </row>
    <row r="3354" spans="1:5" x14ac:dyDescent="0.2">
      <c r="A3354">
        <v>3.3529390000000001</v>
      </c>
      <c r="B3354">
        <v>500.00540000000001</v>
      </c>
      <c r="C3354">
        <v>0</v>
      </c>
      <c r="D3354">
        <v>0</v>
      </c>
      <c r="E3354">
        <v>0</v>
      </c>
    </row>
    <row r="3355" spans="1:5" x14ac:dyDescent="0.2">
      <c r="A3355">
        <v>3.353939</v>
      </c>
      <c r="B3355">
        <v>500.00540000000001</v>
      </c>
      <c r="C3355">
        <v>0</v>
      </c>
      <c r="D3355">
        <v>0</v>
      </c>
      <c r="E3355">
        <v>0</v>
      </c>
    </row>
    <row r="3356" spans="1:5" x14ac:dyDescent="0.2">
      <c r="A3356">
        <v>3.3549389999999999</v>
      </c>
      <c r="B3356">
        <v>500.00540000000001</v>
      </c>
      <c r="C3356">
        <v>0</v>
      </c>
      <c r="D3356">
        <v>0</v>
      </c>
      <c r="E3356">
        <v>0</v>
      </c>
    </row>
    <row r="3357" spans="1:5" x14ac:dyDescent="0.2">
      <c r="A3357">
        <v>3.3559389999999998</v>
      </c>
      <c r="B3357">
        <v>500.00540000000001</v>
      </c>
      <c r="C3357">
        <v>0</v>
      </c>
      <c r="D3357">
        <v>0</v>
      </c>
      <c r="E3357">
        <v>0</v>
      </c>
    </row>
    <row r="3358" spans="1:5" x14ac:dyDescent="0.2">
      <c r="A3358">
        <v>3.3569390000000001</v>
      </c>
      <c r="B3358">
        <v>500.00540000000001</v>
      </c>
      <c r="C3358">
        <v>0</v>
      </c>
      <c r="D3358">
        <v>0</v>
      </c>
      <c r="E3358">
        <v>0</v>
      </c>
    </row>
    <row r="3359" spans="1:5" x14ac:dyDescent="0.2">
      <c r="A3359">
        <v>3.357939</v>
      </c>
      <c r="B3359">
        <v>500.00540000000001</v>
      </c>
      <c r="C3359">
        <v>0</v>
      </c>
      <c r="D3359">
        <v>0</v>
      </c>
      <c r="E3359">
        <v>0</v>
      </c>
    </row>
    <row r="3360" spans="1:5" x14ac:dyDescent="0.2">
      <c r="A3360">
        <v>3.3589389999999999</v>
      </c>
      <c r="B3360">
        <v>500.00540000000001</v>
      </c>
      <c r="C3360">
        <v>0</v>
      </c>
      <c r="D3360">
        <v>0</v>
      </c>
      <c r="E3360">
        <v>0</v>
      </c>
    </row>
    <row r="3361" spans="1:5" x14ac:dyDescent="0.2">
      <c r="A3361">
        <v>3.3599389999999998</v>
      </c>
      <c r="B3361">
        <v>500.00540000000001</v>
      </c>
      <c r="C3361">
        <v>0</v>
      </c>
      <c r="D3361">
        <v>0</v>
      </c>
      <c r="E3361">
        <v>0</v>
      </c>
    </row>
    <row r="3362" spans="1:5" x14ac:dyDescent="0.2">
      <c r="A3362">
        <v>3.3609390000000001</v>
      </c>
      <c r="B3362">
        <v>500.00540000000001</v>
      </c>
      <c r="C3362">
        <v>0</v>
      </c>
      <c r="D3362">
        <v>0</v>
      </c>
      <c r="E3362">
        <v>0</v>
      </c>
    </row>
    <row r="3363" spans="1:5" x14ac:dyDescent="0.2">
      <c r="A3363">
        <v>3.361939</v>
      </c>
      <c r="B3363">
        <v>500.00540000000001</v>
      </c>
      <c r="C3363">
        <v>0</v>
      </c>
      <c r="D3363">
        <v>0</v>
      </c>
      <c r="E3363">
        <v>0</v>
      </c>
    </row>
    <row r="3364" spans="1:5" x14ac:dyDescent="0.2">
      <c r="A3364">
        <v>3.3629389999999999</v>
      </c>
      <c r="B3364">
        <v>500.00540000000001</v>
      </c>
      <c r="C3364">
        <v>0</v>
      </c>
      <c r="D3364">
        <v>0</v>
      </c>
      <c r="E3364">
        <v>0</v>
      </c>
    </row>
    <row r="3365" spans="1:5" x14ac:dyDescent="0.2">
      <c r="A3365">
        <v>3.3639389999999998</v>
      </c>
      <c r="B3365">
        <v>500.00540000000001</v>
      </c>
      <c r="C3365">
        <v>0</v>
      </c>
      <c r="D3365">
        <v>0</v>
      </c>
      <c r="E3365">
        <v>0</v>
      </c>
    </row>
    <row r="3366" spans="1:5" x14ac:dyDescent="0.2">
      <c r="A3366">
        <v>3.364938</v>
      </c>
      <c r="B3366">
        <v>500.00540000000001</v>
      </c>
      <c r="C3366">
        <v>0</v>
      </c>
      <c r="D3366">
        <v>0</v>
      </c>
      <c r="E3366">
        <v>0</v>
      </c>
    </row>
    <row r="3367" spans="1:5" x14ac:dyDescent="0.2">
      <c r="A3367">
        <v>3.3659379999999999</v>
      </c>
      <c r="B3367">
        <v>500.00540000000001</v>
      </c>
      <c r="C3367">
        <v>0</v>
      </c>
      <c r="D3367">
        <v>0</v>
      </c>
      <c r="E3367">
        <v>0</v>
      </c>
    </row>
    <row r="3368" spans="1:5" x14ac:dyDescent="0.2">
      <c r="A3368">
        <v>3.3669380000000002</v>
      </c>
      <c r="B3368">
        <v>500.00540000000001</v>
      </c>
      <c r="C3368">
        <v>0</v>
      </c>
      <c r="D3368">
        <v>0</v>
      </c>
      <c r="E3368">
        <v>0</v>
      </c>
    </row>
    <row r="3369" spans="1:5" x14ac:dyDescent="0.2">
      <c r="A3369">
        <v>3.3679380000000001</v>
      </c>
      <c r="B3369">
        <v>500.00540000000001</v>
      </c>
      <c r="C3369">
        <v>0</v>
      </c>
      <c r="D3369">
        <v>0</v>
      </c>
      <c r="E3369">
        <v>0</v>
      </c>
    </row>
    <row r="3370" spans="1:5" x14ac:dyDescent="0.2">
      <c r="A3370">
        <v>3.368938</v>
      </c>
      <c r="B3370">
        <v>500.00540000000001</v>
      </c>
      <c r="C3370">
        <v>0</v>
      </c>
      <c r="D3370">
        <v>0</v>
      </c>
      <c r="E3370">
        <v>0</v>
      </c>
    </row>
    <row r="3371" spans="1:5" x14ac:dyDescent="0.2">
      <c r="A3371">
        <v>3.3699379999999999</v>
      </c>
      <c r="B3371">
        <v>500.00540000000001</v>
      </c>
      <c r="C3371">
        <v>0</v>
      </c>
      <c r="D3371">
        <v>0</v>
      </c>
      <c r="E3371">
        <v>0</v>
      </c>
    </row>
    <row r="3372" spans="1:5" x14ac:dyDescent="0.2">
      <c r="A3372">
        <v>3.3709380000000002</v>
      </c>
      <c r="B3372">
        <v>500.00540000000001</v>
      </c>
      <c r="C3372">
        <v>0</v>
      </c>
      <c r="D3372">
        <v>0</v>
      </c>
      <c r="E3372">
        <v>0</v>
      </c>
    </row>
    <row r="3373" spans="1:5" x14ac:dyDescent="0.2">
      <c r="A3373">
        <v>3.3719380000000001</v>
      </c>
      <c r="B3373">
        <v>500.00540000000001</v>
      </c>
      <c r="C3373">
        <v>0</v>
      </c>
      <c r="D3373">
        <v>0</v>
      </c>
      <c r="E3373">
        <v>0</v>
      </c>
    </row>
    <row r="3374" spans="1:5" x14ac:dyDescent="0.2">
      <c r="A3374">
        <v>3.372938</v>
      </c>
      <c r="B3374">
        <v>500.00540000000001</v>
      </c>
      <c r="C3374">
        <v>0</v>
      </c>
      <c r="D3374">
        <v>0</v>
      </c>
      <c r="E3374">
        <v>0</v>
      </c>
    </row>
    <row r="3375" spans="1:5" x14ac:dyDescent="0.2">
      <c r="A3375">
        <v>3.3739379999999999</v>
      </c>
      <c r="B3375">
        <v>500.00540000000001</v>
      </c>
      <c r="C3375">
        <v>0</v>
      </c>
      <c r="D3375">
        <v>0</v>
      </c>
      <c r="E3375">
        <v>0</v>
      </c>
    </row>
    <row r="3376" spans="1:5" x14ac:dyDescent="0.2">
      <c r="A3376">
        <v>3.3749380000000002</v>
      </c>
      <c r="B3376">
        <v>500.00540000000001</v>
      </c>
      <c r="C3376">
        <v>0</v>
      </c>
      <c r="D3376">
        <v>0</v>
      </c>
      <c r="E3376">
        <v>0</v>
      </c>
    </row>
    <row r="3377" spans="1:5" x14ac:dyDescent="0.2">
      <c r="A3377">
        <v>3.3759380000000001</v>
      </c>
      <c r="B3377">
        <v>500.00540000000001</v>
      </c>
      <c r="C3377">
        <v>0</v>
      </c>
      <c r="D3377">
        <v>0</v>
      </c>
      <c r="E3377">
        <v>0</v>
      </c>
    </row>
    <row r="3378" spans="1:5" x14ac:dyDescent="0.2">
      <c r="A3378">
        <v>3.376938</v>
      </c>
      <c r="B3378">
        <v>500.00540000000001</v>
      </c>
      <c r="C3378">
        <v>0</v>
      </c>
      <c r="D3378">
        <v>0</v>
      </c>
      <c r="E3378">
        <v>0</v>
      </c>
    </row>
    <row r="3379" spans="1:5" x14ac:dyDescent="0.2">
      <c r="A3379">
        <v>3.3779379999999999</v>
      </c>
      <c r="B3379">
        <v>500.00540000000001</v>
      </c>
      <c r="C3379">
        <v>0</v>
      </c>
      <c r="D3379">
        <v>0</v>
      </c>
      <c r="E3379">
        <v>0</v>
      </c>
    </row>
    <row r="3380" spans="1:5" x14ac:dyDescent="0.2">
      <c r="A3380">
        <v>3.3789370000000001</v>
      </c>
      <c r="B3380">
        <v>500.00540000000001</v>
      </c>
      <c r="C3380">
        <v>0</v>
      </c>
      <c r="D3380">
        <v>0</v>
      </c>
      <c r="E3380">
        <v>0</v>
      </c>
    </row>
    <row r="3381" spans="1:5" x14ac:dyDescent="0.2">
      <c r="A3381">
        <v>3.379937</v>
      </c>
      <c r="B3381">
        <v>500.00540000000001</v>
      </c>
      <c r="C3381">
        <v>0</v>
      </c>
      <c r="D3381">
        <v>0</v>
      </c>
      <c r="E3381">
        <v>0</v>
      </c>
    </row>
    <row r="3382" spans="1:5" x14ac:dyDescent="0.2">
      <c r="A3382">
        <v>3.3809369999999999</v>
      </c>
      <c r="B3382">
        <v>500.00540000000001</v>
      </c>
      <c r="C3382">
        <v>0</v>
      </c>
      <c r="D3382">
        <v>0</v>
      </c>
      <c r="E3382">
        <v>0</v>
      </c>
    </row>
    <row r="3383" spans="1:5" x14ac:dyDescent="0.2">
      <c r="A3383">
        <v>3.3819370000000002</v>
      </c>
      <c r="B3383">
        <v>500.00540000000001</v>
      </c>
      <c r="C3383">
        <v>0</v>
      </c>
      <c r="D3383">
        <v>0</v>
      </c>
      <c r="E3383">
        <v>0</v>
      </c>
    </row>
    <row r="3384" spans="1:5" x14ac:dyDescent="0.2">
      <c r="A3384">
        <v>3.3829370000000001</v>
      </c>
      <c r="B3384">
        <v>500.00540000000001</v>
      </c>
      <c r="C3384">
        <v>0</v>
      </c>
      <c r="D3384">
        <v>0</v>
      </c>
      <c r="E3384">
        <v>0</v>
      </c>
    </row>
    <row r="3385" spans="1:5" x14ac:dyDescent="0.2">
      <c r="A3385">
        <v>3.383937</v>
      </c>
      <c r="B3385">
        <v>500.00540000000001</v>
      </c>
      <c r="C3385">
        <v>0</v>
      </c>
      <c r="D3385">
        <v>0</v>
      </c>
      <c r="E3385">
        <v>0</v>
      </c>
    </row>
    <row r="3386" spans="1:5" x14ac:dyDescent="0.2">
      <c r="A3386">
        <v>3.3849369999999999</v>
      </c>
      <c r="B3386">
        <v>500.00540000000001</v>
      </c>
      <c r="C3386">
        <v>0</v>
      </c>
      <c r="D3386">
        <v>0</v>
      </c>
      <c r="E3386">
        <v>0</v>
      </c>
    </row>
    <row r="3387" spans="1:5" x14ac:dyDescent="0.2">
      <c r="A3387">
        <v>3.3859370000000002</v>
      </c>
      <c r="B3387">
        <v>500.00540000000001</v>
      </c>
      <c r="C3387">
        <v>0</v>
      </c>
      <c r="D3387">
        <v>0</v>
      </c>
      <c r="E3387">
        <v>0</v>
      </c>
    </row>
    <row r="3388" spans="1:5" x14ac:dyDescent="0.2">
      <c r="A3388">
        <v>3.3869370000000001</v>
      </c>
      <c r="B3388">
        <v>500.00540000000001</v>
      </c>
      <c r="C3388">
        <v>0</v>
      </c>
      <c r="D3388">
        <v>0</v>
      </c>
      <c r="E3388">
        <v>0</v>
      </c>
    </row>
    <row r="3389" spans="1:5" x14ac:dyDescent="0.2">
      <c r="A3389">
        <v>3.387937</v>
      </c>
      <c r="B3389">
        <v>500.00540000000001</v>
      </c>
      <c r="C3389">
        <v>0</v>
      </c>
      <c r="D3389">
        <v>0</v>
      </c>
      <c r="E3389">
        <v>0</v>
      </c>
    </row>
    <row r="3390" spans="1:5" x14ac:dyDescent="0.2">
      <c r="A3390">
        <v>3.3889369999999999</v>
      </c>
      <c r="B3390">
        <v>500.00540000000001</v>
      </c>
      <c r="C3390">
        <v>0</v>
      </c>
      <c r="D3390">
        <v>0</v>
      </c>
      <c r="E3390">
        <v>0</v>
      </c>
    </row>
    <row r="3391" spans="1:5" x14ac:dyDescent="0.2">
      <c r="A3391">
        <v>3.3899370000000002</v>
      </c>
      <c r="B3391">
        <v>500.00540000000001</v>
      </c>
      <c r="C3391">
        <v>0</v>
      </c>
      <c r="D3391">
        <v>0</v>
      </c>
      <c r="E3391">
        <v>0</v>
      </c>
    </row>
    <row r="3392" spans="1:5" x14ac:dyDescent="0.2">
      <c r="A3392">
        <v>3.3909370000000001</v>
      </c>
      <c r="B3392">
        <v>500.00540000000001</v>
      </c>
      <c r="C3392">
        <v>0</v>
      </c>
      <c r="D3392">
        <v>0</v>
      </c>
      <c r="E3392">
        <v>0</v>
      </c>
    </row>
    <row r="3393" spans="1:5" x14ac:dyDescent="0.2">
      <c r="A3393">
        <v>3.391937</v>
      </c>
      <c r="B3393">
        <v>500.00540000000001</v>
      </c>
      <c r="C3393">
        <v>0</v>
      </c>
      <c r="D3393">
        <v>0</v>
      </c>
      <c r="E3393">
        <v>0</v>
      </c>
    </row>
    <row r="3394" spans="1:5" x14ac:dyDescent="0.2">
      <c r="A3394">
        <v>3.3929360000000002</v>
      </c>
      <c r="B3394">
        <v>500.00540000000001</v>
      </c>
      <c r="C3394">
        <v>0</v>
      </c>
      <c r="D3394">
        <v>0</v>
      </c>
      <c r="E3394">
        <v>0</v>
      </c>
    </row>
    <row r="3395" spans="1:5" x14ac:dyDescent="0.2">
      <c r="A3395">
        <v>3.3939360000000001</v>
      </c>
      <c r="B3395">
        <v>500.00540000000001</v>
      </c>
      <c r="C3395">
        <v>0</v>
      </c>
      <c r="D3395">
        <v>0</v>
      </c>
      <c r="E3395">
        <v>0</v>
      </c>
    </row>
    <row r="3396" spans="1:5" x14ac:dyDescent="0.2">
      <c r="A3396">
        <v>3.394936</v>
      </c>
      <c r="B3396">
        <v>500.00540000000001</v>
      </c>
      <c r="C3396">
        <v>0</v>
      </c>
      <c r="D3396">
        <v>0</v>
      </c>
      <c r="E3396">
        <v>0</v>
      </c>
    </row>
    <row r="3397" spans="1:5" x14ac:dyDescent="0.2">
      <c r="A3397">
        <v>3.3959359999999998</v>
      </c>
      <c r="B3397">
        <v>500.00540000000001</v>
      </c>
      <c r="C3397">
        <v>0</v>
      </c>
      <c r="D3397">
        <v>0</v>
      </c>
      <c r="E3397">
        <v>0</v>
      </c>
    </row>
    <row r="3398" spans="1:5" x14ac:dyDescent="0.2">
      <c r="A3398">
        <v>3.3969360000000002</v>
      </c>
      <c r="B3398">
        <v>500.00540000000001</v>
      </c>
      <c r="C3398">
        <v>0</v>
      </c>
      <c r="D3398">
        <v>0</v>
      </c>
      <c r="E3398">
        <v>0</v>
      </c>
    </row>
    <row r="3399" spans="1:5" x14ac:dyDescent="0.2">
      <c r="A3399">
        <v>3.3979360000000001</v>
      </c>
      <c r="B3399">
        <v>500.00540000000001</v>
      </c>
      <c r="C3399">
        <v>0</v>
      </c>
      <c r="D3399">
        <v>0</v>
      </c>
      <c r="E3399">
        <v>0</v>
      </c>
    </row>
    <row r="3400" spans="1:5" x14ac:dyDescent="0.2">
      <c r="A3400">
        <v>3.398936</v>
      </c>
      <c r="B3400">
        <v>500.00540000000001</v>
      </c>
      <c r="C3400">
        <v>0</v>
      </c>
      <c r="D3400">
        <v>0</v>
      </c>
      <c r="E3400">
        <v>0</v>
      </c>
    </row>
    <row r="3401" spans="1:5" x14ac:dyDescent="0.2">
      <c r="A3401">
        <v>3.3999359999999998</v>
      </c>
      <c r="B3401">
        <v>500.00540000000001</v>
      </c>
      <c r="C3401">
        <v>0</v>
      </c>
      <c r="D3401">
        <v>0</v>
      </c>
      <c r="E3401">
        <v>0</v>
      </c>
    </row>
    <row r="3402" spans="1:5" x14ac:dyDescent="0.2">
      <c r="A3402">
        <v>3.4009360000000002</v>
      </c>
      <c r="B3402">
        <v>500.00540000000001</v>
      </c>
      <c r="C3402">
        <v>0</v>
      </c>
      <c r="D3402">
        <v>0</v>
      </c>
      <c r="E3402">
        <v>0</v>
      </c>
    </row>
    <row r="3403" spans="1:5" x14ac:dyDescent="0.2">
      <c r="A3403">
        <v>3.4019360000000001</v>
      </c>
      <c r="B3403">
        <v>500.00540000000001</v>
      </c>
      <c r="C3403">
        <v>0</v>
      </c>
      <c r="D3403">
        <v>0</v>
      </c>
      <c r="E3403">
        <v>0</v>
      </c>
    </row>
    <row r="3404" spans="1:5" x14ac:dyDescent="0.2">
      <c r="A3404">
        <v>3.402936</v>
      </c>
      <c r="B3404">
        <v>500.00540000000001</v>
      </c>
      <c r="C3404">
        <v>0</v>
      </c>
      <c r="D3404">
        <v>0</v>
      </c>
      <c r="E3404">
        <v>0</v>
      </c>
    </row>
    <row r="3405" spans="1:5" x14ac:dyDescent="0.2">
      <c r="A3405">
        <v>3.4039359999999999</v>
      </c>
      <c r="B3405">
        <v>500.00540000000001</v>
      </c>
      <c r="C3405">
        <v>0</v>
      </c>
      <c r="D3405">
        <v>0</v>
      </c>
      <c r="E3405">
        <v>0</v>
      </c>
    </row>
    <row r="3406" spans="1:5" x14ac:dyDescent="0.2">
      <c r="A3406">
        <v>3.4049360000000002</v>
      </c>
      <c r="B3406">
        <v>500.00540000000001</v>
      </c>
      <c r="C3406">
        <v>0</v>
      </c>
      <c r="D3406">
        <v>0</v>
      </c>
      <c r="E3406">
        <v>0</v>
      </c>
    </row>
    <row r="3407" spans="1:5" x14ac:dyDescent="0.2">
      <c r="A3407">
        <v>3.4059360000000001</v>
      </c>
      <c r="B3407">
        <v>500.00540000000001</v>
      </c>
      <c r="C3407">
        <v>0</v>
      </c>
      <c r="D3407">
        <v>0</v>
      </c>
      <c r="E3407">
        <v>0</v>
      </c>
    </row>
    <row r="3408" spans="1:5" x14ac:dyDescent="0.2">
      <c r="A3408">
        <v>3.4069349999999998</v>
      </c>
      <c r="B3408">
        <v>500.00540000000001</v>
      </c>
      <c r="C3408">
        <v>0</v>
      </c>
      <c r="D3408">
        <v>0</v>
      </c>
      <c r="E3408">
        <v>0</v>
      </c>
    </row>
    <row r="3409" spans="1:5" x14ac:dyDescent="0.2">
      <c r="A3409">
        <v>3.4079350000000002</v>
      </c>
      <c r="B3409">
        <v>500.00540000000001</v>
      </c>
      <c r="C3409">
        <v>0</v>
      </c>
      <c r="D3409">
        <v>0</v>
      </c>
      <c r="E3409">
        <v>0</v>
      </c>
    </row>
    <row r="3410" spans="1:5" x14ac:dyDescent="0.2">
      <c r="A3410">
        <v>3.408935</v>
      </c>
      <c r="B3410">
        <v>500.00540000000001</v>
      </c>
      <c r="C3410">
        <v>0</v>
      </c>
      <c r="D3410">
        <v>0</v>
      </c>
      <c r="E3410">
        <v>0</v>
      </c>
    </row>
    <row r="3411" spans="1:5" x14ac:dyDescent="0.2">
      <c r="A3411">
        <v>3.4099349999999999</v>
      </c>
      <c r="B3411">
        <v>500.00540000000001</v>
      </c>
      <c r="C3411">
        <v>0</v>
      </c>
      <c r="D3411">
        <v>0</v>
      </c>
      <c r="E3411">
        <v>0</v>
      </c>
    </row>
    <row r="3412" spans="1:5" x14ac:dyDescent="0.2">
      <c r="A3412">
        <v>3.4109349999999998</v>
      </c>
      <c r="B3412">
        <v>500.00540000000001</v>
      </c>
      <c r="C3412">
        <v>0</v>
      </c>
      <c r="D3412">
        <v>0</v>
      </c>
      <c r="E3412">
        <v>0</v>
      </c>
    </row>
    <row r="3413" spans="1:5" x14ac:dyDescent="0.2">
      <c r="A3413">
        <v>3.4119350000000002</v>
      </c>
      <c r="B3413">
        <v>500.00540000000001</v>
      </c>
      <c r="C3413">
        <v>0</v>
      </c>
      <c r="D3413">
        <v>0</v>
      </c>
      <c r="E3413">
        <v>0</v>
      </c>
    </row>
    <row r="3414" spans="1:5" x14ac:dyDescent="0.2">
      <c r="A3414">
        <v>3.4129350000000001</v>
      </c>
      <c r="B3414">
        <v>500.00540000000001</v>
      </c>
      <c r="C3414">
        <v>0</v>
      </c>
      <c r="D3414">
        <v>0</v>
      </c>
      <c r="E3414">
        <v>0</v>
      </c>
    </row>
    <row r="3415" spans="1:5" x14ac:dyDescent="0.2">
      <c r="A3415">
        <v>3.4139349999999999</v>
      </c>
      <c r="B3415">
        <v>500.00540000000001</v>
      </c>
      <c r="C3415">
        <v>0</v>
      </c>
      <c r="D3415">
        <v>0</v>
      </c>
      <c r="E3415">
        <v>0</v>
      </c>
    </row>
    <row r="3416" spans="1:5" x14ac:dyDescent="0.2">
      <c r="A3416">
        <v>3.4149349999999998</v>
      </c>
      <c r="B3416">
        <v>500.00540000000001</v>
      </c>
      <c r="C3416">
        <v>0</v>
      </c>
      <c r="D3416">
        <v>0</v>
      </c>
      <c r="E3416">
        <v>0</v>
      </c>
    </row>
    <row r="3417" spans="1:5" x14ac:dyDescent="0.2">
      <c r="A3417">
        <v>3.4159350000000002</v>
      </c>
      <c r="B3417">
        <v>500.00540000000001</v>
      </c>
      <c r="C3417">
        <v>0</v>
      </c>
      <c r="D3417">
        <v>0</v>
      </c>
      <c r="E3417">
        <v>0</v>
      </c>
    </row>
    <row r="3418" spans="1:5" x14ac:dyDescent="0.2">
      <c r="A3418">
        <v>3.4169350000000001</v>
      </c>
      <c r="B3418">
        <v>500.00540000000001</v>
      </c>
      <c r="C3418">
        <v>0</v>
      </c>
      <c r="D3418">
        <v>0</v>
      </c>
      <c r="E3418">
        <v>0</v>
      </c>
    </row>
    <row r="3419" spans="1:5" x14ac:dyDescent="0.2">
      <c r="A3419">
        <v>3.4179349999999999</v>
      </c>
      <c r="B3419">
        <v>500.00540000000001</v>
      </c>
      <c r="C3419">
        <v>0</v>
      </c>
      <c r="D3419">
        <v>0</v>
      </c>
      <c r="E3419">
        <v>0</v>
      </c>
    </row>
    <row r="3420" spans="1:5" x14ac:dyDescent="0.2">
      <c r="A3420">
        <v>3.4189349999999998</v>
      </c>
      <c r="B3420">
        <v>500.00540000000001</v>
      </c>
      <c r="C3420">
        <v>0</v>
      </c>
      <c r="D3420">
        <v>0</v>
      </c>
      <c r="E3420">
        <v>0</v>
      </c>
    </row>
    <row r="3421" spans="1:5" x14ac:dyDescent="0.2">
      <c r="A3421">
        <v>3.4199350000000002</v>
      </c>
      <c r="B3421">
        <v>500.00540000000001</v>
      </c>
      <c r="C3421">
        <v>0</v>
      </c>
      <c r="D3421">
        <v>0</v>
      </c>
      <c r="E3421">
        <v>0</v>
      </c>
    </row>
    <row r="3422" spans="1:5" x14ac:dyDescent="0.2">
      <c r="A3422">
        <v>3.4209339999999999</v>
      </c>
      <c r="B3422">
        <v>500.00540000000001</v>
      </c>
      <c r="C3422">
        <v>0</v>
      </c>
      <c r="D3422">
        <v>0</v>
      </c>
      <c r="E3422">
        <v>0</v>
      </c>
    </row>
    <row r="3423" spans="1:5" x14ac:dyDescent="0.2">
      <c r="A3423">
        <v>3.4219339999999998</v>
      </c>
      <c r="B3423">
        <v>500.00540000000001</v>
      </c>
      <c r="C3423">
        <v>0</v>
      </c>
      <c r="D3423">
        <v>0</v>
      </c>
      <c r="E3423">
        <v>0</v>
      </c>
    </row>
    <row r="3424" spans="1:5" x14ac:dyDescent="0.2">
      <c r="A3424">
        <v>3.4229340000000001</v>
      </c>
      <c r="B3424">
        <v>500.00540000000001</v>
      </c>
      <c r="C3424">
        <v>0</v>
      </c>
      <c r="D3424">
        <v>0</v>
      </c>
      <c r="E3424">
        <v>0</v>
      </c>
    </row>
    <row r="3425" spans="1:5" x14ac:dyDescent="0.2">
      <c r="A3425">
        <v>3.423934</v>
      </c>
      <c r="B3425">
        <v>500.00540000000001</v>
      </c>
      <c r="C3425">
        <v>0</v>
      </c>
      <c r="D3425">
        <v>0</v>
      </c>
      <c r="E3425">
        <v>0</v>
      </c>
    </row>
    <row r="3426" spans="1:5" x14ac:dyDescent="0.2">
      <c r="A3426">
        <v>3.4249339999999999</v>
      </c>
      <c r="B3426">
        <v>500.00540000000001</v>
      </c>
      <c r="C3426">
        <v>0</v>
      </c>
      <c r="D3426">
        <v>0</v>
      </c>
      <c r="E3426">
        <v>0</v>
      </c>
    </row>
    <row r="3427" spans="1:5" x14ac:dyDescent="0.2">
      <c r="A3427">
        <v>3.4259339999999998</v>
      </c>
      <c r="B3427">
        <v>500.00540000000001</v>
      </c>
      <c r="C3427">
        <v>0</v>
      </c>
      <c r="D3427">
        <v>0</v>
      </c>
      <c r="E3427">
        <v>0</v>
      </c>
    </row>
    <row r="3428" spans="1:5" x14ac:dyDescent="0.2">
      <c r="A3428">
        <v>3.4269340000000001</v>
      </c>
      <c r="B3428">
        <v>500.00540000000001</v>
      </c>
      <c r="C3428">
        <v>0</v>
      </c>
      <c r="D3428">
        <v>0</v>
      </c>
      <c r="E3428">
        <v>0</v>
      </c>
    </row>
    <row r="3429" spans="1:5" x14ac:dyDescent="0.2">
      <c r="A3429">
        <v>3.427934</v>
      </c>
      <c r="B3429">
        <v>500.00540000000001</v>
      </c>
      <c r="C3429">
        <v>0</v>
      </c>
      <c r="D3429">
        <v>0</v>
      </c>
      <c r="E3429">
        <v>0</v>
      </c>
    </row>
    <row r="3430" spans="1:5" x14ac:dyDescent="0.2">
      <c r="A3430">
        <v>3.4289339999999999</v>
      </c>
      <c r="B3430">
        <v>500.00540000000001</v>
      </c>
      <c r="C3430">
        <v>0</v>
      </c>
      <c r="D3430">
        <v>0</v>
      </c>
      <c r="E3430">
        <v>0</v>
      </c>
    </row>
    <row r="3431" spans="1:5" x14ac:dyDescent="0.2">
      <c r="A3431">
        <v>3.4299339999999998</v>
      </c>
      <c r="B3431">
        <v>500.00540000000001</v>
      </c>
      <c r="C3431">
        <v>0</v>
      </c>
      <c r="D3431">
        <v>0</v>
      </c>
      <c r="E3431">
        <v>0</v>
      </c>
    </row>
    <row r="3432" spans="1:5" x14ac:dyDescent="0.2">
      <c r="A3432">
        <v>3.4309340000000002</v>
      </c>
      <c r="B3432">
        <v>500.00540000000001</v>
      </c>
      <c r="C3432">
        <v>0</v>
      </c>
      <c r="D3432">
        <v>0</v>
      </c>
      <c r="E3432">
        <v>0</v>
      </c>
    </row>
    <row r="3433" spans="1:5" x14ac:dyDescent="0.2">
      <c r="A3433">
        <v>3.431934</v>
      </c>
      <c r="B3433">
        <v>500.00540000000001</v>
      </c>
      <c r="C3433">
        <v>0</v>
      </c>
      <c r="D3433">
        <v>0</v>
      </c>
      <c r="E3433">
        <v>0</v>
      </c>
    </row>
    <row r="3434" spans="1:5" x14ac:dyDescent="0.2">
      <c r="A3434">
        <v>3.4329339999999999</v>
      </c>
      <c r="B3434">
        <v>500.00540000000001</v>
      </c>
      <c r="C3434">
        <v>0</v>
      </c>
      <c r="D3434">
        <v>0</v>
      </c>
      <c r="E3434">
        <v>0</v>
      </c>
    </row>
    <row r="3435" spans="1:5" x14ac:dyDescent="0.2">
      <c r="A3435">
        <v>3.4339330000000001</v>
      </c>
      <c r="B3435">
        <v>500.00540000000001</v>
      </c>
      <c r="C3435">
        <v>0</v>
      </c>
      <c r="D3435">
        <v>0</v>
      </c>
      <c r="E3435">
        <v>0</v>
      </c>
    </row>
    <row r="3436" spans="1:5" x14ac:dyDescent="0.2">
      <c r="A3436">
        <v>3.434933</v>
      </c>
      <c r="B3436">
        <v>500.00540000000001</v>
      </c>
      <c r="C3436">
        <v>0</v>
      </c>
      <c r="D3436">
        <v>0</v>
      </c>
      <c r="E3436">
        <v>0</v>
      </c>
    </row>
    <row r="3437" spans="1:5" x14ac:dyDescent="0.2">
      <c r="A3437">
        <v>3.4359329999999999</v>
      </c>
      <c r="B3437">
        <v>500.00540000000001</v>
      </c>
      <c r="C3437">
        <v>0</v>
      </c>
      <c r="D3437">
        <v>0</v>
      </c>
      <c r="E3437">
        <v>0</v>
      </c>
    </row>
    <row r="3438" spans="1:5" x14ac:dyDescent="0.2">
      <c r="A3438">
        <v>3.4369329999999998</v>
      </c>
      <c r="B3438">
        <v>500.00540000000001</v>
      </c>
      <c r="C3438">
        <v>0</v>
      </c>
      <c r="D3438">
        <v>0</v>
      </c>
      <c r="E3438">
        <v>0</v>
      </c>
    </row>
    <row r="3439" spans="1:5" x14ac:dyDescent="0.2">
      <c r="A3439">
        <v>3.4379330000000001</v>
      </c>
      <c r="B3439">
        <v>500.00540000000001</v>
      </c>
      <c r="C3439">
        <v>0</v>
      </c>
      <c r="D3439">
        <v>0</v>
      </c>
      <c r="E3439">
        <v>0</v>
      </c>
    </row>
    <row r="3440" spans="1:5" x14ac:dyDescent="0.2">
      <c r="A3440">
        <v>3.438933</v>
      </c>
      <c r="B3440">
        <v>500.00540000000001</v>
      </c>
      <c r="C3440">
        <v>0</v>
      </c>
      <c r="D3440">
        <v>0</v>
      </c>
      <c r="E3440">
        <v>0</v>
      </c>
    </row>
    <row r="3441" spans="1:5" x14ac:dyDescent="0.2">
      <c r="A3441">
        <v>3.4399329999999999</v>
      </c>
      <c r="B3441">
        <v>500.00540000000001</v>
      </c>
      <c r="C3441">
        <v>0</v>
      </c>
      <c r="D3441">
        <v>0</v>
      </c>
      <c r="E3441">
        <v>0</v>
      </c>
    </row>
    <row r="3442" spans="1:5" x14ac:dyDescent="0.2">
      <c r="A3442">
        <v>3.4409329999999998</v>
      </c>
      <c r="B3442">
        <v>500.00540000000001</v>
      </c>
      <c r="C3442">
        <v>0</v>
      </c>
      <c r="D3442">
        <v>0</v>
      </c>
      <c r="E3442">
        <v>0</v>
      </c>
    </row>
    <row r="3443" spans="1:5" x14ac:dyDescent="0.2">
      <c r="A3443">
        <v>3.4419330000000001</v>
      </c>
      <c r="B3443">
        <v>500.00540000000001</v>
      </c>
      <c r="C3443">
        <v>0</v>
      </c>
      <c r="D3443">
        <v>0</v>
      </c>
      <c r="E3443">
        <v>0</v>
      </c>
    </row>
    <row r="3444" spans="1:5" x14ac:dyDescent="0.2">
      <c r="A3444">
        <v>3.442933</v>
      </c>
      <c r="B3444">
        <v>500.00540000000001</v>
      </c>
      <c r="C3444">
        <v>0</v>
      </c>
      <c r="D3444">
        <v>0</v>
      </c>
      <c r="E3444">
        <v>0</v>
      </c>
    </row>
    <row r="3445" spans="1:5" x14ac:dyDescent="0.2">
      <c r="A3445">
        <v>3.4439329999999999</v>
      </c>
      <c r="B3445">
        <v>500.00540000000001</v>
      </c>
      <c r="C3445">
        <v>0</v>
      </c>
      <c r="D3445">
        <v>0</v>
      </c>
      <c r="E3445">
        <v>0</v>
      </c>
    </row>
    <row r="3446" spans="1:5" x14ac:dyDescent="0.2">
      <c r="A3446">
        <v>3.4449329999999998</v>
      </c>
      <c r="B3446">
        <v>500.00540000000001</v>
      </c>
      <c r="C3446">
        <v>0</v>
      </c>
      <c r="D3446">
        <v>0</v>
      </c>
      <c r="E3446">
        <v>0</v>
      </c>
    </row>
    <row r="3447" spans="1:5" x14ac:dyDescent="0.2">
      <c r="A3447">
        <v>3.4459330000000001</v>
      </c>
      <c r="B3447">
        <v>500.00540000000001</v>
      </c>
      <c r="C3447">
        <v>0</v>
      </c>
      <c r="D3447">
        <v>0</v>
      </c>
      <c r="E3447">
        <v>0</v>
      </c>
    </row>
    <row r="3448" spans="1:5" x14ac:dyDescent="0.2">
      <c r="A3448">
        <v>3.446933</v>
      </c>
      <c r="B3448">
        <v>500.00540000000001</v>
      </c>
      <c r="C3448">
        <v>0</v>
      </c>
      <c r="D3448">
        <v>0</v>
      </c>
      <c r="E3448">
        <v>0</v>
      </c>
    </row>
    <row r="3449" spans="1:5" x14ac:dyDescent="0.2">
      <c r="A3449">
        <v>3.4479320000000002</v>
      </c>
      <c r="B3449">
        <v>500.00540000000001</v>
      </c>
      <c r="C3449">
        <v>0</v>
      </c>
      <c r="D3449">
        <v>0</v>
      </c>
      <c r="E3449">
        <v>0</v>
      </c>
    </row>
    <row r="3450" spans="1:5" x14ac:dyDescent="0.2">
      <c r="A3450">
        <v>3.4489320000000001</v>
      </c>
      <c r="B3450">
        <v>500.00540000000001</v>
      </c>
      <c r="C3450">
        <v>0</v>
      </c>
      <c r="D3450">
        <v>0</v>
      </c>
      <c r="E3450">
        <v>0</v>
      </c>
    </row>
    <row r="3451" spans="1:5" x14ac:dyDescent="0.2">
      <c r="A3451">
        <v>3.449932</v>
      </c>
      <c r="B3451">
        <v>500.00540000000001</v>
      </c>
      <c r="C3451">
        <v>0</v>
      </c>
      <c r="D3451">
        <v>0</v>
      </c>
      <c r="E3451">
        <v>0</v>
      </c>
    </row>
    <row r="3452" spans="1:5" x14ac:dyDescent="0.2">
      <c r="A3452">
        <v>3.4509319999999999</v>
      </c>
      <c r="B3452">
        <v>500.00540000000001</v>
      </c>
      <c r="C3452">
        <v>0</v>
      </c>
      <c r="D3452">
        <v>0</v>
      </c>
      <c r="E3452">
        <v>0</v>
      </c>
    </row>
    <row r="3453" spans="1:5" x14ac:dyDescent="0.2">
      <c r="A3453">
        <v>3.4519319999999998</v>
      </c>
      <c r="B3453">
        <v>500.00540000000001</v>
      </c>
      <c r="C3453">
        <v>0</v>
      </c>
      <c r="D3453">
        <v>0</v>
      </c>
      <c r="E3453">
        <v>0</v>
      </c>
    </row>
    <row r="3454" spans="1:5" x14ac:dyDescent="0.2">
      <c r="A3454">
        <v>3.4529320000000001</v>
      </c>
      <c r="B3454">
        <v>500.00540000000001</v>
      </c>
      <c r="C3454">
        <v>0</v>
      </c>
      <c r="D3454">
        <v>0</v>
      </c>
      <c r="E3454">
        <v>0</v>
      </c>
    </row>
    <row r="3455" spans="1:5" x14ac:dyDescent="0.2">
      <c r="A3455">
        <v>3.453932</v>
      </c>
      <c r="B3455">
        <v>500.00540000000001</v>
      </c>
      <c r="C3455">
        <v>0</v>
      </c>
      <c r="D3455">
        <v>0</v>
      </c>
      <c r="E3455">
        <v>0</v>
      </c>
    </row>
    <row r="3456" spans="1:5" x14ac:dyDescent="0.2">
      <c r="A3456">
        <v>3.4549319999999999</v>
      </c>
      <c r="B3456">
        <v>500.00540000000001</v>
      </c>
      <c r="C3456">
        <v>0</v>
      </c>
      <c r="D3456">
        <v>0</v>
      </c>
      <c r="E3456">
        <v>0</v>
      </c>
    </row>
    <row r="3457" spans="1:5" x14ac:dyDescent="0.2">
      <c r="A3457">
        <v>3.4559319999999998</v>
      </c>
      <c r="B3457">
        <v>500.00540000000001</v>
      </c>
      <c r="C3457">
        <v>0</v>
      </c>
      <c r="D3457">
        <v>0</v>
      </c>
      <c r="E3457">
        <v>0</v>
      </c>
    </row>
    <row r="3458" spans="1:5" x14ac:dyDescent="0.2">
      <c r="A3458">
        <v>3.4569320000000001</v>
      </c>
      <c r="B3458">
        <v>500.00540000000001</v>
      </c>
      <c r="C3458">
        <v>0</v>
      </c>
      <c r="D3458">
        <v>0</v>
      </c>
      <c r="E3458">
        <v>0</v>
      </c>
    </row>
    <row r="3459" spans="1:5" x14ac:dyDescent="0.2">
      <c r="A3459">
        <v>3.457932</v>
      </c>
      <c r="B3459">
        <v>500.00540000000001</v>
      </c>
      <c r="C3459">
        <v>0</v>
      </c>
      <c r="D3459">
        <v>0</v>
      </c>
      <c r="E3459">
        <v>0</v>
      </c>
    </row>
    <row r="3460" spans="1:5" x14ac:dyDescent="0.2">
      <c r="A3460">
        <v>3.4589319999999999</v>
      </c>
      <c r="B3460">
        <v>500.00540000000001</v>
      </c>
      <c r="C3460">
        <v>0</v>
      </c>
      <c r="D3460">
        <v>0</v>
      </c>
      <c r="E3460">
        <v>0</v>
      </c>
    </row>
    <row r="3461" spans="1:5" x14ac:dyDescent="0.2">
      <c r="A3461">
        <v>3.4599319999999998</v>
      </c>
      <c r="B3461">
        <v>500.00540000000001</v>
      </c>
      <c r="C3461">
        <v>0</v>
      </c>
      <c r="D3461">
        <v>0</v>
      </c>
      <c r="E3461">
        <v>0</v>
      </c>
    </row>
    <row r="3462" spans="1:5" x14ac:dyDescent="0.2">
      <c r="A3462">
        <v>3.4609320000000001</v>
      </c>
      <c r="B3462">
        <v>500.00540000000001</v>
      </c>
      <c r="C3462">
        <v>0</v>
      </c>
      <c r="D3462">
        <v>0</v>
      </c>
      <c r="E3462">
        <v>0</v>
      </c>
    </row>
    <row r="3463" spans="1:5" x14ac:dyDescent="0.2">
      <c r="A3463">
        <v>3.4619309999999999</v>
      </c>
      <c r="B3463">
        <v>500.00540000000001</v>
      </c>
      <c r="C3463">
        <v>0</v>
      </c>
      <c r="D3463">
        <v>0</v>
      </c>
      <c r="E3463">
        <v>0</v>
      </c>
    </row>
    <row r="3464" spans="1:5" x14ac:dyDescent="0.2">
      <c r="A3464">
        <v>3.4629310000000002</v>
      </c>
      <c r="B3464">
        <v>500.00540000000001</v>
      </c>
      <c r="C3464">
        <v>0</v>
      </c>
      <c r="D3464">
        <v>0</v>
      </c>
      <c r="E3464">
        <v>0</v>
      </c>
    </row>
    <row r="3465" spans="1:5" x14ac:dyDescent="0.2">
      <c r="A3465">
        <v>3.4639310000000001</v>
      </c>
      <c r="B3465">
        <v>500.00540000000001</v>
      </c>
      <c r="C3465">
        <v>0</v>
      </c>
      <c r="D3465">
        <v>0</v>
      </c>
      <c r="E3465">
        <v>0</v>
      </c>
    </row>
    <row r="3466" spans="1:5" x14ac:dyDescent="0.2">
      <c r="A3466">
        <v>3.464931</v>
      </c>
      <c r="B3466">
        <v>500.00540000000001</v>
      </c>
      <c r="C3466">
        <v>0</v>
      </c>
      <c r="D3466">
        <v>0</v>
      </c>
      <c r="E3466">
        <v>0</v>
      </c>
    </row>
    <row r="3467" spans="1:5" x14ac:dyDescent="0.2">
      <c r="A3467">
        <v>3.4659309999999999</v>
      </c>
      <c r="B3467">
        <v>500.00540000000001</v>
      </c>
      <c r="C3467">
        <v>0</v>
      </c>
      <c r="D3467">
        <v>0</v>
      </c>
      <c r="E3467">
        <v>0</v>
      </c>
    </row>
    <row r="3468" spans="1:5" x14ac:dyDescent="0.2">
      <c r="A3468">
        <v>3.4669310000000002</v>
      </c>
      <c r="B3468">
        <v>500.00540000000001</v>
      </c>
      <c r="C3468">
        <v>0</v>
      </c>
      <c r="D3468">
        <v>0</v>
      </c>
      <c r="E3468">
        <v>0</v>
      </c>
    </row>
    <row r="3469" spans="1:5" x14ac:dyDescent="0.2">
      <c r="A3469">
        <v>3.4679310000000001</v>
      </c>
      <c r="B3469">
        <v>500.00540000000001</v>
      </c>
      <c r="C3469">
        <v>0</v>
      </c>
      <c r="D3469">
        <v>0</v>
      </c>
      <c r="E3469">
        <v>0</v>
      </c>
    </row>
    <row r="3470" spans="1:5" x14ac:dyDescent="0.2">
      <c r="A3470">
        <v>3.468931</v>
      </c>
      <c r="B3470">
        <v>500.00540000000001</v>
      </c>
      <c r="C3470">
        <v>0</v>
      </c>
      <c r="D3470">
        <v>0</v>
      </c>
      <c r="E3470">
        <v>0</v>
      </c>
    </row>
    <row r="3471" spans="1:5" x14ac:dyDescent="0.2">
      <c r="A3471">
        <v>3.4699309999999999</v>
      </c>
      <c r="B3471">
        <v>500.00540000000001</v>
      </c>
      <c r="C3471">
        <v>0</v>
      </c>
      <c r="D3471">
        <v>0</v>
      </c>
      <c r="E3471">
        <v>0</v>
      </c>
    </row>
    <row r="3472" spans="1:5" x14ac:dyDescent="0.2">
      <c r="A3472">
        <v>3.4709310000000002</v>
      </c>
      <c r="B3472">
        <v>500.00540000000001</v>
      </c>
      <c r="C3472">
        <v>0</v>
      </c>
      <c r="D3472">
        <v>0</v>
      </c>
      <c r="E3472">
        <v>0</v>
      </c>
    </row>
    <row r="3473" spans="1:5" x14ac:dyDescent="0.2">
      <c r="A3473">
        <v>3.4719310000000001</v>
      </c>
      <c r="B3473">
        <v>500.00540000000001</v>
      </c>
      <c r="C3473">
        <v>0</v>
      </c>
      <c r="D3473">
        <v>0</v>
      </c>
      <c r="E3473">
        <v>0</v>
      </c>
    </row>
    <row r="3474" spans="1:5" x14ac:dyDescent="0.2">
      <c r="A3474">
        <v>3.472931</v>
      </c>
      <c r="B3474">
        <v>500.00540000000001</v>
      </c>
      <c r="C3474">
        <v>0</v>
      </c>
      <c r="D3474">
        <v>0</v>
      </c>
      <c r="E3474">
        <v>0</v>
      </c>
    </row>
    <row r="3475" spans="1:5" x14ac:dyDescent="0.2">
      <c r="A3475">
        <v>3.4739309999999999</v>
      </c>
      <c r="B3475">
        <v>500.00540000000001</v>
      </c>
      <c r="C3475">
        <v>0</v>
      </c>
      <c r="D3475">
        <v>0</v>
      </c>
      <c r="E3475">
        <v>0</v>
      </c>
    </row>
    <row r="3476" spans="1:5" x14ac:dyDescent="0.2">
      <c r="A3476">
        <v>3.4749310000000002</v>
      </c>
      <c r="B3476">
        <v>500.00540000000001</v>
      </c>
      <c r="C3476">
        <v>0</v>
      </c>
      <c r="D3476">
        <v>0</v>
      </c>
      <c r="E3476">
        <v>0</v>
      </c>
    </row>
    <row r="3477" spans="1:5" x14ac:dyDescent="0.2">
      <c r="A3477">
        <v>3.47593</v>
      </c>
      <c r="B3477">
        <v>500.00540000000001</v>
      </c>
      <c r="C3477">
        <v>0</v>
      </c>
      <c r="D3477">
        <v>0</v>
      </c>
      <c r="E3477">
        <v>0</v>
      </c>
    </row>
    <row r="3478" spans="1:5" x14ac:dyDescent="0.2">
      <c r="A3478">
        <v>3.4769299999999999</v>
      </c>
      <c r="B3478">
        <v>500.00540000000001</v>
      </c>
      <c r="C3478">
        <v>0</v>
      </c>
      <c r="D3478">
        <v>0</v>
      </c>
      <c r="E3478">
        <v>0</v>
      </c>
    </row>
    <row r="3479" spans="1:5" x14ac:dyDescent="0.2">
      <c r="A3479">
        <v>3.4779300000000002</v>
      </c>
      <c r="B3479">
        <v>500.00540000000001</v>
      </c>
      <c r="C3479">
        <v>0</v>
      </c>
      <c r="D3479">
        <v>0</v>
      </c>
      <c r="E3479">
        <v>0</v>
      </c>
    </row>
    <row r="3480" spans="1:5" x14ac:dyDescent="0.2">
      <c r="A3480">
        <v>3.4789300000000001</v>
      </c>
      <c r="B3480">
        <v>500.00540000000001</v>
      </c>
      <c r="C3480">
        <v>0</v>
      </c>
      <c r="D3480">
        <v>0</v>
      </c>
      <c r="E3480">
        <v>0</v>
      </c>
    </row>
    <row r="3481" spans="1:5" x14ac:dyDescent="0.2">
      <c r="A3481">
        <v>3.47993</v>
      </c>
      <c r="B3481">
        <v>500.00540000000001</v>
      </c>
      <c r="C3481">
        <v>0</v>
      </c>
      <c r="D3481">
        <v>0</v>
      </c>
      <c r="E3481">
        <v>0</v>
      </c>
    </row>
    <row r="3482" spans="1:5" x14ac:dyDescent="0.2">
      <c r="A3482">
        <v>3.4809299999999999</v>
      </c>
      <c r="B3482">
        <v>500.00540000000001</v>
      </c>
      <c r="C3482">
        <v>0</v>
      </c>
      <c r="D3482">
        <v>0</v>
      </c>
      <c r="E3482">
        <v>0</v>
      </c>
    </row>
    <row r="3483" spans="1:5" x14ac:dyDescent="0.2">
      <c r="A3483">
        <v>3.4819300000000002</v>
      </c>
      <c r="B3483">
        <v>500.00540000000001</v>
      </c>
      <c r="C3483">
        <v>0</v>
      </c>
      <c r="D3483">
        <v>0</v>
      </c>
      <c r="E3483">
        <v>0</v>
      </c>
    </row>
    <row r="3484" spans="1:5" x14ac:dyDescent="0.2">
      <c r="A3484">
        <v>3.4829300000000001</v>
      </c>
      <c r="B3484">
        <v>500.00540000000001</v>
      </c>
      <c r="C3484">
        <v>0</v>
      </c>
      <c r="D3484">
        <v>0</v>
      </c>
      <c r="E3484">
        <v>0</v>
      </c>
    </row>
    <row r="3485" spans="1:5" x14ac:dyDescent="0.2">
      <c r="A3485">
        <v>3.48393</v>
      </c>
      <c r="B3485">
        <v>500.00540000000001</v>
      </c>
      <c r="C3485">
        <v>0</v>
      </c>
      <c r="D3485">
        <v>0</v>
      </c>
      <c r="E3485">
        <v>0</v>
      </c>
    </row>
    <row r="3486" spans="1:5" x14ac:dyDescent="0.2">
      <c r="A3486">
        <v>3.4849299999999999</v>
      </c>
      <c r="B3486">
        <v>500.00540000000001</v>
      </c>
      <c r="C3486">
        <v>0</v>
      </c>
      <c r="D3486">
        <v>0</v>
      </c>
      <c r="E3486">
        <v>0</v>
      </c>
    </row>
    <row r="3487" spans="1:5" x14ac:dyDescent="0.2">
      <c r="A3487">
        <v>3.4859300000000002</v>
      </c>
      <c r="B3487">
        <v>500.00540000000001</v>
      </c>
      <c r="C3487">
        <v>0</v>
      </c>
      <c r="D3487">
        <v>0</v>
      </c>
      <c r="E3487">
        <v>0</v>
      </c>
    </row>
    <row r="3488" spans="1:5" x14ac:dyDescent="0.2">
      <c r="A3488">
        <v>3.4869300000000001</v>
      </c>
      <c r="B3488">
        <v>500.00540000000001</v>
      </c>
      <c r="C3488">
        <v>0</v>
      </c>
      <c r="D3488">
        <v>0</v>
      </c>
      <c r="E3488">
        <v>0</v>
      </c>
    </row>
    <row r="3489" spans="1:5" x14ac:dyDescent="0.2">
      <c r="A3489">
        <v>3.48793</v>
      </c>
      <c r="B3489">
        <v>500.00540000000001</v>
      </c>
      <c r="C3489">
        <v>0</v>
      </c>
      <c r="D3489">
        <v>0</v>
      </c>
      <c r="E3489">
        <v>0</v>
      </c>
    </row>
    <row r="3490" spans="1:5" x14ac:dyDescent="0.2">
      <c r="A3490">
        <v>3.4889299999999999</v>
      </c>
      <c r="B3490">
        <v>500.00540000000001</v>
      </c>
      <c r="C3490">
        <v>0</v>
      </c>
      <c r="D3490">
        <v>0</v>
      </c>
      <c r="E3490">
        <v>0</v>
      </c>
    </row>
    <row r="3491" spans="1:5" x14ac:dyDescent="0.2">
      <c r="A3491">
        <v>3.4899290000000001</v>
      </c>
      <c r="B3491">
        <v>500.00540000000001</v>
      </c>
      <c r="C3491">
        <v>0</v>
      </c>
      <c r="D3491">
        <v>0</v>
      </c>
      <c r="E3491">
        <v>0</v>
      </c>
    </row>
    <row r="3492" spans="1:5" x14ac:dyDescent="0.2">
      <c r="A3492">
        <v>3.4909289999999999</v>
      </c>
      <c r="B3492">
        <v>500.00540000000001</v>
      </c>
      <c r="C3492">
        <v>0</v>
      </c>
      <c r="D3492">
        <v>0</v>
      </c>
      <c r="E3492">
        <v>0</v>
      </c>
    </row>
    <row r="3493" spans="1:5" x14ac:dyDescent="0.2">
      <c r="A3493">
        <v>3.4919289999999998</v>
      </c>
      <c r="B3493">
        <v>500.00540000000001</v>
      </c>
      <c r="C3493">
        <v>0</v>
      </c>
      <c r="D3493">
        <v>0</v>
      </c>
      <c r="E3493">
        <v>0</v>
      </c>
    </row>
    <row r="3494" spans="1:5" x14ac:dyDescent="0.2">
      <c r="A3494">
        <v>3.4929290000000002</v>
      </c>
      <c r="B3494">
        <v>500.00540000000001</v>
      </c>
      <c r="C3494">
        <v>0</v>
      </c>
      <c r="D3494">
        <v>0</v>
      </c>
      <c r="E3494">
        <v>0</v>
      </c>
    </row>
    <row r="3495" spans="1:5" x14ac:dyDescent="0.2">
      <c r="A3495">
        <v>3.4939290000000001</v>
      </c>
      <c r="B3495">
        <v>500.00540000000001</v>
      </c>
      <c r="C3495">
        <v>0</v>
      </c>
      <c r="D3495">
        <v>0</v>
      </c>
      <c r="E3495">
        <v>0</v>
      </c>
    </row>
    <row r="3496" spans="1:5" x14ac:dyDescent="0.2">
      <c r="A3496">
        <v>3.494929</v>
      </c>
      <c r="B3496">
        <v>500.00540000000001</v>
      </c>
      <c r="C3496">
        <v>0</v>
      </c>
      <c r="D3496">
        <v>0</v>
      </c>
      <c r="E3496">
        <v>0</v>
      </c>
    </row>
    <row r="3497" spans="1:5" x14ac:dyDescent="0.2">
      <c r="A3497">
        <v>3.4959289999999998</v>
      </c>
      <c r="B3497">
        <v>500.00540000000001</v>
      </c>
      <c r="C3497">
        <v>0</v>
      </c>
      <c r="D3497">
        <v>0</v>
      </c>
      <c r="E3497">
        <v>0</v>
      </c>
    </row>
    <row r="3498" spans="1:5" x14ac:dyDescent="0.2">
      <c r="A3498">
        <v>3.4969290000000002</v>
      </c>
      <c r="B3498">
        <v>500.00540000000001</v>
      </c>
      <c r="C3498">
        <v>0</v>
      </c>
      <c r="D3498">
        <v>0</v>
      </c>
      <c r="E3498">
        <v>0</v>
      </c>
    </row>
    <row r="3499" spans="1:5" x14ac:dyDescent="0.2">
      <c r="A3499">
        <v>3.4979290000000001</v>
      </c>
      <c r="B3499">
        <v>500.00540000000001</v>
      </c>
      <c r="C3499">
        <v>0</v>
      </c>
      <c r="D3499">
        <v>0</v>
      </c>
      <c r="E3499">
        <v>0</v>
      </c>
    </row>
    <row r="3500" spans="1:5" x14ac:dyDescent="0.2">
      <c r="A3500">
        <v>3.498929</v>
      </c>
      <c r="B3500">
        <v>500.00540000000001</v>
      </c>
      <c r="C3500">
        <v>0</v>
      </c>
      <c r="D3500">
        <v>0</v>
      </c>
      <c r="E3500">
        <v>0</v>
      </c>
    </row>
    <row r="3501" spans="1:5" x14ac:dyDescent="0.2">
      <c r="A3501">
        <v>3.4999289999999998</v>
      </c>
      <c r="B3501">
        <v>500.00540000000001</v>
      </c>
      <c r="C3501">
        <v>0</v>
      </c>
      <c r="D3501">
        <v>0</v>
      </c>
      <c r="E3501">
        <v>0</v>
      </c>
    </row>
    <row r="3502" spans="1:5" x14ac:dyDescent="0.2">
      <c r="A3502">
        <v>3.5009290000000002</v>
      </c>
      <c r="B3502">
        <v>500.00540000000001</v>
      </c>
      <c r="C3502">
        <v>0</v>
      </c>
      <c r="D3502">
        <v>0</v>
      </c>
      <c r="E3502">
        <v>0</v>
      </c>
    </row>
    <row r="3503" spans="1:5" x14ac:dyDescent="0.2">
      <c r="A3503">
        <v>3.5019290000000001</v>
      </c>
      <c r="B3503">
        <v>500.00540000000001</v>
      </c>
      <c r="C3503">
        <v>0</v>
      </c>
      <c r="D3503">
        <v>0</v>
      </c>
      <c r="E3503">
        <v>0</v>
      </c>
    </row>
    <row r="3504" spans="1:5" x14ac:dyDescent="0.2">
      <c r="A3504">
        <v>3.5029279999999998</v>
      </c>
      <c r="B3504">
        <v>500.00540000000001</v>
      </c>
      <c r="C3504">
        <v>0</v>
      </c>
      <c r="D3504">
        <v>0</v>
      </c>
      <c r="E3504">
        <v>0</v>
      </c>
    </row>
    <row r="3505" spans="1:5" x14ac:dyDescent="0.2">
      <c r="A3505">
        <v>3.5039280000000002</v>
      </c>
      <c r="B3505">
        <v>500.00540000000001</v>
      </c>
      <c r="C3505">
        <v>0</v>
      </c>
      <c r="D3505">
        <v>0</v>
      </c>
      <c r="E3505">
        <v>0</v>
      </c>
    </row>
    <row r="3506" spans="1:5" x14ac:dyDescent="0.2">
      <c r="A3506">
        <v>3.504928</v>
      </c>
      <c r="B3506">
        <v>500.00540000000001</v>
      </c>
      <c r="C3506">
        <v>0</v>
      </c>
      <c r="D3506">
        <v>0</v>
      </c>
      <c r="E3506">
        <v>0</v>
      </c>
    </row>
    <row r="3507" spans="1:5" x14ac:dyDescent="0.2">
      <c r="A3507">
        <v>3.5059279999999999</v>
      </c>
      <c r="B3507">
        <v>500.00540000000001</v>
      </c>
      <c r="C3507">
        <v>0</v>
      </c>
      <c r="D3507">
        <v>0</v>
      </c>
      <c r="E3507">
        <v>0</v>
      </c>
    </row>
    <row r="3508" spans="1:5" x14ac:dyDescent="0.2">
      <c r="A3508">
        <v>3.5069279999999998</v>
      </c>
      <c r="B3508">
        <v>500.00540000000001</v>
      </c>
      <c r="C3508">
        <v>0</v>
      </c>
      <c r="D3508">
        <v>0</v>
      </c>
      <c r="E3508">
        <v>0</v>
      </c>
    </row>
    <row r="3509" spans="1:5" x14ac:dyDescent="0.2">
      <c r="A3509">
        <v>3.5079280000000002</v>
      </c>
      <c r="B3509">
        <v>500.00540000000001</v>
      </c>
      <c r="C3509">
        <v>0</v>
      </c>
      <c r="D3509">
        <v>0</v>
      </c>
      <c r="E3509">
        <v>0</v>
      </c>
    </row>
    <row r="3510" spans="1:5" x14ac:dyDescent="0.2">
      <c r="A3510">
        <v>3.508928</v>
      </c>
      <c r="B3510">
        <v>500.00540000000001</v>
      </c>
      <c r="C3510">
        <v>0</v>
      </c>
      <c r="D3510">
        <v>0</v>
      </c>
      <c r="E3510">
        <v>0</v>
      </c>
    </row>
    <row r="3511" spans="1:5" x14ac:dyDescent="0.2">
      <c r="A3511">
        <v>3.5099279999999999</v>
      </c>
      <c r="B3511">
        <v>500.00540000000001</v>
      </c>
      <c r="C3511">
        <v>0</v>
      </c>
      <c r="D3511">
        <v>0</v>
      </c>
      <c r="E3511">
        <v>0</v>
      </c>
    </row>
    <row r="3512" spans="1:5" x14ac:dyDescent="0.2">
      <c r="A3512">
        <v>3.5109279999999998</v>
      </c>
      <c r="B3512">
        <v>500.00540000000001</v>
      </c>
      <c r="C3512">
        <v>0</v>
      </c>
      <c r="D3512">
        <v>0</v>
      </c>
      <c r="E3512">
        <v>0</v>
      </c>
    </row>
    <row r="3513" spans="1:5" x14ac:dyDescent="0.2">
      <c r="A3513">
        <v>3.5119280000000002</v>
      </c>
      <c r="B3513">
        <v>500.00540000000001</v>
      </c>
      <c r="C3513">
        <v>0</v>
      </c>
      <c r="D3513">
        <v>0</v>
      </c>
      <c r="E3513">
        <v>0</v>
      </c>
    </row>
    <row r="3514" spans="1:5" x14ac:dyDescent="0.2">
      <c r="A3514">
        <v>3.5129280000000001</v>
      </c>
      <c r="B3514">
        <v>500.00540000000001</v>
      </c>
      <c r="C3514">
        <v>0</v>
      </c>
      <c r="D3514">
        <v>0</v>
      </c>
      <c r="E3514">
        <v>0</v>
      </c>
    </row>
    <row r="3515" spans="1:5" x14ac:dyDescent="0.2">
      <c r="A3515">
        <v>3.5139279999999999</v>
      </c>
      <c r="B3515">
        <v>500.00540000000001</v>
      </c>
      <c r="C3515">
        <v>0</v>
      </c>
      <c r="D3515">
        <v>0</v>
      </c>
      <c r="E3515">
        <v>0</v>
      </c>
    </row>
    <row r="3516" spans="1:5" x14ac:dyDescent="0.2">
      <c r="A3516">
        <v>3.5149279999999998</v>
      </c>
      <c r="B3516">
        <v>500.00540000000001</v>
      </c>
      <c r="C3516">
        <v>0</v>
      </c>
      <c r="D3516">
        <v>0</v>
      </c>
      <c r="E3516">
        <v>0</v>
      </c>
    </row>
    <row r="3517" spans="1:5" x14ac:dyDescent="0.2">
      <c r="A3517">
        <v>3.5159280000000002</v>
      </c>
      <c r="B3517">
        <v>500.00540000000001</v>
      </c>
      <c r="C3517">
        <v>0</v>
      </c>
      <c r="D3517">
        <v>0</v>
      </c>
      <c r="E3517">
        <v>0</v>
      </c>
    </row>
    <row r="3518" spans="1:5" x14ac:dyDescent="0.2">
      <c r="A3518">
        <v>3.5169269999999999</v>
      </c>
      <c r="B3518">
        <v>500.00540000000001</v>
      </c>
      <c r="C3518">
        <v>0</v>
      </c>
      <c r="D3518">
        <v>0</v>
      </c>
      <c r="E3518">
        <v>0</v>
      </c>
    </row>
    <row r="3519" spans="1:5" x14ac:dyDescent="0.2">
      <c r="A3519">
        <v>3.5179269999999998</v>
      </c>
      <c r="B3519">
        <v>500.00540000000001</v>
      </c>
      <c r="C3519">
        <v>0</v>
      </c>
      <c r="D3519">
        <v>0</v>
      </c>
      <c r="E3519">
        <v>0</v>
      </c>
    </row>
    <row r="3520" spans="1:5" x14ac:dyDescent="0.2">
      <c r="A3520">
        <v>3.5189270000000001</v>
      </c>
      <c r="B3520">
        <v>500.00540000000001</v>
      </c>
      <c r="C3520">
        <v>0</v>
      </c>
      <c r="D3520">
        <v>0</v>
      </c>
      <c r="E3520">
        <v>0</v>
      </c>
    </row>
    <row r="3521" spans="1:5" x14ac:dyDescent="0.2">
      <c r="A3521">
        <v>3.519927</v>
      </c>
      <c r="B3521">
        <v>500.00540000000001</v>
      </c>
      <c r="C3521">
        <v>0</v>
      </c>
      <c r="D3521">
        <v>0</v>
      </c>
      <c r="E3521">
        <v>0</v>
      </c>
    </row>
    <row r="3522" spans="1:5" x14ac:dyDescent="0.2">
      <c r="A3522">
        <v>3.5209269999999999</v>
      </c>
      <c r="B3522">
        <v>500.00540000000001</v>
      </c>
      <c r="C3522">
        <v>0</v>
      </c>
      <c r="D3522">
        <v>0</v>
      </c>
      <c r="E3522">
        <v>0</v>
      </c>
    </row>
    <row r="3523" spans="1:5" x14ac:dyDescent="0.2">
      <c r="A3523">
        <v>3.5219269999999998</v>
      </c>
      <c r="B3523">
        <v>500.00540000000001</v>
      </c>
      <c r="C3523">
        <v>0</v>
      </c>
      <c r="D3523">
        <v>0</v>
      </c>
      <c r="E3523">
        <v>0</v>
      </c>
    </row>
    <row r="3524" spans="1:5" x14ac:dyDescent="0.2">
      <c r="A3524">
        <v>3.5229270000000001</v>
      </c>
      <c r="B3524">
        <v>500.00540000000001</v>
      </c>
      <c r="C3524">
        <v>0</v>
      </c>
      <c r="D3524">
        <v>0</v>
      </c>
      <c r="E3524">
        <v>0</v>
      </c>
    </row>
    <row r="3525" spans="1:5" x14ac:dyDescent="0.2">
      <c r="A3525">
        <v>3.523927</v>
      </c>
      <c r="B3525">
        <v>500.00540000000001</v>
      </c>
      <c r="C3525">
        <v>0</v>
      </c>
      <c r="D3525">
        <v>0</v>
      </c>
      <c r="E3525">
        <v>0</v>
      </c>
    </row>
    <row r="3526" spans="1:5" x14ac:dyDescent="0.2">
      <c r="A3526">
        <v>3.5249269999999999</v>
      </c>
      <c r="B3526">
        <v>500.00540000000001</v>
      </c>
      <c r="C3526">
        <v>0</v>
      </c>
      <c r="D3526">
        <v>0</v>
      </c>
      <c r="E3526">
        <v>0</v>
      </c>
    </row>
    <row r="3527" spans="1:5" x14ac:dyDescent="0.2">
      <c r="A3527">
        <v>3.5259269999999998</v>
      </c>
      <c r="B3527">
        <v>500.00540000000001</v>
      </c>
      <c r="C3527">
        <v>0</v>
      </c>
      <c r="D3527">
        <v>0</v>
      </c>
      <c r="E3527">
        <v>0</v>
      </c>
    </row>
    <row r="3528" spans="1:5" x14ac:dyDescent="0.2">
      <c r="A3528">
        <v>3.5269270000000001</v>
      </c>
      <c r="B3528">
        <v>500.00540000000001</v>
      </c>
      <c r="C3528">
        <v>0</v>
      </c>
      <c r="D3528">
        <v>0</v>
      </c>
      <c r="E3528">
        <v>0</v>
      </c>
    </row>
    <row r="3529" spans="1:5" x14ac:dyDescent="0.2">
      <c r="A3529">
        <v>3.527927</v>
      </c>
      <c r="B3529">
        <v>500.00540000000001</v>
      </c>
      <c r="C3529">
        <v>0</v>
      </c>
      <c r="D3529">
        <v>0</v>
      </c>
      <c r="E3529">
        <v>0</v>
      </c>
    </row>
    <row r="3530" spans="1:5" x14ac:dyDescent="0.2">
      <c r="A3530">
        <v>3.5289269999999999</v>
      </c>
      <c r="B3530">
        <v>500.00540000000001</v>
      </c>
      <c r="C3530">
        <v>0</v>
      </c>
      <c r="D3530">
        <v>0</v>
      </c>
      <c r="E3530">
        <v>0</v>
      </c>
    </row>
    <row r="3531" spans="1:5" x14ac:dyDescent="0.2">
      <c r="A3531">
        <v>3.5299269999999998</v>
      </c>
      <c r="B3531">
        <v>500.00540000000001</v>
      </c>
      <c r="C3531">
        <v>0</v>
      </c>
      <c r="D3531">
        <v>0</v>
      </c>
      <c r="E3531">
        <v>0</v>
      </c>
    </row>
    <row r="3532" spans="1:5" x14ac:dyDescent="0.2">
      <c r="A3532">
        <v>3.530926</v>
      </c>
      <c r="B3532">
        <v>500.00540000000001</v>
      </c>
      <c r="C3532">
        <v>0</v>
      </c>
      <c r="D3532">
        <v>0</v>
      </c>
      <c r="E3532">
        <v>0</v>
      </c>
    </row>
    <row r="3533" spans="1:5" x14ac:dyDescent="0.2">
      <c r="A3533">
        <v>3.5319259999999999</v>
      </c>
      <c r="B3533">
        <v>500.00540000000001</v>
      </c>
      <c r="C3533">
        <v>0</v>
      </c>
      <c r="D3533">
        <v>0</v>
      </c>
      <c r="E3533">
        <v>0</v>
      </c>
    </row>
    <row r="3534" spans="1:5" x14ac:dyDescent="0.2">
      <c r="A3534">
        <v>3.5329259999999998</v>
      </c>
      <c r="B3534">
        <v>500.00540000000001</v>
      </c>
      <c r="C3534">
        <v>0</v>
      </c>
      <c r="D3534">
        <v>0</v>
      </c>
      <c r="E3534">
        <v>0</v>
      </c>
    </row>
    <row r="3535" spans="1:5" x14ac:dyDescent="0.2">
      <c r="A3535">
        <v>3.5339260000000001</v>
      </c>
      <c r="B3535">
        <v>500.00540000000001</v>
      </c>
      <c r="C3535">
        <v>0</v>
      </c>
      <c r="D3535">
        <v>0</v>
      </c>
      <c r="E3535">
        <v>0</v>
      </c>
    </row>
    <row r="3536" spans="1:5" x14ac:dyDescent="0.2">
      <c r="A3536">
        <v>3.534926</v>
      </c>
      <c r="B3536">
        <v>500.00540000000001</v>
      </c>
      <c r="C3536">
        <v>0</v>
      </c>
      <c r="D3536">
        <v>0</v>
      </c>
      <c r="E3536">
        <v>0</v>
      </c>
    </row>
    <row r="3537" spans="1:5" x14ac:dyDescent="0.2">
      <c r="A3537">
        <v>3.5359259999999999</v>
      </c>
      <c r="B3537">
        <v>500.00540000000001</v>
      </c>
      <c r="C3537">
        <v>0</v>
      </c>
      <c r="D3537">
        <v>0</v>
      </c>
      <c r="E3537">
        <v>0</v>
      </c>
    </row>
    <row r="3538" spans="1:5" x14ac:dyDescent="0.2">
      <c r="A3538">
        <v>3.5369259999999998</v>
      </c>
      <c r="B3538">
        <v>500.00540000000001</v>
      </c>
      <c r="C3538">
        <v>0</v>
      </c>
      <c r="D3538">
        <v>0</v>
      </c>
      <c r="E3538">
        <v>0</v>
      </c>
    </row>
    <row r="3539" spans="1:5" x14ac:dyDescent="0.2">
      <c r="A3539">
        <v>3.5379260000000001</v>
      </c>
      <c r="B3539">
        <v>500.00540000000001</v>
      </c>
      <c r="C3539">
        <v>0</v>
      </c>
      <c r="D3539">
        <v>0</v>
      </c>
      <c r="E3539">
        <v>0</v>
      </c>
    </row>
    <row r="3540" spans="1:5" x14ac:dyDescent="0.2">
      <c r="A3540">
        <v>3.538926</v>
      </c>
      <c r="B3540">
        <v>500.00540000000001</v>
      </c>
      <c r="C3540">
        <v>0</v>
      </c>
      <c r="D3540">
        <v>0</v>
      </c>
      <c r="E3540">
        <v>0</v>
      </c>
    </row>
    <row r="3541" spans="1:5" x14ac:dyDescent="0.2">
      <c r="A3541">
        <v>3.5399259999999999</v>
      </c>
      <c r="B3541">
        <v>500.00540000000001</v>
      </c>
      <c r="C3541">
        <v>0</v>
      </c>
      <c r="D3541">
        <v>0</v>
      </c>
      <c r="E3541">
        <v>0</v>
      </c>
    </row>
    <row r="3542" spans="1:5" x14ac:dyDescent="0.2">
      <c r="A3542">
        <v>3.5409259999999998</v>
      </c>
      <c r="B3542">
        <v>500.00540000000001</v>
      </c>
      <c r="C3542">
        <v>0</v>
      </c>
      <c r="D3542">
        <v>0</v>
      </c>
      <c r="E3542">
        <v>0</v>
      </c>
    </row>
    <row r="3543" spans="1:5" x14ac:dyDescent="0.2">
      <c r="A3543">
        <v>3.5419260000000001</v>
      </c>
      <c r="B3543">
        <v>500.00540000000001</v>
      </c>
      <c r="C3543">
        <v>0</v>
      </c>
      <c r="D3543">
        <v>0</v>
      </c>
      <c r="E3543">
        <v>0</v>
      </c>
    </row>
    <row r="3544" spans="1:5" x14ac:dyDescent="0.2">
      <c r="A3544">
        <v>3.542926</v>
      </c>
      <c r="B3544">
        <v>500.00540000000001</v>
      </c>
      <c r="C3544">
        <v>0</v>
      </c>
      <c r="D3544">
        <v>0</v>
      </c>
      <c r="E3544">
        <v>0</v>
      </c>
    </row>
    <row r="3545" spans="1:5" x14ac:dyDescent="0.2">
      <c r="A3545">
        <v>3.5439259999999999</v>
      </c>
      <c r="B3545">
        <v>500.00540000000001</v>
      </c>
      <c r="C3545">
        <v>0</v>
      </c>
      <c r="D3545">
        <v>0</v>
      </c>
      <c r="E3545">
        <v>0</v>
      </c>
    </row>
    <row r="3546" spans="1:5" x14ac:dyDescent="0.2">
      <c r="A3546">
        <v>3.5449250000000001</v>
      </c>
      <c r="B3546">
        <v>500.00540000000001</v>
      </c>
      <c r="C3546">
        <v>0</v>
      </c>
      <c r="D3546">
        <v>0</v>
      </c>
      <c r="E3546">
        <v>0</v>
      </c>
    </row>
    <row r="3547" spans="1:5" x14ac:dyDescent="0.2">
      <c r="A3547">
        <v>3.545925</v>
      </c>
      <c r="B3547">
        <v>500.00540000000001</v>
      </c>
      <c r="C3547">
        <v>0</v>
      </c>
      <c r="D3547">
        <v>0</v>
      </c>
      <c r="E3547">
        <v>0</v>
      </c>
    </row>
    <row r="3548" spans="1:5" x14ac:dyDescent="0.2">
      <c r="A3548">
        <v>3.5469249999999999</v>
      </c>
      <c r="B3548">
        <v>500.00540000000001</v>
      </c>
      <c r="C3548">
        <v>0</v>
      </c>
      <c r="D3548">
        <v>0</v>
      </c>
      <c r="E3548">
        <v>0</v>
      </c>
    </row>
    <row r="3549" spans="1:5" x14ac:dyDescent="0.2">
      <c r="A3549">
        <v>3.5479250000000002</v>
      </c>
      <c r="B3549">
        <v>500.00540000000001</v>
      </c>
      <c r="C3549">
        <v>0</v>
      </c>
      <c r="D3549">
        <v>0</v>
      </c>
      <c r="E3549">
        <v>0</v>
      </c>
    </row>
    <row r="3550" spans="1:5" x14ac:dyDescent="0.2">
      <c r="A3550">
        <v>3.5489250000000001</v>
      </c>
      <c r="B3550">
        <v>500.00540000000001</v>
      </c>
      <c r="C3550">
        <v>0</v>
      </c>
      <c r="D3550">
        <v>0</v>
      </c>
      <c r="E3550">
        <v>0</v>
      </c>
    </row>
    <row r="3551" spans="1:5" x14ac:dyDescent="0.2">
      <c r="A3551">
        <v>3.549925</v>
      </c>
      <c r="B3551">
        <v>500.00540000000001</v>
      </c>
      <c r="C3551">
        <v>0</v>
      </c>
      <c r="D3551">
        <v>0</v>
      </c>
      <c r="E3551">
        <v>0</v>
      </c>
    </row>
    <row r="3552" spans="1:5" x14ac:dyDescent="0.2">
      <c r="A3552">
        <v>3.5509249999999999</v>
      </c>
      <c r="B3552">
        <v>500.00540000000001</v>
      </c>
      <c r="C3552">
        <v>0</v>
      </c>
      <c r="D3552">
        <v>0</v>
      </c>
      <c r="E3552">
        <v>0</v>
      </c>
    </row>
    <row r="3553" spans="1:5" x14ac:dyDescent="0.2">
      <c r="A3553">
        <v>3.5519250000000002</v>
      </c>
      <c r="B3553">
        <v>500.00540000000001</v>
      </c>
      <c r="C3553">
        <v>0</v>
      </c>
      <c r="D3553">
        <v>0</v>
      </c>
      <c r="E3553">
        <v>0</v>
      </c>
    </row>
    <row r="3554" spans="1:5" x14ac:dyDescent="0.2">
      <c r="A3554">
        <v>3.5529250000000001</v>
      </c>
      <c r="B3554">
        <v>500.00540000000001</v>
      </c>
      <c r="C3554">
        <v>0</v>
      </c>
      <c r="D3554">
        <v>0</v>
      </c>
      <c r="E3554">
        <v>0</v>
      </c>
    </row>
    <row r="3555" spans="1:5" x14ac:dyDescent="0.2">
      <c r="A3555">
        <v>3.553925</v>
      </c>
      <c r="B3555">
        <v>500.00540000000001</v>
      </c>
      <c r="C3555">
        <v>0</v>
      </c>
      <c r="D3555">
        <v>0</v>
      </c>
      <c r="E3555">
        <v>0</v>
      </c>
    </row>
    <row r="3556" spans="1:5" x14ac:dyDescent="0.2">
      <c r="A3556">
        <v>3.5549249999999999</v>
      </c>
      <c r="B3556">
        <v>500.00540000000001</v>
      </c>
      <c r="C3556">
        <v>0</v>
      </c>
      <c r="D3556">
        <v>0</v>
      </c>
      <c r="E3556">
        <v>0</v>
      </c>
    </row>
    <row r="3557" spans="1:5" x14ac:dyDescent="0.2">
      <c r="A3557">
        <v>3.5559249999999998</v>
      </c>
      <c r="B3557">
        <v>500.00540000000001</v>
      </c>
      <c r="C3557">
        <v>0</v>
      </c>
      <c r="D3557">
        <v>0</v>
      </c>
      <c r="E3557">
        <v>0</v>
      </c>
    </row>
    <row r="3558" spans="1:5" x14ac:dyDescent="0.2">
      <c r="A3558">
        <v>3.5569250000000001</v>
      </c>
      <c r="B3558">
        <v>500.00540000000001</v>
      </c>
      <c r="C3558">
        <v>0</v>
      </c>
      <c r="D3558">
        <v>0</v>
      </c>
      <c r="E3558">
        <v>0</v>
      </c>
    </row>
    <row r="3559" spans="1:5" x14ac:dyDescent="0.2">
      <c r="A3559">
        <v>3.557925</v>
      </c>
      <c r="B3559">
        <v>500.00540000000001</v>
      </c>
      <c r="C3559">
        <v>0</v>
      </c>
      <c r="D3559">
        <v>0</v>
      </c>
      <c r="E3559">
        <v>0</v>
      </c>
    </row>
    <row r="3560" spans="1:5" x14ac:dyDescent="0.2">
      <c r="A3560">
        <v>3.5589240000000002</v>
      </c>
      <c r="B3560">
        <v>500.00540000000001</v>
      </c>
      <c r="C3560">
        <v>0</v>
      </c>
      <c r="D3560">
        <v>0</v>
      </c>
      <c r="E3560">
        <v>0</v>
      </c>
    </row>
    <row r="3561" spans="1:5" x14ac:dyDescent="0.2">
      <c r="A3561">
        <v>3.5599240000000001</v>
      </c>
      <c r="B3561">
        <v>500.00540000000001</v>
      </c>
      <c r="C3561">
        <v>0</v>
      </c>
      <c r="D3561">
        <v>0</v>
      </c>
      <c r="E3561">
        <v>0</v>
      </c>
    </row>
    <row r="3562" spans="1:5" x14ac:dyDescent="0.2">
      <c r="A3562">
        <v>3.560924</v>
      </c>
      <c r="B3562">
        <v>500.00540000000001</v>
      </c>
      <c r="C3562">
        <v>0</v>
      </c>
      <c r="D3562">
        <v>0</v>
      </c>
      <c r="E3562">
        <v>0</v>
      </c>
    </row>
    <row r="3563" spans="1:5" x14ac:dyDescent="0.2">
      <c r="A3563">
        <v>3.5619239999999999</v>
      </c>
      <c r="B3563">
        <v>500.00540000000001</v>
      </c>
      <c r="C3563">
        <v>0</v>
      </c>
      <c r="D3563">
        <v>0</v>
      </c>
      <c r="E3563">
        <v>0</v>
      </c>
    </row>
    <row r="3564" spans="1:5" x14ac:dyDescent="0.2">
      <c r="A3564">
        <v>3.5629240000000002</v>
      </c>
      <c r="B3564">
        <v>500.00540000000001</v>
      </c>
      <c r="C3564">
        <v>0</v>
      </c>
      <c r="D3564">
        <v>0</v>
      </c>
      <c r="E3564">
        <v>0</v>
      </c>
    </row>
    <row r="3565" spans="1:5" x14ac:dyDescent="0.2">
      <c r="A3565">
        <v>3.5639240000000001</v>
      </c>
      <c r="B3565">
        <v>500.00540000000001</v>
      </c>
      <c r="C3565">
        <v>0</v>
      </c>
      <c r="D3565">
        <v>0</v>
      </c>
      <c r="E3565">
        <v>0</v>
      </c>
    </row>
    <row r="3566" spans="1:5" x14ac:dyDescent="0.2">
      <c r="A3566">
        <v>3.564924</v>
      </c>
      <c r="B3566">
        <v>500.00540000000001</v>
      </c>
      <c r="C3566">
        <v>0</v>
      </c>
      <c r="D3566">
        <v>0</v>
      </c>
      <c r="E3566">
        <v>0</v>
      </c>
    </row>
    <row r="3567" spans="1:5" x14ac:dyDescent="0.2">
      <c r="A3567">
        <v>3.5659239999999999</v>
      </c>
      <c r="B3567">
        <v>500.00540000000001</v>
      </c>
      <c r="C3567">
        <v>0</v>
      </c>
      <c r="D3567">
        <v>0</v>
      </c>
      <c r="E3567">
        <v>0</v>
      </c>
    </row>
    <row r="3568" spans="1:5" x14ac:dyDescent="0.2">
      <c r="A3568">
        <v>3.5669240000000002</v>
      </c>
      <c r="B3568">
        <v>500.00540000000001</v>
      </c>
      <c r="C3568">
        <v>0</v>
      </c>
      <c r="D3568">
        <v>0</v>
      </c>
      <c r="E3568">
        <v>0</v>
      </c>
    </row>
    <row r="3569" spans="1:5" x14ac:dyDescent="0.2">
      <c r="A3569">
        <v>3.5679240000000001</v>
      </c>
      <c r="B3569">
        <v>500.00540000000001</v>
      </c>
      <c r="C3569">
        <v>0</v>
      </c>
      <c r="D3569">
        <v>0</v>
      </c>
      <c r="E3569">
        <v>0</v>
      </c>
    </row>
    <row r="3570" spans="1:5" x14ac:dyDescent="0.2">
      <c r="A3570">
        <v>3.568924</v>
      </c>
      <c r="B3570">
        <v>500.00540000000001</v>
      </c>
      <c r="C3570">
        <v>0</v>
      </c>
      <c r="D3570">
        <v>0</v>
      </c>
      <c r="E3570">
        <v>0</v>
      </c>
    </row>
    <row r="3571" spans="1:5" x14ac:dyDescent="0.2">
      <c r="A3571">
        <v>3.5699239999999999</v>
      </c>
      <c r="B3571">
        <v>500.00540000000001</v>
      </c>
      <c r="C3571">
        <v>0</v>
      </c>
      <c r="D3571">
        <v>0</v>
      </c>
      <c r="E3571">
        <v>0</v>
      </c>
    </row>
    <row r="3572" spans="1:5" x14ac:dyDescent="0.2">
      <c r="A3572">
        <v>3.5709240000000002</v>
      </c>
      <c r="B3572">
        <v>500.00540000000001</v>
      </c>
      <c r="C3572">
        <v>0</v>
      </c>
      <c r="D3572">
        <v>0</v>
      </c>
      <c r="E3572">
        <v>0</v>
      </c>
    </row>
    <row r="3573" spans="1:5" x14ac:dyDescent="0.2">
      <c r="A3573">
        <v>3.571923</v>
      </c>
      <c r="B3573">
        <v>500.00540000000001</v>
      </c>
      <c r="C3573">
        <v>0</v>
      </c>
      <c r="D3573">
        <v>0</v>
      </c>
      <c r="E3573">
        <v>0</v>
      </c>
    </row>
    <row r="3574" spans="1:5" x14ac:dyDescent="0.2">
      <c r="A3574">
        <v>3.5729229999999998</v>
      </c>
      <c r="B3574">
        <v>500.00540000000001</v>
      </c>
      <c r="C3574">
        <v>0</v>
      </c>
      <c r="D3574">
        <v>0</v>
      </c>
      <c r="E3574">
        <v>0</v>
      </c>
    </row>
    <row r="3575" spans="1:5" x14ac:dyDescent="0.2">
      <c r="A3575">
        <v>3.5739230000000002</v>
      </c>
      <c r="B3575">
        <v>500.00540000000001</v>
      </c>
      <c r="C3575">
        <v>0</v>
      </c>
      <c r="D3575">
        <v>0</v>
      </c>
      <c r="E3575">
        <v>0</v>
      </c>
    </row>
    <row r="3576" spans="1:5" x14ac:dyDescent="0.2">
      <c r="A3576">
        <v>3.5749230000000001</v>
      </c>
      <c r="B3576">
        <v>500.00540000000001</v>
      </c>
      <c r="C3576">
        <v>0</v>
      </c>
      <c r="D3576">
        <v>0</v>
      </c>
      <c r="E3576">
        <v>0</v>
      </c>
    </row>
    <row r="3577" spans="1:5" x14ac:dyDescent="0.2">
      <c r="A3577">
        <v>3.575923</v>
      </c>
      <c r="B3577">
        <v>500.00540000000001</v>
      </c>
      <c r="C3577">
        <v>0</v>
      </c>
      <c r="D3577">
        <v>0</v>
      </c>
      <c r="E3577">
        <v>0</v>
      </c>
    </row>
    <row r="3578" spans="1:5" x14ac:dyDescent="0.2">
      <c r="A3578">
        <v>3.5769229999999999</v>
      </c>
      <c r="B3578">
        <v>500.00540000000001</v>
      </c>
      <c r="C3578">
        <v>0</v>
      </c>
      <c r="D3578">
        <v>0</v>
      </c>
      <c r="E3578">
        <v>0</v>
      </c>
    </row>
    <row r="3579" spans="1:5" x14ac:dyDescent="0.2">
      <c r="A3579">
        <v>3.5779230000000002</v>
      </c>
      <c r="B3579">
        <v>500.00540000000001</v>
      </c>
      <c r="C3579">
        <v>0</v>
      </c>
      <c r="D3579">
        <v>0</v>
      </c>
      <c r="E3579">
        <v>0</v>
      </c>
    </row>
    <row r="3580" spans="1:5" x14ac:dyDescent="0.2">
      <c r="A3580">
        <v>3.5789230000000001</v>
      </c>
      <c r="B3580">
        <v>500.00540000000001</v>
      </c>
      <c r="C3580">
        <v>0</v>
      </c>
      <c r="D3580">
        <v>0</v>
      </c>
      <c r="E3580">
        <v>0</v>
      </c>
    </row>
    <row r="3581" spans="1:5" x14ac:dyDescent="0.2">
      <c r="A3581">
        <v>3.579923</v>
      </c>
      <c r="B3581">
        <v>500.00540000000001</v>
      </c>
      <c r="C3581">
        <v>0</v>
      </c>
      <c r="D3581">
        <v>0</v>
      </c>
      <c r="E3581">
        <v>0</v>
      </c>
    </row>
    <row r="3582" spans="1:5" x14ac:dyDescent="0.2">
      <c r="A3582">
        <v>3.5809229999999999</v>
      </c>
      <c r="B3582">
        <v>500.00540000000001</v>
      </c>
      <c r="C3582">
        <v>0</v>
      </c>
      <c r="D3582">
        <v>0</v>
      </c>
      <c r="E3582">
        <v>0</v>
      </c>
    </row>
    <row r="3583" spans="1:5" x14ac:dyDescent="0.2">
      <c r="A3583">
        <v>3.5819230000000002</v>
      </c>
      <c r="B3583">
        <v>500.00540000000001</v>
      </c>
      <c r="C3583">
        <v>0</v>
      </c>
      <c r="D3583">
        <v>0</v>
      </c>
      <c r="E3583">
        <v>0</v>
      </c>
    </row>
    <row r="3584" spans="1:5" x14ac:dyDescent="0.2">
      <c r="A3584">
        <v>3.5829230000000001</v>
      </c>
      <c r="B3584">
        <v>500.00540000000001</v>
      </c>
      <c r="C3584">
        <v>0</v>
      </c>
      <c r="D3584">
        <v>0</v>
      </c>
      <c r="E3584">
        <v>0</v>
      </c>
    </row>
    <row r="3585" spans="1:5" x14ac:dyDescent="0.2">
      <c r="A3585">
        <v>3.583923</v>
      </c>
      <c r="B3585">
        <v>500.00540000000001</v>
      </c>
      <c r="C3585">
        <v>0</v>
      </c>
      <c r="D3585">
        <v>0</v>
      </c>
      <c r="E3585">
        <v>0</v>
      </c>
    </row>
    <row r="3586" spans="1:5" x14ac:dyDescent="0.2">
      <c r="A3586">
        <v>3.5849229999999999</v>
      </c>
      <c r="B3586">
        <v>500.00540000000001</v>
      </c>
      <c r="C3586">
        <v>0</v>
      </c>
      <c r="D3586">
        <v>0</v>
      </c>
      <c r="E3586">
        <v>0</v>
      </c>
    </row>
    <row r="3587" spans="1:5" x14ac:dyDescent="0.2">
      <c r="A3587">
        <v>3.5859220000000001</v>
      </c>
      <c r="B3587">
        <v>500.00540000000001</v>
      </c>
      <c r="C3587">
        <v>0</v>
      </c>
      <c r="D3587">
        <v>0</v>
      </c>
      <c r="E3587">
        <v>0</v>
      </c>
    </row>
    <row r="3588" spans="1:5" x14ac:dyDescent="0.2">
      <c r="A3588">
        <v>3.5869219999999999</v>
      </c>
      <c r="B3588">
        <v>500.00540000000001</v>
      </c>
      <c r="C3588">
        <v>0</v>
      </c>
      <c r="D3588">
        <v>0</v>
      </c>
      <c r="E3588">
        <v>0</v>
      </c>
    </row>
    <row r="3589" spans="1:5" x14ac:dyDescent="0.2">
      <c r="A3589">
        <v>3.5879219999999998</v>
      </c>
      <c r="B3589">
        <v>500.00540000000001</v>
      </c>
      <c r="C3589">
        <v>0</v>
      </c>
      <c r="D3589">
        <v>0</v>
      </c>
      <c r="E3589">
        <v>0</v>
      </c>
    </row>
    <row r="3590" spans="1:5" x14ac:dyDescent="0.2">
      <c r="A3590">
        <v>3.5889220000000002</v>
      </c>
      <c r="B3590">
        <v>500.00540000000001</v>
      </c>
      <c r="C3590">
        <v>0</v>
      </c>
      <c r="D3590">
        <v>0</v>
      </c>
      <c r="E3590">
        <v>0</v>
      </c>
    </row>
    <row r="3591" spans="1:5" x14ac:dyDescent="0.2">
      <c r="A3591">
        <v>3.5899220000000001</v>
      </c>
      <c r="B3591">
        <v>500.00540000000001</v>
      </c>
      <c r="C3591">
        <v>0</v>
      </c>
      <c r="D3591">
        <v>0</v>
      </c>
      <c r="E3591">
        <v>0</v>
      </c>
    </row>
    <row r="3592" spans="1:5" x14ac:dyDescent="0.2">
      <c r="A3592">
        <v>3.5909219999999999</v>
      </c>
      <c r="B3592">
        <v>500.00540000000001</v>
      </c>
      <c r="C3592">
        <v>0</v>
      </c>
      <c r="D3592">
        <v>0</v>
      </c>
      <c r="E3592">
        <v>0</v>
      </c>
    </row>
    <row r="3593" spans="1:5" x14ac:dyDescent="0.2">
      <c r="A3593">
        <v>3.5919219999999998</v>
      </c>
      <c r="B3593">
        <v>500.00540000000001</v>
      </c>
      <c r="C3593">
        <v>0</v>
      </c>
      <c r="D3593">
        <v>0</v>
      </c>
      <c r="E3593">
        <v>0</v>
      </c>
    </row>
    <row r="3594" spans="1:5" x14ac:dyDescent="0.2">
      <c r="A3594">
        <v>3.5929220000000002</v>
      </c>
      <c r="B3594">
        <v>500.00540000000001</v>
      </c>
      <c r="C3594">
        <v>0</v>
      </c>
      <c r="D3594">
        <v>0</v>
      </c>
      <c r="E3594">
        <v>0</v>
      </c>
    </row>
    <row r="3595" spans="1:5" x14ac:dyDescent="0.2">
      <c r="A3595">
        <v>3.5939220000000001</v>
      </c>
      <c r="B3595">
        <v>500.00540000000001</v>
      </c>
      <c r="C3595">
        <v>0</v>
      </c>
      <c r="D3595">
        <v>0</v>
      </c>
      <c r="E3595">
        <v>0</v>
      </c>
    </row>
    <row r="3596" spans="1:5" x14ac:dyDescent="0.2">
      <c r="A3596">
        <v>3.594922</v>
      </c>
      <c r="B3596">
        <v>500.00540000000001</v>
      </c>
      <c r="C3596">
        <v>0</v>
      </c>
      <c r="D3596">
        <v>0</v>
      </c>
      <c r="E3596">
        <v>0</v>
      </c>
    </row>
    <row r="3597" spans="1:5" x14ac:dyDescent="0.2">
      <c r="A3597">
        <v>3.5959219999999998</v>
      </c>
      <c r="B3597">
        <v>500.00540000000001</v>
      </c>
      <c r="C3597">
        <v>0</v>
      </c>
      <c r="D3597">
        <v>0</v>
      </c>
      <c r="E3597">
        <v>0</v>
      </c>
    </row>
    <row r="3598" spans="1:5" x14ac:dyDescent="0.2">
      <c r="A3598">
        <v>3.5969220000000002</v>
      </c>
      <c r="B3598">
        <v>500.00540000000001</v>
      </c>
      <c r="C3598">
        <v>0</v>
      </c>
      <c r="D3598">
        <v>0</v>
      </c>
      <c r="E3598">
        <v>0</v>
      </c>
    </row>
    <row r="3599" spans="1:5" x14ac:dyDescent="0.2">
      <c r="A3599">
        <v>3.5979220000000001</v>
      </c>
      <c r="B3599">
        <v>500.00540000000001</v>
      </c>
      <c r="C3599">
        <v>0</v>
      </c>
      <c r="D3599">
        <v>0</v>
      </c>
      <c r="E3599">
        <v>0</v>
      </c>
    </row>
    <row r="3600" spans="1:5" x14ac:dyDescent="0.2">
      <c r="A3600">
        <v>3.598922</v>
      </c>
      <c r="B3600">
        <v>500.00540000000001</v>
      </c>
      <c r="C3600">
        <v>0</v>
      </c>
      <c r="D3600">
        <v>0</v>
      </c>
      <c r="E3600">
        <v>0</v>
      </c>
    </row>
    <row r="3601" spans="1:5" x14ac:dyDescent="0.2">
      <c r="A3601">
        <v>3.5999210000000001</v>
      </c>
      <c r="B3601">
        <v>500.00540000000001</v>
      </c>
      <c r="C3601">
        <v>0</v>
      </c>
      <c r="D3601">
        <v>0</v>
      </c>
      <c r="E3601">
        <v>0</v>
      </c>
    </row>
    <row r="3602" spans="1:5" x14ac:dyDescent="0.2">
      <c r="A3602">
        <v>3.600921</v>
      </c>
      <c r="B3602">
        <v>500.00540000000001</v>
      </c>
      <c r="C3602">
        <v>0</v>
      </c>
      <c r="D3602">
        <v>0</v>
      </c>
      <c r="E3602">
        <v>0</v>
      </c>
    </row>
    <row r="3603" spans="1:5" x14ac:dyDescent="0.2">
      <c r="A3603">
        <v>3.6019209999999999</v>
      </c>
      <c r="B3603">
        <v>500.00540000000001</v>
      </c>
      <c r="C3603">
        <v>0</v>
      </c>
      <c r="D3603">
        <v>0</v>
      </c>
      <c r="E3603">
        <v>0</v>
      </c>
    </row>
    <row r="3604" spans="1:5" x14ac:dyDescent="0.2">
      <c r="A3604">
        <v>3.6029209999999998</v>
      </c>
      <c r="B3604">
        <v>500.00540000000001</v>
      </c>
      <c r="C3604">
        <v>0</v>
      </c>
      <c r="D3604">
        <v>0</v>
      </c>
      <c r="E3604">
        <v>0</v>
      </c>
    </row>
    <row r="3605" spans="1:5" x14ac:dyDescent="0.2">
      <c r="A3605">
        <v>3.6039210000000002</v>
      </c>
      <c r="B3605">
        <v>500.00540000000001</v>
      </c>
      <c r="C3605">
        <v>0</v>
      </c>
      <c r="D3605">
        <v>0</v>
      </c>
      <c r="E3605">
        <v>0</v>
      </c>
    </row>
    <row r="3606" spans="1:5" x14ac:dyDescent="0.2">
      <c r="A3606">
        <v>3.604921</v>
      </c>
      <c r="B3606">
        <v>500.00540000000001</v>
      </c>
      <c r="C3606">
        <v>0</v>
      </c>
      <c r="D3606">
        <v>0</v>
      </c>
      <c r="E3606">
        <v>0</v>
      </c>
    </row>
    <row r="3607" spans="1:5" x14ac:dyDescent="0.2">
      <c r="A3607">
        <v>3.6059209999999999</v>
      </c>
      <c r="B3607">
        <v>500.00540000000001</v>
      </c>
      <c r="C3607">
        <v>0</v>
      </c>
      <c r="D3607">
        <v>0</v>
      </c>
      <c r="E3607">
        <v>0</v>
      </c>
    </row>
    <row r="3608" spans="1:5" x14ac:dyDescent="0.2">
      <c r="A3608">
        <v>3.6069209999999998</v>
      </c>
      <c r="B3608">
        <v>500.00540000000001</v>
      </c>
      <c r="C3608">
        <v>0</v>
      </c>
      <c r="D3608">
        <v>0</v>
      </c>
      <c r="E3608">
        <v>0</v>
      </c>
    </row>
    <row r="3609" spans="1:5" x14ac:dyDescent="0.2">
      <c r="A3609">
        <v>3.6079210000000002</v>
      </c>
      <c r="B3609">
        <v>500.00540000000001</v>
      </c>
      <c r="C3609">
        <v>0</v>
      </c>
      <c r="D3609">
        <v>0</v>
      </c>
      <c r="E3609">
        <v>0</v>
      </c>
    </row>
    <row r="3610" spans="1:5" x14ac:dyDescent="0.2">
      <c r="A3610">
        <v>3.608921</v>
      </c>
      <c r="B3610">
        <v>500.00540000000001</v>
      </c>
      <c r="C3610">
        <v>0</v>
      </c>
      <c r="D3610">
        <v>0</v>
      </c>
      <c r="E3610">
        <v>0</v>
      </c>
    </row>
    <row r="3611" spans="1:5" x14ac:dyDescent="0.2">
      <c r="A3611">
        <v>3.6099209999999999</v>
      </c>
      <c r="B3611">
        <v>500.00540000000001</v>
      </c>
      <c r="C3611">
        <v>0</v>
      </c>
      <c r="D3611">
        <v>0</v>
      </c>
      <c r="E3611">
        <v>0</v>
      </c>
    </row>
    <row r="3612" spans="1:5" x14ac:dyDescent="0.2">
      <c r="A3612">
        <v>3.6109209999999998</v>
      </c>
      <c r="B3612">
        <v>500.00540000000001</v>
      </c>
      <c r="C3612">
        <v>0</v>
      </c>
      <c r="D3612">
        <v>0</v>
      </c>
      <c r="E3612">
        <v>0</v>
      </c>
    </row>
    <row r="3613" spans="1:5" x14ac:dyDescent="0.2">
      <c r="A3613">
        <v>3.6119210000000002</v>
      </c>
      <c r="B3613">
        <v>500.00540000000001</v>
      </c>
      <c r="C3613">
        <v>0</v>
      </c>
      <c r="D3613">
        <v>0</v>
      </c>
      <c r="E3613">
        <v>0</v>
      </c>
    </row>
    <row r="3614" spans="1:5" x14ac:dyDescent="0.2">
      <c r="A3614">
        <v>3.612921</v>
      </c>
      <c r="B3614">
        <v>500.00540000000001</v>
      </c>
      <c r="C3614">
        <v>0</v>
      </c>
      <c r="D3614">
        <v>0</v>
      </c>
      <c r="E3614">
        <v>0</v>
      </c>
    </row>
    <row r="3615" spans="1:5" x14ac:dyDescent="0.2">
      <c r="A3615">
        <v>3.6139199999999998</v>
      </c>
      <c r="B3615">
        <v>500.00540000000001</v>
      </c>
      <c r="C3615">
        <v>0</v>
      </c>
      <c r="D3615">
        <v>0</v>
      </c>
      <c r="E3615">
        <v>0</v>
      </c>
    </row>
    <row r="3616" spans="1:5" x14ac:dyDescent="0.2">
      <c r="A3616">
        <v>3.6149200000000001</v>
      </c>
      <c r="B3616">
        <v>500.00540000000001</v>
      </c>
      <c r="C3616">
        <v>0</v>
      </c>
      <c r="D3616">
        <v>0</v>
      </c>
      <c r="E3616">
        <v>0</v>
      </c>
    </row>
    <row r="3617" spans="1:5" x14ac:dyDescent="0.2">
      <c r="A3617">
        <v>3.61592</v>
      </c>
      <c r="B3617">
        <v>500.00540000000001</v>
      </c>
      <c r="C3617">
        <v>0</v>
      </c>
      <c r="D3617">
        <v>0</v>
      </c>
      <c r="E3617">
        <v>0</v>
      </c>
    </row>
    <row r="3618" spans="1:5" x14ac:dyDescent="0.2">
      <c r="A3618">
        <v>3.6169199999999999</v>
      </c>
      <c r="B3618">
        <v>500.00540000000001</v>
      </c>
      <c r="C3618">
        <v>0</v>
      </c>
      <c r="D3618">
        <v>0</v>
      </c>
      <c r="E3618">
        <v>0</v>
      </c>
    </row>
    <row r="3619" spans="1:5" x14ac:dyDescent="0.2">
      <c r="A3619">
        <v>3.6179199999999998</v>
      </c>
      <c r="B3619">
        <v>500.00540000000001</v>
      </c>
      <c r="C3619">
        <v>0</v>
      </c>
      <c r="D3619">
        <v>0</v>
      </c>
      <c r="E3619">
        <v>0</v>
      </c>
    </row>
    <row r="3620" spans="1:5" x14ac:dyDescent="0.2">
      <c r="A3620">
        <v>3.6189200000000001</v>
      </c>
      <c r="B3620">
        <v>500.00540000000001</v>
      </c>
      <c r="C3620">
        <v>0</v>
      </c>
      <c r="D3620">
        <v>0</v>
      </c>
      <c r="E3620">
        <v>0</v>
      </c>
    </row>
    <row r="3621" spans="1:5" x14ac:dyDescent="0.2">
      <c r="A3621">
        <v>3.61992</v>
      </c>
      <c r="B3621">
        <v>500.00540000000001</v>
      </c>
      <c r="C3621">
        <v>0</v>
      </c>
      <c r="D3621">
        <v>0</v>
      </c>
      <c r="E3621">
        <v>0</v>
      </c>
    </row>
    <row r="3622" spans="1:5" x14ac:dyDescent="0.2">
      <c r="A3622">
        <v>3.6209199999999999</v>
      </c>
      <c r="B3622">
        <v>500.00540000000001</v>
      </c>
      <c r="C3622">
        <v>0</v>
      </c>
      <c r="D3622">
        <v>0</v>
      </c>
      <c r="E3622">
        <v>0</v>
      </c>
    </row>
    <row r="3623" spans="1:5" x14ac:dyDescent="0.2">
      <c r="A3623">
        <v>3.6219199999999998</v>
      </c>
      <c r="B3623">
        <v>500.00540000000001</v>
      </c>
      <c r="C3623">
        <v>0</v>
      </c>
      <c r="D3623">
        <v>0</v>
      </c>
      <c r="E3623">
        <v>0</v>
      </c>
    </row>
    <row r="3624" spans="1:5" x14ac:dyDescent="0.2">
      <c r="A3624">
        <v>3.6229200000000001</v>
      </c>
      <c r="B3624">
        <v>500.00540000000001</v>
      </c>
      <c r="C3624">
        <v>0</v>
      </c>
      <c r="D3624">
        <v>0</v>
      </c>
      <c r="E3624">
        <v>0</v>
      </c>
    </row>
    <row r="3625" spans="1:5" x14ac:dyDescent="0.2">
      <c r="A3625">
        <v>3.62392</v>
      </c>
      <c r="B3625">
        <v>500.00540000000001</v>
      </c>
      <c r="C3625">
        <v>0</v>
      </c>
      <c r="D3625">
        <v>0</v>
      </c>
      <c r="E3625">
        <v>0</v>
      </c>
    </row>
    <row r="3626" spans="1:5" x14ac:dyDescent="0.2">
      <c r="A3626">
        <v>3.6249199999999999</v>
      </c>
      <c r="B3626">
        <v>500.00540000000001</v>
      </c>
      <c r="C3626">
        <v>0</v>
      </c>
      <c r="D3626">
        <v>0</v>
      </c>
      <c r="E3626">
        <v>0</v>
      </c>
    </row>
    <row r="3627" spans="1:5" x14ac:dyDescent="0.2">
      <c r="A3627">
        <v>3.6259199999999998</v>
      </c>
      <c r="B3627">
        <v>500.00540000000001</v>
      </c>
      <c r="C3627">
        <v>0</v>
      </c>
      <c r="D3627">
        <v>0</v>
      </c>
      <c r="E3627">
        <v>0</v>
      </c>
    </row>
    <row r="3628" spans="1:5" x14ac:dyDescent="0.2">
      <c r="A3628">
        <v>3.6269200000000001</v>
      </c>
      <c r="B3628">
        <v>500.00540000000001</v>
      </c>
      <c r="C3628">
        <v>0</v>
      </c>
      <c r="D3628">
        <v>0</v>
      </c>
      <c r="E3628">
        <v>0</v>
      </c>
    </row>
    <row r="3629" spans="1:5" x14ac:dyDescent="0.2">
      <c r="A3629">
        <v>3.6279189999999999</v>
      </c>
      <c r="B3629">
        <v>500.00540000000001</v>
      </c>
      <c r="C3629">
        <v>0</v>
      </c>
      <c r="D3629">
        <v>0</v>
      </c>
      <c r="E3629">
        <v>0</v>
      </c>
    </row>
    <row r="3630" spans="1:5" x14ac:dyDescent="0.2">
      <c r="A3630">
        <v>3.6289189999999998</v>
      </c>
      <c r="B3630">
        <v>500.00540000000001</v>
      </c>
      <c r="C3630">
        <v>0</v>
      </c>
      <c r="D3630">
        <v>0</v>
      </c>
      <c r="E3630">
        <v>0</v>
      </c>
    </row>
    <row r="3631" spans="1:5" x14ac:dyDescent="0.2">
      <c r="A3631">
        <v>3.6299190000000001</v>
      </c>
      <c r="B3631">
        <v>500.00540000000001</v>
      </c>
      <c r="C3631">
        <v>0</v>
      </c>
      <c r="D3631">
        <v>0</v>
      </c>
      <c r="E3631">
        <v>0</v>
      </c>
    </row>
    <row r="3632" spans="1:5" x14ac:dyDescent="0.2">
      <c r="A3632">
        <v>3.630919</v>
      </c>
      <c r="B3632">
        <v>500.00540000000001</v>
      </c>
      <c r="C3632">
        <v>0</v>
      </c>
      <c r="D3632">
        <v>0</v>
      </c>
      <c r="E3632">
        <v>0</v>
      </c>
    </row>
    <row r="3633" spans="1:5" x14ac:dyDescent="0.2">
      <c r="A3633">
        <v>3.6319189999999999</v>
      </c>
      <c r="B3633">
        <v>500.00540000000001</v>
      </c>
      <c r="C3633">
        <v>0</v>
      </c>
      <c r="D3633">
        <v>0</v>
      </c>
      <c r="E3633">
        <v>0</v>
      </c>
    </row>
    <row r="3634" spans="1:5" x14ac:dyDescent="0.2">
      <c r="A3634">
        <v>3.6329189999999998</v>
      </c>
      <c r="B3634">
        <v>500.00540000000001</v>
      </c>
      <c r="C3634">
        <v>0</v>
      </c>
      <c r="D3634">
        <v>0</v>
      </c>
      <c r="E3634">
        <v>0</v>
      </c>
    </row>
    <row r="3635" spans="1:5" x14ac:dyDescent="0.2">
      <c r="A3635">
        <v>3.6339190000000001</v>
      </c>
      <c r="B3635">
        <v>500.00540000000001</v>
      </c>
      <c r="C3635">
        <v>0</v>
      </c>
      <c r="D3635">
        <v>0</v>
      </c>
      <c r="E3635">
        <v>0</v>
      </c>
    </row>
    <row r="3636" spans="1:5" x14ac:dyDescent="0.2">
      <c r="A3636">
        <v>3.634919</v>
      </c>
      <c r="B3636">
        <v>500.00540000000001</v>
      </c>
      <c r="C3636">
        <v>0</v>
      </c>
      <c r="D3636">
        <v>0</v>
      </c>
      <c r="E3636">
        <v>0</v>
      </c>
    </row>
    <row r="3637" spans="1:5" x14ac:dyDescent="0.2">
      <c r="A3637">
        <v>3.6359189999999999</v>
      </c>
      <c r="B3637">
        <v>500.00540000000001</v>
      </c>
      <c r="C3637">
        <v>0</v>
      </c>
      <c r="D3637">
        <v>0</v>
      </c>
      <c r="E3637">
        <v>0</v>
      </c>
    </row>
    <row r="3638" spans="1:5" x14ac:dyDescent="0.2">
      <c r="A3638">
        <v>3.6369189999999998</v>
      </c>
      <c r="B3638">
        <v>500.00540000000001</v>
      </c>
      <c r="C3638">
        <v>0</v>
      </c>
      <c r="D3638">
        <v>0</v>
      </c>
      <c r="E3638">
        <v>0</v>
      </c>
    </row>
    <row r="3639" spans="1:5" x14ac:dyDescent="0.2">
      <c r="A3639">
        <v>3.6379190000000001</v>
      </c>
      <c r="B3639">
        <v>500.00540000000001</v>
      </c>
      <c r="C3639">
        <v>0</v>
      </c>
      <c r="D3639">
        <v>0</v>
      </c>
      <c r="E3639">
        <v>0</v>
      </c>
    </row>
    <row r="3640" spans="1:5" x14ac:dyDescent="0.2">
      <c r="A3640">
        <v>3.638919</v>
      </c>
      <c r="B3640">
        <v>500.00540000000001</v>
      </c>
      <c r="C3640">
        <v>0</v>
      </c>
      <c r="D3640">
        <v>0</v>
      </c>
      <c r="E3640">
        <v>0</v>
      </c>
    </row>
    <row r="3641" spans="1:5" x14ac:dyDescent="0.2">
      <c r="A3641">
        <v>3.6399189999999999</v>
      </c>
      <c r="B3641">
        <v>500.00540000000001</v>
      </c>
      <c r="C3641">
        <v>0</v>
      </c>
      <c r="D3641">
        <v>0</v>
      </c>
      <c r="E3641">
        <v>0</v>
      </c>
    </row>
    <row r="3642" spans="1:5" x14ac:dyDescent="0.2">
      <c r="A3642">
        <v>3.6409180000000001</v>
      </c>
      <c r="B3642">
        <v>500.00540000000001</v>
      </c>
      <c r="C3642">
        <v>0</v>
      </c>
      <c r="D3642">
        <v>0</v>
      </c>
      <c r="E3642">
        <v>0</v>
      </c>
    </row>
    <row r="3643" spans="1:5" x14ac:dyDescent="0.2">
      <c r="A3643">
        <v>3.641918</v>
      </c>
      <c r="B3643">
        <v>500.00540000000001</v>
      </c>
      <c r="C3643">
        <v>0</v>
      </c>
      <c r="D3643">
        <v>0</v>
      </c>
      <c r="E3643">
        <v>0</v>
      </c>
    </row>
    <row r="3644" spans="1:5" x14ac:dyDescent="0.2">
      <c r="A3644">
        <v>3.6429179999999999</v>
      </c>
      <c r="B3644">
        <v>500.00540000000001</v>
      </c>
      <c r="C3644">
        <v>0</v>
      </c>
      <c r="D3644">
        <v>0</v>
      </c>
      <c r="E3644">
        <v>0</v>
      </c>
    </row>
    <row r="3645" spans="1:5" x14ac:dyDescent="0.2">
      <c r="A3645">
        <v>3.6439180000000002</v>
      </c>
      <c r="B3645">
        <v>500.00540000000001</v>
      </c>
      <c r="C3645">
        <v>0</v>
      </c>
      <c r="D3645">
        <v>0</v>
      </c>
      <c r="E3645">
        <v>0</v>
      </c>
    </row>
    <row r="3646" spans="1:5" x14ac:dyDescent="0.2">
      <c r="A3646">
        <v>3.6449180000000001</v>
      </c>
      <c r="B3646">
        <v>500.00540000000001</v>
      </c>
      <c r="C3646">
        <v>0</v>
      </c>
      <c r="D3646">
        <v>0</v>
      </c>
      <c r="E3646">
        <v>0</v>
      </c>
    </row>
    <row r="3647" spans="1:5" x14ac:dyDescent="0.2">
      <c r="A3647">
        <v>3.645918</v>
      </c>
      <c r="B3647">
        <v>500.00540000000001</v>
      </c>
      <c r="C3647">
        <v>0</v>
      </c>
      <c r="D3647">
        <v>0</v>
      </c>
      <c r="E3647">
        <v>0</v>
      </c>
    </row>
    <row r="3648" spans="1:5" x14ac:dyDescent="0.2">
      <c r="A3648">
        <v>3.6469179999999999</v>
      </c>
      <c r="B3648">
        <v>500.00540000000001</v>
      </c>
      <c r="C3648">
        <v>0</v>
      </c>
      <c r="D3648">
        <v>0</v>
      </c>
      <c r="E3648">
        <v>0</v>
      </c>
    </row>
    <row r="3649" spans="1:5" x14ac:dyDescent="0.2">
      <c r="A3649">
        <v>3.6479180000000002</v>
      </c>
      <c r="B3649">
        <v>500.00540000000001</v>
      </c>
      <c r="C3649">
        <v>0</v>
      </c>
      <c r="D3649">
        <v>0</v>
      </c>
      <c r="E3649">
        <v>0</v>
      </c>
    </row>
    <row r="3650" spans="1:5" x14ac:dyDescent="0.2">
      <c r="A3650">
        <v>3.6489180000000001</v>
      </c>
      <c r="B3650">
        <v>500.00540000000001</v>
      </c>
      <c r="C3650">
        <v>0</v>
      </c>
      <c r="D3650">
        <v>0</v>
      </c>
      <c r="E3650">
        <v>0</v>
      </c>
    </row>
    <row r="3651" spans="1:5" x14ac:dyDescent="0.2">
      <c r="A3651">
        <v>3.649918</v>
      </c>
      <c r="B3651">
        <v>500.00540000000001</v>
      </c>
      <c r="C3651">
        <v>0</v>
      </c>
      <c r="D3651">
        <v>0</v>
      </c>
      <c r="E3651">
        <v>0</v>
      </c>
    </row>
    <row r="3652" spans="1:5" x14ac:dyDescent="0.2">
      <c r="A3652">
        <v>3.6509179999999999</v>
      </c>
      <c r="B3652">
        <v>500.00540000000001</v>
      </c>
      <c r="C3652">
        <v>0</v>
      </c>
      <c r="D3652">
        <v>0</v>
      </c>
      <c r="E3652">
        <v>0</v>
      </c>
    </row>
    <row r="3653" spans="1:5" x14ac:dyDescent="0.2">
      <c r="A3653">
        <v>3.6519180000000002</v>
      </c>
      <c r="B3653">
        <v>500.00540000000001</v>
      </c>
      <c r="C3653">
        <v>0</v>
      </c>
      <c r="D3653">
        <v>0</v>
      </c>
      <c r="E3653">
        <v>0</v>
      </c>
    </row>
    <row r="3654" spans="1:5" x14ac:dyDescent="0.2">
      <c r="A3654">
        <v>3.6529180000000001</v>
      </c>
      <c r="B3654">
        <v>500.00540000000001</v>
      </c>
      <c r="C3654">
        <v>0</v>
      </c>
      <c r="D3654">
        <v>0</v>
      </c>
      <c r="E3654">
        <v>0</v>
      </c>
    </row>
    <row r="3655" spans="1:5" x14ac:dyDescent="0.2">
      <c r="A3655">
        <v>3.653918</v>
      </c>
      <c r="B3655">
        <v>500.00540000000001</v>
      </c>
      <c r="C3655">
        <v>0</v>
      </c>
      <c r="D3655">
        <v>0</v>
      </c>
      <c r="E3655">
        <v>0</v>
      </c>
    </row>
    <row r="3656" spans="1:5" x14ac:dyDescent="0.2">
      <c r="A3656">
        <v>3.6549170000000002</v>
      </c>
      <c r="B3656">
        <v>500.00540000000001</v>
      </c>
      <c r="C3656">
        <v>0</v>
      </c>
      <c r="D3656">
        <v>0</v>
      </c>
      <c r="E3656">
        <v>0</v>
      </c>
    </row>
    <row r="3657" spans="1:5" x14ac:dyDescent="0.2">
      <c r="A3657">
        <v>3.6559170000000001</v>
      </c>
      <c r="B3657">
        <v>500.00540000000001</v>
      </c>
      <c r="C3657">
        <v>0</v>
      </c>
      <c r="D3657">
        <v>0</v>
      </c>
      <c r="E3657">
        <v>0</v>
      </c>
    </row>
    <row r="3658" spans="1:5" x14ac:dyDescent="0.2">
      <c r="A3658">
        <v>3.656917</v>
      </c>
      <c r="B3658">
        <v>500.00540000000001</v>
      </c>
      <c r="C3658">
        <v>0</v>
      </c>
      <c r="D3658">
        <v>0</v>
      </c>
      <c r="E3658">
        <v>0</v>
      </c>
    </row>
    <row r="3659" spans="1:5" x14ac:dyDescent="0.2">
      <c r="A3659">
        <v>3.6579169999999999</v>
      </c>
      <c r="B3659">
        <v>500.00540000000001</v>
      </c>
      <c r="C3659">
        <v>0</v>
      </c>
      <c r="D3659">
        <v>0</v>
      </c>
      <c r="E3659">
        <v>0</v>
      </c>
    </row>
    <row r="3660" spans="1:5" x14ac:dyDescent="0.2">
      <c r="A3660">
        <v>3.6589170000000002</v>
      </c>
      <c r="B3660">
        <v>500.00540000000001</v>
      </c>
      <c r="C3660">
        <v>0</v>
      </c>
      <c r="D3660">
        <v>0</v>
      </c>
      <c r="E3660">
        <v>0</v>
      </c>
    </row>
    <row r="3661" spans="1:5" x14ac:dyDescent="0.2">
      <c r="A3661">
        <v>3.6599170000000001</v>
      </c>
      <c r="B3661">
        <v>500.00540000000001</v>
      </c>
      <c r="C3661">
        <v>0</v>
      </c>
      <c r="D3661">
        <v>0</v>
      </c>
      <c r="E3661">
        <v>0</v>
      </c>
    </row>
    <row r="3662" spans="1:5" x14ac:dyDescent="0.2">
      <c r="A3662">
        <v>3.660917</v>
      </c>
      <c r="B3662">
        <v>500.00540000000001</v>
      </c>
      <c r="C3662">
        <v>0</v>
      </c>
      <c r="D3662">
        <v>0</v>
      </c>
      <c r="E3662">
        <v>0</v>
      </c>
    </row>
    <row r="3663" spans="1:5" x14ac:dyDescent="0.2">
      <c r="A3663">
        <v>3.6619169999999999</v>
      </c>
      <c r="B3663">
        <v>500.00540000000001</v>
      </c>
      <c r="C3663">
        <v>0</v>
      </c>
      <c r="D3663">
        <v>0</v>
      </c>
      <c r="E3663">
        <v>0</v>
      </c>
    </row>
    <row r="3664" spans="1:5" x14ac:dyDescent="0.2">
      <c r="A3664">
        <v>3.6629170000000002</v>
      </c>
      <c r="B3664">
        <v>500.00540000000001</v>
      </c>
      <c r="C3664">
        <v>0</v>
      </c>
      <c r="D3664">
        <v>0</v>
      </c>
      <c r="E3664">
        <v>0</v>
      </c>
    </row>
    <row r="3665" spans="1:5" x14ac:dyDescent="0.2">
      <c r="A3665">
        <v>3.6639170000000001</v>
      </c>
      <c r="B3665">
        <v>500.00540000000001</v>
      </c>
      <c r="C3665">
        <v>0</v>
      </c>
      <c r="D3665">
        <v>0</v>
      </c>
      <c r="E3665">
        <v>0</v>
      </c>
    </row>
    <row r="3666" spans="1:5" x14ac:dyDescent="0.2">
      <c r="A3666">
        <v>3.664917</v>
      </c>
      <c r="B3666">
        <v>500.00540000000001</v>
      </c>
      <c r="C3666">
        <v>0</v>
      </c>
      <c r="D3666">
        <v>0</v>
      </c>
      <c r="E3666">
        <v>0</v>
      </c>
    </row>
    <row r="3667" spans="1:5" x14ac:dyDescent="0.2">
      <c r="A3667">
        <v>3.6659169999999999</v>
      </c>
      <c r="B3667">
        <v>500.00540000000001</v>
      </c>
      <c r="C3667">
        <v>0</v>
      </c>
      <c r="D3667">
        <v>0</v>
      </c>
      <c r="E3667">
        <v>0</v>
      </c>
    </row>
    <row r="3668" spans="1:5" x14ac:dyDescent="0.2">
      <c r="A3668">
        <v>3.6669170000000002</v>
      </c>
      <c r="B3668">
        <v>500.00540000000001</v>
      </c>
      <c r="C3668">
        <v>0</v>
      </c>
      <c r="D3668">
        <v>0</v>
      </c>
      <c r="E3668">
        <v>0</v>
      </c>
    </row>
    <row r="3669" spans="1:5" x14ac:dyDescent="0.2">
      <c r="A3669">
        <v>3.6679170000000001</v>
      </c>
      <c r="B3669">
        <v>500.00540000000001</v>
      </c>
      <c r="C3669">
        <v>0</v>
      </c>
      <c r="D3669">
        <v>0</v>
      </c>
      <c r="E3669">
        <v>0</v>
      </c>
    </row>
    <row r="3670" spans="1:5" x14ac:dyDescent="0.2">
      <c r="A3670">
        <v>3.6689159999999998</v>
      </c>
      <c r="B3670">
        <v>500.00540000000001</v>
      </c>
      <c r="C3670">
        <v>0</v>
      </c>
      <c r="D3670">
        <v>0</v>
      </c>
      <c r="E3670">
        <v>0</v>
      </c>
    </row>
    <row r="3671" spans="1:5" x14ac:dyDescent="0.2">
      <c r="A3671">
        <v>3.6699160000000002</v>
      </c>
      <c r="B3671">
        <v>500.00540000000001</v>
      </c>
      <c r="C3671">
        <v>0</v>
      </c>
      <c r="D3671">
        <v>0</v>
      </c>
      <c r="E3671">
        <v>0</v>
      </c>
    </row>
    <row r="3672" spans="1:5" x14ac:dyDescent="0.2">
      <c r="A3672">
        <v>3.6709160000000001</v>
      </c>
      <c r="B3672">
        <v>500.00540000000001</v>
      </c>
      <c r="C3672">
        <v>0</v>
      </c>
      <c r="D3672">
        <v>0</v>
      </c>
      <c r="E3672">
        <v>0</v>
      </c>
    </row>
    <row r="3673" spans="1:5" x14ac:dyDescent="0.2">
      <c r="A3673">
        <v>3.671916</v>
      </c>
      <c r="B3673">
        <v>500.00540000000001</v>
      </c>
      <c r="C3673">
        <v>0</v>
      </c>
      <c r="D3673">
        <v>0</v>
      </c>
      <c r="E3673">
        <v>0</v>
      </c>
    </row>
    <row r="3674" spans="1:5" x14ac:dyDescent="0.2">
      <c r="A3674">
        <v>3.6729159999999998</v>
      </c>
      <c r="B3674">
        <v>500.00540000000001</v>
      </c>
      <c r="C3674">
        <v>0</v>
      </c>
      <c r="D3674">
        <v>0</v>
      </c>
      <c r="E3674">
        <v>0</v>
      </c>
    </row>
    <row r="3675" spans="1:5" x14ac:dyDescent="0.2">
      <c r="A3675">
        <v>3.6739160000000002</v>
      </c>
      <c r="B3675">
        <v>500.00540000000001</v>
      </c>
      <c r="C3675">
        <v>0</v>
      </c>
      <c r="D3675">
        <v>0</v>
      </c>
      <c r="E3675">
        <v>0</v>
      </c>
    </row>
    <row r="3676" spans="1:5" x14ac:dyDescent="0.2">
      <c r="A3676">
        <v>3.6749160000000001</v>
      </c>
      <c r="B3676">
        <v>500.00540000000001</v>
      </c>
      <c r="C3676">
        <v>0</v>
      </c>
      <c r="D3676">
        <v>0</v>
      </c>
      <c r="E3676">
        <v>0</v>
      </c>
    </row>
    <row r="3677" spans="1:5" x14ac:dyDescent="0.2">
      <c r="A3677">
        <v>3.675916</v>
      </c>
      <c r="B3677">
        <v>500.00540000000001</v>
      </c>
      <c r="C3677">
        <v>0</v>
      </c>
      <c r="D3677">
        <v>0</v>
      </c>
      <c r="E3677">
        <v>0</v>
      </c>
    </row>
    <row r="3678" spans="1:5" x14ac:dyDescent="0.2">
      <c r="A3678">
        <v>3.6769159999999999</v>
      </c>
      <c r="B3678">
        <v>500.00540000000001</v>
      </c>
      <c r="C3678">
        <v>0</v>
      </c>
      <c r="D3678">
        <v>0</v>
      </c>
      <c r="E3678">
        <v>0</v>
      </c>
    </row>
    <row r="3679" spans="1:5" x14ac:dyDescent="0.2">
      <c r="A3679">
        <v>3.6779160000000002</v>
      </c>
      <c r="B3679">
        <v>500.00540000000001</v>
      </c>
      <c r="C3679">
        <v>0</v>
      </c>
      <c r="D3679">
        <v>0</v>
      </c>
      <c r="E3679">
        <v>0</v>
      </c>
    </row>
    <row r="3680" spans="1:5" x14ac:dyDescent="0.2">
      <c r="A3680">
        <v>3.6789160000000001</v>
      </c>
      <c r="B3680">
        <v>500.00540000000001</v>
      </c>
      <c r="C3680">
        <v>0</v>
      </c>
      <c r="D3680">
        <v>0</v>
      </c>
      <c r="E3680">
        <v>0</v>
      </c>
    </row>
    <row r="3681" spans="1:5" x14ac:dyDescent="0.2">
      <c r="A3681">
        <v>3.679916</v>
      </c>
      <c r="B3681">
        <v>500.00540000000001</v>
      </c>
      <c r="C3681">
        <v>0</v>
      </c>
      <c r="D3681">
        <v>0</v>
      </c>
      <c r="E3681">
        <v>0</v>
      </c>
    </row>
    <row r="3682" spans="1:5" x14ac:dyDescent="0.2">
      <c r="A3682">
        <v>3.6809159999999999</v>
      </c>
      <c r="B3682">
        <v>500.00540000000001</v>
      </c>
      <c r="C3682">
        <v>0</v>
      </c>
      <c r="D3682">
        <v>0</v>
      </c>
      <c r="E3682">
        <v>0</v>
      </c>
    </row>
    <row r="3683" spans="1:5" x14ac:dyDescent="0.2">
      <c r="A3683">
        <v>3.6819160000000002</v>
      </c>
      <c r="B3683">
        <v>500.00540000000001</v>
      </c>
      <c r="C3683">
        <v>0</v>
      </c>
      <c r="D3683">
        <v>0</v>
      </c>
      <c r="E3683">
        <v>0</v>
      </c>
    </row>
    <row r="3684" spans="1:5" x14ac:dyDescent="0.2">
      <c r="A3684">
        <v>3.6829149999999999</v>
      </c>
      <c r="B3684">
        <v>500.00540000000001</v>
      </c>
      <c r="C3684">
        <v>0</v>
      </c>
      <c r="D3684">
        <v>0</v>
      </c>
      <c r="E3684">
        <v>0</v>
      </c>
    </row>
    <row r="3685" spans="1:5" x14ac:dyDescent="0.2">
      <c r="A3685">
        <v>3.6839149999999998</v>
      </c>
      <c r="B3685">
        <v>500.00540000000001</v>
      </c>
      <c r="C3685">
        <v>0</v>
      </c>
      <c r="D3685">
        <v>0</v>
      </c>
      <c r="E3685">
        <v>0</v>
      </c>
    </row>
    <row r="3686" spans="1:5" x14ac:dyDescent="0.2">
      <c r="A3686">
        <v>3.6849150000000002</v>
      </c>
      <c r="B3686">
        <v>500.00540000000001</v>
      </c>
      <c r="C3686">
        <v>0</v>
      </c>
      <c r="D3686">
        <v>0</v>
      </c>
      <c r="E3686">
        <v>0</v>
      </c>
    </row>
    <row r="3687" spans="1:5" x14ac:dyDescent="0.2">
      <c r="A3687">
        <v>3.6859150000000001</v>
      </c>
      <c r="B3687">
        <v>500.00540000000001</v>
      </c>
      <c r="C3687">
        <v>0</v>
      </c>
      <c r="D3687">
        <v>0</v>
      </c>
      <c r="E3687">
        <v>0</v>
      </c>
    </row>
    <row r="3688" spans="1:5" x14ac:dyDescent="0.2">
      <c r="A3688">
        <v>3.6869149999999999</v>
      </c>
      <c r="B3688">
        <v>500.00540000000001</v>
      </c>
      <c r="C3688">
        <v>0</v>
      </c>
      <c r="D3688">
        <v>0</v>
      </c>
      <c r="E3688">
        <v>0</v>
      </c>
    </row>
    <row r="3689" spans="1:5" x14ac:dyDescent="0.2">
      <c r="A3689">
        <v>3.6879149999999998</v>
      </c>
      <c r="B3689">
        <v>500.00540000000001</v>
      </c>
      <c r="C3689">
        <v>0</v>
      </c>
      <c r="D3689">
        <v>0</v>
      </c>
      <c r="E3689">
        <v>0</v>
      </c>
    </row>
    <row r="3690" spans="1:5" x14ac:dyDescent="0.2">
      <c r="A3690">
        <v>3.6889150000000002</v>
      </c>
      <c r="B3690">
        <v>500.00540000000001</v>
      </c>
      <c r="C3690">
        <v>0</v>
      </c>
      <c r="D3690">
        <v>0</v>
      </c>
      <c r="E3690">
        <v>0</v>
      </c>
    </row>
    <row r="3691" spans="1:5" x14ac:dyDescent="0.2">
      <c r="A3691">
        <v>3.6899150000000001</v>
      </c>
      <c r="B3691">
        <v>500.00540000000001</v>
      </c>
      <c r="C3691">
        <v>0</v>
      </c>
      <c r="D3691">
        <v>0</v>
      </c>
      <c r="E3691">
        <v>0</v>
      </c>
    </row>
    <row r="3692" spans="1:5" x14ac:dyDescent="0.2">
      <c r="A3692">
        <v>3.6909149999999999</v>
      </c>
      <c r="B3692">
        <v>500.00540000000001</v>
      </c>
      <c r="C3692">
        <v>0</v>
      </c>
      <c r="D3692">
        <v>0</v>
      </c>
      <c r="E3692">
        <v>0</v>
      </c>
    </row>
    <row r="3693" spans="1:5" x14ac:dyDescent="0.2">
      <c r="A3693">
        <v>3.6919149999999998</v>
      </c>
      <c r="B3693">
        <v>500.00540000000001</v>
      </c>
      <c r="C3693">
        <v>0</v>
      </c>
      <c r="D3693">
        <v>0</v>
      </c>
      <c r="E3693">
        <v>0</v>
      </c>
    </row>
    <row r="3694" spans="1:5" x14ac:dyDescent="0.2">
      <c r="A3694">
        <v>3.6929150000000002</v>
      </c>
      <c r="B3694">
        <v>500.00540000000001</v>
      </c>
      <c r="C3694">
        <v>0</v>
      </c>
      <c r="D3694">
        <v>0</v>
      </c>
      <c r="E3694">
        <v>0</v>
      </c>
    </row>
    <row r="3695" spans="1:5" x14ac:dyDescent="0.2">
      <c r="A3695">
        <v>3.6939150000000001</v>
      </c>
      <c r="B3695">
        <v>500.00540000000001</v>
      </c>
      <c r="C3695">
        <v>0</v>
      </c>
      <c r="D3695">
        <v>0</v>
      </c>
      <c r="E3695">
        <v>0</v>
      </c>
    </row>
    <row r="3696" spans="1:5" x14ac:dyDescent="0.2">
      <c r="A3696">
        <v>3.6949149999999999</v>
      </c>
      <c r="B3696">
        <v>500.00540000000001</v>
      </c>
      <c r="C3696">
        <v>0</v>
      </c>
      <c r="D3696">
        <v>0</v>
      </c>
      <c r="E3696">
        <v>0</v>
      </c>
    </row>
    <row r="3697" spans="1:5" x14ac:dyDescent="0.2">
      <c r="A3697">
        <v>3.6959149999999998</v>
      </c>
      <c r="B3697">
        <v>500.00540000000001</v>
      </c>
      <c r="C3697">
        <v>0</v>
      </c>
      <c r="D3697">
        <v>0</v>
      </c>
      <c r="E3697">
        <v>0</v>
      </c>
    </row>
    <row r="3698" spans="1:5" x14ac:dyDescent="0.2">
      <c r="A3698">
        <v>3.696914</v>
      </c>
      <c r="B3698">
        <v>500.00540000000001</v>
      </c>
      <c r="C3698">
        <v>0</v>
      </c>
      <c r="D3698">
        <v>0</v>
      </c>
      <c r="E3698">
        <v>0</v>
      </c>
    </row>
    <row r="3699" spans="1:5" x14ac:dyDescent="0.2">
      <c r="A3699">
        <v>3.6979139999999999</v>
      </c>
      <c r="B3699">
        <v>500.00540000000001</v>
      </c>
      <c r="C3699">
        <v>0</v>
      </c>
      <c r="D3699">
        <v>0</v>
      </c>
      <c r="E3699">
        <v>0</v>
      </c>
    </row>
    <row r="3700" spans="1:5" x14ac:dyDescent="0.2">
      <c r="A3700">
        <v>3.6989139999999998</v>
      </c>
      <c r="B3700">
        <v>500.00540000000001</v>
      </c>
      <c r="C3700">
        <v>0</v>
      </c>
      <c r="D3700">
        <v>0</v>
      </c>
      <c r="E3700">
        <v>0</v>
      </c>
    </row>
    <row r="3701" spans="1:5" x14ac:dyDescent="0.2">
      <c r="A3701">
        <v>3.6999140000000001</v>
      </c>
      <c r="B3701">
        <v>500.00540000000001</v>
      </c>
      <c r="C3701">
        <v>0</v>
      </c>
      <c r="D3701">
        <v>0</v>
      </c>
      <c r="E3701">
        <v>0</v>
      </c>
    </row>
    <row r="3702" spans="1:5" x14ac:dyDescent="0.2">
      <c r="A3702">
        <v>3.700914</v>
      </c>
      <c r="B3702">
        <v>500.00540000000001</v>
      </c>
      <c r="C3702">
        <v>0</v>
      </c>
      <c r="D3702">
        <v>0</v>
      </c>
      <c r="E3702">
        <v>0</v>
      </c>
    </row>
    <row r="3703" spans="1:5" x14ac:dyDescent="0.2">
      <c r="A3703">
        <v>3.7019139999999999</v>
      </c>
      <c r="B3703">
        <v>500.00540000000001</v>
      </c>
      <c r="C3703">
        <v>0</v>
      </c>
      <c r="D3703">
        <v>0</v>
      </c>
      <c r="E3703">
        <v>0</v>
      </c>
    </row>
    <row r="3704" spans="1:5" x14ac:dyDescent="0.2">
      <c r="A3704">
        <v>3.7029139999999998</v>
      </c>
      <c r="B3704">
        <v>500.00540000000001</v>
      </c>
      <c r="C3704">
        <v>0</v>
      </c>
      <c r="D3704">
        <v>0</v>
      </c>
      <c r="E3704">
        <v>0</v>
      </c>
    </row>
    <row r="3705" spans="1:5" x14ac:dyDescent="0.2">
      <c r="A3705">
        <v>3.7039140000000002</v>
      </c>
      <c r="B3705">
        <v>500.00540000000001</v>
      </c>
      <c r="C3705">
        <v>0</v>
      </c>
      <c r="D3705">
        <v>0</v>
      </c>
      <c r="E3705">
        <v>0</v>
      </c>
    </row>
    <row r="3706" spans="1:5" x14ac:dyDescent="0.2">
      <c r="A3706">
        <v>3.704914</v>
      </c>
      <c r="B3706">
        <v>500.00540000000001</v>
      </c>
      <c r="C3706">
        <v>0</v>
      </c>
      <c r="D3706">
        <v>0</v>
      </c>
      <c r="E3706">
        <v>0</v>
      </c>
    </row>
    <row r="3707" spans="1:5" x14ac:dyDescent="0.2">
      <c r="A3707">
        <v>3.7059139999999999</v>
      </c>
      <c r="B3707">
        <v>500.00540000000001</v>
      </c>
      <c r="C3707">
        <v>0</v>
      </c>
      <c r="D3707">
        <v>0</v>
      </c>
      <c r="E3707">
        <v>0</v>
      </c>
    </row>
    <row r="3708" spans="1:5" x14ac:dyDescent="0.2">
      <c r="A3708">
        <v>3.7069139999999998</v>
      </c>
      <c r="B3708">
        <v>500.00540000000001</v>
      </c>
      <c r="C3708">
        <v>0</v>
      </c>
      <c r="D3708">
        <v>0</v>
      </c>
      <c r="E3708">
        <v>0</v>
      </c>
    </row>
    <row r="3709" spans="1:5" x14ac:dyDescent="0.2">
      <c r="A3709">
        <v>3.7079140000000002</v>
      </c>
      <c r="B3709">
        <v>500.00540000000001</v>
      </c>
      <c r="C3709">
        <v>0</v>
      </c>
      <c r="D3709">
        <v>0</v>
      </c>
      <c r="E3709">
        <v>0</v>
      </c>
    </row>
    <row r="3710" spans="1:5" x14ac:dyDescent="0.2">
      <c r="A3710">
        <v>3.708914</v>
      </c>
      <c r="B3710">
        <v>500.00540000000001</v>
      </c>
      <c r="C3710">
        <v>0</v>
      </c>
      <c r="D3710">
        <v>0</v>
      </c>
      <c r="E3710">
        <v>0</v>
      </c>
    </row>
    <row r="3711" spans="1:5" x14ac:dyDescent="0.2">
      <c r="A3711">
        <v>3.7099129999999998</v>
      </c>
      <c r="B3711">
        <v>500.00540000000001</v>
      </c>
      <c r="C3711">
        <v>0</v>
      </c>
      <c r="D3711">
        <v>0</v>
      </c>
      <c r="E3711">
        <v>0</v>
      </c>
    </row>
    <row r="3712" spans="1:5" x14ac:dyDescent="0.2">
      <c r="A3712">
        <v>3.7109130000000001</v>
      </c>
      <c r="B3712">
        <v>500.00540000000001</v>
      </c>
      <c r="C3712">
        <v>0</v>
      </c>
      <c r="D3712">
        <v>0</v>
      </c>
      <c r="E3712">
        <v>0</v>
      </c>
    </row>
    <row r="3713" spans="1:5" x14ac:dyDescent="0.2">
      <c r="A3713">
        <v>3.711913</v>
      </c>
      <c r="B3713">
        <v>500.00540000000001</v>
      </c>
      <c r="C3713">
        <v>0</v>
      </c>
      <c r="D3713">
        <v>0</v>
      </c>
      <c r="E3713">
        <v>0</v>
      </c>
    </row>
    <row r="3714" spans="1:5" x14ac:dyDescent="0.2">
      <c r="A3714">
        <v>3.7129129999999999</v>
      </c>
      <c r="B3714">
        <v>500.00540000000001</v>
      </c>
      <c r="C3714">
        <v>0</v>
      </c>
      <c r="D3714">
        <v>0</v>
      </c>
      <c r="E3714">
        <v>0</v>
      </c>
    </row>
    <row r="3715" spans="1:5" x14ac:dyDescent="0.2">
      <c r="A3715">
        <v>3.7139129999999998</v>
      </c>
      <c r="B3715">
        <v>500.00540000000001</v>
      </c>
      <c r="C3715">
        <v>0</v>
      </c>
      <c r="D3715">
        <v>0</v>
      </c>
      <c r="E3715">
        <v>0</v>
      </c>
    </row>
    <row r="3716" spans="1:5" x14ac:dyDescent="0.2">
      <c r="A3716">
        <v>3.7149130000000001</v>
      </c>
      <c r="B3716">
        <v>500.00540000000001</v>
      </c>
      <c r="C3716">
        <v>0</v>
      </c>
      <c r="D3716">
        <v>0</v>
      </c>
      <c r="E3716">
        <v>0</v>
      </c>
    </row>
    <row r="3717" spans="1:5" x14ac:dyDescent="0.2">
      <c r="A3717">
        <v>3.715913</v>
      </c>
      <c r="B3717">
        <v>500.00540000000001</v>
      </c>
      <c r="C3717">
        <v>0</v>
      </c>
      <c r="D3717">
        <v>0</v>
      </c>
      <c r="E3717">
        <v>0</v>
      </c>
    </row>
    <row r="3718" spans="1:5" x14ac:dyDescent="0.2">
      <c r="A3718">
        <v>3.7169129999999999</v>
      </c>
      <c r="B3718">
        <v>500.00540000000001</v>
      </c>
      <c r="C3718">
        <v>0</v>
      </c>
      <c r="D3718">
        <v>0</v>
      </c>
      <c r="E3718">
        <v>0</v>
      </c>
    </row>
    <row r="3719" spans="1:5" x14ac:dyDescent="0.2">
      <c r="A3719">
        <v>3.7179129999999998</v>
      </c>
      <c r="B3719">
        <v>500.00540000000001</v>
      </c>
      <c r="C3719">
        <v>0</v>
      </c>
      <c r="D3719">
        <v>0</v>
      </c>
      <c r="E3719">
        <v>0</v>
      </c>
    </row>
    <row r="3720" spans="1:5" x14ac:dyDescent="0.2">
      <c r="A3720">
        <v>3.7189130000000001</v>
      </c>
      <c r="B3720">
        <v>500.00540000000001</v>
      </c>
      <c r="C3720">
        <v>0</v>
      </c>
      <c r="D3720">
        <v>0</v>
      </c>
      <c r="E3720">
        <v>0</v>
      </c>
    </row>
    <row r="3721" spans="1:5" x14ac:dyDescent="0.2">
      <c r="A3721">
        <v>3.719913</v>
      </c>
      <c r="B3721">
        <v>500.00540000000001</v>
      </c>
      <c r="C3721">
        <v>0</v>
      </c>
      <c r="D3721">
        <v>0</v>
      </c>
      <c r="E3721">
        <v>0</v>
      </c>
    </row>
    <row r="3722" spans="1:5" x14ac:dyDescent="0.2">
      <c r="A3722">
        <v>3.7209129999999999</v>
      </c>
      <c r="B3722">
        <v>500.00540000000001</v>
      </c>
      <c r="C3722">
        <v>0</v>
      </c>
      <c r="D3722">
        <v>0</v>
      </c>
      <c r="E3722">
        <v>0</v>
      </c>
    </row>
    <row r="3723" spans="1:5" x14ac:dyDescent="0.2">
      <c r="A3723">
        <v>3.7219129999999998</v>
      </c>
      <c r="B3723">
        <v>500.00540000000001</v>
      </c>
      <c r="C3723">
        <v>0</v>
      </c>
      <c r="D3723">
        <v>0</v>
      </c>
      <c r="E3723">
        <v>0</v>
      </c>
    </row>
    <row r="3724" spans="1:5" x14ac:dyDescent="0.2">
      <c r="A3724">
        <v>3.7229130000000001</v>
      </c>
      <c r="B3724">
        <v>500.00540000000001</v>
      </c>
      <c r="C3724">
        <v>0</v>
      </c>
      <c r="D3724">
        <v>0</v>
      </c>
      <c r="E3724">
        <v>0</v>
      </c>
    </row>
    <row r="3725" spans="1:5" x14ac:dyDescent="0.2">
      <c r="A3725">
        <v>3.7239119999999999</v>
      </c>
      <c r="B3725">
        <v>500.00540000000001</v>
      </c>
      <c r="C3725">
        <v>0</v>
      </c>
      <c r="D3725">
        <v>0</v>
      </c>
      <c r="E3725">
        <v>0</v>
      </c>
    </row>
    <row r="3726" spans="1:5" x14ac:dyDescent="0.2">
      <c r="A3726">
        <v>3.7249119999999998</v>
      </c>
      <c r="B3726">
        <v>500.00540000000001</v>
      </c>
      <c r="C3726">
        <v>0</v>
      </c>
      <c r="D3726">
        <v>0</v>
      </c>
      <c r="E3726">
        <v>0</v>
      </c>
    </row>
    <row r="3727" spans="1:5" x14ac:dyDescent="0.2">
      <c r="A3727">
        <v>3.7259120000000001</v>
      </c>
      <c r="B3727">
        <v>500.00540000000001</v>
      </c>
      <c r="C3727">
        <v>0</v>
      </c>
      <c r="D3727">
        <v>0</v>
      </c>
      <c r="E3727">
        <v>0</v>
      </c>
    </row>
    <row r="3728" spans="1:5" x14ac:dyDescent="0.2">
      <c r="A3728">
        <v>3.726912</v>
      </c>
      <c r="B3728">
        <v>500.00540000000001</v>
      </c>
      <c r="C3728">
        <v>0</v>
      </c>
      <c r="D3728">
        <v>0</v>
      </c>
      <c r="E3728">
        <v>0</v>
      </c>
    </row>
    <row r="3729" spans="1:5" x14ac:dyDescent="0.2">
      <c r="A3729">
        <v>3.7279119999999999</v>
      </c>
      <c r="B3729">
        <v>500.00540000000001</v>
      </c>
      <c r="C3729">
        <v>0</v>
      </c>
      <c r="D3729">
        <v>0</v>
      </c>
      <c r="E3729">
        <v>0</v>
      </c>
    </row>
    <row r="3730" spans="1:5" x14ac:dyDescent="0.2">
      <c r="A3730">
        <v>3.7289119999999998</v>
      </c>
      <c r="B3730">
        <v>500.00540000000001</v>
      </c>
      <c r="C3730">
        <v>0</v>
      </c>
      <c r="D3730">
        <v>0</v>
      </c>
      <c r="E3730">
        <v>0</v>
      </c>
    </row>
    <row r="3731" spans="1:5" x14ac:dyDescent="0.2">
      <c r="A3731">
        <v>3.7299120000000001</v>
      </c>
      <c r="B3731">
        <v>500.00540000000001</v>
      </c>
      <c r="C3731">
        <v>0</v>
      </c>
      <c r="D3731">
        <v>0</v>
      </c>
      <c r="E3731">
        <v>0</v>
      </c>
    </row>
    <row r="3732" spans="1:5" x14ac:dyDescent="0.2">
      <c r="A3732">
        <v>3.730912</v>
      </c>
      <c r="B3732">
        <v>500.00540000000001</v>
      </c>
      <c r="C3732">
        <v>0</v>
      </c>
      <c r="D3732">
        <v>0</v>
      </c>
      <c r="E3732">
        <v>0</v>
      </c>
    </row>
    <row r="3733" spans="1:5" x14ac:dyDescent="0.2">
      <c r="A3733">
        <v>3.7319119999999999</v>
      </c>
      <c r="B3733">
        <v>500.00540000000001</v>
      </c>
      <c r="C3733">
        <v>0</v>
      </c>
      <c r="D3733">
        <v>0</v>
      </c>
      <c r="E3733">
        <v>0</v>
      </c>
    </row>
    <row r="3734" spans="1:5" x14ac:dyDescent="0.2">
      <c r="A3734">
        <v>3.7329119999999998</v>
      </c>
      <c r="B3734">
        <v>500.00540000000001</v>
      </c>
      <c r="C3734">
        <v>0</v>
      </c>
      <c r="D3734">
        <v>0</v>
      </c>
      <c r="E3734">
        <v>0</v>
      </c>
    </row>
    <row r="3735" spans="1:5" x14ac:dyDescent="0.2">
      <c r="A3735">
        <v>3.7339120000000001</v>
      </c>
      <c r="B3735">
        <v>500.00540000000001</v>
      </c>
      <c r="C3735">
        <v>0</v>
      </c>
      <c r="D3735">
        <v>0</v>
      </c>
      <c r="E3735">
        <v>0</v>
      </c>
    </row>
    <row r="3736" spans="1:5" x14ac:dyDescent="0.2">
      <c r="A3736">
        <v>3.734912</v>
      </c>
      <c r="B3736">
        <v>500.00540000000001</v>
      </c>
      <c r="C3736">
        <v>0</v>
      </c>
      <c r="D3736">
        <v>0</v>
      </c>
      <c r="E3736">
        <v>0</v>
      </c>
    </row>
    <row r="3737" spans="1:5" x14ac:dyDescent="0.2">
      <c r="A3737">
        <v>3.7359119999999999</v>
      </c>
      <c r="B3737">
        <v>500.00540000000001</v>
      </c>
      <c r="C3737">
        <v>0</v>
      </c>
      <c r="D3737">
        <v>0</v>
      </c>
      <c r="E3737">
        <v>0</v>
      </c>
    </row>
    <row r="3738" spans="1:5" x14ac:dyDescent="0.2">
      <c r="A3738">
        <v>3.7369119999999998</v>
      </c>
      <c r="B3738">
        <v>500.00540000000001</v>
      </c>
      <c r="C3738">
        <v>0</v>
      </c>
      <c r="D3738">
        <v>0</v>
      </c>
      <c r="E3738">
        <v>0</v>
      </c>
    </row>
    <row r="3739" spans="1:5" x14ac:dyDescent="0.2">
      <c r="A3739">
        <v>3.737911</v>
      </c>
      <c r="B3739">
        <v>500.00540000000001</v>
      </c>
      <c r="C3739">
        <v>0</v>
      </c>
      <c r="D3739">
        <v>0</v>
      </c>
      <c r="E3739">
        <v>0</v>
      </c>
    </row>
    <row r="3740" spans="1:5" x14ac:dyDescent="0.2">
      <c r="A3740">
        <v>3.7389109999999999</v>
      </c>
      <c r="B3740">
        <v>500.00540000000001</v>
      </c>
      <c r="C3740">
        <v>0</v>
      </c>
      <c r="D3740">
        <v>0</v>
      </c>
      <c r="E3740">
        <v>0</v>
      </c>
    </row>
    <row r="3741" spans="1:5" x14ac:dyDescent="0.2">
      <c r="A3741">
        <v>3.7399110000000002</v>
      </c>
      <c r="B3741">
        <v>500.00540000000001</v>
      </c>
      <c r="C3741">
        <v>0</v>
      </c>
      <c r="D3741">
        <v>0</v>
      </c>
      <c r="E3741">
        <v>0</v>
      </c>
    </row>
    <row r="3742" spans="1:5" x14ac:dyDescent="0.2">
      <c r="A3742">
        <v>3.7409110000000001</v>
      </c>
      <c r="B3742">
        <v>500.00540000000001</v>
      </c>
      <c r="C3742">
        <v>0</v>
      </c>
      <c r="D3742">
        <v>0</v>
      </c>
      <c r="E3742">
        <v>0</v>
      </c>
    </row>
    <row r="3743" spans="1:5" x14ac:dyDescent="0.2">
      <c r="A3743">
        <v>3.741911</v>
      </c>
      <c r="B3743">
        <v>500.00540000000001</v>
      </c>
      <c r="C3743">
        <v>0</v>
      </c>
      <c r="D3743">
        <v>0</v>
      </c>
      <c r="E3743">
        <v>0</v>
      </c>
    </row>
    <row r="3744" spans="1:5" x14ac:dyDescent="0.2">
      <c r="A3744">
        <v>3.7429109999999999</v>
      </c>
      <c r="B3744">
        <v>500.00540000000001</v>
      </c>
      <c r="C3744">
        <v>0</v>
      </c>
      <c r="D3744">
        <v>0</v>
      </c>
      <c r="E3744">
        <v>0</v>
      </c>
    </row>
    <row r="3745" spans="1:5" x14ac:dyDescent="0.2">
      <c r="A3745">
        <v>3.7439110000000002</v>
      </c>
      <c r="B3745">
        <v>500.00540000000001</v>
      </c>
      <c r="C3745">
        <v>0</v>
      </c>
      <c r="D3745">
        <v>0</v>
      </c>
      <c r="E3745">
        <v>0</v>
      </c>
    </row>
    <row r="3746" spans="1:5" x14ac:dyDescent="0.2">
      <c r="A3746">
        <v>3.7449110000000001</v>
      </c>
      <c r="B3746">
        <v>500.00540000000001</v>
      </c>
      <c r="C3746">
        <v>0</v>
      </c>
      <c r="D3746">
        <v>0</v>
      </c>
      <c r="E3746">
        <v>0</v>
      </c>
    </row>
    <row r="3747" spans="1:5" x14ac:dyDescent="0.2">
      <c r="A3747">
        <v>3.745911</v>
      </c>
      <c r="B3747">
        <v>500.00540000000001</v>
      </c>
      <c r="C3747">
        <v>0</v>
      </c>
      <c r="D3747">
        <v>0</v>
      </c>
      <c r="E3747">
        <v>0</v>
      </c>
    </row>
    <row r="3748" spans="1:5" x14ac:dyDescent="0.2">
      <c r="A3748">
        <v>3.7469109999999999</v>
      </c>
      <c r="B3748">
        <v>500.00540000000001</v>
      </c>
      <c r="C3748">
        <v>0</v>
      </c>
      <c r="D3748">
        <v>0</v>
      </c>
      <c r="E3748">
        <v>0</v>
      </c>
    </row>
    <row r="3749" spans="1:5" x14ac:dyDescent="0.2">
      <c r="A3749">
        <v>3.7479110000000002</v>
      </c>
      <c r="B3749">
        <v>500.00540000000001</v>
      </c>
      <c r="C3749">
        <v>0</v>
      </c>
      <c r="D3749">
        <v>0</v>
      </c>
      <c r="E3749">
        <v>0</v>
      </c>
    </row>
    <row r="3750" spans="1:5" x14ac:dyDescent="0.2">
      <c r="A3750">
        <v>3.7489110000000001</v>
      </c>
      <c r="B3750">
        <v>500.00540000000001</v>
      </c>
      <c r="C3750">
        <v>0</v>
      </c>
      <c r="D3750">
        <v>0</v>
      </c>
      <c r="E3750">
        <v>0</v>
      </c>
    </row>
    <row r="3751" spans="1:5" x14ac:dyDescent="0.2">
      <c r="A3751">
        <v>3.749911</v>
      </c>
      <c r="B3751">
        <v>500.00540000000001</v>
      </c>
      <c r="C3751">
        <v>0</v>
      </c>
      <c r="D3751">
        <v>0</v>
      </c>
      <c r="E3751">
        <v>0</v>
      </c>
    </row>
    <row r="3752" spans="1:5" x14ac:dyDescent="0.2">
      <c r="A3752">
        <v>3.7509109999999999</v>
      </c>
      <c r="B3752">
        <v>500.00540000000001</v>
      </c>
      <c r="C3752">
        <v>0</v>
      </c>
      <c r="D3752">
        <v>0</v>
      </c>
      <c r="E3752">
        <v>0</v>
      </c>
    </row>
    <row r="3753" spans="1:5" x14ac:dyDescent="0.2">
      <c r="A3753">
        <v>3.7519100000000001</v>
      </c>
      <c r="B3753">
        <v>500.00540000000001</v>
      </c>
      <c r="C3753">
        <v>0</v>
      </c>
      <c r="D3753">
        <v>0</v>
      </c>
      <c r="E3753">
        <v>0</v>
      </c>
    </row>
    <row r="3754" spans="1:5" x14ac:dyDescent="0.2">
      <c r="A3754">
        <v>3.75291</v>
      </c>
      <c r="B3754">
        <v>500.00540000000001</v>
      </c>
      <c r="C3754">
        <v>0</v>
      </c>
      <c r="D3754">
        <v>0</v>
      </c>
      <c r="E3754">
        <v>0</v>
      </c>
    </row>
    <row r="3755" spans="1:5" x14ac:dyDescent="0.2">
      <c r="A3755">
        <v>3.7539099999999999</v>
      </c>
      <c r="B3755">
        <v>500.00540000000001</v>
      </c>
      <c r="C3755">
        <v>0</v>
      </c>
      <c r="D3755">
        <v>0</v>
      </c>
      <c r="E3755">
        <v>0</v>
      </c>
    </row>
    <row r="3756" spans="1:5" x14ac:dyDescent="0.2">
      <c r="A3756">
        <v>3.7549100000000002</v>
      </c>
      <c r="B3756">
        <v>500.00540000000001</v>
      </c>
      <c r="C3756">
        <v>0</v>
      </c>
      <c r="D3756">
        <v>0</v>
      </c>
      <c r="E3756">
        <v>0</v>
      </c>
    </row>
    <row r="3757" spans="1:5" x14ac:dyDescent="0.2">
      <c r="A3757">
        <v>3.7559100000000001</v>
      </c>
      <c r="B3757">
        <v>500.00540000000001</v>
      </c>
      <c r="C3757">
        <v>0</v>
      </c>
      <c r="D3757">
        <v>0</v>
      </c>
      <c r="E3757">
        <v>0</v>
      </c>
    </row>
    <row r="3758" spans="1:5" x14ac:dyDescent="0.2">
      <c r="A3758">
        <v>3.75691</v>
      </c>
      <c r="B3758">
        <v>500.00540000000001</v>
      </c>
      <c r="C3758">
        <v>0</v>
      </c>
      <c r="D3758">
        <v>0</v>
      </c>
      <c r="E3758">
        <v>0</v>
      </c>
    </row>
    <row r="3759" spans="1:5" x14ac:dyDescent="0.2">
      <c r="A3759">
        <v>3.7579099999999999</v>
      </c>
      <c r="B3759">
        <v>500.00540000000001</v>
      </c>
      <c r="C3759">
        <v>0</v>
      </c>
      <c r="D3759">
        <v>0</v>
      </c>
      <c r="E3759">
        <v>0</v>
      </c>
    </row>
    <row r="3760" spans="1:5" x14ac:dyDescent="0.2">
      <c r="A3760">
        <v>3.7589100000000002</v>
      </c>
      <c r="B3760">
        <v>500.00540000000001</v>
      </c>
      <c r="C3760">
        <v>0</v>
      </c>
      <c r="D3760">
        <v>0</v>
      </c>
      <c r="E3760">
        <v>0</v>
      </c>
    </row>
    <row r="3761" spans="1:5" x14ac:dyDescent="0.2">
      <c r="A3761">
        <v>3.7599100000000001</v>
      </c>
      <c r="B3761">
        <v>500.00540000000001</v>
      </c>
      <c r="C3761">
        <v>0</v>
      </c>
      <c r="D3761">
        <v>0</v>
      </c>
      <c r="E3761">
        <v>0</v>
      </c>
    </row>
    <row r="3762" spans="1:5" x14ac:dyDescent="0.2">
      <c r="A3762">
        <v>3.76091</v>
      </c>
      <c r="B3762">
        <v>500.00540000000001</v>
      </c>
      <c r="C3762">
        <v>0</v>
      </c>
      <c r="D3762">
        <v>0</v>
      </c>
      <c r="E3762">
        <v>0</v>
      </c>
    </row>
    <row r="3763" spans="1:5" x14ac:dyDescent="0.2">
      <c r="A3763">
        <v>3.7619099999999999</v>
      </c>
      <c r="B3763">
        <v>500.00540000000001</v>
      </c>
      <c r="C3763">
        <v>0</v>
      </c>
      <c r="D3763">
        <v>0</v>
      </c>
      <c r="E3763">
        <v>0</v>
      </c>
    </row>
    <row r="3764" spans="1:5" x14ac:dyDescent="0.2">
      <c r="A3764">
        <v>3.7629100000000002</v>
      </c>
      <c r="B3764">
        <v>500.00540000000001</v>
      </c>
      <c r="C3764">
        <v>0</v>
      </c>
      <c r="D3764">
        <v>0</v>
      </c>
      <c r="E3764">
        <v>0</v>
      </c>
    </row>
    <row r="3765" spans="1:5" x14ac:dyDescent="0.2">
      <c r="A3765">
        <v>3.7639100000000001</v>
      </c>
      <c r="B3765">
        <v>500.00540000000001</v>
      </c>
      <c r="C3765">
        <v>0</v>
      </c>
      <c r="D3765">
        <v>0</v>
      </c>
      <c r="E3765">
        <v>0</v>
      </c>
    </row>
    <row r="3766" spans="1:5" x14ac:dyDescent="0.2">
      <c r="A3766">
        <v>3.76491</v>
      </c>
      <c r="B3766">
        <v>500.00540000000001</v>
      </c>
      <c r="C3766">
        <v>0</v>
      </c>
      <c r="D3766">
        <v>0</v>
      </c>
      <c r="E3766">
        <v>0</v>
      </c>
    </row>
    <row r="3767" spans="1:5" x14ac:dyDescent="0.2">
      <c r="A3767">
        <v>3.7659090000000002</v>
      </c>
      <c r="B3767">
        <v>500.00540000000001</v>
      </c>
      <c r="C3767">
        <v>0</v>
      </c>
      <c r="D3767">
        <v>0</v>
      </c>
      <c r="E3767">
        <v>0</v>
      </c>
    </row>
    <row r="3768" spans="1:5" x14ac:dyDescent="0.2">
      <c r="A3768">
        <v>3.7669090000000001</v>
      </c>
      <c r="B3768">
        <v>500.00540000000001</v>
      </c>
      <c r="C3768">
        <v>0</v>
      </c>
      <c r="D3768">
        <v>0</v>
      </c>
      <c r="E3768">
        <v>0</v>
      </c>
    </row>
    <row r="3769" spans="1:5" x14ac:dyDescent="0.2">
      <c r="A3769">
        <v>3.767909</v>
      </c>
      <c r="B3769">
        <v>500.00540000000001</v>
      </c>
      <c r="C3769">
        <v>0</v>
      </c>
      <c r="D3769">
        <v>0</v>
      </c>
      <c r="E3769">
        <v>0</v>
      </c>
    </row>
    <row r="3770" spans="1:5" x14ac:dyDescent="0.2">
      <c r="A3770">
        <v>3.7689089999999998</v>
      </c>
      <c r="B3770">
        <v>500.00540000000001</v>
      </c>
      <c r="C3770">
        <v>0</v>
      </c>
      <c r="D3770">
        <v>0</v>
      </c>
      <c r="E3770">
        <v>0</v>
      </c>
    </row>
    <row r="3771" spans="1:5" x14ac:dyDescent="0.2">
      <c r="A3771">
        <v>3.7699090000000002</v>
      </c>
      <c r="B3771">
        <v>500.00540000000001</v>
      </c>
      <c r="C3771">
        <v>0</v>
      </c>
      <c r="D3771">
        <v>0</v>
      </c>
      <c r="E3771">
        <v>0</v>
      </c>
    </row>
    <row r="3772" spans="1:5" x14ac:dyDescent="0.2">
      <c r="A3772">
        <v>3.7709090000000001</v>
      </c>
      <c r="B3772">
        <v>500.00540000000001</v>
      </c>
      <c r="C3772">
        <v>0</v>
      </c>
      <c r="D3772">
        <v>0</v>
      </c>
      <c r="E3772">
        <v>0</v>
      </c>
    </row>
    <row r="3773" spans="1:5" x14ac:dyDescent="0.2">
      <c r="A3773">
        <v>3.771909</v>
      </c>
      <c r="B3773">
        <v>500.00540000000001</v>
      </c>
      <c r="C3773">
        <v>0</v>
      </c>
      <c r="D3773">
        <v>0</v>
      </c>
      <c r="E3773">
        <v>0</v>
      </c>
    </row>
    <row r="3774" spans="1:5" x14ac:dyDescent="0.2">
      <c r="A3774">
        <v>3.7729089999999998</v>
      </c>
      <c r="B3774">
        <v>500.00540000000001</v>
      </c>
      <c r="C3774">
        <v>0</v>
      </c>
      <c r="D3774">
        <v>0</v>
      </c>
      <c r="E3774">
        <v>0</v>
      </c>
    </row>
    <row r="3775" spans="1:5" x14ac:dyDescent="0.2">
      <c r="A3775">
        <v>3.7739090000000002</v>
      </c>
      <c r="B3775">
        <v>500.00540000000001</v>
      </c>
      <c r="C3775">
        <v>0</v>
      </c>
      <c r="D3775">
        <v>0</v>
      </c>
      <c r="E3775">
        <v>0</v>
      </c>
    </row>
    <row r="3776" spans="1:5" x14ac:dyDescent="0.2">
      <c r="A3776">
        <v>3.7749090000000001</v>
      </c>
      <c r="B3776">
        <v>500.00540000000001</v>
      </c>
      <c r="C3776">
        <v>0</v>
      </c>
      <c r="D3776">
        <v>0</v>
      </c>
      <c r="E3776">
        <v>0</v>
      </c>
    </row>
    <row r="3777" spans="1:5" x14ac:dyDescent="0.2">
      <c r="A3777">
        <v>3.775909</v>
      </c>
      <c r="B3777">
        <v>500.00540000000001</v>
      </c>
      <c r="C3777">
        <v>0</v>
      </c>
      <c r="D3777">
        <v>0</v>
      </c>
      <c r="E3777">
        <v>0</v>
      </c>
    </row>
    <row r="3778" spans="1:5" x14ac:dyDescent="0.2">
      <c r="A3778">
        <v>3.7769089999999998</v>
      </c>
      <c r="B3778">
        <v>500.00540000000001</v>
      </c>
      <c r="C3778">
        <v>0</v>
      </c>
      <c r="D3778">
        <v>0</v>
      </c>
      <c r="E3778">
        <v>0</v>
      </c>
    </row>
    <row r="3779" spans="1:5" x14ac:dyDescent="0.2">
      <c r="A3779">
        <v>3.7779090000000002</v>
      </c>
      <c r="B3779">
        <v>500.00540000000001</v>
      </c>
      <c r="C3779">
        <v>0</v>
      </c>
      <c r="D3779">
        <v>0</v>
      </c>
      <c r="E3779">
        <v>0</v>
      </c>
    </row>
    <row r="3780" spans="1:5" x14ac:dyDescent="0.2">
      <c r="A3780">
        <v>3.7789079999999999</v>
      </c>
      <c r="B3780">
        <v>500.00540000000001</v>
      </c>
      <c r="C3780">
        <v>0</v>
      </c>
      <c r="D3780">
        <v>0</v>
      </c>
      <c r="E3780">
        <v>0</v>
      </c>
    </row>
    <row r="3781" spans="1:5" x14ac:dyDescent="0.2">
      <c r="A3781">
        <v>3.7799079999999998</v>
      </c>
      <c r="B3781">
        <v>500.00540000000001</v>
      </c>
      <c r="C3781">
        <v>0</v>
      </c>
      <c r="D3781">
        <v>0</v>
      </c>
      <c r="E3781">
        <v>0</v>
      </c>
    </row>
    <row r="3782" spans="1:5" x14ac:dyDescent="0.2">
      <c r="A3782">
        <v>3.7809080000000002</v>
      </c>
      <c r="B3782">
        <v>500.00540000000001</v>
      </c>
      <c r="C3782">
        <v>0</v>
      </c>
      <c r="D3782">
        <v>0</v>
      </c>
      <c r="E3782">
        <v>0</v>
      </c>
    </row>
    <row r="3783" spans="1:5" x14ac:dyDescent="0.2">
      <c r="A3783">
        <v>3.781908</v>
      </c>
      <c r="B3783">
        <v>500.00540000000001</v>
      </c>
      <c r="C3783">
        <v>0</v>
      </c>
      <c r="D3783">
        <v>0</v>
      </c>
      <c r="E3783">
        <v>0</v>
      </c>
    </row>
    <row r="3784" spans="1:5" x14ac:dyDescent="0.2">
      <c r="A3784">
        <v>3.7829079999999999</v>
      </c>
      <c r="B3784">
        <v>500.00540000000001</v>
      </c>
      <c r="C3784">
        <v>0</v>
      </c>
      <c r="D3784">
        <v>0</v>
      </c>
      <c r="E3784">
        <v>0</v>
      </c>
    </row>
    <row r="3785" spans="1:5" x14ac:dyDescent="0.2">
      <c r="A3785">
        <v>3.7839079999999998</v>
      </c>
      <c r="B3785">
        <v>500.00540000000001</v>
      </c>
      <c r="C3785">
        <v>0</v>
      </c>
      <c r="D3785">
        <v>0</v>
      </c>
      <c r="E3785">
        <v>0</v>
      </c>
    </row>
    <row r="3786" spans="1:5" x14ac:dyDescent="0.2">
      <c r="A3786">
        <v>3.7849080000000002</v>
      </c>
      <c r="B3786">
        <v>500.00540000000001</v>
      </c>
      <c r="C3786">
        <v>0</v>
      </c>
      <c r="D3786">
        <v>0</v>
      </c>
      <c r="E3786">
        <v>0</v>
      </c>
    </row>
    <row r="3787" spans="1:5" x14ac:dyDescent="0.2">
      <c r="A3787">
        <v>3.7859080000000001</v>
      </c>
      <c r="B3787">
        <v>500.00540000000001</v>
      </c>
      <c r="C3787">
        <v>0</v>
      </c>
      <c r="D3787">
        <v>0</v>
      </c>
      <c r="E3787">
        <v>0</v>
      </c>
    </row>
    <row r="3788" spans="1:5" x14ac:dyDescent="0.2">
      <c r="A3788">
        <v>3.7869079999999999</v>
      </c>
      <c r="B3788">
        <v>500.00540000000001</v>
      </c>
      <c r="C3788">
        <v>0</v>
      </c>
      <c r="D3788">
        <v>0</v>
      </c>
      <c r="E3788">
        <v>0</v>
      </c>
    </row>
    <row r="3789" spans="1:5" x14ac:dyDescent="0.2">
      <c r="A3789">
        <v>3.7879079999999998</v>
      </c>
      <c r="B3789">
        <v>500.00540000000001</v>
      </c>
      <c r="C3789">
        <v>0</v>
      </c>
      <c r="D3789">
        <v>0</v>
      </c>
      <c r="E3789">
        <v>0</v>
      </c>
    </row>
    <row r="3790" spans="1:5" x14ac:dyDescent="0.2">
      <c r="A3790">
        <v>3.7889080000000002</v>
      </c>
      <c r="B3790">
        <v>500.00540000000001</v>
      </c>
      <c r="C3790">
        <v>0</v>
      </c>
      <c r="D3790">
        <v>0</v>
      </c>
      <c r="E3790">
        <v>0</v>
      </c>
    </row>
    <row r="3791" spans="1:5" x14ac:dyDescent="0.2">
      <c r="A3791">
        <v>3.7899080000000001</v>
      </c>
      <c r="B3791">
        <v>500.00540000000001</v>
      </c>
      <c r="C3791">
        <v>0</v>
      </c>
      <c r="D3791">
        <v>0</v>
      </c>
      <c r="E3791">
        <v>0</v>
      </c>
    </row>
    <row r="3792" spans="1:5" x14ac:dyDescent="0.2">
      <c r="A3792">
        <v>3.7909079999999999</v>
      </c>
      <c r="B3792">
        <v>500.00540000000001</v>
      </c>
      <c r="C3792">
        <v>0</v>
      </c>
      <c r="D3792">
        <v>0</v>
      </c>
      <c r="E3792">
        <v>0</v>
      </c>
    </row>
    <row r="3793" spans="1:5" x14ac:dyDescent="0.2">
      <c r="A3793">
        <v>3.7919079999999998</v>
      </c>
      <c r="B3793">
        <v>500.00540000000001</v>
      </c>
      <c r="C3793">
        <v>0</v>
      </c>
      <c r="D3793">
        <v>0</v>
      </c>
      <c r="E3793">
        <v>0</v>
      </c>
    </row>
    <row r="3794" spans="1:5" x14ac:dyDescent="0.2">
      <c r="A3794">
        <v>3.792907</v>
      </c>
      <c r="B3794">
        <v>500.00540000000001</v>
      </c>
      <c r="C3794">
        <v>0</v>
      </c>
      <c r="D3794">
        <v>0</v>
      </c>
      <c r="E3794">
        <v>0</v>
      </c>
    </row>
    <row r="3795" spans="1:5" x14ac:dyDescent="0.2">
      <c r="A3795">
        <v>3.7939069999999999</v>
      </c>
      <c r="B3795">
        <v>500.00540000000001</v>
      </c>
      <c r="C3795">
        <v>0</v>
      </c>
      <c r="D3795">
        <v>0</v>
      </c>
      <c r="E3795">
        <v>0</v>
      </c>
    </row>
    <row r="3796" spans="1:5" x14ac:dyDescent="0.2">
      <c r="A3796">
        <v>3.7949069999999998</v>
      </c>
      <c r="B3796">
        <v>500.00540000000001</v>
      </c>
      <c r="C3796">
        <v>0</v>
      </c>
      <c r="D3796">
        <v>0</v>
      </c>
      <c r="E3796">
        <v>0</v>
      </c>
    </row>
    <row r="3797" spans="1:5" x14ac:dyDescent="0.2">
      <c r="A3797">
        <v>3.7959070000000001</v>
      </c>
      <c r="B3797">
        <v>500.00540000000001</v>
      </c>
      <c r="C3797">
        <v>0</v>
      </c>
      <c r="D3797">
        <v>0</v>
      </c>
      <c r="E3797">
        <v>0</v>
      </c>
    </row>
    <row r="3798" spans="1:5" x14ac:dyDescent="0.2">
      <c r="A3798">
        <v>3.796907</v>
      </c>
      <c r="B3798">
        <v>500.00540000000001</v>
      </c>
      <c r="C3798">
        <v>0</v>
      </c>
      <c r="D3798">
        <v>0</v>
      </c>
      <c r="E3798">
        <v>0</v>
      </c>
    </row>
    <row r="3799" spans="1:5" x14ac:dyDescent="0.2">
      <c r="A3799">
        <v>3.7979069999999999</v>
      </c>
      <c r="B3799">
        <v>500.00540000000001</v>
      </c>
      <c r="C3799">
        <v>0</v>
      </c>
      <c r="D3799">
        <v>0</v>
      </c>
      <c r="E3799">
        <v>0</v>
      </c>
    </row>
    <row r="3800" spans="1:5" x14ac:dyDescent="0.2">
      <c r="A3800">
        <v>3.7989069999999998</v>
      </c>
      <c r="B3800">
        <v>500.00540000000001</v>
      </c>
      <c r="C3800">
        <v>0</v>
      </c>
      <c r="D3800">
        <v>0</v>
      </c>
      <c r="E3800">
        <v>0</v>
      </c>
    </row>
    <row r="3801" spans="1:5" x14ac:dyDescent="0.2">
      <c r="A3801">
        <v>3.7999070000000001</v>
      </c>
      <c r="B3801">
        <v>500.00540000000001</v>
      </c>
      <c r="C3801">
        <v>0</v>
      </c>
      <c r="D3801">
        <v>0</v>
      </c>
      <c r="E3801">
        <v>0</v>
      </c>
    </row>
    <row r="3802" spans="1:5" x14ac:dyDescent="0.2">
      <c r="A3802">
        <v>3.800907</v>
      </c>
      <c r="B3802">
        <v>500.00540000000001</v>
      </c>
      <c r="C3802">
        <v>0</v>
      </c>
      <c r="D3802">
        <v>0</v>
      </c>
      <c r="E3802">
        <v>0</v>
      </c>
    </row>
    <row r="3803" spans="1:5" x14ac:dyDescent="0.2">
      <c r="A3803">
        <v>3.8019069999999999</v>
      </c>
      <c r="B3803">
        <v>500.00540000000001</v>
      </c>
      <c r="C3803">
        <v>0</v>
      </c>
      <c r="D3803">
        <v>0</v>
      </c>
      <c r="E3803">
        <v>0</v>
      </c>
    </row>
    <row r="3804" spans="1:5" x14ac:dyDescent="0.2">
      <c r="A3804">
        <v>3.8029069999999998</v>
      </c>
      <c r="B3804">
        <v>500.00540000000001</v>
      </c>
      <c r="C3804">
        <v>0</v>
      </c>
      <c r="D3804">
        <v>0</v>
      </c>
      <c r="E3804">
        <v>0</v>
      </c>
    </row>
    <row r="3805" spans="1:5" x14ac:dyDescent="0.2">
      <c r="A3805">
        <v>3.8039070000000001</v>
      </c>
      <c r="B3805">
        <v>500.00540000000001</v>
      </c>
      <c r="C3805">
        <v>0</v>
      </c>
      <c r="D3805">
        <v>0</v>
      </c>
      <c r="E3805">
        <v>0</v>
      </c>
    </row>
    <row r="3806" spans="1:5" x14ac:dyDescent="0.2">
      <c r="A3806">
        <v>3.804907</v>
      </c>
      <c r="B3806">
        <v>500.00540000000001</v>
      </c>
      <c r="C3806">
        <v>0</v>
      </c>
      <c r="D3806">
        <v>0</v>
      </c>
      <c r="E3806">
        <v>0</v>
      </c>
    </row>
    <row r="3807" spans="1:5" x14ac:dyDescent="0.2">
      <c r="A3807">
        <v>3.8059069999999999</v>
      </c>
      <c r="B3807">
        <v>500.00540000000001</v>
      </c>
      <c r="C3807">
        <v>0</v>
      </c>
      <c r="D3807">
        <v>0</v>
      </c>
      <c r="E3807">
        <v>0</v>
      </c>
    </row>
    <row r="3808" spans="1:5" x14ac:dyDescent="0.2">
      <c r="A3808">
        <v>3.8069060000000001</v>
      </c>
      <c r="B3808">
        <v>500.00540000000001</v>
      </c>
      <c r="C3808">
        <v>0</v>
      </c>
      <c r="D3808">
        <v>0</v>
      </c>
      <c r="E3808">
        <v>0</v>
      </c>
    </row>
    <row r="3809" spans="1:5" x14ac:dyDescent="0.2">
      <c r="A3809">
        <v>3.807906</v>
      </c>
      <c r="B3809">
        <v>500.00540000000001</v>
      </c>
      <c r="C3809">
        <v>0</v>
      </c>
      <c r="D3809">
        <v>0</v>
      </c>
      <c r="E3809">
        <v>0</v>
      </c>
    </row>
    <row r="3810" spans="1:5" x14ac:dyDescent="0.2">
      <c r="A3810">
        <v>3.8089059999999999</v>
      </c>
      <c r="B3810">
        <v>500.00540000000001</v>
      </c>
      <c r="C3810">
        <v>0</v>
      </c>
      <c r="D3810">
        <v>0</v>
      </c>
      <c r="E3810">
        <v>0</v>
      </c>
    </row>
    <row r="3811" spans="1:5" x14ac:dyDescent="0.2">
      <c r="A3811">
        <v>3.8099059999999998</v>
      </c>
      <c r="B3811">
        <v>500.00540000000001</v>
      </c>
      <c r="C3811">
        <v>0</v>
      </c>
      <c r="D3811">
        <v>0</v>
      </c>
      <c r="E3811">
        <v>0</v>
      </c>
    </row>
    <row r="3812" spans="1:5" x14ac:dyDescent="0.2">
      <c r="A3812">
        <v>3.8109060000000001</v>
      </c>
      <c r="B3812">
        <v>500.00540000000001</v>
      </c>
      <c r="C3812">
        <v>0</v>
      </c>
      <c r="D3812">
        <v>0</v>
      </c>
      <c r="E3812">
        <v>0</v>
      </c>
    </row>
    <row r="3813" spans="1:5" x14ac:dyDescent="0.2">
      <c r="A3813">
        <v>3.811906</v>
      </c>
      <c r="B3813">
        <v>500.00540000000001</v>
      </c>
      <c r="C3813">
        <v>0</v>
      </c>
      <c r="D3813">
        <v>0</v>
      </c>
      <c r="E3813">
        <v>0</v>
      </c>
    </row>
    <row r="3814" spans="1:5" x14ac:dyDescent="0.2">
      <c r="A3814">
        <v>3.8129059999999999</v>
      </c>
      <c r="B3814">
        <v>500.00540000000001</v>
      </c>
      <c r="C3814">
        <v>0</v>
      </c>
      <c r="D3814">
        <v>0</v>
      </c>
      <c r="E3814">
        <v>0</v>
      </c>
    </row>
    <row r="3815" spans="1:5" x14ac:dyDescent="0.2">
      <c r="A3815">
        <v>3.8139059999999998</v>
      </c>
      <c r="B3815">
        <v>500.00540000000001</v>
      </c>
      <c r="C3815">
        <v>0</v>
      </c>
      <c r="D3815">
        <v>0</v>
      </c>
      <c r="E3815">
        <v>0</v>
      </c>
    </row>
    <row r="3816" spans="1:5" x14ac:dyDescent="0.2">
      <c r="A3816">
        <v>3.8149060000000001</v>
      </c>
      <c r="B3816">
        <v>500.00540000000001</v>
      </c>
      <c r="C3816">
        <v>0</v>
      </c>
      <c r="D3816">
        <v>0</v>
      </c>
      <c r="E3816">
        <v>0</v>
      </c>
    </row>
    <row r="3817" spans="1:5" x14ac:dyDescent="0.2">
      <c r="A3817">
        <v>3.815906</v>
      </c>
      <c r="B3817">
        <v>500.00540000000001</v>
      </c>
      <c r="C3817">
        <v>0</v>
      </c>
      <c r="D3817">
        <v>0</v>
      </c>
      <c r="E3817">
        <v>0</v>
      </c>
    </row>
    <row r="3818" spans="1:5" x14ac:dyDescent="0.2">
      <c r="A3818">
        <v>3.8169059999999999</v>
      </c>
      <c r="B3818">
        <v>500.00540000000001</v>
      </c>
      <c r="C3818">
        <v>0</v>
      </c>
      <c r="D3818">
        <v>0</v>
      </c>
      <c r="E3818">
        <v>0</v>
      </c>
    </row>
    <row r="3819" spans="1:5" x14ac:dyDescent="0.2">
      <c r="A3819">
        <v>3.8179059999999998</v>
      </c>
      <c r="B3819">
        <v>500.00540000000001</v>
      </c>
      <c r="C3819">
        <v>0</v>
      </c>
      <c r="D3819">
        <v>0</v>
      </c>
      <c r="E3819">
        <v>0</v>
      </c>
    </row>
    <row r="3820" spans="1:5" x14ac:dyDescent="0.2">
      <c r="A3820">
        <v>3.8189060000000001</v>
      </c>
      <c r="B3820">
        <v>500.00540000000001</v>
      </c>
      <c r="C3820">
        <v>0</v>
      </c>
      <c r="D3820">
        <v>0</v>
      </c>
      <c r="E3820">
        <v>0</v>
      </c>
    </row>
    <row r="3821" spans="1:5" x14ac:dyDescent="0.2">
      <c r="A3821">
        <v>3.819906</v>
      </c>
      <c r="B3821">
        <v>500.00540000000001</v>
      </c>
      <c r="C3821">
        <v>0</v>
      </c>
      <c r="D3821">
        <v>0</v>
      </c>
      <c r="E3821">
        <v>0</v>
      </c>
    </row>
    <row r="3822" spans="1:5" x14ac:dyDescent="0.2">
      <c r="A3822">
        <v>3.8209050000000002</v>
      </c>
      <c r="B3822">
        <v>500.00540000000001</v>
      </c>
      <c r="C3822">
        <v>0</v>
      </c>
      <c r="D3822">
        <v>0</v>
      </c>
      <c r="E3822">
        <v>0</v>
      </c>
    </row>
    <row r="3823" spans="1:5" x14ac:dyDescent="0.2">
      <c r="A3823">
        <v>3.8219050000000001</v>
      </c>
      <c r="B3823">
        <v>500.00540000000001</v>
      </c>
      <c r="C3823">
        <v>0</v>
      </c>
      <c r="D3823">
        <v>0</v>
      </c>
      <c r="E3823">
        <v>0</v>
      </c>
    </row>
    <row r="3824" spans="1:5" x14ac:dyDescent="0.2">
      <c r="A3824">
        <v>3.822905</v>
      </c>
      <c r="B3824">
        <v>500.00540000000001</v>
      </c>
      <c r="C3824">
        <v>0</v>
      </c>
      <c r="D3824">
        <v>0</v>
      </c>
      <c r="E3824">
        <v>0</v>
      </c>
    </row>
    <row r="3825" spans="1:5" x14ac:dyDescent="0.2">
      <c r="A3825">
        <v>3.8239049999999999</v>
      </c>
      <c r="B3825">
        <v>500.00540000000001</v>
      </c>
      <c r="C3825">
        <v>0</v>
      </c>
      <c r="D3825">
        <v>0</v>
      </c>
      <c r="E3825">
        <v>0</v>
      </c>
    </row>
    <row r="3826" spans="1:5" x14ac:dyDescent="0.2">
      <c r="A3826">
        <v>3.8249050000000002</v>
      </c>
      <c r="B3826">
        <v>500.00540000000001</v>
      </c>
      <c r="C3826">
        <v>0</v>
      </c>
      <c r="D3826">
        <v>0</v>
      </c>
      <c r="E3826">
        <v>0</v>
      </c>
    </row>
    <row r="3827" spans="1:5" x14ac:dyDescent="0.2">
      <c r="A3827">
        <v>3.8259050000000001</v>
      </c>
      <c r="B3827">
        <v>500.00540000000001</v>
      </c>
      <c r="C3827">
        <v>0</v>
      </c>
      <c r="D3827">
        <v>0</v>
      </c>
      <c r="E3827">
        <v>0</v>
      </c>
    </row>
    <row r="3828" spans="1:5" x14ac:dyDescent="0.2">
      <c r="A3828">
        <v>3.826905</v>
      </c>
      <c r="B3828">
        <v>500.00540000000001</v>
      </c>
      <c r="C3828">
        <v>0</v>
      </c>
      <c r="D3828">
        <v>0</v>
      </c>
      <c r="E3828">
        <v>0</v>
      </c>
    </row>
    <row r="3829" spans="1:5" x14ac:dyDescent="0.2">
      <c r="A3829">
        <v>3.8279049999999999</v>
      </c>
      <c r="B3829">
        <v>500.00540000000001</v>
      </c>
      <c r="C3829">
        <v>0</v>
      </c>
      <c r="D3829">
        <v>0</v>
      </c>
      <c r="E3829">
        <v>0</v>
      </c>
    </row>
    <row r="3830" spans="1:5" x14ac:dyDescent="0.2">
      <c r="A3830">
        <v>3.8289049999999998</v>
      </c>
      <c r="B3830">
        <v>500.00540000000001</v>
      </c>
      <c r="C3830">
        <v>0</v>
      </c>
      <c r="D3830">
        <v>0</v>
      </c>
      <c r="E3830">
        <v>0</v>
      </c>
    </row>
    <row r="3831" spans="1:5" x14ac:dyDescent="0.2">
      <c r="A3831">
        <v>3.8299050000000001</v>
      </c>
      <c r="B3831">
        <v>500.00540000000001</v>
      </c>
      <c r="C3831">
        <v>0</v>
      </c>
      <c r="D3831">
        <v>0</v>
      </c>
      <c r="E3831">
        <v>0</v>
      </c>
    </row>
    <row r="3832" spans="1:5" x14ac:dyDescent="0.2">
      <c r="A3832">
        <v>3.830905</v>
      </c>
      <c r="B3832">
        <v>500.00540000000001</v>
      </c>
      <c r="C3832">
        <v>0</v>
      </c>
      <c r="D3832">
        <v>0</v>
      </c>
      <c r="E3832">
        <v>0</v>
      </c>
    </row>
    <row r="3833" spans="1:5" x14ac:dyDescent="0.2">
      <c r="A3833">
        <v>3.8319049999999999</v>
      </c>
      <c r="B3833">
        <v>500.00540000000001</v>
      </c>
      <c r="C3833">
        <v>0</v>
      </c>
      <c r="D3833">
        <v>0</v>
      </c>
      <c r="E3833">
        <v>0</v>
      </c>
    </row>
    <row r="3834" spans="1:5" x14ac:dyDescent="0.2">
      <c r="A3834">
        <v>3.8329049999999998</v>
      </c>
      <c r="B3834">
        <v>500.00540000000001</v>
      </c>
      <c r="C3834">
        <v>0</v>
      </c>
      <c r="D3834">
        <v>0</v>
      </c>
      <c r="E3834">
        <v>0</v>
      </c>
    </row>
    <row r="3835" spans="1:5" x14ac:dyDescent="0.2">
      <c r="A3835">
        <v>3.8339050000000001</v>
      </c>
      <c r="B3835">
        <v>500.00540000000001</v>
      </c>
      <c r="C3835">
        <v>0</v>
      </c>
      <c r="D3835">
        <v>0</v>
      </c>
      <c r="E3835">
        <v>0</v>
      </c>
    </row>
    <row r="3836" spans="1:5" x14ac:dyDescent="0.2">
      <c r="A3836">
        <v>3.8349039999999999</v>
      </c>
      <c r="B3836">
        <v>500.00540000000001</v>
      </c>
      <c r="C3836">
        <v>0</v>
      </c>
      <c r="D3836">
        <v>0</v>
      </c>
      <c r="E3836">
        <v>0</v>
      </c>
    </row>
    <row r="3837" spans="1:5" x14ac:dyDescent="0.2">
      <c r="A3837">
        <v>3.8359040000000002</v>
      </c>
      <c r="B3837">
        <v>500.00540000000001</v>
      </c>
      <c r="C3837">
        <v>0</v>
      </c>
      <c r="D3837">
        <v>0</v>
      </c>
      <c r="E3837">
        <v>0</v>
      </c>
    </row>
    <row r="3838" spans="1:5" x14ac:dyDescent="0.2">
      <c r="A3838">
        <v>3.8369040000000001</v>
      </c>
      <c r="B3838">
        <v>500.00540000000001</v>
      </c>
      <c r="C3838">
        <v>0</v>
      </c>
      <c r="D3838">
        <v>0</v>
      </c>
      <c r="E3838">
        <v>0</v>
      </c>
    </row>
    <row r="3839" spans="1:5" x14ac:dyDescent="0.2">
      <c r="A3839">
        <v>3.837904</v>
      </c>
      <c r="B3839">
        <v>500.00540000000001</v>
      </c>
      <c r="C3839">
        <v>0</v>
      </c>
      <c r="D3839">
        <v>0</v>
      </c>
      <c r="E3839">
        <v>0</v>
      </c>
    </row>
    <row r="3840" spans="1:5" x14ac:dyDescent="0.2">
      <c r="A3840">
        <v>3.8389039999999999</v>
      </c>
      <c r="B3840">
        <v>500.00540000000001</v>
      </c>
      <c r="C3840">
        <v>0</v>
      </c>
      <c r="D3840">
        <v>0</v>
      </c>
      <c r="E3840">
        <v>0</v>
      </c>
    </row>
    <row r="3841" spans="1:5" x14ac:dyDescent="0.2">
      <c r="A3841">
        <v>3.8399040000000002</v>
      </c>
      <c r="B3841">
        <v>500.00540000000001</v>
      </c>
      <c r="C3841">
        <v>0</v>
      </c>
      <c r="D3841">
        <v>0</v>
      </c>
      <c r="E3841">
        <v>0</v>
      </c>
    </row>
    <row r="3842" spans="1:5" x14ac:dyDescent="0.2">
      <c r="A3842">
        <v>3.8409040000000001</v>
      </c>
      <c r="B3842">
        <v>500.00540000000001</v>
      </c>
      <c r="C3842">
        <v>0</v>
      </c>
      <c r="D3842">
        <v>0</v>
      </c>
      <c r="E3842">
        <v>0</v>
      </c>
    </row>
    <row r="3843" spans="1:5" x14ac:dyDescent="0.2">
      <c r="A3843">
        <v>3.841904</v>
      </c>
      <c r="B3843">
        <v>500.00540000000001</v>
      </c>
      <c r="C3843">
        <v>0</v>
      </c>
      <c r="D3843">
        <v>0</v>
      </c>
      <c r="E3843">
        <v>0</v>
      </c>
    </row>
    <row r="3844" spans="1:5" x14ac:dyDescent="0.2">
      <c r="A3844">
        <v>3.8429039999999999</v>
      </c>
      <c r="B3844">
        <v>500.00540000000001</v>
      </c>
      <c r="C3844">
        <v>0</v>
      </c>
      <c r="D3844">
        <v>0</v>
      </c>
      <c r="E3844">
        <v>0</v>
      </c>
    </row>
    <row r="3845" spans="1:5" x14ac:dyDescent="0.2">
      <c r="A3845">
        <v>3.8439040000000002</v>
      </c>
      <c r="B3845">
        <v>500.00540000000001</v>
      </c>
      <c r="C3845">
        <v>0</v>
      </c>
      <c r="D3845">
        <v>0</v>
      </c>
      <c r="E3845">
        <v>0</v>
      </c>
    </row>
    <row r="3846" spans="1:5" x14ac:dyDescent="0.2">
      <c r="A3846">
        <v>3.8449040000000001</v>
      </c>
      <c r="B3846">
        <v>500.00540000000001</v>
      </c>
      <c r="C3846">
        <v>0</v>
      </c>
      <c r="D3846">
        <v>0</v>
      </c>
      <c r="E3846">
        <v>0</v>
      </c>
    </row>
    <row r="3847" spans="1:5" x14ac:dyDescent="0.2">
      <c r="A3847">
        <v>3.845904</v>
      </c>
      <c r="B3847">
        <v>500.00540000000001</v>
      </c>
      <c r="C3847">
        <v>0</v>
      </c>
      <c r="D3847">
        <v>0</v>
      </c>
      <c r="E3847">
        <v>0</v>
      </c>
    </row>
    <row r="3848" spans="1:5" x14ac:dyDescent="0.2">
      <c r="A3848">
        <v>3.8469039999999999</v>
      </c>
      <c r="B3848">
        <v>500.00540000000001</v>
      </c>
      <c r="C3848">
        <v>0</v>
      </c>
      <c r="D3848">
        <v>0</v>
      </c>
      <c r="E3848">
        <v>0</v>
      </c>
    </row>
    <row r="3849" spans="1:5" x14ac:dyDescent="0.2">
      <c r="A3849">
        <v>3.8479030000000001</v>
      </c>
      <c r="B3849">
        <v>500.00540000000001</v>
      </c>
      <c r="C3849">
        <v>0</v>
      </c>
      <c r="D3849">
        <v>0</v>
      </c>
      <c r="E3849">
        <v>0</v>
      </c>
    </row>
    <row r="3850" spans="1:5" x14ac:dyDescent="0.2">
      <c r="A3850">
        <v>3.848903</v>
      </c>
      <c r="B3850">
        <v>500.00540000000001</v>
      </c>
      <c r="C3850">
        <v>0</v>
      </c>
      <c r="D3850">
        <v>0</v>
      </c>
      <c r="E3850">
        <v>0</v>
      </c>
    </row>
    <row r="3851" spans="1:5" x14ac:dyDescent="0.2">
      <c r="A3851">
        <v>3.8499029999999999</v>
      </c>
      <c r="B3851">
        <v>500.00540000000001</v>
      </c>
      <c r="C3851">
        <v>0</v>
      </c>
      <c r="D3851">
        <v>0</v>
      </c>
      <c r="E3851">
        <v>0</v>
      </c>
    </row>
    <row r="3852" spans="1:5" x14ac:dyDescent="0.2">
      <c r="A3852">
        <v>3.8509030000000002</v>
      </c>
      <c r="B3852">
        <v>500.00540000000001</v>
      </c>
      <c r="C3852">
        <v>0</v>
      </c>
      <c r="D3852">
        <v>0</v>
      </c>
      <c r="E3852">
        <v>0</v>
      </c>
    </row>
    <row r="3853" spans="1:5" x14ac:dyDescent="0.2">
      <c r="A3853">
        <v>3.8519030000000001</v>
      </c>
      <c r="B3853">
        <v>500.00540000000001</v>
      </c>
      <c r="C3853">
        <v>0</v>
      </c>
      <c r="D3853">
        <v>0</v>
      </c>
      <c r="E3853">
        <v>0</v>
      </c>
    </row>
    <row r="3854" spans="1:5" x14ac:dyDescent="0.2">
      <c r="A3854">
        <v>3.852903</v>
      </c>
      <c r="B3854">
        <v>500.00540000000001</v>
      </c>
      <c r="C3854">
        <v>0</v>
      </c>
      <c r="D3854">
        <v>0</v>
      </c>
      <c r="E3854">
        <v>0</v>
      </c>
    </row>
    <row r="3855" spans="1:5" x14ac:dyDescent="0.2">
      <c r="A3855">
        <v>3.8539029999999999</v>
      </c>
      <c r="B3855">
        <v>500.00540000000001</v>
      </c>
      <c r="C3855">
        <v>0</v>
      </c>
      <c r="D3855">
        <v>0</v>
      </c>
      <c r="E3855">
        <v>0</v>
      </c>
    </row>
    <row r="3856" spans="1:5" x14ac:dyDescent="0.2">
      <c r="A3856">
        <v>3.8549030000000002</v>
      </c>
      <c r="B3856">
        <v>500.00540000000001</v>
      </c>
      <c r="C3856">
        <v>0</v>
      </c>
      <c r="D3856">
        <v>0</v>
      </c>
      <c r="E3856">
        <v>0</v>
      </c>
    </row>
    <row r="3857" spans="1:5" x14ac:dyDescent="0.2">
      <c r="A3857">
        <v>3.8559030000000001</v>
      </c>
      <c r="B3857">
        <v>500.00540000000001</v>
      </c>
      <c r="C3857">
        <v>0</v>
      </c>
      <c r="D3857">
        <v>0</v>
      </c>
      <c r="E3857">
        <v>0</v>
      </c>
    </row>
    <row r="3858" spans="1:5" x14ac:dyDescent="0.2">
      <c r="A3858">
        <v>3.856903</v>
      </c>
      <c r="B3858">
        <v>500.00540000000001</v>
      </c>
      <c r="C3858">
        <v>0</v>
      </c>
      <c r="D3858">
        <v>0</v>
      </c>
      <c r="E3858">
        <v>0</v>
      </c>
    </row>
    <row r="3859" spans="1:5" x14ac:dyDescent="0.2">
      <c r="A3859">
        <v>3.8579029999999999</v>
      </c>
      <c r="B3859">
        <v>500.00540000000001</v>
      </c>
      <c r="C3859">
        <v>0</v>
      </c>
      <c r="D3859">
        <v>0</v>
      </c>
      <c r="E3859">
        <v>0</v>
      </c>
    </row>
    <row r="3860" spans="1:5" x14ac:dyDescent="0.2">
      <c r="A3860">
        <v>3.8589030000000002</v>
      </c>
      <c r="B3860">
        <v>500.00540000000001</v>
      </c>
      <c r="C3860">
        <v>0</v>
      </c>
      <c r="D3860">
        <v>0</v>
      </c>
      <c r="E3860">
        <v>0</v>
      </c>
    </row>
    <row r="3861" spans="1:5" x14ac:dyDescent="0.2">
      <c r="A3861">
        <v>3.8599030000000001</v>
      </c>
      <c r="B3861">
        <v>500.00540000000001</v>
      </c>
      <c r="C3861">
        <v>0</v>
      </c>
      <c r="D3861">
        <v>0</v>
      </c>
      <c r="E3861">
        <v>0</v>
      </c>
    </row>
    <row r="3862" spans="1:5" x14ac:dyDescent="0.2">
      <c r="A3862">
        <v>3.860903</v>
      </c>
      <c r="B3862">
        <v>500.00540000000001</v>
      </c>
      <c r="C3862">
        <v>0</v>
      </c>
      <c r="D3862">
        <v>0</v>
      </c>
      <c r="E3862">
        <v>0</v>
      </c>
    </row>
    <row r="3863" spans="1:5" x14ac:dyDescent="0.2">
      <c r="A3863">
        <v>3.8619020000000002</v>
      </c>
      <c r="B3863">
        <v>500.00540000000001</v>
      </c>
      <c r="C3863">
        <v>0</v>
      </c>
      <c r="D3863">
        <v>0</v>
      </c>
      <c r="E3863">
        <v>0</v>
      </c>
    </row>
    <row r="3864" spans="1:5" x14ac:dyDescent="0.2">
      <c r="A3864">
        <v>3.8629020000000001</v>
      </c>
      <c r="B3864">
        <v>500.00540000000001</v>
      </c>
      <c r="C3864">
        <v>0</v>
      </c>
      <c r="D3864">
        <v>0</v>
      </c>
      <c r="E3864">
        <v>0</v>
      </c>
    </row>
    <row r="3865" spans="1:5" x14ac:dyDescent="0.2">
      <c r="A3865">
        <v>3.8639019999999999</v>
      </c>
      <c r="B3865">
        <v>500.00540000000001</v>
      </c>
      <c r="C3865">
        <v>0</v>
      </c>
      <c r="D3865">
        <v>0</v>
      </c>
      <c r="E3865">
        <v>0</v>
      </c>
    </row>
    <row r="3866" spans="1:5" x14ac:dyDescent="0.2">
      <c r="A3866">
        <v>3.8649019999999998</v>
      </c>
      <c r="B3866">
        <v>500.00540000000001</v>
      </c>
      <c r="C3866">
        <v>0</v>
      </c>
      <c r="D3866">
        <v>0</v>
      </c>
      <c r="E3866">
        <v>0</v>
      </c>
    </row>
    <row r="3867" spans="1:5" x14ac:dyDescent="0.2">
      <c r="A3867">
        <v>3.8659020000000002</v>
      </c>
      <c r="B3867">
        <v>500.00540000000001</v>
      </c>
      <c r="C3867">
        <v>0</v>
      </c>
      <c r="D3867">
        <v>0</v>
      </c>
      <c r="E3867">
        <v>0</v>
      </c>
    </row>
    <row r="3868" spans="1:5" x14ac:dyDescent="0.2">
      <c r="A3868">
        <v>3.8669020000000001</v>
      </c>
      <c r="B3868">
        <v>500.00540000000001</v>
      </c>
      <c r="C3868">
        <v>0</v>
      </c>
      <c r="D3868">
        <v>0</v>
      </c>
      <c r="E3868">
        <v>0</v>
      </c>
    </row>
    <row r="3869" spans="1:5" x14ac:dyDescent="0.2">
      <c r="A3869">
        <v>3.867902</v>
      </c>
      <c r="B3869">
        <v>500.00540000000001</v>
      </c>
      <c r="C3869">
        <v>0</v>
      </c>
      <c r="D3869">
        <v>0</v>
      </c>
      <c r="E3869">
        <v>0</v>
      </c>
    </row>
    <row r="3870" spans="1:5" x14ac:dyDescent="0.2">
      <c r="A3870">
        <v>3.8689019999999998</v>
      </c>
      <c r="B3870">
        <v>500.00540000000001</v>
      </c>
      <c r="C3870">
        <v>0</v>
      </c>
      <c r="D3870">
        <v>0</v>
      </c>
      <c r="E3870">
        <v>0</v>
      </c>
    </row>
    <row r="3871" spans="1:5" x14ac:dyDescent="0.2">
      <c r="A3871">
        <v>3.8699020000000002</v>
      </c>
      <c r="B3871">
        <v>500.00540000000001</v>
      </c>
      <c r="C3871">
        <v>0</v>
      </c>
      <c r="D3871">
        <v>0</v>
      </c>
      <c r="E3871">
        <v>0</v>
      </c>
    </row>
    <row r="3872" spans="1:5" x14ac:dyDescent="0.2">
      <c r="A3872">
        <v>3.8709020000000001</v>
      </c>
      <c r="B3872">
        <v>500.00540000000001</v>
      </c>
      <c r="C3872">
        <v>0</v>
      </c>
      <c r="D3872">
        <v>0</v>
      </c>
      <c r="E3872">
        <v>0</v>
      </c>
    </row>
    <row r="3873" spans="1:5" x14ac:dyDescent="0.2">
      <c r="A3873">
        <v>3.871902</v>
      </c>
      <c r="B3873">
        <v>500.00540000000001</v>
      </c>
      <c r="C3873">
        <v>0</v>
      </c>
      <c r="D3873">
        <v>0</v>
      </c>
      <c r="E3873">
        <v>0</v>
      </c>
    </row>
    <row r="3874" spans="1:5" x14ac:dyDescent="0.2">
      <c r="A3874">
        <v>3.8729019999999998</v>
      </c>
      <c r="B3874">
        <v>500.00540000000001</v>
      </c>
      <c r="C3874">
        <v>0</v>
      </c>
      <c r="D3874">
        <v>0</v>
      </c>
      <c r="E3874">
        <v>0</v>
      </c>
    </row>
    <row r="3875" spans="1:5" x14ac:dyDescent="0.2">
      <c r="A3875">
        <v>3.8739020000000002</v>
      </c>
      <c r="B3875">
        <v>500.00540000000001</v>
      </c>
      <c r="C3875">
        <v>0</v>
      </c>
      <c r="D3875">
        <v>0</v>
      </c>
      <c r="E3875">
        <v>0</v>
      </c>
    </row>
    <row r="3876" spans="1:5" x14ac:dyDescent="0.2">
      <c r="A3876">
        <v>3.8749020000000001</v>
      </c>
      <c r="B3876">
        <v>500.00540000000001</v>
      </c>
      <c r="C3876">
        <v>0</v>
      </c>
      <c r="D3876">
        <v>0</v>
      </c>
      <c r="E3876">
        <v>0</v>
      </c>
    </row>
    <row r="3877" spans="1:5" x14ac:dyDescent="0.2">
      <c r="A3877">
        <v>3.8759009999999998</v>
      </c>
      <c r="B3877">
        <v>500.00540000000001</v>
      </c>
      <c r="C3877">
        <v>0</v>
      </c>
      <c r="D3877">
        <v>0</v>
      </c>
      <c r="E3877">
        <v>0</v>
      </c>
    </row>
    <row r="3878" spans="1:5" x14ac:dyDescent="0.2">
      <c r="A3878">
        <v>3.8769010000000002</v>
      </c>
      <c r="B3878">
        <v>500.00540000000001</v>
      </c>
      <c r="C3878">
        <v>0</v>
      </c>
      <c r="D3878">
        <v>0</v>
      </c>
      <c r="E3878">
        <v>0</v>
      </c>
    </row>
    <row r="3879" spans="1:5" x14ac:dyDescent="0.2">
      <c r="A3879">
        <v>3.877901</v>
      </c>
      <c r="B3879">
        <v>500.00540000000001</v>
      </c>
      <c r="C3879">
        <v>0</v>
      </c>
      <c r="D3879">
        <v>0</v>
      </c>
      <c r="E3879">
        <v>0</v>
      </c>
    </row>
    <row r="3880" spans="1:5" x14ac:dyDescent="0.2">
      <c r="A3880">
        <v>3.8789009999999999</v>
      </c>
      <c r="B3880">
        <v>500.00540000000001</v>
      </c>
      <c r="C3880">
        <v>0</v>
      </c>
      <c r="D3880">
        <v>0</v>
      </c>
      <c r="E3880">
        <v>0</v>
      </c>
    </row>
    <row r="3881" spans="1:5" x14ac:dyDescent="0.2">
      <c r="A3881">
        <v>3.8799009999999998</v>
      </c>
      <c r="B3881">
        <v>500.00540000000001</v>
      </c>
      <c r="C3881">
        <v>0</v>
      </c>
      <c r="D3881">
        <v>0</v>
      </c>
      <c r="E3881">
        <v>0</v>
      </c>
    </row>
    <row r="3882" spans="1:5" x14ac:dyDescent="0.2">
      <c r="A3882">
        <v>3.8809010000000002</v>
      </c>
      <c r="B3882">
        <v>500.00540000000001</v>
      </c>
      <c r="C3882">
        <v>0</v>
      </c>
      <c r="D3882">
        <v>0</v>
      </c>
      <c r="E3882">
        <v>0</v>
      </c>
    </row>
    <row r="3883" spans="1:5" x14ac:dyDescent="0.2">
      <c r="A3883">
        <v>3.881901</v>
      </c>
      <c r="B3883">
        <v>500.00540000000001</v>
      </c>
      <c r="C3883">
        <v>0</v>
      </c>
      <c r="D3883">
        <v>0</v>
      </c>
      <c r="E3883">
        <v>0</v>
      </c>
    </row>
    <row r="3884" spans="1:5" x14ac:dyDescent="0.2">
      <c r="A3884">
        <v>3.8829009999999999</v>
      </c>
      <c r="B3884">
        <v>500.00540000000001</v>
      </c>
      <c r="C3884">
        <v>0</v>
      </c>
      <c r="D3884">
        <v>0</v>
      </c>
      <c r="E3884">
        <v>0</v>
      </c>
    </row>
    <row r="3885" spans="1:5" x14ac:dyDescent="0.2">
      <c r="A3885">
        <v>3.8839009999999998</v>
      </c>
      <c r="B3885">
        <v>500.00540000000001</v>
      </c>
      <c r="C3885">
        <v>0</v>
      </c>
      <c r="D3885">
        <v>0</v>
      </c>
      <c r="E3885">
        <v>0</v>
      </c>
    </row>
    <row r="3886" spans="1:5" x14ac:dyDescent="0.2">
      <c r="A3886">
        <v>3.8849010000000002</v>
      </c>
      <c r="B3886">
        <v>500.00540000000001</v>
      </c>
      <c r="C3886">
        <v>0</v>
      </c>
      <c r="D3886">
        <v>0</v>
      </c>
      <c r="E3886">
        <v>0</v>
      </c>
    </row>
    <row r="3887" spans="1:5" x14ac:dyDescent="0.2">
      <c r="A3887">
        <v>3.885901</v>
      </c>
      <c r="B3887">
        <v>500.00540000000001</v>
      </c>
      <c r="C3887">
        <v>0</v>
      </c>
      <c r="D3887">
        <v>0</v>
      </c>
      <c r="E3887">
        <v>0</v>
      </c>
    </row>
    <row r="3888" spans="1:5" x14ac:dyDescent="0.2">
      <c r="A3888">
        <v>3.8869009999999999</v>
      </c>
      <c r="B3888">
        <v>500.00540000000001</v>
      </c>
      <c r="C3888">
        <v>0</v>
      </c>
      <c r="D3888">
        <v>0</v>
      </c>
      <c r="E3888">
        <v>0</v>
      </c>
    </row>
    <row r="3889" spans="1:5" x14ac:dyDescent="0.2">
      <c r="A3889">
        <v>3.8879009999999998</v>
      </c>
      <c r="B3889">
        <v>500.00540000000001</v>
      </c>
      <c r="C3889">
        <v>0</v>
      </c>
      <c r="D3889">
        <v>0</v>
      </c>
      <c r="E3889">
        <v>0</v>
      </c>
    </row>
    <row r="3890" spans="1:5" x14ac:dyDescent="0.2">
      <c r="A3890">
        <v>3.8889010000000002</v>
      </c>
      <c r="B3890">
        <v>500.00540000000001</v>
      </c>
      <c r="C3890">
        <v>0</v>
      </c>
      <c r="D3890">
        <v>0</v>
      </c>
      <c r="E3890">
        <v>0</v>
      </c>
    </row>
    <row r="3891" spans="1:5" x14ac:dyDescent="0.2">
      <c r="A3891">
        <v>3.8898999999999999</v>
      </c>
      <c r="B3891">
        <v>500.00540000000001</v>
      </c>
      <c r="C3891">
        <v>0</v>
      </c>
      <c r="D3891">
        <v>0</v>
      </c>
      <c r="E3891">
        <v>0</v>
      </c>
    </row>
    <row r="3892" spans="1:5" x14ac:dyDescent="0.2">
      <c r="A3892">
        <v>3.8908999999999998</v>
      </c>
      <c r="B3892">
        <v>500.00540000000001</v>
      </c>
      <c r="C3892">
        <v>0</v>
      </c>
      <c r="D3892">
        <v>0</v>
      </c>
      <c r="E3892">
        <v>0</v>
      </c>
    </row>
    <row r="3893" spans="1:5" x14ac:dyDescent="0.2">
      <c r="A3893">
        <v>3.8919000000000001</v>
      </c>
      <c r="B3893">
        <v>500.00540000000001</v>
      </c>
      <c r="C3893">
        <v>0</v>
      </c>
      <c r="D3893">
        <v>0</v>
      </c>
      <c r="E3893">
        <v>0</v>
      </c>
    </row>
    <row r="3894" spans="1:5" x14ac:dyDescent="0.2">
      <c r="A3894">
        <v>3.8929</v>
      </c>
      <c r="B3894">
        <v>500.00540000000001</v>
      </c>
      <c r="C3894">
        <v>0</v>
      </c>
      <c r="D3894">
        <v>0</v>
      </c>
      <c r="E3894">
        <v>0</v>
      </c>
    </row>
    <row r="3895" spans="1:5" x14ac:dyDescent="0.2">
      <c r="A3895">
        <v>3.8938999999999999</v>
      </c>
      <c r="B3895">
        <v>500.00540000000001</v>
      </c>
      <c r="C3895">
        <v>0</v>
      </c>
      <c r="D3895">
        <v>0</v>
      </c>
      <c r="E3895">
        <v>0</v>
      </c>
    </row>
    <row r="3896" spans="1:5" x14ac:dyDescent="0.2">
      <c r="A3896">
        <v>3.8948999999999998</v>
      </c>
      <c r="B3896">
        <v>500.00540000000001</v>
      </c>
      <c r="C3896">
        <v>0</v>
      </c>
      <c r="D3896">
        <v>0</v>
      </c>
      <c r="E3896">
        <v>0</v>
      </c>
    </row>
    <row r="3897" spans="1:5" x14ac:dyDescent="0.2">
      <c r="A3897">
        <v>3.8959000000000001</v>
      </c>
      <c r="B3897">
        <v>500.00540000000001</v>
      </c>
      <c r="C3897">
        <v>0</v>
      </c>
      <c r="D3897">
        <v>0</v>
      </c>
      <c r="E3897">
        <v>0</v>
      </c>
    </row>
    <row r="3898" spans="1:5" x14ac:dyDescent="0.2">
      <c r="A3898">
        <v>3.8969</v>
      </c>
      <c r="B3898">
        <v>500.00540000000001</v>
      </c>
      <c r="C3898">
        <v>0</v>
      </c>
      <c r="D3898">
        <v>0</v>
      </c>
      <c r="E3898">
        <v>0</v>
      </c>
    </row>
    <row r="3899" spans="1:5" x14ac:dyDescent="0.2">
      <c r="A3899">
        <v>3.8978999999999999</v>
      </c>
      <c r="B3899">
        <v>500.00540000000001</v>
      </c>
      <c r="C3899">
        <v>0</v>
      </c>
      <c r="D3899">
        <v>0</v>
      </c>
      <c r="E3899">
        <v>0</v>
      </c>
    </row>
    <row r="3900" spans="1:5" x14ac:dyDescent="0.2">
      <c r="A3900">
        <v>3.8988999999999998</v>
      </c>
      <c r="B3900">
        <v>500.00540000000001</v>
      </c>
      <c r="C3900">
        <v>0</v>
      </c>
      <c r="D3900">
        <v>0</v>
      </c>
      <c r="E3900">
        <v>0</v>
      </c>
    </row>
    <row r="3901" spans="1:5" x14ac:dyDescent="0.2">
      <c r="A3901">
        <v>3.8999000000000001</v>
      </c>
      <c r="B3901">
        <v>500.00540000000001</v>
      </c>
      <c r="C3901">
        <v>0</v>
      </c>
      <c r="D3901">
        <v>0</v>
      </c>
      <c r="E3901">
        <v>0</v>
      </c>
    </row>
    <row r="3902" spans="1:5" x14ac:dyDescent="0.2">
      <c r="A3902">
        <v>3.9009</v>
      </c>
      <c r="B3902">
        <v>500.00540000000001</v>
      </c>
      <c r="C3902">
        <v>0</v>
      </c>
      <c r="D3902">
        <v>0</v>
      </c>
      <c r="E3902">
        <v>0</v>
      </c>
    </row>
    <row r="3903" spans="1:5" x14ac:dyDescent="0.2">
      <c r="A3903">
        <v>3.9018999999999999</v>
      </c>
      <c r="B3903">
        <v>500.00540000000001</v>
      </c>
      <c r="C3903">
        <v>0</v>
      </c>
      <c r="D3903">
        <v>0</v>
      </c>
      <c r="E3903">
        <v>0</v>
      </c>
    </row>
    <row r="3904" spans="1:5" x14ac:dyDescent="0.2">
      <c r="A3904">
        <v>3.9028999999999998</v>
      </c>
      <c r="B3904">
        <v>500.00540000000001</v>
      </c>
      <c r="C3904">
        <v>0</v>
      </c>
      <c r="D3904">
        <v>0</v>
      </c>
      <c r="E3904">
        <v>0</v>
      </c>
    </row>
    <row r="3905" spans="1:5" x14ac:dyDescent="0.2">
      <c r="A3905">
        <v>3.903899</v>
      </c>
      <c r="B3905">
        <v>500.00540000000001</v>
      </c>
      <c r="C3905">
        <v>0</v>
      </c>
      <c r="D3905">
        <v>0</v>
      </c>
      <c r="E3905">
        <v>0</v>
      </c>
    </row>
    <row r="3906" spans="1:5" x14ac:dyDescent="0.2">
      <c r="A3906">
        <v>3.9048989999999999</v>
      </c>
      <c r="B3906">
        <v>500.00540000000001</v>
      </c>
      <c r="C3906">
        <v>0</v>
      </c>
      <c r="D3906">
        <v>0</v>
      </c>
      <c r="E3906">
        <v>0</v>
      </c>
    </row>
    <row r="3907" spans="1:5" x14ac:dyDescent="0.2">
      <c r="A3907">
        <v>3.9058989999999998</v>
      </c>
      <c r="B3907">
        <v>500.00540000000001</v>
      </c>
      <c r="C3907">
        <v>0</v>
      </c>
      <c r="D3907">
        <v>0</v>
      </c>
      <c r="E3907">
        <v>0</v>
      </c>
    </row>
    <row r="3908" spans="1:5" x14ac:dyDescent="0.2">
      <c r="A3908">
        <v>3.9068990000000001</v>
      </c>
      <c r="B3908">
        <v>500.00540000000001</v>
      </c>
      <c r="C3908">
        <v>0</v>
      </c>
      <c r="D3908">
        <v>0</v>
      </c>
      <c r="E3908">
        <v>0</v>
      </c>
    </row>
    <row r="3909" spans="1:5" x14ac:dyDescent="0.2">
      <c r="A3909">
        <v>3.907899</v>
      </c>
      <c r="B3909">
        <v>500.00540000000001</v>
      </c>
      <c r="C3909">
        <v>0</v>
      </c>
      <c r="D3909">
        <v>0</v>
      </c>
      <c r="E3909">
        <v>0</v>
      </c>
    </row>
    <row r="3910" spans="1:5" x14ac:dyDescent="0.2">
      <c r="A3910">
        <v>3.9088989999999999</v>
      </c>
      <c r="B3910">
        <v>500.00540000000001</v>
      </c>
      <c r="C3910">
        <v>0</v>
      </c>
      <c r="D3910">
        <v>0</v>
      </c>
      <c r="E3910">
        <v>0</v>
      </c>
    </row>
    <row r="3911" spans="1:5" x14ac:dyDescent="0.2">
      <c r="A3911">
        <v>3.9098989999999998</v>
      </c>
      <c r="B3911">
        <v>500.00540000000001</v>
      </c>
      <c r="C3911">
        <v>0</v>
      </c>
      <c r="D3911">
        <v>0</v>
      </c>
      <c r="E3911">
        <v>0</v>
      </c>
    </row>
    <row r="3912" spans="1:5" x14ac:dyDescent="0.2">
      <c r="A3912">
        <v>3.9108990000000001</v>
      </c>
      <c r="B3912">
        <v>500.00540000000001</v>
      </c>
      <c r="C3912">
        <v>0</v>
      </c>
      <c r="D3912">
        <v>0</v>
      </c>
      <c r="E3912">
        <v>0</v>
      </c>
    </row>
    <row r="3913" spans="1:5" x14ac:dyDescent="0.2">
      <c r="A3913">
        <v>3.911899</v>
      </c>
      <c r="B3913">
        <v>500.00540000000001</v>
      </c>
      <c r="C3913">
        <v>0</v>
      </c>
      <c r="D3913">
        <v>0</v>
      </c>
      <c r="E3913">
        <v>0</v>
      </c>
    </row>
    <row r="3914" spans="1:5" x14ac:dyDescent="0.2">
      <c r="A3914">
        <v>3.9128989999999999</v>
      </c>
      <c r="B3914">
        <v>500.00540000000001</v>
      </c>
      <c r="C3914">
        <v>0</v>
      </c>
      <c r="D3914">
        <v>0</v>
      </c>
      <c r="E3914">
        <v>0</v>
      </c>
    </row>
    <row r="3915" spans="1:5" x14ac:dyDescent="0.2">
      <c r="A3915">
        <v>3.9138989999999998</v>
      </c>
      <c r="B3915">
        <v>500.00540000000001</v>
      </c>
      <c r="C3915">
        <v>0</v>
      </c>
      <c r="D3915">
        <v>0</v>
      </c>
      <c r="E3915">
        <v>0</v>
      </c>
    </row>
    <row r="3916" spans="1:5" x14ac:dyDescent="0.2">
      <c r="A3916">
        <v>3.9148990000000001</v>
      </c>
      <c r="B3916">
        <v>500.00540000000001</v>
      </c>
      <c r="C3916">
        <v>0</v>
      </c>
      <c r="D3916">
        <v>0</v>
      </c>
      <c r="E3916">
        <v>0</v>
      </c>
    </row>
    <row r="3917" spans="1:5" x14ac:dyDescent="0.2">
      <c r="A3917">
        <v>3.915899</v>
      </c>
      <c r="B3917">
        <v>500.00540000000001</v>
      </c>
      <c r="C3917">
        <v>0</v>
      </c>
      <c r="D3917">
        <v>0</v>
      </c>
      <c r="E3917">
        <v>0</v>
      </c>
    </row>
    <row r="3918" spans="1:5" x14ac:dyDescent="0.2">
      <c r="A3918">
        <v>3.9168980000000002</v>
      </c>
      <c r="B3918">
        <v>500.00540000000001</v>
      </c>
      <c r="C3918">
        <v>0</v>
      </c>
      <c r="D3918">
        <v>0</v>
      </c>
      <c r="E3918">
        <v>0</v>
      </c>
    </row>
    <row r="3919" spans="1:5" x14ac:dyDescent="0.2">
      <c r="A3919">
        <v>3.9178980000000001</v>
      </c>
      <c r="B3919">
        <v>500.00540000000001</v>
      </c>
      <c r="C3919">
        <v>0</v>
      </c>
      <c r="D3919">
        <v>0</v>
      </c>
      <c r="E3919">
        <v>0</v>
      </c>
    </row>
    <row r="3920" spans="1:5" x14ac:dyDescent="0.2">
      <c r="A3920">
        <v>3.918898</v>
      </c>
      <c r="B3920">
        <v>500.00540000000001</v>
      </c>
      <c r="C3920">
        <v>0</v>
      </c>
      <c r="D3920">
        <v>0</v>
      </c>
      <c r="E3920">
        <v>0</v>
      </c>
    </row>
    <row r="3921" spans="1:5" x14ac:dyDescent="0.2">
      <c r="A3921">
        <v>3.9198979999999999</v>
      </c>
      <c r="B3921">
        <v>500.00540000000001</v>
      </c>
      <c r="C3921">
        <v>0</v>
      </c>
      <c r="D3921">
        <v>0</v>
      </c>
      <c r="E3921">
        <v>0</v>
      </c>
    </row>
    <row r="3922" spans="1:5" x14ac:dyDescent="0.2">
      <c r="A3922">
        <v>3.9208980000000002</v>
      </c>
      <c r="B3922">
        <v>500.00540000000001</v>
      </c>
      <c r="C3922">
        <v>0</v>
      </c>
      <c r="D3922">
        <v>0</v>
      </c>
      <c r="E3922">
        <v>0</v>
      </c>
    </row>
    <row r="3923" spans="1:5" x14ac:dyDescent="0.2">
      <c r="A3923">
        <v>3.9218980000000001</v>
      </c>
      <c r="B3923">
        <v>500.00540000000001</v>
      </c>
      <c r="C3923">
        <v>0</v>
      </c>
      <c r="D3923">
        <v>0</v>
      </c>
      <c r="E3923">
        <v>0</v>
      </c>
    </row>
    <row r="3924" spans="1:5" x14ac:dyDescent="0.2">
      <c r="A3924">
        <v>3.922898</v>
      </c>
      <c r="B3924">
        <v>500.00540000000001</v>
      </c>
      <c r="C3924">
        <v>0</v>
      </c>
      <c r="D3924">
        <v>0</v>
      </c>
      <c r="E3924">
        <v>0</v>
      </c>
    </row>
    <row r="3925" spans="1:5" x14ac:dyDescent="0.2">
      <c r="A3925">
        <v>3.9238979999999999</v>
      </c>
      <c r="B3925">
        <v>500.00540000000001</v>
      </c>
      <c r="C3925">
        <v>0</v>
      </c>
      <c r="D3925">
        <v>0</v>
      </c>
      <c r="E3925">
        <v>0</v>
      </c>
    </row>
    <row r="3926" spans="1:5" x14ac:dyDescent="0.2">
      <c r="A3926">
        <v>3.9248980000000002</v>
      </c>
      <c r="B3926">
        <v>500.00540000000001</v>
      </c>
      <c r="C3926">
        <v>0</v>
      </c>
      <c r="D3926">
        <v>0</v>
      </c>
      <c r="E3926">
        <v>0</v>
      </c>
    </row>
    <row r="3927" spans="1:5" x14ac:dyDescent="0.2">
      <c r="A3927">
        <v>3.9258980000000001</v>
      </c>
      <c r="B3927">
        <v>500.00540000000001</v>
      </c>
      <c r="C3927">
        <v>0</v>
      </c>
      <c r="D3927">
        <v>0</v>
      </c>
      <c r="E3927">
        <v>0</v>
      </c>
    </row>
    <row r="3928" spans="1:5" x14ac:dyDescent="0.2">
      <c r="A3928">
        <v>3.926898</v>
      </c>
      <c r="B3928">
        <v>500.00540000000001</v>
      </c>
      <c r="C3928">
        <v>0</v>
      </c>
      <c r="D3928">
        <v>0</v>
      </c>
      <c r="E3928">
        <v>0</v>
      </c>
    </row>
    <row r="3929" spans="1:5" x14ac:dyDescent="0.2">
      <c r="A3929">
        <v>3.9278979999999999</v>
      </c>
      <c r="B3929">
        <v>500.00540000000001</v>
      </c>
      <c r="C3929">
        <v>0</v>
      </c>
      <c r="D3929">
        <v>0</v>
      </c>
      <c r="E3929">
        <v>0</v>
      </c>
    </row>
    <row r="3930" spans="1:5" x14ac:dyDescent="0.2">
      <c r="A3930">
        <v>3.9288979999999998</v>
      </c>
      <c r="B3930">
        <v>500.00540000000001</v>
      </c>
      <c r="C3930">
        <v>0</v>
      </c>
      <c r="D3930">
        <v>0</v>
      </c>
      <c r="E3930">
        <v>0</v>
      </c>
    </row>
    <row r="3931" spans="1:5" x14ac:dyDescent="0.2">
      <c r="A3931">
        <v>3.9298980000000001</v>
      </c>
      <c r="B3931">
        <v>500.00540000000001</v>
      </c>
      <c r="C3931">
        <v>0</v>
      </c>
      <c r="D3931">
        <v>0</v>
      </c>
      <c r="E3931">
        <v>0</v>
      </c>
    </row>
    <row r="3932" spans="1:5" x14ac:dyDescent="0.2">
      <c r="A3932">
        <v>3.9308969999999999</v>
      </c>
      <c r="B3932">
        <v>500.00540000000001</v>
      </c>
      <c r="C3932">
        <v>0</v>
      </c>
      <c r="D3932">
        <v>0</v>
      </c>
      <c r="E3932">
        <v>0</v>
      </c>
    </row>
    <row r="3933" spans="1:5" x14ac:dyDescent="0.2">
      <c r="A3933">
        <v>3.9318970000000002</v>
      </c>
      <c r="B3933">
        <v>500.00540000000001</v>
      </c>
      <c r="C3933">
        <v>0</v>
      </c>
      <c r="D3933">
        <v>0</v>
      </c>
      <c r="E3933">
        <v>0</v>
      </c>
    </row>
    <row r="3934" spans="1:5" x14ac:dyDescent="0.2">
      <c r="A3934">
        <v>3.9328970000000001</v>
      </c>
      <c r="B3934">
        <v>500.00540000000001</v>
      </c>
      <c r="C3934">
        <v>0</v>
      </c>
      <c r="D3934">
        <v>0</v>
      </c>
      <c r="E3934">
        <v>0</v>
      </c>
    </row>
    <row r="3935" spans="1:5" x14ac:dyDescent="0.2">
      <c r="A3935">
        <v>3.933897</v>
      </c>
      <c r="B3935">
        <v>500.00540000000001</v>
      </c>
      <c r="C3935">
        <v>0</v>
      </c>
      <c r="D3935">
        <v>0</v>
      </c>
      <c r="E3935">
        <v>0</v>
      </c>
    </row>
    <row r="3936" spans="1:5" x14ac:dyDescent="0.2">
      <c r="A3936">
        <v>3.9348969999999999</v>
      </c>
      <c r="B3936">
        <v>500.00540000000001</v>
      </c>
      <c r="C3936">
        <v>0</v>
      </c>
      <c r="D3936">
        <v>0</v>
      </c>
      <c r="E3936">
        <v>0</v>
      </c>
    </row>
    <row r="3937" spans="1:5" x14ac:dyDescent="0.2">
      <c r="A3937">
        <v>3.9358970000000002</v>
      </c>
      <c r="B3937">
        <v>500.00540000000001</v>
      </c>
      <c r="C3937">
        <v>0</v>
      </c>
      <c r="D3937">
        <v>0</v>
      </c>
      <c r="E3937">
        <v>0</v>
      </c>
    </row>
    <row r="3938" spans="1:5" x14ac:dyDescent="0.2">
      <c r="A3938">
        <v>3.9368970000000001</v>
      </c>
      <c r="B3938">
        <v>500.00540000000001</v>
      </c>
      <c r="C3938">
        <v>0</v>
      </c>
      <c r="D3938">
        <v>0</v>
      </c>
      <c r="E3938">
        <v>0</v>
      </c>
    </row>
    <row r="3939" spans="1:5" x14ac:dyDescent="0.2">
      <c r="A3939">
        <v>3.937897</v>
      </c>
      <c r="B3939">
        <v>500.00540000000001</v>
      </c>
      <c r="C3939">
        <v>0</v>
      </c>
      <c r="D3939">
        <v>0</v>
      </c>
      <c r="E3939">
        <v>0</v>
      </c>
    </row>
    <row r="3940" spans="1:5" x14ac:dyDescent="0.2">
      <c r="A3940">
        <v>3.9388969999999999</v>
      </c>
      <c r="B3940">
        <v>500.00540000000001</v>
      </c>
      <c r="C3940">
        <v>0</v>
      </c>
      <c r="D3940">
        <v>0</v>
      </c>
      <c r="E3940">
        <v>0</v>
      </c>
    </row>
    <row r="3941" spans="1:5" x14ac:dyDescent="0.2">
      <c r="A3941">
        <v>3.9398970000000002</v>
      </c>
      <c r="B3941">
        <v>500.00540000000001</v>
      </c>
      <c r="C3941">
        <v>0</v>
      </c>
      <c r="D3941">
        <v>0</v>
      </c>
      <c r="E3941">
        <v>0</v>
      </c>
    </row>
    <row r="3942" spans="1:5" x14ac:dyDescent="0.2">
      <c r="A3942">
        <v>3.9408970000000001</v>
      </c>
      <c r="B3942">
        <v>500.00540000000001</v>
      </c>
      <c r="C3942">
        <v>0</v>
      </c>
      <c r="D3942">
        <v>0</v>
      </c>
      <c r="E3942">
        <v>0</v>
      </c>
    </row>
    <row r="3943" spans="1:5" x14ac:dyDescent="0.2">
      <c r="A3943">
        <v>3.941897</v>
      </c>
      <c r="B3943">
        <v>500.00540000000001</v>
      </c>
      <c r="C3943">
        <v>0</v>
      </c>
      <c r="D3943">
        <v>0</v>
      </c>
      <c r="E3943">
        <v>0</v>
      </c>
    </row>
    <row r="3944" spans="1:5" x14ac:dyDescent="0.2">
      <c r="A3944">
        <v>3.9428969999999999</v>
      </c>
      <c r="B3944">
        <v>500.00540000000001</v>
      </c>
      <c r="C3944">
        <v>0</v>
      </c>
      <c r="D3944">
        <v>0</v>
      </c>
      <c r="E3944">
        <v>0</v>
      </c>
    </row>
    <row r="3945" spans="1:5" x14ac:dyDescent="0.2">
      <c r="A3945">
        <v>3.9438970000000002</v>
      </c>
      <c r="B3945">
        <v>500.00540000000001</v>
      </c>
      <c r="C3945">
        <v>0</v>
      </c>
      <c r="D3945">
        <v>0</v>
      </c>
      <c r="E3945">
        <v>0</v>
      </c>
    </row>
    <row r="3946" spans="1:5" x14ac:dyDescent="0.2">
      <c r="A3946">
        <v>3.944896</v>
      </c>
      <c r="B3946">
        <v>500.00540000000001</v>
      </c>
      <c r="C3946">
        <v>0</v>
      </c>
      <c r="D3946">
        <v>0</v>
      </c>
      <c r="E3946">
        <v>0</v>
      </c>
    </row>
    <row r="3947" spans="1:5" x14ac:dyDescent="0.2">
      <c r="A3947">
        <v>3.9458959999999998</v>
      </c>
      <c r="B3947">
        <v>500.00540000000001</v>
      </c>
      <c r="C3947">
        <v>0</v>
      </c>
      <c r="D3947">
        <v>0</v>
      </c>
      <c r="E3947">
        <v>0</v>
      </c>
    </row>
    <row r="3948" spans="1:5" x14ac:dyDescent="0.2">
      <c r="A3948">
        <v>3.9468960000000002</v>
      </c>
      <c r="B3948">
        <v>500.00540000000001</v>
      </c>
      <c r="C3948">
        <v>0</v>
      </c>
      <c r="D3948">
        <v>0</v>
      </c>
      <c r="E3948">
        <v>0</v>
      </c>
    </row>
    <row r="3949" spans="1:5" x14ac:dyDescent="0.2">
      <c r="A3949">
        <v>3.9478960000000001</v>
      </c>
      <c r="B3949">
        <v>500.00540000000001</v>
      </c>
      <c r="C3949">
        <v>0</v>
      </c>
      <c r="D3949">
        <v>0</v>
      </c>
      <c r="E3949">
        <v>0</v>
      </c>
    </row>
    <row r="3950" spans="1:5" x14ac:dyDescent="0.2">
      <c r="A3950">
        <v>3.948896</v>
      </c>
      <c r="B3950">
        <v>500.00540000000001</v>
      </c>
      <c r="C3950">
        <v>0</v>
      </c>
      <c r="D3950">
        <v>0</v>
      </c>
      <c r="E3950">
        <v>0</v>
      </c>
    </row>
    <row r="3951" spans="1:5" x14ac:dyDescent="0.2">
      <c r="A3951">
        <v>3.9498959999999999</v>
      </c>
      <c r="B3951">
        <v>500.00540000000001</v>
      </c>
      <c r="C3951">
        <v>0</v>
      </c>
      <c r="D3951">
        <v>0</v>
      </c>
      <c r="E3951">
        <v>0</v>
      </c>
    </row>
    <row r="3952" spans="1:5" x14ac:dyDescent="0.2">
      <c r="A3952">
        <v>3.9508960000000002</v>
      </c>
      <c r="B3952">
        <v>500.00540000000001</v>
      </c>
      <c r="C3952">
        <v>0</v>
      </c>
      <c r="D3952">
        <v>0</v>
      </c>
      <c r="E3952">
        <v>0</v>
      </c>
    </row>
    <row r="3953" spans="1:5" x14ac:dyDescent="0.2">
      <c r="A3953">
        <v>3.9518960000000001</v>
      </c>
      <c r="B3953">
        <v>500.00540000000001</v>
      </c>
      <c r="C3953">
        <v>0</v>
      </c>
      <c r="D3953">
        <v>0</v>
      </c>
      <c r="E3953">
        <v>0</v>
      </c>
    </row>
    <row r="3954" spans="1:5" x14ac:dyDescent="0.2">
      <c r="A3954">
        <v>3.952896</v>
      </c>
      <c r="B3954">
        <v>500.00540000000001</v>
      </c>
      <c r="C3954">
        <v>0</v>
      </c>
      <c r="D3954">
        <v>0</v>
      </c>
      <c r="E3954">
        <v>0</v>
      </c>
    </row>
    <row r="3955" spans="1:5" x14ac:dyDescent="0.2">
      <c r="A3955">
        <v>3.9538959999999999</v>
      </c>
      <c r="B3955">
        <v>500.00540000000001</v>
      </c>
      <c r="C3955">
        <v>0</v>
      </c>
      <c r="D3955">
        <v>0</v>
      </c>
      <c r="E3955">
        <v>0</v>
      </c>
    </row>
    <row r="3956" spans="1:5" x14ac:dyDescent="0.2">
      <c r="A3956">
        <v>3.9548960000000002</v>
      </c>
      <c r="B3956">
        <v>500.00540000000001</v>
      </c>
      <c r="C3956">
        <v>0</v>
      </c>
      <c r="D3956">
        <v>0</v>
      </c>
      <c r="E3956">
        <v>0</v>
      </c>
    </row>
    <row r="3957" spans="1:5" x14ac:dyDescent="0.2">
      <c r="A3957">
        <v>3.9558960000000001</v>
      </c>
      <c r="B3957">
        <v>500.00540000000001</v>
      </c>
      <c r="C3957">
        <v>0</v>
      </c>
      <c r="D3957">
        <v>0</v>
      </c>
      <c r="E3957">
        <v>0</v>
      </c>
    </row>
    <row r="3958" spans="1:5" x14ac:dyDescent="0.2">
      <c r="A3958">
        <v>3.956896</v>
      </c>
      <c r="B3958">
        <v>500.00540000000001</v>
      </c>
      <c r="C3958">
        <v>0</v>
      </c>
      <c r="D3958">
        <v>0</v>
      </c>
      <c r="E3958">
        <v>0</v>
      </c>
    </row>
    <row r="3959" spans="1:5" x14ac:dyDescent="0.2">
      <c r="A3959">
        <v>3.9578959999999999</v>
      </c>
      <c r="B3959">
        <v>500.00540000000001</v>
      </c>
      <c r="C3959">
        <v>0</v>
      </c>
      <c r="D3959">
        <v>0</v>
      </c>
      <c r="E3959">
        <v>0</v>
      </c>
    </row>
    <row r="3960" spans="1:5" x14ac:dyDescent="0.2">
      <c r="A3960">
        <v>3.9588950000000001</v>
      </c>
      <c r="B3960">
        <v>500.00540000000001</v>
      </c>
      <c r="C3960">
        <v>0</v>
      </c>
      <c r="D3960">
        <v>0</v>
      </c>
      <c r="E3960">
        <v>0</v>
      </c>
    </row>
    <row r="3961" spans="1:5" x14ac:dyDescent="0.2">
      <c r="A3961">
        <v>3.9598949999999999</v>
      </c>
      <c r="B3961">
        <v>500.00540000000001</v>
      </c>
      <c r="C3961">
        <v>0</v>
      </c>
      <c r="D3961">
        <v>0</v>
      </c>
      <c r="E3961">
        <v>0</v>
      </c>
    </row>
    <row r="3962" spans="1:5" x14ac:dyDescent="0.2">
      <c r="A3962">
        <v>3.9608949999999998</v>
      </c>
      <c r="B3962">
        <v>500.00540000000001</v>
      </c>
      <c r="C3962">
        <v>0</v>
      </c>
      <c r="D3962">
        <v>0</v>
      </c>
      <c r="E3962">
        <v>0</v>
      </c>
    </row>
    <row r="3963" spans="1:5" x14ac:dyDescent="0.2">
      <c r="A3963">
        <v>3.9618950000000002</v>
      </c>
      <c r="B3963">
        <v>500.00540000000001</v>
      </c>
      <c r="C3963">
        <v>0</v>
      </c>
      <c r="D3963">
        <v>0</v>
      </c>
      <c r="E3963">
        <v>0</v>
      </c>
    </row>
    <row r="3964" spans="1:5" x14ac:dyDescent="0.2">
      <c r="A3964">
        <v>3.9628950000000001</v>
      </c>
      <c r="B3964">
        <v>500.00540000000001</v>
      </c>
      <c r="C3964">
        <v>0</v>
      </c>
      <c r="D3964">
        <v>0</v>
      </c>
      <c r="E3964">
        <v>0</v>
      </c>
    </row>
    <row r="3965" spans="1:5" x14ac:dyDescent="0.2">
      <c r="A3965">
        <v>3.9638949999999999</v>
      </c>
      <c r="B3965">
        <v>500.00540000000001</v>
      </c>
      <c r="C3965">
        <v>0</v>
      </c>
      <c r="D3965">
        <v>0</v>
      </c>
      <c r="E3965">
        <v>0</v>
      </c>
    </row>
    <row r="3966" spans="1:5" x14ac:dyDescent="0.2">
      <c r="A3966">
        <v>3.9648949999999998</v>
      </c>
      <c r="B3966">
        <v>500.00540000000001</v>
      </c>
      <c r="C3966">
        <v>0</v>
      </c>
      <c r="D3966">
        <v>0</v>
      </c>
      <c r="E3966">
        <v>0</v>
      </c>
    </row>
    <row r="3967" spans="1:5" x14ac:dyDescent="0.2">
      <c r="A3967">
        <v>3.9658950000000002</v>
      </c>
      <c r="B3967">
        <v>500.00540000000001</v>
      </c>
      <c r="C3967">
        <v>0</v>
      </c>
      <c r="D3967">
        <v>0</v>
      </c>
      <c r="E3967">
        <v>0</v>
      </c>
    </row>
    <row r="3968" spans="1:5" x14ac:dyDescent="0.2">
      <c r="A3968">
        <v>3.9668950000000001</v>
      </c>
      <c r="B3968">
        <v>500.00540000000001</v>
      </c>
      <c r="C3968">
        <v>0</v>
      </c>
      <c r="D3968">
        <v>0</v>
      </c>
      <c r="E3968">
        <v>0</v>
      </c>
    </row>
    <row r="3969" spans="1:5" x14ac:dyDescent="0.2">
      <c r="A3969">
        <v>3.9678949999999999</v>
      </c>
      <c r="B3969">
        <v>500.00540000000001</v>
      </c>
      <c r="C3969">
        <v>0</v>
      </c>
      <c r="D3969">
        <v>0</v>
      </c>
      <c r="E3969">
        <v>0</v>
      </c>
    </row>
    <row r="3970" spans="1:5" x14ac:dyDescent="0.2">
      <c r="A3970">
        <v>3.9688949999999998</v>
      </c>
      <c r="B3970">
        <v>500.00540000000001</v>
      </c>
      <c r="C3970">
        <v>0</v>
      </c>
      <c r="D3970">
        <v>0</v>
      </c>
      <c r="E3970">
        <v>0</v>
      </c>
    </row>
    <row r="3971" spans="1:5" x14ac:dyDescent="0.2">
      <c r="A3971">
        <v>3.9698950000000002</v>
      </c>
      <c r="B3971">
        <v>500.00540000000001</v>
      </c>
      <c r="C3971">
        <v>0</v>
      </c>
      <c r="D3971">
        <v>0</v>
      </c>
      <c r="E3971">
        <v>0</v>
      </c>
    </row>
    <row r="3972" spans="1:5" x14ac:dyDescent="0.2">
      <c r="A3972">
        <v>3.9708950000000001</v>
      </c>
      <c r="B3972">
        <v>500.00540000000001</v>
      </c>
      <c r="C3972">
        <v>0</v>
      </c>
      <c r="D3972">
        <v>0</v>
      </c>
      <c r="E3972">
        <v>0</v>
      </c>
    </row>
    <row r="3973" spans="1:5" x14ac:dyDescent="0.2">
      <c r="A3973">
        <v>3.971895</v>
      </c>
      <c r="B3973">
        <v>500.00540000000001</v>
      </c>
      <c r="C3973">
        <v>0</v>
      </c>
      <c r="D3973">
        <v>0</v>
      </c>
      <c r="E3973">
        <v>0</v>
      </c>
    </row>
    <row r="3974" spans="1:5" x14ac:dyDescent="0.2">
      <c r="A3974">
        <v>3.9728940000000001</v>
      </c>
      <c r="B3974">
        <v>500.00540000000001</v>
      </c>
      <c r="C3974">
        <v>0</v>
      </c>
      <c r="D3974">
        <v>0</v>
      </c>
      <c r="E3974">
        <v>0</v>
      </c>
    </row>
    <row r="3975" spans="1:5" x14ac:dyDescent="0.2">
      <c r="A3975">
        <v>3.973894</v>
      </c>
      <c r="B3975">
        <v>500.00540000000001</v>
      </c>
      <c r="C3975">
        <v>0</v>
      </c>
      <c r="D3975">
        <v>0</v>
      </c>
      <c r="E3975">
        <v>0</v>
      </c>
    </row>
    <row r="3976" spans="1:5" x14ac:dyDescent="0.2">
      <c r="A3976">
        <v>3.9748939999999999</v>
      </c>
      <c r="B3976">
        <v>500.00540000000001</v>
      </c>
      <c r="C3976">
        <v>0</v>
      </c>
      <c r="D3976">
        <v>0</v>
      </c>
      <c r="E3976">
        <v>0</v>
      </c>
    </row>
    <row r="3977" spans="1:5" x14ac:dyDescent="0.2">
      <c r="A3977">
        <v>3.9758939999999998</v>
      </c>
      <c r="B3977">
        <v>500.00540000000001</v>
      </c>
      <c r="C3977">
        <v>0</v>
      </c>
      <c r="D3977">
        <v>0</v>
      </c>
      <c r="E3977">
        <v>0</v>
      </c>
    </row>
    <row r="3978" spans="1:5" x14ac:dyDescent="0.2">
      <c r="A3978">
        <v>3.9768940000000002</v>
      </c>
      <c r="B3978">
        <v>500.00540000000001</v>
      </c>
      <c r="C3978">
        <v>0</v>
      </c>
      <c r="D3978">
        <v>0</v>
      </c>
      <c r="E3978">
        <v>0</v>
      </c>
    </row>
    <row r="3979" spans="1:5" x14ac:dyDescent="0.2">
      <c r="A3979">
        <v>3.977894</v>
      </c>
      <c r="B3979">
        <v>500.00540000000001</v>
      </c>
      <c r="C3979">
        <v>0</v>
      </c>
      <c r="D3979">
        <v>0</v>
      </c>
      <c r="E3979">
        <v>0</v>
      </c>
    </row>
    <row r="3980" spans="1:5" x14ac:dyDescent="0.2">
      <c r="A3980">
        <v>3.9788939999999999</v>
      </c>
      <c r="B3980">
        <v>500.00540000000001</v>
      </c>
      <c r="C3980">
        <v>0</v>
      </c>
      <c r="D3980">
        <v>0</v>
      </c>
      <c r="E3980">
        <v>0</v>
      </c>
    </row>
    <row r="3981" spans="1:5" x14ac:dyDescent="0.2">
      <c r="A3981">
        <v>3.9798939999999998</v>
      </c>
      <c r="B3981">
        <v>500.00540000000001</v>
      </c>
      <c r="C3981">
        <v>0</v>
      </c>
      <c r="D3981">
        <v>0</v>
      </c>
      <c r="E3981">
        <v>0</v>
      </c>
    </row>
    <row r="3982" spans="1:5" x14ac:dyDescent="0.2">
      <c r="A3982">
        <v>3.9808940000000002</v>
      </c>
      <c r="B3982">
        <v>500.00540000000001</v>
      </c>
      <c r="C3982">
        <v>0</v>
      </c>
      <c r="D3982">
        <v>0</v>
      </c>
      <c r="E3982">
        <v>0</v>
      </c>
    </row>
    <row r="3983" spans="1:5" x14ac:dyDescent="0.2">
      <c r="A3983">
        <v>3.981894</v>
      </c>
      <c r="B3983">
        <v>500.00540000000001</v>
      </c>
      <c r="C3983">
        <v>0</v>
      </c>
      <c r="D3983">
        <v>0</v>
      </c>
      <c r="E3983">
        <v>0</v>
      </c>
    </row>
    <row r="3984" spans="1:5" x14ac:dyDescent="0.2">
      <c r="A3984">
        <v>3.9828939999999999</v>
      </c>
      <c r="B3984">
        <v>500.00540000000001</v>
      </c>
      <c r="C3984">
        <v>0</v>
      </c>
      <c r="D3984">
        <v>0</v>
      </c>
      <c r="E3984">
        <v>0</v>
      </c>
    </row>
    <row r="3985" spans="1:5" x14ac:dyDescent="0.2">
      <c r="A3985">
        <v>3.9838939999999998</v>
      </c>
      <c r="B3985">
        <v>500.00540000000001</v>
      </c>
      <c r="C3985">
        <v>0</v>
      </c>
      <c r="D3985">
        <v>0</v>
      </c>
      <c r="E3985">
        <v>0</v>
      </c>
    </row>
    <row r="3986" spans="1:5" x14ac:dyDescent="0.2">
      <c r="A3986">
        <v>3.9848940000000002</v>
      </c>
      <c r="B3986">
        <v>500.00540000000001</v>
      </c>
      <c r="C3986">
        <v>0</v>
      </c>
      <c r="D3986">
        <v>0</v>
      </c>
      <c r="E3986">
        <v>0</v>
      </c>
    </row>
    <row r="3987" spans="1:5" x14ac:dyDescent="0.2">
      <c r="A3987">
        <v>3.9858929999999999</v>
      </c>
      <c r="B3987">
        <v>500.00540000000001</v>
      </c>
      <c r="C3987">
        <v>0</v>
      </c>
      <c r="D3987">
        <v>0</v>
      </c>
      <c r="E3987">
        <v>0</v>
      </c>
    </row>
    <row r="3988" spans="1:5" x14ac:dyDescent="0.2">
      <c r="A3988">
        <v>3.9868929999999998</v>
      </c>
      <c r="B3988">
        <v>500.00540000000001</v>
      </c>
      <c r="C3988">
        <v>0</v>
      </c>
      <c r="D3988">
        <v>0</v>
      </c>
      <c r="E3988">
        <v>0</v>
      </c>
    </row>
    <row r="3989" spans="1:5" x14ac:dyDescent="0.2">
      <c r="A3989">
        <v>3.9878930000000001</v>
      </c>
      <c r="B3989">
        <v>500.00540000000001</v>
      </c>
      <c r="C3989">
        <v>0</v>
      </c>
      <c r="D3989">
        <v>0</v>
      </c>
      <c r="E3989">
        <v>0</v>
      </c>
    </row>
    <row r="3990" spans="1:5" x14ac:dyDescent="0.2">
      <c r="A3990">
        <v>3.988893</v>
      </c>
      <c r="B3990">
        <v>500.00540000000001</v>
      </c>
      <c r="C3990">
        <v>0</v>
      </c>
      <c r="D3990">
        <v>0</v>
      </c>
      <c r="E3990">
        <v>0</v>
      </c>
    </row>
    <row r="3991" spans="1:5" x14ac:dyDescent="0.2">
      <c r="A3991">
        <v>3.9898929999999999</v>
      </c>
      <c r="B3991">
        <v>500.00540000000001</v>
      </c>
      <c r="C3991">
        <v>0</v>
      </c>
      <c r="D3991">
        <v>0</v>
      </c>
      <c r="E3991">
        <v>0</v>
      </c>
    </row>
    <row r="3992" spans="1:5" x14ac:dyDescent="0.2">
      <c r="A3992">
        <v>3.9908929999999998</v>
      </c>
      <c r="B3992">
        <v>500.00540000000001</v>
      </c>
      <c r="C3992">
        <v>0</v>
      </c>
      <c r="D3992">
        <v>0</v>
      </c>
      <c r="E3992">
        <v>0</v>
      </c>
    </row>
    <row r="3993" spans="1:5" x14ac:dyDescent="0.2">
      <c r="A3993">
        <v>3.9918930000000001</v>
      </c>
      <c r="B3993">
        <v>500.00540000000001</v>
      </c>
      <c r="C3993">
        <v>0</v>
      </c>
      <c r="D3993">
        <v>0</v>
      </c>
      <c r="E3993">
        <v>0</v>
      </c>
    </row>
    <row r="3994" spans="1:5" x14ac:dyDescent="0.2">
      <c r="A3994">
        <v>3.992893</v>
      </c>
      <c r="B3994">
        <v>500.00540000000001</v>
      </c>
      <c r="C3994">
        <v>0</v>
      </c>
      <c r="D3994">
        <v>0</v>
      </c>
      <c r="E3994">
        <v>0</v>
      </c>
    </row>
    <row r="3995" spans="1:5" x14ac:dyDescent="0.2">
      <c r="A3995">
        <v>3.9938929999999999</v>
      </c>
      <c r="B3995">
        <v>500.00540000000001</v>
      </c>
      <c r="C3995">
        <v>0</v>
      </c>
      <c r="D3995">
        <v>0</v>
      </c>
      <c r="E3995">
        <v>0</v>
      </c>
    </row>
    <row r="3996" spans="1:5" x14ac:dyDescent="0.2">
      <c r="A3996">
        <v>3.9948929999999998</v>
      </c>
      <c r="B3996">
        <v>500.00540000000001</v>
      </c>
      <c r="C3996">
        <v>0</v>
      </c>
      <c r="D3996">
        <v>0</v>
      </c>
      <c r="E3996">
        <v>0</v>
      </c>
    </row>
    <row r="3997" spans="1:5" x14ac:dyDescent="0.2">
      <c r="A3997">
        <v>3.9958930000000001</v>
      </c>
      <c r="B3997">
        <v>500.00540000000001</v>
      </c>
      <c r="C3997">
        <v>0</v>
      </c>
      <c r="D3997">
        <v>0</v>
      </c>
      <c r="E3997">
        <v>0</v>
      </c>
    </row>
    <row r="3998" spans="1:5" x14ac:dyDescent="0.2">
      <c r="A3998">
        <v>3.996893</v>
      </c>
      <c r="B3998">
        <v>500.00540000000001</v>
      </c>
      <c r="C3998">
        <v>0</v>
      </c>
      <c r="D3998">
        <v>0</v>
      </c>
      <c r="E3998">
        <v>0</v>
      </c>
    </row>
    <row r="3999" spans="1:5" x14ac:dyDescent="0.2">
      <c r="A3999">
        <v>3.9978929999999999</v>
      </c>
      <c r="B3999">
        <v>500.00540000000001</v>
      </c>
      <c r="C3999">
        <v>0</v>
      </c>
      <c r="D3999">
        <v>0</v>
      </c>
      <c r="E3999">
        <v>0</v>
      </c>
    </row>
    <row r="4000" spans="1:5" x14ac:dyDescent="0.2">
      <c r="A4000">
        <v>3.9988929999999998</v>
      </c>
      <c r="B4000">
        <v>500.00540000000001</v>
      </c>
      <c r="C4000">
        <v>0</v>
      </c>
      <c r="D4000">
        <v>0</v>
      </c>
      <c r="E4000">
        <v>0</v>
      </c>
    </row>
    <row r="4001" spans="1:5" x14ac:dyDescent="0.2">
      <c r="A4001">
        <v>3.999892</v>
      </c>
      <c r="B4001">
        <v>500.00540000000001</v>
      </c>
      <c r="C4001">
        <v>0</v>
      </c>
      <c r="D4001">
        <v>0</v>
      </c>
      <c r="E4001">
        <v>0</v>
      </c>
    </row>
    <row r="4002" spans="1:5" x14ac:dyDescent="0.2">
      <c r="A4002">
        <v>4.0008929999999996</v>
      </c>
      <c r="B4002">
        <v>500.00540000000001</v>
      </c>
      <c r="C4002">
        <v>0</v>
      </c>
      <c r="D4002">
        <v>0</v>
      </c>
      <c r="E4002">
        <v>0</v>
      </c>
    </row>
    <row r="4003" spans="1:5" x14ac:dyDescent="0.2">
      <c r="A4003">
        <v>4.0018929999999999</v>
      </c>
      <c r="B4003">
        <v>500.00540000000001</v>
      </c>
      <c r="C4003">
        <v>0</v>
      </c>
      <c r="D4003">
        <v>0</v>
      </c>
      <c r="E4003">
        <v>0</v>
      </c>
    </row>
    <row r="4004" spans="1:5" x14ac:dyDescent="0.2">
      <c r="A4004">
        <v>4.0028920000000001</v>
      </c>
      <c r="B4004">
        <v>500.00540000000001</v>
      </c>
      <c r="C4004">
        <v>0</v>
      </c>
      <c r="D4004">
        <v>0</v>
      </c>
      <c r="E4004">
        <v>0</v>
      </c>
    </row>
    <row r="4005" spans="1:5" x14ac:dyDescent="0.2">
      <c r="A4005">
        <v>4.0038919999999996</v>
      </c>
      <c r="B4005">
        <v>500.00540000000001</v>
      </c>
      <c r="C4005">
        <v>0</v>
      </c>
      <c r="D4005">
        <v>0</v>
      </c>
      <c r="E4005">
        <v>0</v>
      </c>
    </row>
    <row r="4006" spans="1:5" x14ac:dyDescent="0.2">
      <c r="A4006">
        <v>4.0048919999999999</v>
      </c>
      <c r="B4006">
        <v>500.00540000000001</v>
      </c>
      <c r="C4006">
        <v>0</v>
      </c>
      <c r="D4006">
        <v>0</v>
      </c>
      <c r="E4006">
        <v>0</v>
      </c>
    </row>
    <row r="4007" spans="1:5" x14ac:dyDescent="0.2">
      <c r="A4007">
        <v>4.0058920000000002</v>
      </c>
      <c r="B4007">
        <v>500.00540000000001</v>
      </c>
      <c r="C4007">
        <v>0</v>
      </c>
      <c r="D4007">
        <v>0</v>
      </c>
      <c r="E4007">
        <v>0</v>
      </c>
    </row>
    <row r="4008" spans="1:5" x14ac:dyDescent="0.2">
      <c r="A4008">
        <v>4.0068919999999997</v>
      </c>
      <c r="B4008">
        <v>500.00540000000001</v>
      </c>
      <c r="C4008">
        <v>0</v>
      </c>
      <c r="D4008">
        <v>0</v>
      </c>
      <c r="E4008">
        <v>0</v>
      </c>
    </row>
    <row r="4009" spans="1:5" x14ac:dyDescent="0.2">
      <c r="A4009">
        <v>4.007892</v>
      </c>
      <c r="B4009">
        <v>500.00540000000001</v>
      </c>
      <c r="C4009">
        <v>0</v>
      </c>
      <c r="D4009">
        <v>0</v>
      </c>
      <c r="E4009">
        <v>0</v>
      </c>
    </row>
    <row r="4010" spans="1:5" x14ac:dyDescent="0.2">
      <c r="A4010">
        <v>4.0088920000000003</v>
      </c>
      <c r="B4010">
        <v>500.00540000000001</v>
      </c>
      <c r="C4010">
        <v>0</v>
      </c>
      <c r="D4010">
        <v>0</v>
      </c>
      <c r="E4010">
        <v>0</v>
      </c>
    </row>
    <row r="4011" spans="1:5" x14ac:dyDescent="0.2">
      <c r="A4011">
        <v>4.0098919999999998</v>
      </c>
      <c r="B4011">
        <v>500.00540000000001</v>
      </c>
      <c r="C4011">
        <v>0</v>
      </c>
      <c r="D4011">
        <v>0</v>
      </c>
      <c r="E4011">
        <v>0</v>
      </c>
    </row>
    <row r="4012" spans="1:5" x14ac:dyDescent="0.2">
      <c r="A4012">
        <v>4.0108920000000001</v>
      </c>
      <c r="B4012">
        <v>500.00540000000001</v>
      </c>
      <c r="C4012">
        <v>0</v>
      </c>
      <c r="D4012">
        <v>0</v>
      </c>
      <c r="E4012">
        <v>0</v>
      </c>
    </row>
    <row r="4013" spans="1:5" x14ac:dyDescent="0.2">
      <c r="A4013">
        <v>4.0118919999999996</v>
      </c>
      <c r="B4013">
        <v>500.00540000000001</v>
      </c>
      <c r="C4013">
        <v>0</v>
      </c>
      <c r="D4013">
        <v>0</v>
      </c>
      <c r="E4013">
        <v>0</v>
      </c>
    </row>
    <row r="4014" spans="1:5" x14ac:dyDescent="0.2">
      <c r="A4014">
        <v>4.0128919999999999</v>
      </c>
      <c r="B4014">
        <v>500.00540000000001</v>
      </c>
      <c r="C4014">
        <v>0</v>
      </c>
      <c r="D4014">
        <v>0</v>
      </c>
      <c r="E4014">
        <v>0</v>
      </c>
    </row>
    <row r="4015" spans="1:5" x14ac:dyDescent="0.2">
      <c r="A4015">
        <v>4.0138920000000002</v>
      </c>
      <c r="B4015">
        <v>500.00540000000001</v>
      </c>
      <c r="C4015">
        <v>0</v>
      </c>
      <c r="D4015">
        <v>0</v>
      </c>
      <c r="E4015">
        <v>0</v>
      </c>
    </row>
    <row r="4016" spans="1:5" x14ac:dyDescent="0.2">
      <c r="A4016">
        <v>4.0148919999999997</v>
      </c>
      <c r="B4016">
        <v>500.00540000000001</v>
      </c>
      <c r="C4016">
        <v>0</v>
      </c>
      <c r="D4016">
        <v>0</v>
      </c>
      <c r="E4016">
        <v>0</v>
      </c>
    </row>
    <row r="4017" spans="1:5" x14ac:dyDescent="0.2">
      <c r="A4017">
        <v>4.015892</v>
      </c>
      <c r="B4017">
        <v>500.00540000000001</v>
      </c>
      <c r="C4017">
        <v>0</v>
      </c>
      <c r="D4017">
        <v>0</v>
      </c>
      <c r="E4017">
        <v>0</v>
      </c>
    </row>
    <row r="4018" spans="1:5" x14ac:dyDescent="0.2">
      <c r="A4018">
        <v>4.0168910000000002</v>
      </c>
      <c r="B4018">
        <v>500.00540000000001</v>
      </c>
      <c r="C4018">
        <v>0</v>
      </c>
      <c r="D4018">
        <v>0</v>
      </c>
      <c r="E4018">
        <v>0</v>
      </c>
    </row>
    <row r="4019" spans="1:5" x14ac:dyDescent="0.2">
      <c r="A4019">
        <v>4.0178909999999997</v>
      </c>
      <c r="B4019">
        <v>500.00540000000001</v>
      </c>
      <c r="C4019">
        <v>0</v>
      </c>
      <c r="D4019">
        <v>0</v>
      </c>
      <c r="E4019">
        <v>0</v>
      </c>
    </row>
    <row r="4020" spans="1:5" x14ac:dyDescent="0.2">
      <c r="A4020">
        <v>4.018891</v>
      </c>
      <c r="B4020">
        <v>500.00540000000001</v>
      </c>
      <c r="C4020">
        <v>0</v>
      </c>
      <c r="D4020">
        <v>0</v>
      </c>
      <c r="E4020">
        <v>0</v>
      </c>
    </row>
    <row r="4021" spans="1:5" x14ac:dyDescent="0.2">
      <c r="A4021">
        <v>4.0198910000000003</v>
      </c>
      <c r="B4021">
        <v>500.00540000000001</v>
      </c>
      <c r="C4021">
        <v>0</v>
      </c>
      <c r="D4021">
        <v>0</v>
      </c>
      <c r="E4021">
        <v>0</v>
      </c>
    </row>
    <row r="4022" spans="1:5" x14ac:dyDescent="0.2">
      <c r="A4022">
        <v>4.0208909999999998</v>
      </c>
      <c r="B4022">
        <v>500.00540000000001</v>
      </c>
      <c r="C4022">
        <v>0</v>
      </c>
      <c r="D4022">
        <v>0</v>
      </c>
      <c r="E4022">
        <v>0</v>
      </c>
    </row>
    <row r="4023" spans="1:5" x14ac:dyDescent="0.2">
      <c r="A4023">
        <v>4.0218910000000001</v>
      </c>
      <c r="B4023">
        <v>500.00540000000001</v>
      </c>
      <c r="C4023">
        <v>0</v>
      </c>
      <c r="D4023">
        <v>0</v>
      </c>
      <c r="E4023">
        <v>0</v>
      </c>
    </row>
    <row r="4024" spans="1:5" x14ac:dyDescent="0.2">
      <c r="A4024">
        <v>4.0228910000000004</v>
      </c>
      <c r="B4024">
        <v>500.00540000000001</v>
      </c>
      <c r="C4024">
        <v>0</v>
      </c>
      <c r="D4024">
        <v>0</v>
      </c>
      <c r="E4024">
        <v>0</v>
      </c>
    </row>
    <row r="4025" spans="1:5" x14ac:dyDescent="0.2">
      <c r="A4025">
        <v>4.0238909999999999</v>
      </c>
      <c r="B4025">
        <v>500.00540000000001</v>
      </c>
      <c r="C4025">
        <v>0</v>
      </c>
      <c r="D4025">
        <v>0</v>
      </c>
      <c r="E4025">
        <v>0</v>
      </c>
    </row>
    <row r="4026" spans="1:5" x14ac:dyDescent="0.2">
      <c r="A4026">
        <v>4.0248910000000002</v>
      </c>
      <c r="B4026">
        <v>500.00540000000001</v>
      </c>
      <c r="C4026">
        <v>0</v>
      </c>
      <c r="D4026">
        <v>0</v>
      </c>
      <c r="E4026">
        <v>0</v>
      </c>
    </row>
    <row r="4027" spans="1:5" x14ac:dyDescent="0.2">
      <c r="A4027">
        <v>4.0258909999999997</v>
      </c>
      <c r="B4027">
        <v>500.00540000000001</v>
      </c>
      <c r="C4027">
        <v>0</v>
      </c>
      <c r="D4027">
        <v>0</v>
      </c>
      <c r="E4027">
        <v>0</v>
      </c>
    </row>
    <row r="4028" spans="1:5" x14ac:dyDescent="0.2">
      <c r="A4028">
        <v>4.026891</v>
      </c>
      <c r="B4028">
        <v>500.00540000000001</v>
      </c>
      <c r="C4028">
        <v>0</v>
      </c>
      <c r="D4028">
        <v>0</v>
      </c>
      <c r="E4028">
        <v>0</v>
      </c>
    </row>
    <row r="4029" spans="1:5" x14ac:dyDescent="0.2">
      <c r="A4029">
        <v>4.0278910000000003</v>
      </c>
      <c r="B4029">
        <v>500.00540000000001</v>
      </c>
      <c r="C4029">
        <v>0</v>
      </c>
      <c r="D4029">
        <v>0</v>
      </c>
      <c r="E4029">
        <v>0</v>
      </c>
    </row>
    <row r="4030" spans="1:5" x14ac:dyDescent="0.2">
      <c r="A4030">
        <v>4.0288909999999998</v>
      </c>
      <c r="B4030">
        <v>500.00540000000001</v>
      </c>
      <c r="C4030">
        <v>0</v>
      </c>
      <c r="D4030">
        <v>0</v>
      </c>
      <c r="E4030">
        <v>0</v>
      </c>
    </row>
    <row r="4031" spans="1:5" x14ac:dyDescent="0.2">
      <c r="A4031">
        <v>4.0298910000000001</v>
      </c>
      <c r="B4031">
        <v>500.00540000000001</v>
      </c>
      <c r="C4031">
        <v>0</v>
      </c>
      <c r="D4031">
        <v>0</v>
      </c>
      <c r="E4031">
        <v>0</v>
      </c>
    </row>
    <row r="4032" spans="1:5" x14ac:dyDescent="0.2">
      <c r="A4032">
        <v>4.0308900000000003</v>
      </c>
      <c r="B4032">
        <v>500.00540000000001</v>
      </c>
      <c r="C4032">
        <v>0</v>
      </c>
      <c r="D4032">
        <v>0</v>
      </c>
      <c r="E4032">
        <v>0</v>
      </c>
    </row>
    <row r="4033" spans="1:5" x14ac:dyDescent="0.2">
      <c r="A4033">
        <v>4.0318899999999998</v>
      </c>
      <c r="B4033">
        <v>500.00540000000001</v>
      </c>
      <c r="C4033">
        <v>0</v>
      </c>
      <c r="D4033">
        <v>0</v>
      </c>
      <c r="E4033">
        <v>0</v>
      </c>
    </row>
    <row r="4034" spans="1:5" x14ac:dyDescent="0.2">
      <c r="A4034">
        <v>4.0328900000000001</v>
      </c>
      <c r="B4034">
        <v>500.00540000000001</v>
      </c>
      <c r="C4034">
        <v>0</v>
      </c>
      <c r="D4034">
        <v>0</v>
      </c>
      <c r="E4034">
        <v>0</v>
      </c>
    </row>
    <row r="4035" spans="1:5" x14ac:dyDescent="0.2">
      <c r="A4035">
        <v>4.0338900000000004</v>
      </c>
      <c r="B4035">
        <v>500.00540000000001</v>
      </c>
      <c r="C4035">
        <v>0</v>
      </c>
      <c r="D4035">
        <v>0</v>
      </c>
      <c r="E4035">
        <v>0</v>
      </c>
    </row>
    <row r="4036" spans="1:5" x14ac:dyDescent="0.2">
      <c r="A4036">
        <v>4.0348899999999999</v>
      </c>
      <c r="B4036">
        <v>500.00540000000001</v>
      </c>
      <c r="C4036">
        <v>0</v>
      </c>
      <c r="D4036">
        <v>0</v>
      </c>
      <c r="E4036">
        <v>0</v>
      </c>
    </row>
    <row r="4037" spans="1:5" x14ac:dyDescent="0.2">
      <c r="A4037">
        <v>4.0358900000000002</v>
      </c>
      <c r="B4037">
        <v>500.00540000000001</v>
      </c>
      <c r="C4037">
        <v>0</v>
      </c>
      <c r="D4037">
        <v>0</v>
      </c>
      <c r="E4037">
        <v>0</v>
      </c>
    </row>
    <row r="4038" spans="1:5" x14ac:dyDescent="0.2">
      <c r="A4038">
        <v>4.0368899999999996</v>
      </c>
      <c r="B4038">
        <v>500.00540000000001</v>
      </c>
      <c r="C4038">
        <v>0</v>
      </c>
      <c r="D4038">
        <v>0</v>
      </c>
      <c r="E4038">
        <v>0</v>
      </c>
    </row>
    <row r="4039" spans="1:5" x14ac:dyDescent="0.2">
      <c r="A4039">
        <v>4.03789</v>
      </c>
      <c r="B4039">
        <v>500.00540000000001</v>
      </c>
      <c r="C4039">
        <v>0</v>
      </c>
      <c r="D4039">
        <v>0</v>
      </c>
      <c r="E4039">
        <v>0</v>
      </c>
    </row>
    <row r="4040" spans="1:5" x14ac:dyDescent="0.2">
      <c r="A4040">
        <v>4.0388900000000003</v>
      </c>
      <c r="B4040">
        <v>500.00540000000001</v>
      </c>
      <c r="C4040">
        <v>0</v>
      </c>
      <c r="D4040">
        <v>0</v>
      </c>
      <c r="E4040">
        <v>0</v>
      </c>
    </row>
    <row r="4041" spans="1:5" x14ac:dyDescent="0.2">
      <c r="A4041">
        <v>4.0398899999999998</v>
      </c>
      <c r="B4041">
        <v>500.00540000000001</v>
      </c>
      <c r="C4041">
        <v>0</v>
      </c>
      <c r="D4041">
        <v>0</v>
      </c>
      <c r="E4041">
        <v>0</v>
      </c>
    </row>
    <row r="4042" spans="1:5" x14ac:dyDescent="0.2">
      <c r="A4042">
        <v>4.0408900000000001</v>
      </c>
      <c r="B4042">
        <v>500.00540000000001</v>
      </c>
      <c r="C4042">
        <v>0</v>
      </c>
      <c r="D4042">
        <v>0</v>
      </c>
      <c r="E4042">
        <v>0</v>
      </c>
    </row>
    <row r="4043" spans="1:5" x14ac:dyDescent="0.2">
      <c r="A4043">
        <v>4.0418900000000004</v>
      </c>
      <c r="B4043">
        <v>500.00540000000001</v>
      </c>
      <c r="C4043">
        <v>0</v>
      </c>
      <c r="D4043">
        <v>0</v>
      </c>
      <c r="E4043">
        <v>0</v>
      </c>
    </row>
    <row r="4044" spans="1:5" x14ac:dyDescent="0.2">
      <c r="A4044">
        <v>4.0428899999999999</v>
      </c>
      <c r="B4044">
        <v>500.00540000000001</v>
      </c>
      <c r="C4044">
        <v>0</v>
      </c>
      <c r="D4044">
        <v>0</v>
      </c>
      <c r="E4044">
        <v>0</v>
      </c>
    </row>
    <row r="4045" spans="1:5" x14ac:dyDescent="0.2">
      <c r="A4045">
        <v>4.0438900000000002</v>
      </c>
      <c r="B4045">
        <v>500.00540000000001</v>
      </c>
      <c r="C4045">
        <v>0</v>
      </c>
      <c r="D4045">
        <v>0</v>
      </c>
      <c r="E4045">
        <v>0</v>
      </c>
    </row>
    <row r="4046" spans="1:5" x14ac:dyDescent="0.2">
      <c r="A4046">
        <v>4.0448890000000004</v>
      </c>
      <c r="B4046">
        <v>500.00540000000001</v>
      </c>
      <c r="C4046">
        <v>0</v>
      </c>
      <c r="D4046">
        <v>0</v>
      </c>
      <c r="E4046">
        <v>0</v>
      </c>
    </row>
    <row r="4047" spans="1:5" x14ac:dyDescent="0.2">
      <c r="A4047">
        <v>4.0458889999999998</v>
      </c>
      <c r="B4047">
        <v>500.00540000000001</v>
      </c>
      <c r="C4047">
        <v>0</v>
      </c>
      <c r="D4047">
        <v>0</v>
      </c>
      <c r="E4047">
        <v>0</v>
      </c>
    </row>
    <row r="4048" spans="1:5" x14ac:dyDescent="0.2">
      <c r="A4048">
        <v>4.0468890000000002</v>
      </c>
      <c r="B4048">
        <v>500.00540000000001</v>
      </c>
      <c r="C4048">
        <v>0</v>
      </c>
      <c r="D4048">
        <v>0</v>
      </c>
      <c r="E4048">
        <v>0</v>
      </c>
    </row>
    <row r="4049" spans="1:5" x14ac:dyDescent="0.2">
      <c r="A4049">
        <v>4.0478889999999996</v>
      </c>
      <c r="B4049">
        <v>500.00540000000001</v>
      </c>
      <c r="C4049">
        <v>0</v>
      </c>
      <c r="D4049">
        <v>0</v>
      </c>
      <c r="E4049">
        <v>0</v>
      </c>
    </row>
    <row r="4050" spans="1:5" x14ac:dyDescent="0.2">
      <c r="A4050">
        <v>4.048889</v>
      </c>
      <c r="B4050">
        <v>500.00540000000001</v>
      </c>
      <c r="C4050">
        <v>0</v>
      </c>
      <c r="D4050">
        <v>0</v>
      </c>
      <c r="E4050">
        <v>0</v>
      </c>
    </row>
    <row r="4051" spans="1:5" x14ac:dyDescent="0.2">
      <c r="A4051">
        <v>4.0498890000000003</v>
      </c>
      <c r="B4051">
        <v>500.00540000000001</v>
      </c>
      <c r="C4051">
        <v>0</v>
      </c>
      <c r="D4051">
        <v>0</v>
      </c>
      <c r="E4051">
        <v>0</v>
      </c>
    </row>
    <row r="4052" spans="1:5" x14ac:dyDescent="0.2">
      <c r="A4052">
        <v>4.0508889999999997</v>
      </c>
      <c r="B4052">
        <v>500.00540000000001</v>
      </c>
      <c r="C4052">
        <v>0</v>
      </c>
      <c r="D4052">
        <v>0</v>
      </c>
      <c r="E4052">
        <v>0</v>
      </c>
    </row>
    <row r="4053" spans="1:5" x14ac:dyDescent="0.2">
      <c r="A4053">
        <v>4.0518890000000001</v>
      </c>
      <c r="B4053">
        <v>500.00540000000001</v>
      </c>
      <c r="C4053">
        <v>0</v>
      </c>
      <c r="D4053">
        <v>0</v>
      </c>
      <c r="E4053">
        <v>0</v>
      </c>
    </row>
    <row r="4054" spans="1:5" x14ac:dyDescent="0.2">
      <c r="A4054">
        <v>4.0528890000000004</v>
      </c>
      <c r="B4054">
        <v>500.00540000000001</v>
      </c>
      <c r="C4054">
        <v>0</v>
      </c>
      <c r="D4054">
        <v>0</v>
      </c>
      <c r="E4054">
        <v>0</v>
      </c>
    </row>
    <row r="4055" spans="1:5" x14ac:dyDescent="0.2">
      <c r="A4055">
        <v>4.0538889999999999</v>
      </c>
      <c r="B4055">
        <v>500.00540000000001</v>
      </c>
      <c r="C4055">
        <v>0</v>
      </c>
      <c r="D4055">
        <v>0</v>
      </c>
      <c r="E4055">
        <v>0</v>
      </c>
    </row>
    <row r="4056" spans="1:5" x14ac:dyDescent="0.2">
      <c r="A4056">
        <v>4.0548890000000002</v>
      </c>
      <c r="B4056">
        <v>500.00540000000001</v>
      </c>
      <c r="C4056">
        <v>0</v>
      </c>
      <c r="D4056">
        <v>0</v>
      </c>
      <c r="E4056">
        <v>0</v>
      </c>
    </row>
    <row r="4057" spans="1:5" x14ac:dyDescent="0.2">
      <c r="A4057">
        <v>4.0558889999999996</v>
      </c>
      <c r="B4057">
        <v>500.00540000000001</v>
      </c>
      <c r="C4057">
        <v>0</v>
      </c>
      <c r="D4057">
        <v>0</v>
      </c>
      <c r="E4057">
        <v>0</v>
      </c>
    </row>
    <row r="4058" spans="1:5" x14ac:dyDescent="0.2">
      <c r="A4058">
        <v>4.056889</v>
      </c>
      <c r="B4058">
        <v>500.00540000000001</v>
      </c>
      <c r="C4058">
        <v>0</v>
      </c>
      <c r="D4058">
        <v>0</v>
      </c>
      <c r="E4058">
        <v>0</v>
      </c>
    </row>
    <row r="4059" spans="1:5" x14ac:dyDescent="0.2">
      <c r="A4059">
        <v>4.0578890000000003</v>
      </c>
      <c r="B4059">
        <v>500.00540000000001</v>
      </c>
      <c r="C4059">
        <v>0</v>
      </c>
      <c r="D4059">
        <v>0</v>
      </c>
      <c r="E4059">
        <v>0</v>
      </c>
    </row>
    <row r="4060" spans="1:5" x14ac:dyDescent="0.2">
      <c r="A4060">
        <v>4.0588879999999996</v>
      </c>
      <c r="B4060">
        <v>500.00540000000001</v>
      </c>
      <c r="C4060">
        <v>0</v>
      </c>
      <c r="D4060">
        <v>0</v>
      </c>
      <c r="E4060">
        <v>0</v>
      </c>
    </row>
    <row r="4061" spans="1:5" x14ac:dyDescent="0.2">
      <c r="A4061">
        <v>4.0598879999999999</v>
      </c>
      <c r="B4061">
        <v>500.00540000000001</v>
      </c>
      <c r="C4061">
        <v>0</v>
      </c>
      <c r="D4061">
        <v>0</v>
      </c>
      <c r="E4061">
        <v>0</v>
      </c>
    </row>
    <row r="4062" spans="1:5" x14ac:dyDescent="0.2">
      <c r="A4062">
        <v>4.0608880000000003</v>
      </c>
      <c r="B4062">
        <v>500.00540000000001</v>
      </c>
      <c r="C4062">
        <v>0</v>
      </c>
      <c r="D4062">
        <v>0</v>
      </c>
      <c r="E4062">
        <v>0</v>
      </c>
    </row>
    <row r="4063" spans="1:5" x14ac:dyDescent="0.2">
      <c r="A4063">
        <v>4.0618879999999997</v>
      </c>
      <c r="B4063">
        <v>500.00540000000001</v>
      </c>
      <c r="C4063">
        <v>0</v>
      </c>
      <c r="D4063">
        <v>0</v>
      </c>
      <c r="E4063">
        <v>0</v>
      </c>
    </row>
    <row r="4064" spans="1:5" x14ac:dyDescent="0.2">
      <c r="A4064">
        <v>4.0628880000000001</v>
      </c>
      <c r="B4064">
        <v>500.00540000000001</v>
      </c>
      <c r="C4064">
        <v>0</v>
      </c>
      <c r="D4064">
        <v>0</v>
      </c>
      <c r="E4064">
        <v>0</v>
      </c>
    </row>
    <row r="4065" spans="1:5" x14ac:dyDescent="0.2">
      <c r="A4065">
        <v>4.0638880000000004</v>
      </c>
      <c r="B4065">
        <v>500.00540000000001</v>
      </c>
      <c r="C4065">
        <v>0</v>
      </c>
      <c r="D4065">
        <v>0</v>
      </c>
      <c r="E4065">
        <v>0</v>
      </c>
    </row>
    <row r="4066" spans="1:5" x14ac:dyDescent="0.2">
      <c r="A4066">
        <v>4.0648879999999998</v>
      </c>
      <c r="B4066">
        <v>500.00540000000001</v>
      </c>
      <c r="C4066">
        <v>0</v>
      </c>
      <c r="D4066">
        <v>0</v>
      </c>
      <c r="E4066">
        <v>0</v>
      </c>
    </row>
    <row r="4067" spans="1:5" x14ac:dyDescent="0.2">
      <c r="A4067">
        <v>4.0658880000000002</v>
      </c>
      <c r="B4067">
        <v>500.00540000000001</v>
      </c>
      <c r="C4067">
        <v>0</v>
      </c>
      <c r="D4067">
        <v>0</v>
      </c>
      <c r="E4067">
        <v>0</v>
      </c>
    </row>
    <row r="4068" spans="1:5" x14ac:dyDescent="0.2">
      <c r="A4068">
        <v>4.0668879999999996</v>
      </c>
      <c r="B4068">
        <v>500.00540000000001</v>
      </c>
      <c r="C4068">
        <v>0</v>
      </c>
      <c r="D4068">
        <v>0</v>
      </c>
      <c r="E4068">
        <v>0</v>
      </c>
    </row>
    <row r="4069" spans="1:5" x14ac:dyDescent="0.2">
      <c r="A4069">
        <v>4.0678879999999999</v>
      </c>
      <c r="B4069">
        <v>500.00540000000001</v>
      </c>
      <c r="C4069">
        <v>0</v>
      </c>
      <c r="D4069">
        <v>0</v>
      </c>
      <c r="E4069">
        <v>0</v>
      </c>
    </row>
    <row r="4070" spans="1:5" x14ac:dyDescent="0.2">
      <c r="A4070">
        <v>4.0688880000000003</v>
      </c>
      <c r="B4070">
        <v>500.00540000000001</v>
      </c>
      <c r="C4070">
        <v>0</v>
      </c>
      <c r="D4070">
        <v>0</v>
      </c>
      <c r="E4070">
        <v>0</v>
      </c>
    </row>
    <row r="4071" spans="1:5" x14ac:dyDescent="0.2">
      <c r="A4071">
        <v>4.0698879999999997</v>
      </c>
      <c r="B4071">
        <v>500.00540000000001</v>
      </c>
      <c r="C4071">
        <v>0</v>
      </c>
      <c r="D4071">
        <v>0</v>
      </c>
      <c r="E4071">
        <v>0</v>
      </c>
    </row>
    <row r="4072" spans="1:5" x14ac:dyDescent="0.2">
      <c r="A4072">
        <v>4.0708880000000001</v>
      </c>
      <c r="B4072">
        <v>500.00540000000001</v>
      </c>
      <c r="C4072">
        <v>0</v>
      </c>
      <c r="D4072">
        <v>0</v>
      </c>
      <c r="E4072">
        <v>0</v>
      </c>
    </row>
    <row r="4073" spans="1:5" x14ac:dyDescent="0.2">
      <c r="A4073">
        <v>4.0718870000000003</v>
      </c>
      <c r="B4073">
        <v>500.00540000000001</v>
      </c>
      <c r="C4073">
        <v>0</v>
      </c>
      <c r="D4073">
        <v>0</v>
      </c>
      <c r="E4073">
        <v>0</v>
      </c>
    </row>
    <row r="4074" spans="1:5" x14ac:dyDescent="0.2">
      <c r="A4074">
        <v>4.0728869999999997</v>
      </c>
      <c r="B4074">
        <v>500.00540000000001</v>
      </c>
      <c r="C4074">
        <v>0</v>
      </c>
      <c r="D4074">
        <v>0</v>
      </c>
      <c r="E4074">
        <v>0</v>
      </c>
    </row>
    <row r="4075" spans="1:5" x14ac:dyDescent="0.2">
      <c r="A4075">
        <v>4.073887</v>
      </c>
      <c r="B4075">
        <v>500.00540000000001</v>
      </c>
      <c r="C4075">
        <v>0</v>
      </c>
      <c r="D4075">
        <v>0</v>
      </c>
      <c r="E4075">
        <v>0</v>
      </c>
    </row>
    <row r="4076" spans="1:5" x14ac:dyDescent="0.2">
      <c r="A4076">
        <v>4.0748870000000004</v>
      </c>
      <c r="B4076">
        <v>500.00540000000001</v>
      </c>
      <c r="C4076">
        <v>0</v>
      </c>
      <c r="D4076">
        <v>0</v>
      </c>
      <c r="E4076">
        <v>0</v>
      </c>
    </row>
    <row r="4077" spans="1:5" x14ac:dyDescent="0.2">
      <c r="A4077">
        <v>4.0758869999999998</v>
      </c>
      <c r="B4077">
        <v>500.00540000000001</v>
      </c>
      <c r="C4077">
        <v>0</v>
      </c>
      <c r="D4077">
        <v>0</v>
      </c>
      <c r="E4077">
        <v>0</v>
      </c>
    </row>
    <row r="4078" spans="1:5" x14ac:dyDescent="0.2">
      <c r="A4078">
        <v>4.0768870000000001</v>
      </c>
      <c r="B4078">
        <v>500.00540000000001</v>
      </c>
      <c r="C4078">
        <v>0</v>
      </c>
      <c r="D4078">
        <v>0</v>
      </c>
      <c r="E4078">
        <v>0</v>
      </c>
    </row>
    <row r="4079" spans="1:5" x14ac:dyDescent="0.2">
      <c r="A4079">
        <v>4.0778869999999996</v>
      </c>
      <c r="B4079">
        <v>500.00540000000001</v>
      </c>
      <c r="C4079">
        <v>0</v>
      </c>
      <c r="D4079">
        <v>0</v>
      </c>
      <c r="E4079">
        <v>0</v>
      </c>
    </row>
    <row r="4080" spans="1:5" x14ac:dyDescent="0.2">
      <c r="A4080">
        <v>4.0788869999999999</v>
      </c>
      <c r="B4080">
        <v>500.00540000000001</v>
      </c>
      <c r="C4080">
        <v>0</v>
      </c>
      <c r="D4080">
        <v>0</v>
      </c>
      <c r="E4080">
        <v>0</v>
      </c>
    </row>
    <row r="4081" spans="1:5" x14ac:dyDescent="0.2">
      <c r="A4081">
        <v>4.0798870000000003</v>
      </c>
      <c r="B4081">
        <v>500.00540000000001</v>
      </c>
      <c r="C4081">
        <v>0</v>
      </c>
      <c r="D4081">
        <v>0</v>
      </c>
      <c r="E4081">
        <v>0</v>
      </c>
    </row>
    <row r="4082" spans="1:5" x14ac:dyDescent="0.2">
      <c r="A4082">
        <v>4.0808869999999997</v>
      </c>
      <c r="B4082">
        <v>500.00540000000001</v>
      </c>
      <c r="C4082">
        <v>0</v>
      </c>
      <c r="D4082">
        <v>0</v>
      </c>
      <c r="E4082">
        <v>0</v>
      </c>
    </row>
    <row r="4083" spans="1:5" x14ac:dyDescent="0.2">
      <c r="A4083">
        <v>4.081887</v>
      </c>
      <c r="B4083">
        <v>500.00540000000001</v>
      </c>
      <c r="C4083">
        <v>0</v>
      </c>
      <c r="D4083">
        <v>0</v>
      </c>
      <c r="E4083">
        <v>0</v>
      </c>
    </row>
    <row r="4084" spans="1:5" x14ac:dyDescent="0.2">
      <c r="A4084">
        <v>4.0828870000000004</v>
      </c>
      <c r="B4084">
        <v>500.00540000000001</v>
      </c>
      <c r="C4084">
        <v>0</v>
      </c>
      <c r="D4084">
        <v>0</v>
      </c>
      <c r="E4084">
        <v>0</v>
      </c>
    </row>
    <row r="4085" spans="1:5" x14ac:dyDescent="0.2">
      <c r="A4085">
        <v>4.0838869999999998</v>
      </c>
      <c r="B4085">
        <v>500.00540000000001</v>
      </c>
      <c r="C4085">
        <v>0</v>
      </c>
      <c r="D4085">
        <v>0</v>
      </c>
      <c r="E4085">
        <v>0</v>
      </c>
    </row>
    <row r="4086" spans="1:5" x14ac:dyDescent="0.2">
      <c r="A4086">
        <v>4.0848870000000002</v>
      </c>
      <c r="B4086">
        <v>500.00540000000001</v>
      </c>
      <c r="C4086">
        <v>0</v>
      </c>
      <c r="D4086">
        <v>0</v>
      </c>
      <c r="E4086">
        <v>0</v>
      </c>
    </row>
    <row r="4087" spans="1:5" x14ac:dyDescent="0.2">
      <c r="A4087">
        <v>4.0858860000000004</v>
      </c>
      <c r="B4087">
        <v>500.00540000000001</v>
      </c>
      <c r="C4087">
        <v>0</v>
      </c>
      <c r="D4087">
        <v>0</v>
      </c>
      <c r="E4087">
        <v>0</v>
      </c>
    </row>
    <row r="4088" spans="1:5" x14ac:dyDescent="0.2">
      <c r="A4088">
        <v>4.0868859999999998</v>
      </c>
      <c r="B4088">
        <v>500.00540000000001</v>
      </c>
      <c r="C4088">
        <v>0</v>
      </c>
      <c r="D4088">
        <v>0</v>
      </c>
      <c r="E4088">
        <v>0</v>
      </c>
    </row>
    <row r="4089" spans="1:5" x14ac:dyDescent="0.2">
      <c r="A4089">
        <v>4.0878860000000001</v>
      </c>
      <c r="B4089">
        <v>500.00540000000001</v>
      </c>
      <c r="C4089">
        <v>0</v>
      </c>
      <c r="D4089">
        <v>0</v>
      </c>
      <c r="E4089">
        <v>0</v>
      </c>
    </row>
    <row r="4090" spans="1:5" x14ac:dyDescent="0.2">
      <c r="A4090">
        <v>4.0888859999999996</v>
      </c>
      <c r="B4090">
        <v>500.00540000000001</v>
      </c>
      <c r="C4090">
        <v>0</v>
      </c>
      <c r="D4090">
        <v>0</v>
      </c>
      <c r="E4090">
        <v>0</v>
      </c>
    </row>
    <row r="4091" spans="1:5" x14ac:dyDescent="0.2">
      <c r="A4091">
        <v>4.0898859999999999</v>
      </c>
      <c r="B4091">
        <v>500.00540000000001</v>
      </c>
      <c r="C4091">
        <v>0</v>
      </c>
      <c r="D4091">
        <v>0</v>
      </c>
      <c r="E4091">
        <v>0</v>
      </c>
    </row>
    <row r="4092" spans="1:5" x14ac:dyDescent="0.2">
      <c r="A4092">
        <v>4.0908860000000002</v>
      </c>
      <c r="B4092">
        <v>500.00540000000001</v>
      </c>
      <c r="C4092">
        <v>0</v>
      </c>
      <c r="D4092">
        <v>0</v>
      </c>
      <c r="E4092">
        <v>0</v>
      </c>
    </row>
    <row r="4093" spans="1:5" x14ac:dyDescent="0.2">
      <c r="A4093">
        <v>4.0918859999999997</v>
      </c>
      <c r="B4093">
        <v>500.00540000000001</v>
      </c>
      <c r="C4093">
        <v>0</v>
      </c>
      <c r="D4093">
        <v>0</v>
      </c>
      <c r="E4093">
        <v>0</v>
      </c>
    </row>
    <row r="4094" spans="1:5" x14ac:dyDescent="0.2">
      <c r="A4094">
        <v>4.092886</v>
      </c>
      <c r="B4094">
        <v>500.00540000000001</v>
      </c>
      <c r="C4094">
        <v>0</v>
      </c>
      <c r="D4094">
        <v>0</v>
      </c>
      <c r="E4094">
        <v>0</v>
      </c>
    </row>
    <row r="4095" spans="1:5" x14ac:dyDescent="0.2">
      <c r="A4095">
        <v>4.0938860000000004</v>
      </c>
      <c r="B4095">
        <v>500.00540000000001</v>
      </c>
      <c r="C4095">
        <v>0</v>
      </c>
      <c r="D4095">
        <v>0</v>
      </c>
      <c r="E4095">
        <v>0</v>
      </c>
    </row>
    <row r="4096" spans="1:5" x14ac:dyDescent="0.2">
      <c r="A4096">
        <v>4.0948859999999998</v>
      </c>
      <c r="B4096">
        <v>500.00540000000001</v>
      </c>
      <c r="C4096">
        <v>0</v>
      </c>
      <c r="D4096">
        <v>0</v>
      </c>
      <c r="E4096">
        <v>0</v>
      </c>
    </row>
    <row r="4097" spans="1:5" x14ac:dyDescent="0.2">
      <c r="A4097">
        <v>4.0958860000000001</v>
      </c>
      <c r="B4097">
        <v>500.00540000000001</v>
      </c>
      <c r="C4097">
        <v>0</v>
      </c>
      <c r="D4097">
        <v>0</v>
      </c>
      <c r="E4097">
        <v>0</v>
      </c>
    </row>
    <row r="4098" spans="1:5" x14ac:dyDescent="0.2">
      <c r="A4098">
        <v>4.0968859999999996</v>
      </c>
      <c r="B4098">
        <v>500.00540000000001</v>
      </c>
      <c r="C4098">
        <v>0</v>
      </c>
      <c r="D4098">
        <v>0</v>
      </c>
      <c r="E4098">
        <v>0</v>
      </c>
    </row>
    <row r="4099" spans="1:5" x14ac:dyDescent="0.2">
      <c r="A4099">
        <v>4.0978859999999999</v>
      </c>
      <c r="B4099">
        <v>500.00540000000001</v>
      </c>
      <c r="C4099">
        <v>0</v>
      </c>
      <c r="D4099">
        <v>0</v>
      </c>
      <c r="E4099">
        <v>0</v>
      </c>
    </row>
    <row r="4100" spans="1:5" x14ac:dyDescent="0.2">
      <c r="A4100">
        <v>4.0988860000000003</v>
      </c>
      <c r="B4100">
        <v>500.00540000000001</v>
      </c>
      <c r="C4100">
        <v>0</v>
      </c>
      <c r="D4100">
        <v>0</v>
      </c>
      <c r="E4100">
        <v>0</v>
      </c>
    </row>
    <row r="4101" spans="1:5" x14ac:dyDescent="0.2">
      <c r="A4101">
        <v>4.0998849999999996</v>
      </c>
      <c r="B4101">
        <v>500.00540000000001</v>
      </c>
      <c r="C4101">
        <v>0</v>
      </c>
      <c r="D4101">
        <v>0</v>
      </c>
      <c r="E4101">
        <v>0</v>
      </c>
    </row>
    <row r="4102" spans="1:5" x14ac:dyDescent="0.2">
      <c r="A4102">
        <v>4.1008849999999999</v>
      </c>
      <c r="B4102">
        <v>500.00540000000001</v>
      </c>
      <c r="C4102">
        <v>0</v>
      </c>
      <c r="D4102">
        <v>0</v>
      </c>
      <c r="E4102">
        <v>0</v>
      </c>
    </row>
    <row r="4103" spans="1:5" x14ac:dyDescent="0.2">
      <c r="A4103">
        <v>4.1018850000000002</v>
      </c>
      <c r="B4103">
        <v>500.00540000000001</v>
      </c>
      <c r="C4103">
        <v>0</v>
      </c>
      <c r="D4103">
        <v>0</v>
      </c>
      <c r="E4103">
        <v>0</v>
      </c>
    </row>
    <row r="4104" spans="1:5" x14ac:dyDescent="0.2">
      <c r="A4104">
        <v>4.1028849999999997</v>
      </c>
      <c r="B4104">
        <v>500.00540000000001</v>
      </c>
      <c r="C4104">
        <v>0</v>
      </c>
      <c r="D4104">
        <v>0</v>
      </c>
      <c r="E4104">
        <v>0</v>
      </c>
    </row>
    <row r="4105" spans="1:5" x14ac:dyDescent="0.2">
      <c r="A4105">
        <v>4.103885</v>
      </c>
      <c r="B4105">
        <v>500.00540000000001</v>
      </c>
      <c r="C4105">
        <v>0</v>
      </c>
      <c r="D4105">
        <v>0</v>
      </c>
      <c r="E4105">
        <v>0</v>
      </c>
    </row>
    <row r="4106" spans="1:5" x14ac:dyDescent="0.2">
      <c r="A4106">
        <v>4.1048850000000003</v>
      </c>
      <c r="B4106">
        <v>500.00540000000001</v>
      </c>
      <c r="C4106">
        <v>0</v>
      </c>
      <c r="D4106">
        <v>0</v>
      </c>
      <c r="E4106">
        <v>0</v>
      </c>
    </row>
    <row r="4107" spans="1:5" x14ac:dyDescent="0.2">
      <c r="A4107">
        <v>4.1058849999999998</v>
      </c>
      <c r="B4107">
        <v>500.00540000000001</v>
      </c>
      <c r="C4107">
        <v>0</v>
      </c>
      <c r="D4107">
        <v>0</v>
      </c>
      <c r="E4107">
        <v>0</v>
      </c>
    </row>
    <row r="4108" spans="1:5" x14ac:dyDescent="0.2">
      <c r="A4108">
        <v>4.1068850000000001</v>
      </c>
      <c r="B4108">
        <v>500.00540000000001</v>
      </c>
      <c r="C4108">
        <v>0</v>
      </c>
      <c r="D4108">
        <v>0</v>
      </c>
      <c r="E4108">
        <v>0</v>
      </c>
    </row>
    <row r="4109" spans="1:5" x14ac:dyDescent="0.2">
      <c r="A4109">
        <v>4.1078849999999996</v>
      </c>
      <c r="B4109">
        <v>500.00540000000001</v>
      </c>
      <c r="C4109">
        <v>0</v>
      </c>
      <c r="D4109">
        <v>0</v>
      </c>
      <c r="E4109">
        <v>0</v>
      </c>
    </row>
    <row r="4110" spans="1:5" x14ac:dyDescent="0.2">
      <c r="A4110">
        <v>4.1088849999999999</v>
      </c>
      <c r="B4110">
        <v>500.00540000000001</v>
      </c>
      <c r="C4110">
        <v>0</v>
      </c>
      <c r="D4110">
        <v>0</v>
      </c>
      <c r="E4110">
        <v>0</v>
      </c>
    </row>
    <row r="4111" spans="1:5" x14ac:dyDescent="0.2">
      <c r="A4111">
        <v>4.1098850000000002</v>
      </c>
      <c r="B4111">
        <v>500.00540000000001</v>
      </c>
      <c r="C4111">
        <v>0</v>
      </c>
      <c r="D4111">
        <v>0</v>
      </c>
      <c r="E4111">
        <v>0</v>
      </c>
    </row>
    <row r="4112" spans="1:5" x14ac:dyDescent="0.2">
      <c r="A4112">
        <v>4.1108849999999997</v>
      </c>
      <c r="B4112">
        <v>500.00540000000001</v>
      </c>
      <c r="C4112">
        <v>0</v>
      </c>
      <c r="D4112">
        <v>0</v>
      </c>
      <c r="E4112">
        <v>0</v>
      </c>
    </row>
    <row r="4113" spans="1:5" x14ac:dyDescent="0.2">
      <c r="A4113">
        <v>4.111885</v>
      </c>
      <c r="B4113">
        <v>500.00540000000001</v>
      </c>
      <c r="C4113">
        <v>0</v>
      </c>
      <c r="D4113">
        <v>0</v>
      </c>
      <c r="E4113">
        <v>0</v>
      </c>
    </row>
    <row r="4114" spans="1:5" x14ac:dyDescent="0.2">
      <c r="A4114">
        <v>4.1128850000000003</v>
      </c>
      <c r="B4114">
        <v>500.00540000000001</v>
      </c>
      <c r="C4114">
        <v>0</v>
      </c>
      <c r="D4114">
        <v>0</v>
      </c>
      <c r="E4114">
        <v>0</v>
      </c>
    </row>
    <row r="4115" spans="1:5" x14ac:dyDescent="0.2">
      <c r="A4115">
        <v>4.1138839999999997</v>
      </c>
      <c r="B4115">
        <v>500.00540000000001</v>
      </c>
      <c r="C4115">
        <v>0</v>
      </c>
      <c r="D4115">
        <v>0</v>
      </c>
      <c r="E4115">
        <v>0</v>
      </c>
    </row>
    <row r="4116" spans="1:5" x14ac:dyDescent="0.2">
      <c r="A4116">
        <v>4.114884</v>
      </c>
      <c r="B4116">
        <v>500.00540000000001</v>
      </c>
      <c r="C4116">
        <v>0</v>
      </c>
      <c r="D4116">
        <v>0</v>
      </c>
      <c r="E4116">
        <v>0</v>
      </c>
    </row>
    <row r="4117" spans="1:5" x14ac:dyDescent="0.2">
      <c r="A4117">
        <v>4.1158840000000003</v>
      </c>
      <c r="B4117">
        <v>500.00540000000001</v>
      </c>
      <c r="C4117">
        <v>0</v>
      </c>
      <c r="D4117">
        <v>0</v>
      </c>
      <c r="E4117">
        <v>0</v>
      </c>
    </row>
    <row r="4118" spans="1:5" x14ac:dyDescent="0.2">
      <c r="A4118">
        <v>4.1168839999999998</v>
      </c>
      <c r="B4118">
        <v>500.00540000000001</v>
      </c>
      <c r="C4118">
        <v>0</v>
      </c>
      <c r="D4118">
        <v>0</v>
      </c>
      <c r="E4118">
        <v>0</v>
      </c>
    </row>
    <row r="4119" spans="1:5" x14ac:dyDescent="0.2">
      <c r="A4119">
        <v>4.1178840000000001</v>
      </c>
      <c r="B4119">
        <v>500.00540000000001</v>
      </c>
      <c r="C4119">
        <v>0</v>
      </c>
      <c r="D4119">
        <v>0</v>
      </c>
      <c r="E4119">
        <v>0</v>
      </c>
    </row>
    <row r="4120" spans="1:5" x14ac:dyDescent="0.2">
      <c r="A4120">
        <v>4.1188840000000004</v>
      </c>
      <c r="B4120">
        <v>500.00540000000001</v>
      </c>
      <c r="C4120">
        <v>0</v>
      </c>
      <c r="D4120">
        <v>0</v>
      </c>
      <c r="E4120">
        <v>0</v>
      </c>
    </row>
    <row r="4121" spans="1:5" x14ac:dyDescent="0.2">
      <c r="A4121">
        <v>4.1198839999999999</v>
      </c>
      <c r="B4121">
        <v>500.00540000000001</v>
      </c>
      <c r="C4121">
        <v>0</v>
      </c>
      <c r="D4121">
        <v>0</v>
      </c>
      <c r="E4121">
        <v>0</v>
      </c>
    </row>
    <row r="4122" spans="1:5" x14ac:dyDescent="0.2">
      <c r="A4122">
        <v>4.1208840000000002</v>
      </c>
      <c r="B4122">
        <v>500.00540000000001</v>
      </c>
      <c r="C4122">
        <v>0</v>
      </c>
      <c r="D4122">
        <v>0</v>
      </c>
      <c r="E4122">
        <v>0</v>
      </c>
    </row>
    <row r="4123" spans="1:5" x14ac:dyDescent="0.2">
      <c r="A4123">
        <v>4.1218839999999997</v>
      </c>
      <c r="B4123">
        <v>500.00540000000001</v>
      </c>
      <c r="C4123">
        <v>0</v>
      </c>
      <c r="D4123">
        <v>0</v>
      </c>
      <c r="E4123">
        <v>0</v>
      </c>
    </row>
    <row r="4124" spans="1:5" x14ac:dyDescent="0.2">
      <c r="A4124">
        <v>4.122884</v>
      </c>
      <c r="B4124">
        <v>500.00540000000001</v>
      </c>
      <c r="C4124">
        <v>0</v>
      </c>
      <c r="D4124">
        <v>0</v>
      </c>
      <c r="E4124">
        <v>0</v>
      </c>
    </row>
    <row r="4125" spans="1:5" x14ac:dyDescent="0.2">
      <c r="A4125">
        <v>4.1238840000000003</v>
      </c>
      <c r="B4125">
        <v>500.00540000000001</v>
      </c>
      <c r="C4125">
        <v>0</v>
      </c>
      <c r="D4125">
        <v>0</v>
      </c>
      <c r="E4125">
        <v>0</v>
      </c>
    </row>
    <row r="4126" spans="1:5" x14ac:dyDescent="0.2">
      <c r="A4126">
        <v>4.1248839999999998</v>
      </c>
      <c r="B4126">
        <v>500.00540000000001</v>
      </c>
      <c r="C4126">
        <v>0</v>
      </c>
      <c r="D4126">
        <v>0</v>
      </c>
      <c r="E4126">
        <v>0</v>
      </c>
    </row>
    <row r="4127" spans="1:5" x14ac:dyDescent="0.2">
      <c r="A4127">
        <v>4.1258840000000001</v>
      </c>
      <c r="B4127">
        <v>500.00540000000001</v>
      </c>
      <c r="C4127">
        <v>0</v>
      </c>
      <c r="D4127">
        <v>0</v>
      </c>
      <c r="E4127">
        <v>0</v>
      </c>
    </row>
    <row r="4128" spans="1:5" x14ac:dyDescent="0.2">
      <c r="A4128">
        <v>4.1268840000000004</v>
      </c>
      <c r="B4128">
        <v>500.00540000000001</v>
      </c>
      <c r="C4128">
        <v>0</v>
      </c>
      <c r="D4128">
        <v>0</v>
      </c>
      <c r="E4128">
        <v>0</v>
      </c>
    </row>
    <row r="4129" spans="1:5" x14ac:dyDescent="0.2">
      <c r="A4129">
        <v>4.1278829999999997</v>
      </c>
      <c r="B4129">
        <v>500.00540000000001</v>
      </c>
      <c r="C4129">
        <v>0</v>
      </c>
      <c r="D4129">
        <v>0</v>
      </c>
      <c r="E4129">
        <v>0</v>
      </c>
    </row>
    <row r="4130" spans="1:5" x14ac:dyDescent="0.2">
      <c r="A4130">
        <v>4.1288830000000001</v>
      </c>
      <c r="B4130">
        <v>500.00540000000001</v>
      </c>
      <c r="C4130">
        <v>0</v>
      </c>
      <c r="D4130">
        <v>0</v>
      </c>
      <c r="E4130">
        <v>0</v>
      </c>
    </row>
    <row r="4131" spans="1:5" x14ac:dyDescent="0.2">
      <c r="A4131">
        <v>4.1298830000000004</v>
      </c>
      <c r="B4131">
        <v>500.00540000000001</v>
      </c>
      <c r="C4131">
        <v>0</v>
      </c>
      <c r="D4131">
        <v>0</v>
      </c>
      <c r="E4131">
        <v>0</v>
      </c>
    </row>
    <row r="4132" spans="1:5" x14ac:dyDescent="0.2">
      <c r="A4132">
        <v>4.1308829999999999</v>
      </c>
      <c r="B4132">
        <v>500.00540000000001</v>
      </c>
      <c r="C4132">
        <v>0</v>
      </c>
      <c r="D4132">
        <v>0</v>
      </c>
      <c r="E4132">
        <v>0</v>
      </c>
    </row>
    <row r="4133" spans="1:5" x14ac:dyDescent="0.2">
      <c r="A4133">
        <v>4.1318830000000002</v>
      </c>
      <c r="B4133">
        <v>500.00540000000001</v>
      </c>
      <c r="C4133">
        <v>0</v>
      </c>
      <c r="D4133">
        <v>0</v>
      </c>
      <c r="E4133">
        <v>0</v>
      </c>
    </row>
    <row r="4134" spans="1:5" x14ac:dyDescent="0.2">
      <c r="A4134">
        <v>4.1328829999999996</v>
      </c>
      <c r="B4134">
        <v>500.00540000000001</v>
      </c>
      <c r="C4134">
        <v>0</v>
      </c>
      <c r="D4134">
        <v>0</v>
      </c>
      <c r="E4134">
        <v>0</v>
      </c>
    </row>
    <row r="4135" spans="1:5" x14ac:dyDescent="0.2">
      <c r="A4135">
        <v>4.133883</v>
      </c>
      <c r="B4135">
        <v>500.00540000000001</v>
      </c>
      <c r="C4135">
        <v>0</v>
      </c>
      <c r="D4135">
        <v>0</v>
      </c>
      <c r="E4135">
        <v>0</v>
      </c>
    </row>
    <row r="4136" spans="1:5" x14ac:dyDescent="0.2">
      <c r="A4136">
        <v>4.1348830000000003</v>
      </c>
      <c r="B4136">
        <v>500.00540000000001</v>
      </c>
      <c r="C4136">
        <v>0</v>
      </c>
      <c r="D4136">
        <v>0</v>
      </c>
      <c r="E4136">
        <v>0</v>
      </c>
    </row>
    <row r="4137" spans="1:5" x14ac:dyDescent="0.2">
      <c r="A4137">
        <v>4.1358829999999998</v>
      </c>
      <c r="B4137">
        <v>500.00540000000001</v>
      </c>
      <c r="C4137">
        <v>0</v>
      </c>
      <c r="D4137">
        <v>0</v>
      </c>
      <c r="E4137">
        <v>0</v>
      </c>
    </row>
    <row r="4138" spans="1:5" x14ac:dyDescent="0.2">
      <c r="A4138">
        <v>4.1368830000000001</v>
      </c>
      <c r="B4138">
        <v>500.00540000000001</v>
      </c>
      <c r="C4138">
        <v>0</v>
      </c>
      <c r="D4138">
        <v>0</v>
      </c>
      <c r="E4138">
        <v>0</v>
      </c>
    </row>
    <row r="4139" spans="1:5" x14ac:dyDescent="0.2">
      <c r="A4139">
        <v>4.1378830000000004</v>
      </c>
      <c r="B4139">
        <v>500.00540000000001</v>
      </c>
      <c r="C4139">
        <v>0</v>
      </c>
      <c r="D4139">
        <v>0</v>
      </c>
      <c r="E4139">
        <v>0</v>
      </c>
    </row>
    <row r="4140" spans="1:5" x14ac:dyDescent="0.2">
      <c r="A4140">
        <v>4.1388829999999999</v>
      </c>
      <c r="B4140">
        <v>500.00540000000001</v>
      </c>
      <c r="C4140">
        <v>0</v>
      </c>
      <c r="D4140">
        <v>0</v>
      </c>
      <c r="E4140">
        <v>0</v>
      </c>
    </row>
    <row r="4141" spans="1:5" x14ac:dyDescent="0.2">
      <c r="A4141">
        <v>4.1398830000000002</v>
      </c>
      <c r="B4141">
        <v>500.00540000000001</v>
      </c>
      <c r="C4141">
        <v>0</v>
      </c>
      <c r="D4141">
        <v>0</v>
      </c>
      <c r="E4141">
        <v>0</v>
      </c>
    </row>
    <row r="4142" spans="1:5" x14ac:dyDescent="0.2">
      <c r="A4142">
        <v>4.1408820000000004</v>
      </c>
      <c r="B4142">
        <v>500.00540000000001</v>
      </c>
      <c r="C4142">
        <v>0</v>
      </c>
      <c r="D4142">
        <v>0</v>
      </c>
      <c r="E4142">
        <v>0</v>
      </c>
    </row>
    <row r="4143" spans="1:5" x14ac:dyDescent="0.2">
      <c r="A4143">
        <v>4.1418819999999998</v>
      </c>
      <c r="B4143">
        <v>500.00540000000001</v>
      </c>
      <c r="C4143">
        <v>0</v>
      </c>
      <c r="D4143">
        <v>0</v>
      </c>
      <c r="E4143">
        <v>0</v>
      </c>
    </row>
    <row r="4144" spans="1:5" x14ac:dyDescent="0.2">
      <c r="A4144">
        <v>4.1428820000000002</v>
      </c>
      <c r="B4144">
        <v>500.00540000000001</v>
      </c>
      <c r="C4144">
        <v>0</v>
      </c>
      <c r="D4144">
        <v>0</v>
      </c>
      <c r="E4144">
        <v>0</v>
      </c>
    </row>
    <row r="4145" spans="1:5" x14ac:dyDescent="0.2">
      <c r="A4145">
        <v>4.1438819999999996</v>
      </c>
      <c r="B4145">
        <v>500.00540000000001</v>
      </c>
      <c r="C4145">
        <v>0</v>
      </c>
      <c r="D4145">
        <v>0</v>
      </c>
      <c r="E4145">
        <v>0</v>
      </c>
    </row>
    <row r="4146" spans="1:5" x14ac:dyDescent="0.2">
      <c r="A4146">
        <v>4.144882</v>
      </c>
      <c r="B4146">
        <v>500.00540000000001</v>
      </c>
      <c r="C4146">
        <v>0</v>
      </c>
      <c r="D4146">
        <v>0</v>
      </c>
      <c r="E4146">
        <v>0</v>
      </c>
    </row>
    <row r="4147" spans="1:5" x14ac:dyDescent="0.2">
      <c r="A4147">
        <v>4.1458820000000003</v>
      </c>
      <c r="B4147">
        <v>500.00540000000001</v>
      </c>
      <c r="C4147">
        <v>0</v>
      </c>
      <c r="D4147">
        <v>0</v>
      </c>
      <c r="E4147">
        <v>0</v>
      </c>
    </row>
    <row r="4148" spans="1:5" x14ac:dyDescent="0.2">
      <c r="A4148">
        <v>4.1468819999999997</v>
      </c>
      <c r="B4148">
        <v>500.00540000000001</v>
      </c>
      <c r="C4148">
        <v>0</v>
      </c>
      <c r="D4148">
        <v>0</v>
      </c>
      <c r="E4148">
        <v>0</v>
      </c>
    </row>
    <row r="4149" spans="1:5" x14ac:dyDescent="0.2">
      <c r="A4149">
        <v>4.1478820000000001</v>
      </c>
      <c r="B4149">
        <v>500.00540000000001</v>
      </c>
      <c r="C4149">
        <v>0</v>
      </c>
      <c r="D4149">
        <v>0</v>
      </c>
      <c r="E4149">
        <v>0</v>
      </c>
    </row>
    <row r="4150" spans="1:5" x14ac:dyDescent="0.2">
      <c r="A4150">
        <v>4.1488820000000004</v>
      </c>
      <c r="B4150">
        <v>500.00540000000001</v>
      </c>
      <c r="C4150">
        <v>0</v>
      </c>
      <c r="D4150">
        <v>0</v>
      </c>
      <c r="E4150">
        <v>0</v>
      </c>
    </row>
    <row r="4151" spans="1:5" x14ac:dyDescent="0.2">
      <c r="A4151">
        <v>4.1498819999999998</v>
      </c>
      <c r="B4151">
        <v>500.00540000000001</v>
      </c>
      <c r="C4151">
        <v>0</v>
      </c>
      <c r="D4151">
        <v>0</v>
      </c>
      <c r="E4151">
        <v>0</v>
      </c>
    </row>
    <row r="4152" spans="1:5" x14ac:dyDescent="0.2">
      <c r="A4152">
        <v>4.1508820000000002</v>
      </c>
      <c r="B4152">
        <v>500.00540000000001</v>
      </c>
      <c r="C4152">
        <v>0</v>
      </c>
      <c r="D4152">
        <v>0</v>
      </c>
      <c r="E4152">
        <v>0</v>
      </c>
    </row>
    <row r="4153" spans="1:5" x14ac:dyDescent="0.2">
      <c r="A4153">
        <v>4.1518819999999996</v>
      </c>
      <c r="B4153">
        <v>500.00540000000001</v>
      </c>
      <c r="C4153">
        <v>0</v>
      </c>
      <c r="D4153">
        <v>0</v>
      </c>
      <c r="E4153">
        <v>0</v>
      </c>
    </row>
    <row r="4154" spans="1:5" x14ac:dyDescent="0.2">
      <c r="A4154">
        <v>4.152882</v>
      </c>
      <c r="B4154">
        <v>500.00540000000001</v>
      </c>
      <c r="C4154">
        <v>0</v>
      </c>
      <c r="D4154">
        <v>0</v>
      </c>
      <c r="E4154">
        <v>0</v>
      </c>
    </row>
    <row r="4155" spans="1:5" x14ac:dyDescent="0.2">
      <c r="A4155">
        <v>4.1538820000000003</v>
      </c>
      <c r="B4155">
        <v>500.00540000000001</v>
      </c>
      <c r="C4155">
        <v>0</v>
      </c>
      <c r="D4155">
        <v>0</v>
      </c>
      <c r="E4155">
        <v>0</v>
      </c>
    </row>
    <row r="4156" spans="1:5" x14ac:dyDescent="0.2">
      <c r="A4156">
        <v>4.1548809999999996</v>
      </c>
      <c r="B4156">
        <v>500.00540000000001</v>
      </c>
      <c r="C4156">
        <v>0</v>
      </c>
      <c r="D4156">
        <v>0</v>
      </c>
      <c r="E4156">
        <v>0</v>
      </c>
    </row>
    <row r="4157" spans="1:5" x14ac:dyDescent="0.2">
      <c r="A4157">
        <v>4.1558809999999999</v>
      </c>
      <c r="B4157">
        <v>500.00540000000001</v>
      </c>
      <c r="C4157">
        <v>0</v>
      </c>
      <c r="D4157">
        <v>0</v>
      </c>
      <c r="E4157">
        <v>0</v>
      </c>
    </row>
    <row r="4158" spans="1:5" x14ac:dyDescent="0.2">
      <c r="A4158">
        <v>4.1568810000000003</v>
      </c>
      <c r="B4158">
        <v>500.00540000000001</v>
      </c>
      <c r="C4158">
        <v>0</v>
      </c>
      <c r="D4158">
        <v>0</v>
      </c>
      <c r="E4158">
        <v>0</v>
      </c>
    </row>
    <row r="4159" spans="1:5" x14ac:dyDescent="0.2">
      <c r="A4159">
        <v>4.1578809999999997</v>
      </c>
      <c r="B4159">
        <v>500.00540000000001</v>
      </c>
      <c r="C4159">
        <v>0</v>
      </c>
      <c r="D4159">
        <v>0</v>
      </c>
      <c r="E4159">
        <v>0</v>
      </c>
    </row>
    <row r="4160" spans="1:5" x14ac:dyDescent="0.2">
      <c r="A4160">
        <v>4.158881</v>
      </c>
      <c r="B4160">
        <v>500.00540000000001</v>
      </c>
      <c r="C4160">
        <v>0</v>
      </c>
      <c r="D4160">
        <v>0</v>
      </c>
      <c r="E4160">
        <v>0</v>
      </c>
    </row>
    <row r="4161" spans="1:5" x14ac:dyDescent="0.2">
      <c r="A4161">
        <v>4.1598810000000004</v>
      </c>
      <c r="B4161">
        <v>500.00540000000001</v>
      </c>
      <c r="C4161">
        <v>0</v>
      </c>
      <c r="D4161">
        <v>0</v>
      </c>
      <c r="E4161">
        <v>0</v>
      </c>
    </row>
    <row r="4162" spans="1:5" x14ac:dyDescent="0.2">
      <c r="A4162">
        <v>4.1608809999999998</v>
      </c>
      <c r="B4162">
        <v>500.00540000000001</v>
      </c>
      <c r="C4162">
        <v>0</v>
      </c>
      <c r="D4162">
        <v>0</v>
      </c>
      <c r="E4162">
        <v>0</v>
      </c>
    </row>
    <row r="4163" spans="1:5" x14ac:dyDescent="0.2">
      <c r="A4163">
        <v>4.1618810000000002</v>
      </c>
      <c r="B4163">
        <v>500.00540000000001</v>
      </c>
      <c r="C4163">
        <v>0</v>
      </c>
      <c r="D4163">
        <v>0</v>
      </c>
      <c r="E4163">
        <v>0</v>
      </c>
    </row>
    <row r="4164" spans="1:5" x14ac:dyDescent="0.2">
      <c r="A4164">
        <v>4.1628809999999996</v>
      </c>
      <c r="B4164">
        <v>500.00540000000001</v>
      </c>
      <c r="C4164">
        <v>0</v>
      </c>
      <c r="D4164">
        <v>0</v>
      </c>
      <c r="E4164">
        <v>0</v>
      </c>
    </row>
    <row r="4165" spans="1:5" x14ac:dyDescent="0.2">
      <c r="A4165">
        <v>4.1638809999999999</v>
      </c>
      <c r="B4165">
        <v>500.00540000000001</v>
      </c>
      <c r="C4165">
        <v>0</v>
      </c>
      <c r="D4165">
        <v>0</v>
      </c>
      <c r="E4165">
        <v>0</v>
      </c>
    </row>
    <row r="4166" spans="1:5" x14ac:dyDescent="0.2">
      <c r="A4166">
        <v>4.1648810000000003</v>
      </c>
      <c r="B4166">
        <v>500.00540000000001</v>
      </c>
      <c r="C4166">
        <v>0</v>
      </c>
      <c r="D4166">
        <v>0</v>
      </c>
      <c r="E4166">
        <v>0</v>
      </c>
    </row>
    <row r="4167" spans="1:5" x14ac:dyDescent="0.2">
      <c r="A4167">
        <v>4.1658809999999997</v>
      </c>
      <c r="B4167">
        <v>500.00540000000001</v>
      </c>
      <c r="C4167">
        <v>0</v>
      </c>
      <c r="D4167">
        <v>0</v>
      </c>
      <c r="E4167">
        <v>0</v>
      </c>
    </row>
    <row r="4168" spans="1:5" x14ac:dyDescent="0.2">
      <c r="A4168">
        <v>4.1668810000000001</v>
      </c>
      <c r="B4168">
        <v>500.00540000000001</v>
      </c>
      <c r="C4168">
        <v>0</v>
      </c>
      <c r="D4168">
        <v>0</v>
      </c>
      <c r="E4168">
        <v>0</v>
      </c>
    </row>
    <row r="4169" spans="1:5" x14ac:dyDescent="0.2">
      <c r="A4169">
        <v>4.1678810000000004</v>
      </c>
      <c r="B4169">
        <v>500.00540000000001</v>
      </c>
      <c r="C4169">
        <v>0</v>
      </c>
      <c r="D4169">
        <v>0</v>
      </c>
      <c r="E4169">
        <v>0</v>
      </c>
    </row>
    <row r="4170" spans="1:5" x14ac:dyDescent="0.2">
      <c r="A4170">
        <v>4.1688799999999997</v>
      </c>
      <c r="B4170">
        <v>500.00540000000001</v>
      </c>
      <c r="C4170">
        <v>0</v>
      </c>
      <c r="D4170">
        <v>0</v>
      </c>
      <c r="E4170">
        <v>0</v>
      </c>
    </row>
    <row r="4171" spans="1:5" x14ac:dyDescent="0.2">
      <c r="A4171">
        <v>4.16988</v>
      </c>
      <c r="B4171">
        <v>500.00540000000001</v>
      </c>
      <c r="C4171">
        <v>0</v>
      </c>
      <c r="D4171">
        <v>0</v>
      </c>
      <c r="E4171">
        <v>0</v>
      </c>
    </row>
    <row r="4172" spans="1:5" x14ac:dyDescent="0.2">
      <c r="A4172">
        <v>4.1708800000000004</v>
      </c>
      <c r="B4172">
        <v>500.00540000000001</v>
      </c>
      <c r="C4172">
        <v>0</v>
      </c>
      <c r="D4172">
        <v>0</v>
      </c>
      <c r="E4172">
        <v>0</v>
      </c>
    </row>
    <row r="4173" spans="1:5" x14ac:dyDescent="0.2">
      <c r="A4173">
        <v>4.1718799999999998</v>
      </c>
      <c r="B4173">
        <v>500.00540000000001</v>
      </c>
      <c r="C4173">
        <v>0</v>
      </c>
      <c r="D4173">
        <v>0</v>
      </c>
      <c r="E4173">
        <v>0</v>
      </c>
    </row>
    <row r="4174" spans="1:5" x14ac:dyDescent="0.2">
      <c r="A4174">
        <v>4.1728800000000001</v>
      </c>
      <c r="B4174">
        <v>500.00540000000001</v>
      </c>
      <c r="C4174">
        <v>0</v>
      </c>
      <c r="D4174">
        <v>0</v>
      </c>
      <c r="E4174">
        <v>0</v>
      </c>
    </row>
    <row r="4175" spans="1:5" x14ac:dyDescent="0.2">
      <c r="A4175">
        <v>4.1738799999999996</v>
      </c>
      <c r="B4175">
        <v>500.00540000000001</v>
      </c>
      <c r="C4175">
        <v>0</v>
      </c>
      <c r="D4175">
        <v>0</v>
      </c>
      <c r="E4175">
        <v>0</v>
      </c>
    </row>
    <row r="4176" spans="1:5" x14ac:dyDescent="0.2">
      <c r="A4176">
        <v>4.1748799999999999</v>
      </c>
      <c r="B4176">
        <v>500.00540000000001</v>
      </c>
      <c r="C4176">
        <v>0</v>
      </c>
      <c r="D4176">
        <v>0</v>
      </c>
      <c r="E4176">
        <v>0</v>
      </c>
    </row>
    <row r="4177" spans="1:5" x14ac:dyDescent="0.2">
      <c r="A4177">
        <v>4.1758800000000003</v>
      </c>
      <c r="B4177">
        <v>500.00540000000001</v>
      </c>
      <c r="C4177">
        <v>0</v>
      </c>
      <c r="D4177">
        <v>0</v>
      </c>
      <c r="E4177">
        <v>0</v>
      </c>
    </row>
    <row r="4178" spans="1:5" x14ac:dyDescent="0.2">
      <c r="A4178">
        <v>4.1768799999999997</v>
      </c>
      <c r="B4178">
        <v>500.00540000000001</v>
      </c>
      <c r="C4178">
        <v>0</v>
      </c>
      <c r="D4178">
        <v>0</v>
      </c>
      <c r="E4178">
        <v>0</v>
      </c>
    </row>
    <row r="4179" spans="1:5" x14ac:dyDescent="0.2">
      <c r="A4179">
        <v>4.17788</v>
      </c>
      <c r="B4179">
        <v>500.00540000000001</v>
      </c>
      <c r="C4179">
        <v>0</v>
      </c>
      <c r="D4179">
        <v>0</v>
      </c>
      <c r="E4179">
        <v>0</v>
      </c>
    </row>
    <row r="4180" spans="1:5" x14ac:dyDescent="0.2">
      <c r="A4180">
        <v>4.1788800000000004</v>
      </c>
      <c r="B4180">
        <v>500.00540000000001</v>
      </c>
      <c r="C4180">
        <v>0</v>
      </c>
      <c r="D4180">
        <v>0</v>
      </c>
      <c r="E4180">
        <v>0</v>
      </c>
    </row>
    <row r="4181" spans="1:5" x14ac:dyDescent="0.2">
      <c r="A4181">
        <v>4.1798799999999998</v>
      </c>
      <c r="B4181">
        <v>500.00540000000001</v>
      </c>
      <c r="C4181">
        <v>0</v>
      </c>
      <c r="D4181">
        <v>0</v>
      </c>
      <c r="E4181">
        <v>0</v>
      </c>
    </row>
    <row r="4182" spans="1:5" x14ac:dyDescent="0.2">
      <c r="A4182">
        <v>4.1808800000000002</v>
      </c>
      <c r="B4182">
        <v>500.00540000000001</v>
      </c>
      <c r="C4182">
        <v>0</v>
      </c>
      <c r="D4182">
        <v>0</v>
      </c>
      <c r="E4182">
        <v>0</v>
      </c>
    </row>
    <row r="4183" spans="1:5" x14ac:dyDescent="0.2">
      <c r="A4183">
        <v>4.1818799999999996</v>
      </c>
      <c r="B4183">
        <v>500.00540000000001</v>
      </c>
      <c r="C4183">
        <v>0</v>
      </c>
      <c r="D4183">
        <v>0</v>
      </c>
      <c r="E4183">
        <v>0</v>
      </c>
    </row>
    <row r="4184" spans="1:5" x14ac:dyDescent="0.2">
      <c r="A4184">
        <v>4.1828789999999998</v>
      </c>
      <c r="B4184">
        <v>500.00540000000001</v>
      </c>
      <c r="C4184">
        <v>0</v>
      </c>
      <c r="D4184">
        <v>0</v>
      </c>
      <c r="E4184">
        <v>0</v>
      </c>
    </row>
    <row r="4185" spans="1:5" x14ac:dyDescent="0.2">
      <c r="A4185">
        <v>4.1838790000000001</v>
      </c>
      <c r="B4185">
        <v>500.00540000000001</v>
      </c>
      <c r="C4185">
        <v>0</v>
      </c>
      <c r="D4185">
        <v>0</v>
      </c>
      <c r="E4185">
        <v>0</v>
      </c>
    </row>
    <row r="4186" spans="1:5" x14ac:dyDescent="0.2">
      <c r="A4186">
        <v>4.1848789999999996</v>
      </c>
      <c r="B4186">
        <v>500.00540000000001</v>
      </c>
      <c r="C4186">
        <v>0</v>
      </c>
      <c r="D4186">
        <v>0</v>
      </c>
      <c r="E4186">
        <v>0</v>
      </c>
    </row>
    <row r="4187" spans="1:5" x14ac:dyDescent="0.2">
      <c r="A4187">
        <v>4.1858789999999999</v>
      </c>
      <c r="B4187">
        <v>500.00540000000001</v>
      </c>
      <c r="C4187">
        <v>0</v>
      </c>
      <c r="D4187">
        <v>0</v>
      </c>
      <c r="E4187">
        <v>0</v>
      </c>
    </row>
    <row r="4188" spans="1:5" x14ac:dyDescent="0.2">
      <c r="A4188">
        <v>4.1868790000000002</v>
      </c>
      <c r="B4188">
        <v>500.00540000000001</v>
      </c>
      <c r="C4188">
        <v>0</v>
      </c>
      <c r="D4188">
        <v>0</v>
      </c>
      <c r="E4188">
        <v>0</v>
      </c>
    </row>
    <row r="4189" spans="1:5" x14ac:dyDescent="0.2">
      <c r="A4189">
        <v>4.1878789999999997</v>
      </c>
      <c r="B4189">
        <v>500.00540000000001</v>
      </c>
      <c r="C4189">
        <v>0</v>
      </c>
      <c r="D4189">
        <v>0</v>
      </c>
      <c r="E4189">
        <v>0</v>
      </c>
    </row>
    <row r="4190" spans="1:5" x14ac:dyDescent="0.2">
      <c r="A4190">
        <v>4.188879</v>
      </c>
      <c r="B4190">
        <v>500.00540000000001</v>
      </c>
      <c r="C4190">
        <v>0</v>
      </c>
      <c r="D4190">
        <v>0</v>
      </c>
      <c r="E4190">
        <v>0</v>
      </c>
    </row>
    <row r="4191" spans="1:5" x14ac:dyDescent="0.2">
      <c r="A4191">
        <v>4.1898790000000004</v>
      </c>
      <c r="B4191">
        <v>500.00540000000001</v>
      </c>
      <c r="C4191">
        <v>0</v>
      </c>
      <c r="D4191">
        <v>0</v>
      </c>
      <c r="E4191">
        <v>0</v>
      </c>
    </row>
    <row r="4192" spans="1:5" x14ac:dyDescent="0.2">
      <c r="A4192">
        <v>4.1908789999999998</v>
      </c>
      <c r="B4192">
        <v>500.00540000000001</v>
      </c>
      <c r="C4192">
        <v>0</v>
      </c>
      <c r="D4192">
        <v>0</v>
      </c>
      <c r="E4192">
        <v>0</v>
      </c>
    </row>
    <row r="4193" spans="1:5" x14ac:dyDescent="0.2">
      <c r="A4193">
        <v>4.1918790000000001</v>
      </c>
      <c r="B4193">
        <v>500.00540000000001</v>
      </c>
      <c r="C4193">
        <v>0</v>
      </c>
      <c r="D4193">
        <v>0</v>
      </c>
      <c r="E4193">
        <v>0</v>
      </c>
    </row>
    <row r="4194" spans="1:5" x14ac:dyDescent="0.2">
      <c r="A4194">
        <v>4.1928789999999996</v>
      </c>
      <c r="B4194">
        <v>500.00540000000001</v>
      </c>
      <c r="C4194">
        <v>0</v>
      </c>
      <c r="D4194">
        <v>0</v>
      </c>
      <c r="E4194">
        <v>0</v>
      </c>
    </row>
    <row r="4195" spans="1:5" x14ac:dyDescent="0.2">
      <c r="A4195">
        <v>4.1938789999999999</v>
      </c>
      <c r="B4195">
        <v>500.00540000000001</v>
      </c>
      <c r="C4195">
        <v>0</v>
      </c>
      <c r="D4195">
        <v>0</v>
      </c>
      <c r="E4195">
        <v>0</v>
      </c>
    </row>
    <row r="4196" spans="1:5" x14ac:dyDescent="0.2">
      <c r="A4196">
        <v>4.1948790000000002</v>
      </c>
      <c r="B4196">
        <v>500.00540000000001</v>
      </c>
      <c r="C4196">
        <v>0</v>
      </c>
      <c r="D4196">
        <v>0</v>
      </c>
      <c r="E4196">
        <v>0</v>
      </c>
    </row>
    <row r="4197" spans="1:5" x14ac:dyDescent="0.2">
      <c r="A4197">
        <v>4.1958789999999997</v>
      </c>
      <c r="B4197">
        <v>500.00540000000001</v>
      </c>
      <c r="C4197">
        <v>0</v>
      </c>
      <c r="D4197">
        <v>0</v>
      </c>
      <c r="E4197">
        <v>0</v>
      </c>
    </row>
    <row r="4198" spans="1:5" x14ac:dyDescent="0.2">
      <c r="A4198">
        <v>4.1968779999999999</v>
      </c>
      <c r="B4198">
        <v>500.00540000000001</v>
      </c>
      <c r="C4198">
        <v>0</v>
      </c>
      <c r="D4198">
        <v>0</v>
      </c>
      <c r="E4198">
        <v>0</v>
      </c>
    </row>
    <row r="4199" spans="1:5" x14ac:dyDescent="0.2">
      <c r="A4199">
        <v>4.1978780000000002</v>
      </c>
      <c r="B4199">
        <v>500.00540000000001</v>
      </c>
      <c r="C4199">
        <v>0</v>
      </c>
      <c r="D4199">
        <v>0</v>
      </c>
      <c r="E4199">
        <v>0</v>
      </c>
    </row>
    <row r="4200" spans="1:5" x14ac:dyDescent="0.2">
      <c r="A4200">
        <v>4.1988779999999997</v>
      </c>
      <c r="B4200">
        <v>500.00540000000001</v>
      </c>
      <c r="C4200">
        <v>0</v>
      </c>
      <c r="D4200">
        <v>0</v>
      </c>
      <c r="E4200">
        <v>0</v>
      </c>
    </row>
    <row r="4201" spans="1:5" x14ac:dyDescent="0.2">
      <c r="A4201">
        <v>4.199878</v>
      </c>
      <c r="B4201">
        <v>500.00540000000001</v>
      </c>
      <c r="C4201">
        <v>0</v>
      </c>
      <c r="D4201">
        <v>0</v>
      </c>
      <c r="E4201">
        <v>0</v>
      </c>
    </row>
    <row r="4202" spans="1:5" x14ac:dyDescent="0.2">
      <c r="A4202">
        <v>4.2008780000000003</v>
      </c>
      <c r="B4202">
        <v>500.00540000000001</v>
      </c>
      <c r="C4202">
        <v>0</v>
      </c>
      <c r="D4202">
        <v>0</v>
      </c>
      <c r="E4202">
        <v>0</v>
      </c>
    </row>
    <row r="4203" spans="1:5" x14ac:dyDescent="0.2">
      <c r="A4203">
        <v>4.2018779999999998</v>
      </c>
      <c r="B4203">
        <v>500.00540000000001</v>
      </c>
      <c r="C4203">
        <v>0</v>
      </c>
      <c r="D4203">
        <v>0</v>
      </c>
      <c r="E4203">
        <v>0</v>
      </c>
    </row>
    <row r="4204" spans="1:5" x14ac:dyDescent="0.2">
      <c r="A4204">
        <v>4.2028780000000001</v>
      </c>
      <c r="B4204">
        <v>500.00540000000001</v>
      </c>
      <c r="C4204">
        <v>0</v>
      </c>
      <c r="D4204">
        <v>0</v>
      </c>
      <c r="E4204">
        <v>0</v>
      </c>
    </row>
    <row r="4205" spans="1:5" x14ac:dyDescent="0.2">
      <c r="A4205">
        <v>4.2038779999999996</v>
      </c>
      <c r="B4205">
        <v>500.00540000000001</v>
      </c>
      <c r="C4205">
        <v>0</v>
      </c>
      <c r="D4205">
        <v>0</v>
      </c>
      <c r="E4205">
        <v>0</v>
      </c>
    </row>
    <row r="4206" spans="1:5" x14ac:dyDescent="0.2">
      <c r="A4206">
        <v>4.2048779999999999</v>
      </c>
      <c r="B4206">
        <v>500.00540000000001</v>
      </c>
      <c r="C4206">
        <v>0</v>
      </c>
      <c r="D4206">
        <v>0</v>
      </c>
      <c r="E4206">
        <v>0</v>
      </c>
    </row>
    <row r="4207" spans="1:5" x14ac:dyDescent="0.2">
      <c r="A4207">
        <v>4.2058780000000002</v>
      </c>
      <c r="B4207">
        <v>500.00540000000001</v>
      </c>
      <c r="C4207">
        <v>0</v>
      </c>
      <c r="D4207">
        <v>0</v>
      </c>
      <c r="E4207">
        <v>0</v>
      </c>
    </row>
    <row r="4208" spans="1:5" x14ac:dyDescent="0.2">
      <c r="A4208">
        <v>4.2068779999999997</v>
      </c>
      <c r="B4208">
        <v>500.00540000000001</v>
      </c>
      <c r="C4208">
        <v>0</v>
      </c>
      <c r="D4208">
        <v>0</v>
      </c>
      <c r="E4208">
        <v>0</v>
      </c>
    </row>
    <row r="4209" spans="1:5" x14ac:dyDescent="0.2">
      <c r="A4209">
        <v>4.207878</v>
      </c>
      <c r="B4209">
        <v>500.00540000000001</v>
      </c>
      <c r="C4209">
        <v>0</v>
      </c>
      <c r="D4209">
        <v>0</v>
      </c>
      <c r="E4209">
        <v>0</v>
      </c>
    </row>
    <row r="4210" spans="1:5" x14ac:dyDescent="0.2">
      <c r="A4210">
        <v>4.2088780000000003</v>
      </c>
      <c r="B4210">
        <v>500.00540000000001</v>
      </c>
      <c r="C4210">
        <v>0</v>
      </c>
      <c r="D4210">
        <v>0</v>
      </c>
      <c r="E4210">
        <v>0</v>
      </c>
    </row>
    <row r="4211" spans="1:5" x14ac:dyDescent="0.2">
      <c r="A4211">
        <v>4.2098769999999996</v>
      </c>
      <c r="B4211">
        <v>500.00540000000001</v>
      </c>
      <c r="C4211">
        <v>0</v>
      </c>
      <c r="D4211">
        <v>0</v>
      </c>
      <c r="E4211">
        <v>0</v>
      </c>
    </row>
    <row r="4212" spans="1:5" x14ac:dyDescent="0.2">
      <c r="A4212">
        <v>4.210877</v>
      </c>
      <c r="B4212">
        <v>500.00540000000001</v>
      </c>
      <c r="C4212">
        <v>0</v>
      </c>
      <c r="D4212">
        <v>0</v>
      </c>
      <c r="E4212">
        <v>0</v>
      </c>
    </row>
    <row r="4213" spans="1:5" x14ac:dyDescent="0.2">
      <c r="A4213">
        <v>4.2118770000000003</v>
      </c>
      <c r="B4213">
        <v>500.00540000000001</v>
      </c>
      <c r="C4213">
        <v>0</v>
      </c>
      <c r="D4213">
        <v>0</v>
      </c>
      <c r="E4213">
        <v>0</v>
      </c>
    </row>
    <row r="4214" spans="1:5" x14ac:dyDescent="0.2">
      <c r="A4214">
        <v>4.2128769999999998</v>
      </c>
      <c r="B4214">
        <v>500.00540000000001</v>
      </c>
      <c r="C4214">
        <v>0</v>
      </c>
      <c r="D4214">
        <v>0</v>
      </c>
      <c r="E4214">
        <v>0</v>
      </c>
    </row>
    <row r="4215" spans="1:5" x14ac:dyDescent="0.2">
      <c r="A4215">
        <v>4.2138770000000001</v>
      </c>
      <c r="B4215">
        <v>500.00540000000001</v>
      </c>
      <c r="C4215">
        <v>0</v>
      </c>
      <c r="D4215">
        <v>0</v>
      </c>
      <c r="E4215">
        <v>0</v>
      </c>
    </row>
    <row r="4216" spans="1:5" x14ac:dyDescent="0.2">
      <c r="A4216">
        <v>4.2148770000000004</v>
      </c>
      <c r="B4216">
        <v>500.00540000000001</v>
      </c>
      <c r="C4216">
        <v>0</v>
      </c>
      <c r="D4216">
        <v>0</v>
      </c>
      <c r="E4216">
        <v>0</v>
      </c>
    </row>
    <row r="4217" spans="1:5" x14ac:dyDescent="0.2">
      <c r="A4217">
        <v>4.2158769999999999</v>
      </c>
      <c r="B4217">
        <v>500.00540000000001</v>
      </c>
      <c r="C4217">
        <v>0</v>
      </c>
      <c r="D4217">
        <v>0</v>
      </c>
      <c r="E4217">
        <v>0</v>
      </c>
    </row>
    <row r="4218" spans="1:5" x14ac:dyDescent="0.2">
      <c r="A4218">
        <v>4.2168770000000002</v>
      </c>
      <c r="B4218">
        <v>500.00540000000001</v>
      </c>
      <c r="C4218">
        <v>0</v>
      </c>
      <c r="D4218">
        <v>0</v>
      </c>
      <c r="E4218">
        <v>0</v>
      </c>
    </row>
    <row r="4219" spans="1:5" x14ac:dyDescent="0.2">
      <c r="A4219">
        <v>4.2178769999999997</v>
      </c>
      <c r="B4219">
        <v>500.00540000000001</v>
      </c>
      <c r="C4219">
        <v>0</v>
      </c>
      <c r="D4219">
        <v>0</v>
      </c>
      <c r="E4219">
        <v>0</v>
      </c>
    </row>
    <row r="4220" spans="1:5" x14ac:dyDescent="0.2">
      <c r="A4220">
        <v>4.218877</v>
      </c>
      <c r="B4220">
        <v>500.00540000000001</v>
      </c>
      <c r="C4220">
        <v>0</v>
      </c>
      <c r="D4220">
        <v>0</v>
      </c>
      <c r="E4220">
        <v>0</v>
      </c>
    </row>
    <row r="4221" spans="1:5" x14ac:dyDescent="0.2">
      <c r="A4221">
        <v>4.2198770000000003</v>
      </c>
      <c r="B4221">
        <v>500.00540000000001</v>
      </c>
      <c r="C4221">
        <v>0</v>
      </c>
      <c r="D4221">
        <v>0</v>
      </c>
      <c r="E4221">
        <v>0</v>
      </c>
    </row>
    <row r="4222" spans="1:5" x14ac:dyDescent="0.2">
      <c r="A4222">
        <v>4.2208769999999998</v>
      </c>
      <c r="B4222">
        <v>500.00540000000001</v>
      </c>
      <c r="C4222">
        <v>0</v>
      </c>
      <c r="D4222">
        <v>0</v>
      </c>
      <c r="E4222">
        <v>0</v>
      </c>
    </row>
    <row r="4223" spans="1:5" x14ac:dyDescent="0.2">
      <c r="A4223">
        <v>4.2218770000000001</v>
      </c>
      <c r="B4223">
        <v>500.00540000000001</v>
      </c>
      <c r="C4223">
        <v>0</v>
      </c>
      <c r="D4223">
        <v>0</v>
      </c>
      <c r="E4223">
        <v>0</v>
      </c>
    </row>
    <row r="4224" spans="1:5" x14ac:dyDescent="0.2">
      <c r="A4224">
        <v>4.2228770000000004</v>
      </c>
      <c r="B4224">
        <v>500.00540000000001</v>
      </c>
      <c r="C4224">
        <v>0</v>
      </c>
      <c r="D4224">
        <v>0</v>
      </c>
      <c r="E4224">
        <v>0</v>
      </c>
    </row>
    <row r="4225" spans="1:5" x14ac:dyDescent="0.2">
      <c r="A4225">
        <v>4.2238759999999997</v>
      </c>
      <c r="B4225">
        <v>500.00540000000001</v>
      </c>
      <c r="C4225">
        <v>0</v>
      </c>
      <c r="D4225">
        <v>0</v>
      </c>
      <c r="E4225">
        <v>0</v>
      </c>
    </row>
    <row r="4226" spans="1:5" x14ac:dyDescent="0.2">
      <c r="A4226">
        <v>4.2248760000000001</v>
      </c>
      <c r="B4226">
        <v>500.00540000000001</v>
      </c>
      <c r="C4226">
        <v>0</v>
      </c>
      <c r="D4226">
        <v>0</v>
      </c>
      <c r="E4226">
        <v>0</v>
      </c>
    </row>
    <row r="4227" spans="1:5" x14ac:dyDescent="0.2">
      <c r="A4227">
        <v>4.2258760000000004</v>
      </c>
      <c r="B4227">
        <v>500.00540000000001</v>
      </c>
      <c r="C4227">
        <v>0</v>
      </c>
      <c r="D4227">
        <v>0</v>
      </c>
      <c r="E4227">
        <v>0</v>
      </c>
    </row>
    <row r="4228" spans="1:5" x14ac:dyDescent="0.2">
      <c r="A4228">
        <v>4.2268759999999999</v>
      </c>
      <c r="B4228">
        <v>500.00540000000001</v>
      </c>
      <c r="C4228">
        <v>0</v>
      </c>
      <c r="D4228">
        <v>0</v>
      </c>
      <c r="E4228">
        <v>0</v>
      </c>
    </row>
    <row r="4229" spans="1:5" x14ac:dyDescent="0.2">
      <c r="A4229">
        <v>4.2278760000000002</v>
      </c>
      <c r="B4229">
        <v>500.00540000000001</v>
      </c>
      <c r="C4229">
        <v>0</v>
      </c>
      <c r="D4229">
        <v>0</v>
      </c>
      <c r="E4229">
        <v>0</v>
      </c>
    </row>
    <row r="4230" spans="1:5" x14ac:dyDescent="0.2">
      <c r="A4230">
        <v>4.2288759999999996</v>
      </c>
      <c r="B4230">
        <v>500.00540000000001</v>
      </c>
      <c r="C4230">
        <v>0</v>
      </c>
      <c r="D4230">
        <v>0</v>
      </c>
      <c r="E4230">
        <v>0</v>
      </c>
    </row>
    <row r="4231" spans="1:5" x14ac:dyDescent="0.2">
      <c r="A4231">
        <v>4.229876</v>
      </c>
      <c r="B4231">
        <v>500.00540000000001</v>
      </c>
      <c r="C4231">
        <v>0</v>
      </c>
      <c r="D4231">
        <v>0</v>
      </c>
      <c r="E4231">
        <v>0</v>
      </c>
    </row>
    <row r="4232" spans="1:5" x14ac:dyDescent="0.2">
      <c r="A4232">
        <v>4.2308760000000003</v>
      </c>
      <c r="B4232">
        <v>500.00540000000001</v>
      </c>
      <c r="C4232">
        <v>0</v>
      </c>
      <c r="D4232">
        <v>0</v>
      </c>
      <c r="E4232">
        <v>0</v>
      </c>
    </row>
    <row r="4233" spans="1:5" x14ac:dyDescent="0.2">
      <c r="A4233">
        <v>4.2318759999999997</v>
      </c>
      <c r="B4233">
        <v>500.00540000000001</v>
      </c>
      <c r="C4233">
        <v>0</v>
      </c>
      <c r="D4233">
        <v>0</v>
      </c>
      <c r="E4233">
        <v>0</v>
      </c>
    </row>
    <row r="4234" spans="1:5" x14ac:dyDescent="0.2">
      <c r="A4234">
        <v>4.2328760000000001</v>
      </c>
      <c r="B4234">
        <v>500.00540000000001</v>
      </c>
      <c r="C4234">
        <v>0</v>
      </c>
      <c r="D4234">
        <v>0</v>
      </c>
      <c r="E4234">
        <v>0</v>
      </c>
    </row>
    <row r="4235" spans="1:5" x14ac:dyDescent="0.2">
      <c r="A4235">
        <v>4.2338760000000004</v>
      </c>
      <c r="B4235">
        <v>500.00540000000001</v>
      </c>
      <c r="C4235">
        <v>0</v>
      </c>
      <c r="D4235">
        <v>0</v>
      </c>
      <c r="E4235">
        <v>0</v>
      </c>
    </row>
    <row r="4236" spans="1:5" x14ac:dyDescent="0.2">
      <c r="A4236">
        <v>4.2348759999999999</v>
      </c>
      <c r="B4236">
        <v>500.00540000000001</v>
      </c>
      <c r="C4236">
        <v>0</v>
      </c>
      <c r="D4236">
        <v>0</v>
      </c>
      <c r="E4236">
        <v>0</v>
      </c>
    </row>
    <row r="4237" spans="1:5" x14ac:dyDescent="0.2">
      <c r="A4237">
        <v>4.2358760000000002</v>
      </c>
      <c r="B4237">
        <v>500.00540000000001</v>
      </c>
      <c r="C4237">
        <v>0</v>
      </c>
      <c r="D4237">
        <v>0</v>
      </c>
      <c r="E4237">
        <v>0</v>
      </c>
    </row>
    <row r="4238" spans="1:5" x14ac:dyDescent="0.2">
      <c r="A4238">
        <v>4.2368759999999996</v>
      </c>
      <c r="B4238">
        <v>500.00540000000001</v>
      </c>
      <c r="C4238">
        <v>0</v>
      </c>
      <c r="D4238">
        <v>0</v>
      </c>
      <c r="E4238">
        <v>0</v>
      </c>
    </row>
    <row r="4239" spans="1:5" x14ac:dyDescent="0.2">
      <c r="A4239">
        <v>4.2378749999999998</v>
      </c>
      <c r="B4239">
        <v>500.00540000000001</v>
      </c>
      <c r="C4239">
        <v>0</v>
      </c>
      <c r="D4239">
        <v>0</v>
      </c>
      <c r="E4239">
        <v>0</v>
      </c>
    </row>
    <row r="4240" spans="1:5" x14ac:dyDescent="0.2">
      <c r="A4240">
        <v>4.2388750000000002</v>
      </c>
      <c r="B4240">
        <v>500.00540000000001</v>
      </c>
      <c r="C4240">
        <v>0</v>
      </c>
      <c r="D4240">
        <v>0</v>
      </c>
      <c r="E4240">
        <v>0</v>
      </c>
    </row>
    <row r="4241" spans="1:5" x14ac:dyDescent="0.2">
      <c r="A4241">
        <v>4.2398749999999996</v>
      </c>
      <c r="B4241">
        <v>500.00540000000001</v>
      </c>
      <c r="C4241">
        <v>0</v>
      </c>
      <c r="D4241">
        <v>0</v>
      </c>
      <c r="E4241">
        <v>0</v>
      </c>
    </row>
    <row r="4242" spans="1:5" x14ac:dyDescent="0.2">
      <c r="A4242">
        <v>4.240875</v>
      </c>
      <c r="B4242">
        <v>500.00540000000001</v>
      </c>
      <c r="C4242">
        <v>0</v>
      </c>
      <c r="D4242">
        <v>0</v>
      </c>
      <c r="E4242">
        <v>0</v>
      </c>
    </row>
    <row r="4243" spans="1:5" x14ac:dyDescent="0.2">
      <c r="A4243">
        <v>4.2418750000000003</v>
      </c>
      <c r="B4243">
        <v>500.00540000000001</v>
      </c>
      <c r="C4243">
        <v>0</v>
      </c>
      <c r="D4243">
        <v>0</v>
      </c>
      <c r="E4243">
        <v>0</v>
      </c>
    </row>
    <row r="4244" spans="1:5" x14ac:dyDescent="0.2">
      <c r="A4244">
        <v>4.2428749999999997</v>
      </c>
      <c r="B4244">
        <v>500.00540000000001</v>
      </c>
      <c r="C4244">
        <v>0</v>
      </c>
      <c r="D4244">
        <v>0</v>
      </c>
      <c r="E4244">
        <v>0</v>
      </c>
    </row>
    <row r="4245" spans="1:5" x14ac:dyDescent="0.2">
      <c r="A4245">
        <v>4.2438750000000001</v>
      </c>
      <c r="B4245">
        <v>500.00540000000001</v>
      </c>
      <c r="C4245">
        <v>0</v>
      </c>
      <c r="D4245">
        <v>0</v>
      </c>
      <c r="E4245">
        <v>0</v>
      </c>
    </row>
    <row r="4246" spans="1:5" x14ac:dyDescent="0.2">
      <c r="A4246">
        <v>4.2448750000000004</v>
      </c>
      <c r="B4246">
        <v>500.00540000000001</v>
      </c>
      <c r="C4246">
        <v>0</v>
      </c>
      <c r="D4246">
        <v>0</v>
      </c>
      <c r="E4246">
        <v>0</v>
      </c>
    </row>
    <row r="4247" spans="1:5" x14ac:dyDescent="0.2">
      <c r="A4247">
        <v>4.2458749999999998</v>
      </c>
      <c r="B4247">
        <v>500.00540000000001</v>
      </c>
      <c r="C4247">
        <v>0</v>
      </c>
      <c r="D4247">
        <v>0</v>
      </c>
      <c r="E4247">
        <v>0</v>
      </c>
    </row>
    <row r="4248" spans="1:5" x14ac:dyDescent="0.2">
      <c r="A4248">
        <v>4.2468750000000002</v>
      </c>
      <c r="B4248">
        <v>500.00540000000001</v>
      </c>
      <c r="C4248">
        <v>0</v>
      </c>
      <c r="D4248">
        <v>0</v>
      </c>
      <c r="E4248">
        <v>0</v>
      </c>
    </row>
    <row r="4249" spans="1:5" x14ac:dyDescent="0.2">
      <c r="A4249">
        <v>4.2478749999999996</v>
      </c>
      <c r="B4249">
        <v>500.00540000000001</v>
      </c>
      <c r="C4249">
        <v>0</v>
      </c>
      <c r="D4249">
        <v>0</v>
      </c>
      <c r="E4249">
        <v>0</v>
      </c>
    </row>
    <row r="4250" spans="1:5" x14ac:dyDescent="0.2">
      <c r="A4250">
        <v>4.248875</v>
      </c>
      <c r="B4250">
        <v>500.00540000000001</v>
      </c>
      <c r="C4250">
        <v>0</v>
      </c>
      <c r="D4250">
        <v>0</v>
      </c>
      <c r="E4250">
        <v>0</v>
      </c>
    </row>
    <row r="4251" spans="1:5" x14ac:dyDescent="0.2">
      <c r="A4251">
        <v>4.2498750000000003</v>
      </c>
      <c r="B4251">
        <v>500.00540000000001</v>
      </c>
      <c r="C4251">
        <v>0</v>
      </c>
      <c r="D4251">
        <v>0</v>
      </c>
      <c r="E4251">
        <v>0</v>
      </c>
    </row>
    <row r="4252" spans="1:5" x14ac:dyDescent="0.2">
      <c r="A4252">
        <v>4.2508749999999997</v>
      </c>
      <c r="B4252">
        <v>500.00540000000001</v>
      </c>
      <c r="C4252">
        <v>0</v>
      </c>
      <c r="D4252">
        <v>0</v>
      </c>
      <c r="E4252">
        <v>0</v>
      </c>
    </row>
    <row r="4253" spans="1:5" x14ac:dyDescent="0.2">
      <c r="A4253">
        <v>4.2518739999999999</v>
      </c>
      <c r="B4253">
        <v>500.00540000000001</v>
      </c>
      <c r="C4253">
        <v>0</v>
      </c>
      <c r="D4253">
        <v>0</v>
      </c>
      <c r="E4253">
        <v>0</v>
      </c>
    </row>
    <row r="4254" spans="1:5" x14ac:dyDescent="0.2">
      <c r="A4254">
        <v>4.2528740000000003</v>
      </c>
      <c r="B4254">
        <v>500.00540000000001</v>
      </c>
      <c r="C4254">
        <v>0</v>
      </c>
      <c r="D4254">
        <v>0</v>
      </c>
      <c r="E4254">
        <v>0</v>
      </c>
    </row>
    <row r="4255" spans="1:5" x14ac:dyDescent="0.2">
      <c r="A4255">
        <v>4.2538739999999997</v>
      </c>
      <c r="B4255">
        <v>500.00540000000001</v>
      </c>
      <c r="C4255">
        <v>0</v>
      </c>
      <c r="D4255">
        <v>0</v>
      </c>
      <c r="E4255">
        <v>0</v>
      </c>
    </row>
    <row r="4256" spans="1:5" x14ac:dyDescent="0.2">
      <c r="A4256">
        <v>4.254874</v>
      </c>
      <c r="B4256">
        <v>500.00540000000001</v>
      </c>
      <c r="C4256">
        <v>0</v>
      </c>
      <c r="D4256">
        <v>0</v>
      </c>
      <c r="E4256">
        <v>0</v>
      </c>
    </row>
    <row r="4257" spans="1:5" x14ac:dyDescent="0.2">
      <c r="A4257">
        <v>4.2558740000000004</v>
      </c>
      <c r="B4257">
        <v>500.00540000000001</v>
      </c>
      <c r="C4257">
        <v>0</v>
      </c>
      <c r="D4257">
        <v>0</v>
      </c>
      <c r="E4257">
        <v>0</v>
      </c>
    </row>
    <row r="4258" spans="1:5" x14ac:dyDescent="0.2">
      <c r="A4258">
        <v>4.2568739999999998</v>
      </c>
      <c r="B4258">
        <v>500.00540000000001</v>
      </c>
      <c r="C4258">
        <v>0</v>
      </c>
      <c r="D4258">
        <v>0</v>
      </c>
      <c r="E4258">
        <v>0</v>
      </c>
    </row>
    <row r="4259" spans="1:5" x14ac:dyDescent="0.2">
      <c r="A4259">
        <v>4.2578740000000002</v>
      </c>
      <c r="B4259">
        <v>500.00540000000001</v>
      </c>
      <c r="C4259">
        <v>0</v>
      </c>
      <c r="D4259">
        <v>0</v>
      </c>
      <c r="E4259">
        <v>0</v>
      </c>
    </row>
    <row r="4260" spans="1:5" x14ac:dyDescent="0.2">
      <c r="A4260">
        <v>4.2588739999999996</v>
      </c>
      <c r="B4260">
        <v>500.00540000000001</v>
      </c>
      <c r="C4260">
        <v>0</v>
      </c>
      <c r="D4260">
        <v>0</v>
      </c>
      <c r="E4260">
        <v>0</v>
      </c>
    </row>
    <row r="4261" spans="1:5" x14ac:dyDescent="0.2">
      <c r="A4261">
        <v>4.2598739999999999</v>
      </c>
      <c r="B4261">
        <v>500.00540000000001</v>
      </c>
      <c r="C4261">
        <v>0</v>
      </c>
      <c r="D4261">
        <v>0</v>
      </c>
      <c r="E4261">
        <v>0</v>
      </c>
    </row>
    <row r="4262" spans="1:5" x14ac:dyDescent="0.2">
      <c r="A4262">
        <v>4.2608740000000003</v>
      </c>
      <c r="B4262">
        <v>500.00540000000001</v>
      </c>
      <c r="C4262">
        <v>0</v>
      </c>
      <c r="D4262">
        <v>0</v>
      </c>
      <c r="E4262">
        <v>0</v>
      </c>
    </row>
    <row r="4263" spans="1:5" x14ac:dyDescent="0.2">
      <c r="A4263">
        <v>4.2618739999999997</v>
      </c>
      <c r="B4263">
        <v>500.00540000000001</v>
      </c>
      <c r="C4263">
        <v>0</v>
      </c>
      <c r="D4263">
        <v>0</v>
      </c>
      <c r="E4263">
        <v>0</v>
      </c>
    </row>
    <row r="4264" spans="1:5" x14ac:dyDescent="0.2">
      <c r="A4264">
        <v>4.2628740000000001</v>
      </c>
      <c r="B4264">
        <v>500.00540000000001</v>
      </c>
      <c r="C4264">
        <v>0</v>
      </c>
      <c r="D4264">
        <v>0</v>
      </c>
      <c r="E4264">
        <v>0</v>
      </c>
    </row>
    <row r="4265" spans="1:5" x14ac:dyDescent="0.2">
      <c r="A4265">
        <v>4.2638740000000004</v>
      </c>
      <c r="B4265">
        <v>500.00540000000001</v>
      </c>
      <c r="C4265">
        <v>0</v>
      </c>
      <c r="D4265">
        <v>0</v>
      </c>
      <c r="E4265">
        <v>0</v>
      </c>
    </row>
    <row r="4266" spans="1:5" x14ac:dyDescent="0.2">
      <c r="A4266">
        <v>4.2648739999999998</v>
      </c>
      <c r="B4266">
        <v>500.00540000000001</v>
      </c>
      <c r="C4266">
        <v>0</v>
      </c>
      <c r="D4266">
        <v>0</v>
      </c>
      <c r="E4266">
        <v>0</v>
      </c>
    </row>
    <row r="4267" spans="1:5" x14ac:dyDescent="0.2">
      <c r="A4267">
        <v>4.265873</v>
      </c>
      <c r="B4267">
        <v>500.00540000000001</v>
      </c>
      <c r="C4267">
        <v>0</v>
      </c>
      <c r="D4267">
        <v>0</v>
      </c>
      <c r="E4267">
        <v>0</v>
      </c>
    </row>
    <row r="4268" spans="1:5" x14ac:dyDescent="0.2">
      <c r="A4268">
        <v>4.2668730000000004</v>
      </c>
      <c r="B4268">
        <v>500.00540000000001</v>
      </c>
      <c r="C4268">
        <v>0</v>
      </c>
      <c r="D4268">
        <v>0</v>
      </c>
      <c r="E4268">
        <v>0</v>
      </c>
    </row>
    <row r="4269" spans="1:5" x14ac:dyDescent="0.2">
      <c r="A4269">
        <v>4.2678729999999998</v>
      </c>
      <c r="B4269">
        <v>500.00540000000001</v>
      </c>
      <c r="C4269">
        <v>0</v>
      </c>
      <c r="D4269">
        <v>0</v>
      </c>
      <c r="E4269">
        <v>0</v>
      </c>
    </row>
    <row r="4270" spans="1:5" x14ac:dyDescent="0.2">
      <c r="A4270">
        <v>4.2688730000000001</v>
      </c>
      <c r="B4270">
        <v>500.00540000000001</v>
      </c>
      <c r="C4270">
        <v>0</v>
      </c>
      <c r="D4270">
        <v>0</v>
      </c>
      <c r="E4270">
        <v>0</v>
      </c>
    </row>
    <row r="4271" spans="1:5" x14ac:dyDescent="0.2">
      <c r="A4271">
        <v>4.2698729999999996</v>
      </c>
      <c r="B4271">
        <v>500.00540000000001</v>
      </c>
      <c r="C4271">
        <v>0</v>
      </c>
      <c r="D4271">
        <v>0</v>
      </c>
      <c r="E4271">
        <v>0</v>
      </c>
    </row>
    <row r="4272" spans="1:5" x14ac:dyDescent="0.2">
      <c r="A4272">
        <v>4.2708729999999999</v>
      </c>
      <c r="B4272">
        <v>500.00540000000001</v>
      </c>
      <c r="C4272">
        <v>0</v>
      </c>
      <c r="D4272">
        <v>0</v>
      </c>
      <c r="E4272">
        <v>0</v>
      </c>
    </row>
    <row r="4273" spans="1:5" x14ac:dyDescent="0.2">
      <c r="A4273">
        <v>4.2718730000000003</v>
      </c>
      <c r="B4273">
        <v>500.00540000000001</v>
      </c>
      <c r="C4273">
        <v>0</v>
      </c>
      <c r="D4273">
        <v>0</v>
      </c>
      <c r="E4273">
        <v>0</v>
      </c>
    </row>
    <row r="4274" spans="1:5" x14ac:dyDescent="0.2">
      <c r="A4274">
        <v>4.2728729999999997</v>
      </c>
      <c r="B4274">
        <v>500.00540000000001</v>
      </c>
      <c r="C4274">
        <v>0</v>
      </c>
      <c r="D4274">
        <v>0</v>
      </c>
      <c r="E4274">
        <v>0</v>
      </c>
    </row>
    <row r="4275" spans="1:5" x14ac:dyDescent="0.2">
      <c r="A4275">
        <v>4.273873</v>
      </c>
      <c r="B4275">
        <v>500.00540000000001</v>
      </c>
      <c r="C4275">
        <v>0</v>
      </c>
      <c r="D4275">
        <v>0</v>
      </c>
      <c r="E4275">
        <v>0</v>
      </c>
    </row>
    <row r="4276" spans="1:5" x14ac:dyDescent="0.2">
      <c r="A4276">
        <v>4.2748730000000004</v>
      </c>
      <c r="B4276">
        <v>500.00540000000001</v>
      </c>
      <c r="C4276">
        <v>0</v>
      </c>
      <c r="D4276">
        <v>0</v>
      </c>
      <c r="E4276">
        <v>0</v>
      </c>
    </row>
    <row r="4277" spans="1:5" x14ac:dyDescent="0.2">
      <c r="A4277">
        <v>4.2758729999999998</v>
      </c>
      <c r="B4277">
        <v>500.00540000000001</v>
      </c>
      <c r="C4277">
        <v>0</v>
      </c>
      <c r="D4277">
        <v>0</v>
      </c>
      <c r="E4277">
        <v>0</v>
      </c>
    </row>
    <row r="4278" spans="1:5" x14ac:dyDescent="0.2">
      <c r="A4278">
        <v>4.2768730000000001</v>
      </c>
      <c r="B4278">
        <v>500.00540000000001</v>
      </c>
      <c r="C4278">
        <v>0</v>
      </c>
      <c r="D4278">
        <v>0</v>
      </c>
      <c r="E4278">
        <v>0</v>
      </c>
    </row>
    <row r="4279" spans="1:5" x14ac:dyDescent="0.2">
      <c r="A4279">
        <v>4.2778729999999996</v>
      </c>
      <c r="B4279">
        <v>500.00540000000001</v>
      </c>
      <c r="C4279">
        <v>0</v>
      </c>
      <c r="D4279">
        <v>0</v>
      </c>
      <c r="E4279">
        <v>0</v>
      </c>
    </row>
    <row r="4280" spans="1:5" x14ac:dyDescent="0.2">
      <c r="A4280">
        <v>4.2788719999999998</v>
      </c>
      <c r="B4280">
        <v>500.00540000000001</v>
      </c>
      <c r="C4280">
        <v>0</v>
      </c>
      <c r="D4280">
        <v>0</v>
      </c>
      <c r="E4280">
        <v>0</v>
      </c>
    </row>
    <row r="4281" spans="1:5" x14ac:dyDescent="0.2">
      <c r="A4281">
        <v>4.2798720000000001</v>
      </c>
      <c r="B4281">
        <v>500.00540000000001</v>
      </c>
      <c r="C4281">
        <v>0</v>
      </c>
      <c r="D4281">
        <v>0</v>
      </c>
      <c r="E4281">
        <v>0</v>
      </c>
    </row>
    <row r="4282" spans="1:5" x14ac:dyDescent="0.2">
      <c r="A4282">
        <v>4.2808719999999996</v>
      </c>
      <c r="B4282">
        <v>500.00540000000001</v>
      </c>
      <c r="C4282">
        <v>0</v>
      </c>
      <c r="D4282">
        <v>0</v>
      </c>
      <c r="E4282">
        <v>0</v>
      </c>
    </row>
    <row r="4283" spans="1:5" x14ac:dyDescent="0.2">
      <c r="A4283">
        <v>4.2818719999999999</v>
      </c>
      <c r="B4283">
        <v>500.00540000000001</v>
      </c>
      <c r="C4283">
        <v>0</v>
      </c>
      <c r="D4283">
        <v>0</v>
      </c>
      <c r="E4283">
        <v>0</v>
      </c>
    </row>
    <row r="4284" spans="1:5" x14ac:dyDescent="0.2">
      <c r="A4284">
        <v>4.2828720000000002</v>
      </c>
      <c r="B4284">
        <v>500.00540000000001</v>
      </c>
      <c r="C4284">
        <v>0</v>
      </c>
      <c r="D4284">
        <v>0</v>
      </c>
      <c r="E4284">
        <v>0</v>
      </c>
    </row>
    <row r="4285" spans="1:5" x14ac:dyDescent="0.2">
      <c r="A4285">
        <v>4.2838719999999997</v>
      </c>
      <c r="B4285">
        <v>500.00540000000001</v>
      </c>
      <c r="C4285">
        <v>0</v>
      </c>
      <c r="D4285">
        <v>0</v>
      </c>
      <c r="E4285">
        <v>0</v>
      </c>
    </row>
    <row r="4286" spans="1:5" x14ac:dyDescent="0.2">
      <c r="A4286">
        <v>4.284872</v>
      </c>
      <c r="B4286">
        <v>500.00540000000001</v>
      </c>
      <c r="C4286">
        <v>0</v>
      </c>
      <c r="D4286">
        <v>0</v>
      </c>
      <c r="E4286">
        <v>0</v>
      </c>
    </row>
    <row r="4287" spans="1:5" x14ac:dyDescent="0.2">
      <c r="A4287">
        <v>4.2858720000000003</v>
      </c>
      <c r="B4287">
        <v>500.00540000000001</v>
      </c>
      <c r="C4287">
        <v>0</v>
      </c>
      <c r="D4287">
        <v>0</v>
      </c>
      <c r="E4287">
        <v>0</v>
      </c>
    </row>
    <row r="4288" spans="1:5" x14ac:dyDescent="0.2">
      <c r="A4288">
        <v>4.2868719999999998</v>
      </c>
      <c r="B4288">
        <v>500.00540000000001</v>
      </c>
      <c r="C4288">
        <v>0</v>
      </c>
      <c r="D4288">
        <v>0</v>
      </c>
      <c r="E4288">
        <v>0</v>
      </c>
    </row>
    <row r="4289" spans="1:5" x14ac:dyDescent="0.2">
      <c r="A4289">
        <v>4.2878720000000001</v>
      </c>
      <c r="B4289">
        <v>500.00540000000001</v>
      </c>
      <c r="C4289">
        <v>0</v>
      </c>
      <c r="D4289">
        <v>0</v>
      </c>
      <c r="E4289">
        <v>0</v>
      </c>
    </row>
    <row r="4290" spans="1:5" x14ac:dyDescent="0.2">
      <c r="A4290">
        <v>4.2888719999999996</v>
      </c>
      <c r="B4290">
        <v>500.00540000000001</v>
      </c>
      <c r="C4290">
        <v>0</v>
      </c>
      <c r="D4290">
        <v>0</v>
      </c>
      <c r="E4290">
        <v>0</v>
      </c>
    </row>
    <row r="4291" spans="1:5" x14ac:dyDescent="0.2">
      <c r="A4291">
        <v>4.2898719999999999</v>
      </c>
      <c r="B4291">
        <v>500.00540000000001</v>
      </c>
      <c r="C4291">
        <v>0</v>
      </c>
      <c r="D4291">
        <v>0</v>
      </c>
      <c r="E4291">
        <v>0</v>
      </c>
    </row>
    <row r="4292" spans="1:5" x14ac:dyDescent="0.2">
      <c r="A4292">
        <v>4.2908720000000002</v>
      </c>
      <c r="B4292">
        <v>500.00540000000001</v>
      </c>
      <c r="C4292">
        <v>0</v>
      </c>
      <c r="D4292">
        <v>0</v>
      </c>
      <c r="E4292">
        <v>0</v>
      </c>
    </row>
    <row r="4293" spans="1:5" x14ac:dyDescent="0.2">
      <c r="A4293">
        <v>4.2918719999999997</v>
      </c>
      <c r="B4293">
        <v>500.00540000000001</v>
      </c>
      <c r="C4293">
        <v>0</v>
      </c>
      <c r="D4293">
        <v>0</v>
      </c>
      <c r="E4293">
        <v>0</v>
      </c>
    </row>
    <row r="4294" spans="1:5" x14ac:dyDescent="0.2">
      <c r="A4294">
        <v>4.2928709999999999</v>
      </c>
      <c r="B4294">
        <v>500.00540000000001</v>
      </c>
      <c r="C4294">
        <v>0</v>
      </c>
      <c r="D4294">
        <v>0</v>
      </c>
      <c r="E4294">
        <v>0</v>
      </c>
    </row>
    <row r="4295" spans="1:5" x14ac:dyDescent="0.2">
      <c r="A4295">
        <v>4.2938710000000002</v>
      </c>
      <c r="B4295">
        <v>500.00540000000001</v>
      </c>
      <c r="C4295">
        <v>0</v>
      </c>
      <c r="D4295">
        <v>0</v>
      </c>
      <c r="E4295">
        <v>0</v>
      </c>
    </row>
    <row r="4296" spans="1:5" x14ac:dyDescent="0.2">
      <c r="A4296">
        <v>4.2948709999999997</v>
      </c>
      <c r="B4296">
        <v>500.00540000000001</v>
      </c>
      <c r="C4296">
        <v>0</v>
      </c>
      <c r="D4296">
        <v>0</v>
      </c>
      <c r="E4296">
        <v>0</v>
      </c>
    </row>
    <row r="4297" spans="1:5" x14ac:dyDescent="0.2">
      <c r="A4297">
        <v>4.295871</v>
      </c>
      <c r="B4297">
        <v>500.00540000000001</v>
      </c>
      <c r="C4297">
        <v>0</v>
      </c>
      <c r="D4297">
        <v>0</v>
      </c>
      <c r="E4297">
        <v>0</v>
      </c>
    </row>
    <row r="4298" spans="1:5" x14ac:dyDescent="0.2">
      <c r="A4298">
        <v>4.2968710000000003</v>
      </c>
      <c r="B4298">
        <v>500.00540000000001</v>
      </c>
      <c r="C4298">
        <v>0</v>
      </c>
      <c r="D4298">
        <v>0</v>
      </c>
      <c r="E4298">
        <v>0</v>
      </c>
    </row>
    <row r="4299" spans="1:5" x14ac:dyDescent="0.2">
      <c r="A4299">
        <v>4.2978709999999998</v>
      </c>
      <c r="B4299">
        <v>500.00540000000001</v>
      </c>
      <c r="C4299">
        <v>0</v>
      </c>
      <c r="D4299">
        <v>0</v>
      </c>
      <c r="E4299">
        <v>0</v>
      </c>
    </row>
    <row r="4300" spans="1:5" x14ac:dyDescent="0.2">
      <c r="A4300">
        <v>4.2988710000000001</v>
      </c>
      <c r="B4300">
        <v>500.00540000000001</v>
      </c>
      <c r="C4300">
        <v>0</v>
      </c>
      <c r="D4300">
        <v>0</v>
      </c>
      <c r="E4300">
        <v>0</v>
      </c>
    </row>
    <row r="4301" spans="1:5" x14ac:dyDescent="0.2">
      <c r="A4301">
        <v>4.2998710000000004</v>
      </c>
      <c r="B4301">
        <v>500.00540000000001</v>
      </c>
      <c r="C4301">
        <v>0</v>
      </c>
      <c r="D4301">
        <v>0</v>
      </c>
      <c r="E4301">
        <v>0</v>
      </c>
    </row>
    <row r="4302" spans="1:5" x14ac:dyDescent="0.2">
      <c r="A4302">
        <v>4.3008709999999999</v>
      </c>
      <c r="B4302">
        <v>500.00540000000001</v>
      </c>
      <c r="C4302">
        <v>0</v>
      </c>
      <c r="D4302">
        <v>0</v>
      </c>
      <c r="E4302">
        <v>0</v>
      </c>
    </row>
    <row r="4303" spans="1:5" x14ac:dyDescent="0.2">
      <c r="A4303">
        <v>4.3018710000000002</v>
      </c>
      <c r="B4303">
        <v>500.00540000000001</v>
      </c>
      <c r="C4303">
        <v>0</v>
      </c>
      <c r="D4303">
        <v>0</v>
      </c>
      <c r="E4303">
        <v>0</v>
      </c>
    </row>
    <row r="4304" spans="1:5" x14ac:dyDescent="0.2">
      <c r="A4304">
        <v>4.3028709999999997</v>
      </c>
      <c r="B4304">
        <v>500.00540000000001</v>
      </c>
      <c r="C4304">
        <v>0</v>
      </c>
      <c r="D4304">
        <v>0</v>
      </c>
      <c r="E4304">
        <v>0</v>
      </c>
    </row>
    <row r="4305" spans="1:5" x14ac:dyDescent="0.2">
      <c r="A4305">
        <v>4.303871</v>
      </c>
      <c r="B4305">
        <v>500.00540000000001</v>
      </c>
      <c r="C4305">
        <v>0</v>
      </c>
      <c r="D4305">
        <v>0</v>
      </c>
      <c r="E4305">
        <v>0</v>
      </c>
    </row>
    <row r="4306" spans="1:5" x14ac:dyDescent="0.2">
      <c r="A4306">
        <v>4.3048710000000003</v>
      </c>
      <c r="B4306">
        <v>500.00540000000001</v>
      </c>
      <c r="C4306">
        <v>0</v>
      </c>
      <c r="D4306">
        <v>0</v>
      </c>
      <c r="E4306">
        <v>0</v>
      </c>
    </row>
    <row r="4307" spans="1:5" x14ac:dyDescent="0.2">
      <c r="A4307">
        <v>4.3058709999999998</v>
      </c>
      <c r="B4307">
        <v>500.00540000000001</v>
      </c>
      <c r="C4307">
        <v>0</v>
      </c>
      <c r="D4307">
        <v>0</v>
      </c>
      <c r="E4307">
        <v>0</v>
      </c>
    </row>
    <row r="4308" spans="1:5" x14ac:dyDescent="0.2">
      <c r="A4308">
        <v>4.30687</v>
      </c>
      <c r="B4308">
        <v>500.00540000000001</v>
      </c>
      <c r="C4308">
        <v>0</v>
      </c>
      <c r="D4308">
        <v>0</v>
      </c>
      <c r="E4308">
        <v>0</v>
      </c>
    </row>
    <row r="4309" spans="1:5" x14ac:dyDescent="0.2">
      <c r="A4309">
        <v>4.3078700000000003</v>
      </c>
      <c r="B4309">
        <v>500.00540000000001</v>
      </c>
      <c r="C4309">
        <v>0</v>
      </c>
      <c r="D4309">
        <v>0</v>
      </c>
      <c r="E4309">
        <v>0</v>
      </c>
    </row>
    <row r="4310" spans="1:5" x14ac:dyDescent="0.2">
      <c r="A4310">
        <v>4.3088699999999998</v>
      </c>
      <c r="B4310">
        <v>500.00540000000001</v>
      </c>
      <c r="C4310">
        <v>0</v>
      </c>
      <c r="D4310">
        <v>0</v>
      </c>
      <c r="E4310">
        <v>0</v>
      </c>
    </row>
    <row r="4311" spans="1:5" x14ac:dyDescent="0.2">
      <c r="A4311">
        <v>4.3098700000000001</v>
      </c>
      <c r="B4311">
        <v>500.00540000000001</v>
      </c>
      <c r="C4311">
        <v>0</v>
      </c>
      <c r="D4311">
        <v>0</v>
      </c>
      <c r="E4311">
        <v>0</v>
      </c>
    </row>
    <row r="4312" spans="1:5" x14ac:dyDescent="0.2">
      <c r="A4312">
        <v>4.3108700000000004</v>
      </c>
      <c r="B4312">
        <v>500.00540000000001</v>
      </c>
      <c r="C4312">
        <v>0</v>
      </c>
      <c r="D4312">
        <v>0</v>
      </c>
      <c r="E4312">
        <v>0</v>
      </c>
    </row>
    <row r="4313" spans="1:5" x14ac:dyDescent="0.2">
      <c r="A4313">
        <v>4.3118699999999999</v>
      </c>
      <c r="B4313">
        <v>500.00540000000001</v>
      </c>
      <c r="C4313">
        <v>0</v>
      </c>
      <c r="D4313">
        <v>0</v>
      </c>
      <c r="E4313">
        <v>0</v>
      </c>
    </row>
    <row r="4314" spans="1:5" x14ac:dyDescent="0.2">
      <c r="A4314">
        <v>4.3128700000000002</v>
      </c>
      <c r="B4314">
        <v>500.00540000000001</v>
      </c>
      <c r="C4314">
        <v>0</v>
      </c>
      <c r="D4314">
        <v>0</v>
      </c>
      <c r="E4314">
        <v>0</v>
      </c>
    </row>
    <row r="4315" spans="1:5" x14ac:dyDescent="0.2">
      <c r="A4315">
        <v>4.3138699999999996</v>
      </c>
      <c r="B4315">
        <v>500.00540000000001</v>
      </c>
      <c r="C4315">
        <v>0</v>
      </c>
      <c r="D4315">
        <v>0</v>
      </c>
      <c r="E4315">
        <v>0</v>
      </c>
    </row>
    <row r="4316" spans="1:5" x14ac:dyDescent="0.2">
      <c r="A4316">
        <v>4.31487</v>
      </c>
      <c r="B4316">
        <v>500.00540000000001</v>
      </c>
      <c r="C4316">
        <v>0</v>
      </c>
      <c r="D4316">
        <v>0</v>
      </c>
      <c r="E4316">
        <v>0</v>
      </c>
    </row>
    <row r="4317" spans="1:5" x14ac:dyDescent="0.2">
      <c r="A4317">
        <v>4.3158700000000003</v>
      </c>
      <c r="B4317">
        <v>500.00540000000001</v>
      </c>
      <c r="C4317">
        <v>0</v>
      </c>
      <c r="D4317">
        <v>0</v>
      </c>
      <c r="E4317">
        <v>0</v>
      </c>
    </row>
    <row r="4318" spans="1:5" x14ac:dyDescent="0.2">
      <c r="A4318">
        <v>4.3168699999999998</v>
      </c>
      <c r="B4318">
        <v>500.00540000000001</v>
      </c>
      <c r="C4318">
        <v>0</v>
      </c>
      <c r="D4318">
        <v>0</v>
      </c>
      <c r="E4318">
        <v>0</v>
      </c>
    </row>
    <row r="4319" spans="1:5" x14ac:dyDescent="0.2">
      <c r="A4319">
        <v>4.3178700000000001</v>
      </c>
      <c r="B4319">
        <v>500.00540000000001</v>
      </c>
      <c r="C4319">
        <v>0</v>
      </c>
      <c r="D4319">
        <v>0</v>
      </c>
      <c r="E4319">
        <v>0</v>
      </c>
    </row>
    <row r="4320" spans="1:5" x14ac:dyDescent="0.2">
      <c r="A4320">
        <v>4.3188700000000004</v>
      </c>
      <c r="B4320">
        <v>500.00540000000001</v>
      </c>
      <c r="C4320">
        <v>0</v>
      </c>
      <c r="D4320">
        <v>0</v>
      </c>
      <c r="E4320">
        <v>0</v>
      </c>
    </row>
    <row r="4321" spans="1:5" x14ac:dyDescent="0.2">
      <c r="A4321">
        <v>4.3198699999999999</v>
      </c>
      <c r="B4321">
        <v>500.00540000000001</v>
      </c>
      <c r="C4321">
        <v>0</v>
      </c>
      <c r="D4321">
        <v>0</v>
      </c>
      <c r="E4321">
        <v>0</v>
      </c>
    </row>
    <row r="4322" spans="1:5" x14ac:dyDescent="0.2">
      <c r="A4322">
        <v>4.3208690000000001</v>
      </c>
      <c r="B4322">
        <v>500.00540000000001</v>
      </c>
      <c r="C4322">
        <v>0</v>
      </c>
      <c r="D4322">
        <v>0</v>
      </c>
      <c r="E4322">
        <v>0</v>
      </c>
    </row>
    <row r="4323" spans="1:5" x14ac:dyDescent="0.2">
      <c r="A4323">
        <v>4.3218690000000004</v>
      </c>
      <c r="B4323">
        <v>500.00540000000001</v>
      </c>
      <c r="C4323">
        <v>0</v>
      </c>
      <c r="D4323">
        <v>0</v>
      </c>
      <c r="E4323">
        <v>0</v>
      </c>
    </row>
    <row r="4324" spans="1:5" x14ac:dyDescent="0.2">
      <c r="A4324">
        <v>4.3228689999999999</v>
      </c>
      <c r="B4324">
        <v>500.00540000000001</v>
      </c>
      <c r="C4324">
        <v>0</v>
      </c>
      <c r="D4324">
        <v>0</v>
      </c>
      <c r="E4324">
        <v>0</v>
      </c>
    </row>
    <row r="4325" spans="1:5" x14ac:dyDescent="0.2">
      <c r="A4325">
        <v>4.3238690000000002</v>
      </c>
      <c r="B4325">
        <v>500.00540000000001</v>
      </c>
      <c r="C4325">
        <v>0</v>
      </c>
      <c r="D4325">
        <v>0</v>
      </c>
      <c r="E4325">
        <v>0</v>
      </c>
    </row>
    <row r="4326" spans="1:5" x14ac:dyDescent="0.2">
      <c r="A4326">
        <v>4.3248689999999996</v>
      </c>
      <c r="B4326">
        <v>500.00540000000001</v>
      </c>
      <c r="C4326">
        <v>0</v>
      </c>
      <c r="D4326">
        <v>0</v>
      </c>
      <c r="E4326">
        <v>0</v>
      </c>
    </row>
    <row r="4327" spans="1:5" x14ac:dyDescent="0.2">
      <c r="A4327">
        <v>4.325869</v>
      </c>
      <c r="B4327">
        <v>500.00540000000001</v>
      </c>
      <c r="C4327">
        <v>0</v>
      </c>
      <c r="D4327">
        <v>0</v>
      </c>
      <c r="E4327">
        <v>0</v>
      </c>
    </row>
    <row r="4328" spans="1:5" x14ac:dyDescent="0.2">
      <c r="A4328">
        <v>4.3268690000000003</v>
      </c>
      <c r="B4328">
        <v>500.00540000000001</v>
      </c>
      <c r="C4328">
        <v>0</v>
      </c>
      <c r="D4328">
        <v>0</v>
      </c>
      <c r="E4328">
        <v>0</v>
      </c>
    </row>
    <row r="4329" spans="1:5" x14ac:dyDescent="0.2">
      <c r="A4329">
        <v>4.3278689999999997</v>
      </c>
      <c r="B4329">
        <v>500.00540000000001</v>
      </c>
      <c r="C4329">
        <v>0</v>
      </c>
      <c r="D4329">
        <v>0</v>
      </c>
      <c r="E4329">
        <v>0</v>
      </c>
    </row>
    <row r="4330" spans="1:5" x14ac:dyDescent="0.2">
      <c r="A4330">
        <v>4.3288690000000001</v>
      </c>
      <c r="B4330">
        <v>500.00540000000001</v>
      </c>
      <c r="C4330">
        <v>0</v>
      </c>
      <c r="D4330">
        <v>0</v>
      </c>
      <c r="E4330">
        <v>0</v>
      </c>
    </row>
    <row r="4331" spans="1:5" x14ac:dyDescent="0.2">
      <c r="A4331">
        <v>4.3298690000000004</v>
      </c>
      <c r="B4331">
        <v>500.00540000000001</v>
      </c>
      <c r="C4331">
        <v>0</v>
      </c>
      <c r="D4331">
        <v>0</v>
      </c>
      <c r="E4331">
        <v>0</v>
      </c>
    </row>
    <row r="4332" spans="1:5" x14ac:dyDescent="0.2">
      <c r="A4332">
        <v>4.3308689999999999</v>
      </c>
      <c r="B4332">
        <v>500.00540000000001</v>
      </c>
      <c r="C4332">
        <v>0</v>
      </c>
      <c r="D4332">
        <v>0</v>
      </c>
      <c r="E4332">
        <v>0</v>
      </c>
    </row>
    <row r="4333" spans="1:5" x14ac:dyDescent="0.2">
      <c r="A4333">
        <v>4.3318690000000002</v>
      </c>
      <c r="B4333">
        <v>500.00540000000001</v>
      </c>
      <c r="C4333">
        <v>0</v>
      </c>
      <c r="D4333">
        <v>0</v>
      </c>
      <c r="E4333">
        <v>0</v>
      </c>
    </row>
    <row r="4334" spans="1:5" x14ac:dyDescent="0.2">
      <c r="A4334">
        <v>4.3328689999999996</v>
      </c>
      <c r="B4334">
        <v>500.00540000000001</v>
      </c>
      <c r="C4334">
        <v>0</v>
      </c>
      <c r="D4334">
        <v>0</v>
      </c>
      <c r="E4334">
        <v>0</v>
      </c>
    </row>
    <row r="4335" spans="1:5" x14ac:dyDescent="0.2">
      <c r="A4335">
        <v>4.333869</v>
      </c>
      <c r="B4335">
        <v>500.00540000000001</v>
      </c>
      <c r="C4335">
        <v>0</v>
      </c>
      <c r="D4335">
        <v>0</v>
      </c>
      <c r="E4335">
        <v>0</v>
      </c>
    </row>
    <row r="4336" spans="1:5" x14ac:dyDescent="0.2">
      <c r="A4336">
        <v>4.3348680000000002</v>
      </c>
      <c r="B4336">
        <v>500.00540000000001</v>
      </c>
      <c r="C4336">
        <v>0</v>
      </c>
      <c r="D4336">
        <v>0</v>
      </c>
      <c r="E4336">
        <v>0</v>
      </c>
    </row>
    <row r="4337" spans="1:5" x14ac:dyDescent="0.2">
      <c r="A4337">
        <v>4.3358679999999996</v>
      </c>
      <c r="B4337">
        <v>500.00540000000001</v>
      </c>
      <c r="C4337">
        <v>0</v>
      </c>
      <c r="D4337">
        <v>0</v>
      </c>
      <c r="E4337">
        <v>0</v>
      </c>
    </row>
    <row r="4338" spans="1:5" x14ac:dyDescent="0.2">
      <c r="A4338">
        <v>4.3368679999999999</v>
      </c>
      <c r="B4338">
        <v>500.00540000000001</v>
      </c>
      <c r="C4338">
        <v>0</v>
      </c>
      <c r="D4338">
        <v>0</v>
      </c>
      <c r="E4338">
        <v>0</v>
      </c>
    </row>
    <row r="4339" spans="1:5" x14ac:dyDescent="0.2">
      <c r="A4339">
        <v>4.3378680000000003</v>
      </c>
      <c r="B4339">
        <v>500.00540000000001</v>
      </c>
      <c r="C4339">
        <v>0</v>
      </c>
      <c r="D4339">
        <v>0</v>
      </c>
      <c r="E4339">
        <v>0</v>
      </c>
    </row>
    <row r="4340" spans="1:5" x14ac:dyDescent="0.2">
      <c r="A4340">
        <v>4.3388679999999997</v>
      </c>
      <c r="B4340">
        <v>500.00540000000001</v>
      </c>
      <c r="C4340">
        <v>0</v>
      </c>
      <c r="D4340">
        <v>0</v>
      </c>
      <c r="E4340">
        <v>0</v>
      </c>
    </row>
    <row r="4341" spans="1:5" x14ac:dyDescent="0.2">
      <c r="A4341">
        <v>4.3398680000000001</v>
      </c>
      <c r="B4341">
        <v>500.00540000000001</v>
      </c>
      <c r="C4341">
        <v>0</v>
      </c>
      <c r="D4341">
        <v>0</v>
      </c>
      <c r="E4341">
        <v>0</v>
      </c>
    </row>
    <row r="4342" spans="1:5" x14ac:dyDescent="0.2">
      <c r="A4342">
        <v>4.3408680000000004</v>
      </c>
      <c r="B4342">
        <v>500.00540000000001</v>
      </c>
      <c r="C4342">
        <v>0</v>
      </c>
      <c r="D4342">
        <v>0</v>
      </c>
      <c r="E4342">
        <v>0</v>
      </c>
    </row>
    <row r="4343" spans="1:5" x14ac:dyDescent="0.2">
      <c r="A4343">
        <v>4.3418679999999998</v>
      </c>
      <c r="B4343">
        <v>500.00540000000001</v>
      </c>
      <c r="C4343">
        <v>0</v>
      </c>
      <c r="D4343">
        <v>0</v>
      </c>
      <c r="E4343">
        <v>0</v>
      </c>
    </row>
    <row r="4344" spans="1:5" x14ac:dyDescent="0.2">
      <c r="A4344">
        <v>4.3428680000000002</v>
      </c>
      <c r="B4344">
        <v>500.00540000000001</v>
      </c>
      <c r="C4344">
        <v>0</v>
      </c>
      <c r="D4344">
        <v>0</v>
      </c>
      <c r="E4344">
        <v>0</v>
      </c>
    </row>
    <row r="4345" spans="1:5" x14ac:dyDescent="0.2">
      <c r="A4345">
        <v>4.3438679999999996</v>
      </c>
      <c r="B4345">
        <v>500.00540000000001</v>
      </c>
      <c r="C4345">
        <v>0</v>
      </c>
      <c r="D4345">
        <v>0</v>
      </c>
      <c r="E4345">
        <v>0</v>
      </c>
    </row>
    <row r="4346" spans="1:5" x14ac:dyDescent="0.2">
      <c r="A4346">
        <v>4.344868</v>
      </c>
      <c r="B4346">
        <v>500.00540000000001</v>
      </c>
      <c r="C4346">
        <v>0</v>
      </c>
      <c r="D4346">
        <v>0</v>
      </c>
      <c r="E4346">
        <v>0</v>
      </c>
    </row>
    <row r="4347" spans="1:5" x14ac:dyDescent="0.2">
      <c r="A4347">
        <v>4.3458680000000003</v>
      </c>
      <c r="B4347">
        <v>500.00540000000001</v>
      </c>
      <c r="C4347">
        <v>0</v>
      </c>
      <c r="D4347">
        <v>0</v>
      </c>
      <c r="E4347">
        <v>0</v>
      </c>
    </row>
    <row r="4348" spans="1:5" x14ac:dyDescent="0.2">
      <c r="A4348">
        <v>4.3468679999999997</v>
      </c>
      <c r="B4348">
        <v>500.00540000000001</v>
      </c>
      <c r="C4348">
        <v>0</v>
      </c>
      <c r="D4348">
        <v>0</v>
      </c>
      <c r="E4348">
        <v>0</v>
      </c>
    </row>
    <row r="4349" spans="1:5" x14ac:dyDescent="0.2">
      <c r="A4349">
        <v>4.3478669999999999</v>
      </c>
      <c r="B4349">
        <v>500.00540000000001</v>
      </c>
      <c r="C4349">
        <v>0</v>
      </c>
      <c r="D4349">
        <v>0</v>
      </c>
      <c r="E4349">
        <v>0</v>
      </c>
    </row>
    <row r="4350" spans="1:5" x14ac:dyDescent="0.2">
      <c r="A4350">
        <v>4.3488670000000003</v>
      </c>
      <c r="B4350">
        <v>500.00540000000001</v>
      </c>
      <c r="C4350">
        <v>0</v>
      </c>
      <c r="D4350">
        <v>0</v>
      </c>
      <c r="E4350">
        <v>0</v>
      </c>
    </row>
    <row r="4351" spans="1:5" x14ac:dyDescent="0.2">
      <c r="A4351">
        <v>4.3498669999999997</v>
      </c>
      <c r="B4351">
        <v>500.00540000000001</v>
      </c>
      <c r="C4351">
        <v>0</v>
      </c>
      <c r="D4351">
        <v>0</v>
      </c>
      <c r="E4351">
        <v>0</v>
      </c>
    </row>
    <row r="4352" spans="1:5" x14ac:dyDescent="0.2">
      <c r="A4352">
        <v>4.350867</v>
      </c>
      <c r="B4352">
        <v>500.00540000000001</v>
      </c>
      <c r="C4352">
        <v>0</v>
      </c>
      <c r="D4352">
        <v>0</v>
      </c>
      <c r="E4352">
        <v>0</v>
      </c>
    </row>
    <row r="4353" spans="1:5" x14ac:dyDescent="0.2">
      <c r="A4353">
        <v>4.3518670000000004</v>
      </c>
      <c r="B4353">
        <v>500.00540000000001</v>
      </c>
      <c r="C4353">
        <v>0</v>
      </c>
      <c r="D4353">
        <v>0</v>
      </c>
      <c r="E4353">
        <v>0</v>
      </c>
    </row>
    <row r="4354" spans="1:5" x14ac:dyDescent="0.2">
      <c r="A4354">
        <v>4.3528669999999998</v>
      </c>
      <c r="B4354">
        <v>500.00540000000001</v>
      </c>
      <c r="C4354">
        <v>0</v>
      </c>
      <c r="D4354">
        <v>0</v>
      </c>
      <c r="E4354">
        <v>0</v>
      </c>
    </row>
    <row r="4355" spans="1:5" x14ac:dyDescent="0.2">
      <c r="A4355">
        <v>4.3538670000000002</v>
      </c>
      <c r="B4355">
        <v>500.00540000000001</v>
      </c>
      <c r="C4355">
        <v>0</v>
      </c>
      <c r="D4355">
        <v>0</v>
      </c>
      <c r="E4355">
        <v>0</v>
      </c>
    </row>
    <row r="4356" spans="1:5" x14ac:dyDescent="0.2">
      <c r="A4356">
        <v>4.3548669999999996</v>
      </c>
      <c r="B4356">
        <v>500.00540000000001</v>
      </c>
      <c r="C4356">
        <v>0</v>
      </c>
      <c r="D4356">
        <v>0</v>
      </c>
      <c r="E4356">
        <v>0</v>
      </c>
    </row>
    <row r="4357" spans="1:5" x14ac:dyDescent="0.2">
      <c r="A4357">
        <v>4.3558669999999999</v>
      </c>
      <c r="B4357">
        <v>500.00540000000001</v>
      </c>
      <c r="C4357">
        <v>0</v>
      </c>
      <c r="D4357">
        <v>0</v>
      </c>
      <c r="E4357">
        <v>0</v>
      </c>
    </row>
    <row r="4358" spans="1:5" x14ac:dyDescent="0.2">
      <c r="A4358">
        <v>4.3568670000000003</v>
      </c>
      <c r="B4358">
        <v>500.00540000000001</v>
      </c>
      <c r="C4358">
        <v>0</v>
      </c>
      <c r="D4358">
        <v>0</v>
      </c>
      <c r="E4358">
        <v>0</v>
      </c>
    </row>
    <row r="4359" spans="1:5" x14ac:dyDescent="0.2">
      <c r="A4359">
        <v>4.3578669999999997</v>
      </c>
      <c r="B4359">
        <v>500.00540000000001</v>
      </c>
      <c r="C4359">
        <v>0</v>
      </c>
      <c r="D4359">
        <v>0</v>
      </c>
      <c r="E4359">
        <v>0</v>
      </c>
    </row>
    <row r="4360" spans="1:5" x14ac:dyDescent="0.2">
      <c r="A4360">
        <v>4.358867</v>
      </c>
      <c r="B4360">
        <v>500.00540000000001</v>
      </c>
      <c r="C4360">
        <v>0</v>
      </c>
      <c r="D4360">
        <v>0</v>
      </c>
      <c r="E4360">
        <v>0</v>
      </c>
    </row>
    <row r="4361" spans="1:5" x14ac:dyDescent="0.2">
      <c r="A4361">
        <v>4.3598670000000004</v>
      </c>
      <c r="B4361">
        <v>500.00540000000001</v>
      </c>
      <c r="C4361">
        <v>0</v>
      </c>
      <c r="D4361">
        <v>0</v>
      </c>
      <c r="E4361">
        <v>0</v>
      </c>
    </row>
    <row r="4362" spans="1:5" x14ac:dyDescent="0.2">
      <c r="A4362">
        <v>4.3608669999999998</v>
      </c>
      <c r="B4362">
        <v>500.00540000000001</v>
      </c>
      <c r="C4362">
        <v>0</v>
      </c>
      <c r="D4362">
        <v>0</v>
      </c>
      <c r="E4362">
        <v>0</v>
      </c>
    </row>
    <row r="4363" spans="1:5" x14ac:dyDescent="0.2">
      <c r="A4363">
        <v>4.361866</v>
      </c>
      <c r="B4363">
        <v>500.00540000000001</v>
      </c>
      <c r="C4363">
        <v>0</v>
      </c>
      <c r="D4363">
        <v>0</v>
      </c>
      <c r="E4363">
        <v>0</v>
      </c>
    </row>
    <row r="4364" spans="1:5" x14ac:dyDescent="0.2">
      <c r="A4364">
        <v>4.3628660000000004</v>
      </c>
      <c r="B4364">
        <v>500.00540000000001</v>
      </c>
      <c r="C4364">
        <v>0</v>
      </c>
      <c r="D4364">
        <v>0</v>
      </c>
      <c r="E4364">
        <v>0</v>
      </c>
    </row>
    <row r="4365" spans="1:5" x14ac:dyDescent="0.2">
      <c r="A4365">
        <v>4.3638659999999998</v>
      </c>
      <c r="B4365">
        <v>500.00540000000001</v>
      </c>
      <c r="C4365">
        <v>0</v>
      </c>
      <c r="D4365">
        <v>0</v>
      </c>
      <c r="E4365">
        <v>0</v>
      </c>
    </row>
    <row r="4366" spans="1:5" x14ac:dyDescent="0.2">
      <c r="A4366">
        <v>4.3648660000000001</v>
      </c>
      <c r="B4366">
        <v>500.00540000000001</v>
      </c>
      <c r="C4366">
        <v>0</v>
      </c>
      <c r="D4366">
        <v>0</v>
      </c>
      <c r="E4366">
        <v>0</v>
      </c>
    </row>
    <row r="4367" spans="1:5" x14ac:dyDescent="0.2">
      <c r="A4367">
        <v>4.3658659999999996</v>
      </c>
      <c r="B4367">
        <v>500.00540000000001</v>
      </c>
      <c r="C4367">
        <v>0</v>
      </c>
      <c r="D4367">
        <v>0</v>
      </c>
      <c r="E4367">
        <v>0</v>
      </c>
    </row>
    <row r="4368" spans="1:5" x14ac:dyDescent="0.2">
      <c r="A4368">
        <v>4.3668659999999999</v>
      </c>
      <c r="B4368">
        <v>500.00540000000001</v>
      </c>
      <c r="C4368">
        <v>0</v>
      </c>
      <c r="D4368">
        <v>0</v>
      </c>
      <c r="E4368">
        <v>0</v>
      </c>
    </row>
    <row r="4369" spans="1:5" x14ac:dyDescent="0.2">
      <c r="A4369">
        <v>4.3678660000000002</v>
      </c>
      <c r="B4369">
        <v>500.00540000000001</v>
      </c>
      <c r="C4369">
        <v>0</v>
      </c>
      <c r="D4369">
        <v>0</v>
      </c>
      <c r="E4369">
        <v>0</v>
      </c>
    </row>
    <row r="4370" spans="1:5" x14ac:dyDescent="0.2">
      <c r="A4370">
        <v>4.3688659999999997</v>
      </c>
      <c r="B4370">
        <v>500.00540000000001</v>
      </c>
      <c r="C4370">
        <v>0</v>
      </c>
      <c r="D4370">
        <v>0</v>
      </c>
      <c r="E4370">
        <v>0</v>
      </c>
    </row>
    <row r="4371" spans="1:5" x14ac:dyDescent="0.2">
      <c r="A4371">
        <v>4.369866</v>
      </c>
      <c r="B4371">
        <v>500.00540000000001</v>
      </c>
      <c r="C4371">
        <v>0</v>
      </c>
      <c r="D4371">
        <v>0</v>
      </c>
      <c r="E4371">
        <v>0</v>
      </c>
    </row>
    <row r="4372" spans="1:5" x14ac:dyDescent="0.2">
      <c r="A4372">
        <v>4.3708660000000004</v>
      </c>
      <c r="B4372">
        <v>500.00540000000001</v>
      </c>
      <c r="C4372">
        <v>0</v>
      </c>
      <c r="D4372">
        <v>0</v>
      </c>
      <c r="E4372">
        <v>0</v>
      </c>
    </row>
    <row r="4373" spans="1:5" x14ac:dyDescent="0.2">
      <c r="A4373">
        <v>4.3718659999999998</v>
      </c>
      <c r="B4373">
        <v>500.00540000000001</v>
      </c>
      <c r="C4373">
        <v>0</v>
      </c>
      <c r="D4373">
        <v>0</v>
      </c>
      <c r="E4373">
        <v>0</v>
      </c>
    </row>
    <row r="4374" spans="1:5" x14ac:dyDescent="0.2">
      <c r="A4374">
        <v>4.3728660000000001</v>
      </c>
      <c r="B4374">
        <v>500.00540000000001</v>
      </c>
      <c r="C4374">
        <v>0</v>
      </c>
      <c r="D4374">
        <v>0</v>
      </c>
      <c r="E4374">
        <v>0</v>
      </c>
    </row>
    <row r="4375" spans="1:5" x14ac:dyDescent="0.2">
      <c r="A4375">
        <v>4.3738659999999996</v>
      </c>
      <c r="B4375">
        <v>500.00540000000001</v>
      </c>
      <c r="C4375">
        <v>0</v>
      </c>
      <c r="D4375">
        <v>0</v>
      </c>
      <c r="E4375">
        <v>0</v>
      </c>
    </row>
    <row r="4376" spans="1:5" x14ac:dyDescent="0.2">
      <c r="A4376">
        <v>4.3748659999999999</v>
      </c>
      <c r="B4376">
        <v>500.00540000000001</v>
      </c>
      <c r="C4376">
        <v>0</v>
      </c>
      <c r="D4376">
        <v>0</v>
      </c>
      <c r="E4376">
        <v>0</v>
      </c>
    </row>
    <row r="4377" spans="1:5" x14ac:dyDescent="0.2">
      <c r="A4377">
        <v>4.3758650000000001</v>
      </c>
      <c r="B4377">
        <v>500.00540000000001</v>
      </c>
      <c r="C4377">
        <v>0</v>
      </c>
      <c r="D4377">
        <v>0</v>
      </c>
      <c r="E4377">
        <v>0</v>
      </c>
    </row>
    <row r="4378" spans="1:5" x14ac:dyDescent="0.2">
      <c r="A4378">
        <v>4.3768649999999996</v>
      </c>
      <c r="B4378">
        <v>500.00540000000001</v>
      </c>
      <c r="C4378">
        <v>0</v>
      </c>
      <c r="D4378">
        <v>0</v>
      </c>
      <c r="E4378">
        <v>0</v>
      </c>
    </row>
    <row r="4379" spans="1:5" x14ac:dyDescent="0.2">
      <c r="A4379">
        <v>4.3778649999999999</v>
      </c>
      <c r="B4379">
        <v>500.00540000000001</v>
      </c>
      <c r="C4379">
        <v>0</v>
      </c>
      <c r="D4379">
        <v>0</v>
      </c>
      <c r="E4379">
        <v>0</v>
      </c>
    </row>
    <row r="4380" spans="1:5" x14ac:dyDescent="0.2">
      <c r="A4380">
        <v>4.3788650000000002</v>
      </c>
      <c r="B4380">
        <v>500.00540000000001</v>
      </c>
      <c r="C4380">
        <v>0</v>
      </c>
      <c r="D4380">
        <v>0</v>
      </c>
      <c r="E4380">
        <v>0</v>
      </c>
    </row>
    <row r="4381" spans="1:5" x14ac:dyDescent="0.2">
      <c r="A4381">
        <v>4.3798649999999997</v>
      </c>
      <c r="B4381">
        <v>500.00540000000001</v>
      </c>
      <c r="C4381">
        <v>0</v>
      </c>
      <c r="D4381">
        <v>0</v>
      </c>
      <c r="E4381">
        <v>0</v>
      </c>
    </row>
    <row r="4382" spans="1:5" x14ac:dyDescent="0.2">
      <c r="A4382">
        <v>4.380865</v>
      </c>
      <c r="B4382">
        <v>500.00540000000001</v>
      </c>
      <c r="C4382">
        <v>0</v>
      </c>
      <c r="D4382">
        <v>0</v>
      </c>
      <c r="E4382">
        <v>0</v>
      </c>
    </row>
    <row r="4383" spans="1:5" x14ac:dyDescent="0.2">
      <c r="A4383">
        <v>4.3818650000000003</v>
      </c>
      <c r="B4383">
        <v>500.00540000000001</v>
      </c>
      <c r="C4383">
        <v>0</v>
      </c>
      <c r="D4383">
        <v>0</v>
      </c>
      <c r="E4383">
        <v>0</v>
      </c>
    </row>
    <row r="4384" spans="1:5" x14ac:dyDescent="0.2">
      <c r="A4384">
        <v>4.3828649999999998</v>
      </c>
      <c r="B4384">
        <v>500.00540000000001</v>
      </c>
      <c r="C4384">
        <v>0</v>
      </c>
      <c r="D4384">
        <v>0</v>
      </c>
      <c r="E4384">
        <v>0</v>
      </c>
    </row>
    <row r="4385" spans="1:5" x14ac:dyDescent="0.2">
      <c r="A4385">
        <v>4.3838650000000001</v>
      </c>
      <c r="B4385">
        <v>500.00540000000001</v>
      </c>
      <c r="C4385">
        <v>0</v>
      </c>
      <c r="D4385">
        <v>0</v>
      </c>
      <c r="E4385">
        <v>0</v>
      </c>
    </row>
    <row r="4386" spans="1:5" x14ac:dyDescent="0.2">
      <c r="A4386">
        <v>4.3848649999999996</v>
      </c>
      <c r="B4386">
        <v>500.00540000000001</v>
      </c>
      <c r="C4386">
        <v>0</v>
      </c>
      <c r="D4386">
        <v>0</v>
      </c>
      <c r="E4386">
        <v>0</v>
      </c>
    </row>
    <row r="4387" spans="1:5" x14ac:dyDescent="0.2">
      <c r="A4387">
        <v>4.3858649999999999</v>
      </c>
      <c r="B4387">
        <v>500.00540000000001</v>
      </c>
      <c r="C4387">
        <v>0</v>
      </c>
      <c r="D4387">
        <v>0</v>
      </c>
      <c r="E4387">
        <v>0</v>
      </c>
    </row>
    <row r="4388" spans="1:5" x14ac:dyDescent="0.2">
      <c r="A4388">
        <v>4.3868650000000002</v>
      </c>
      <c r="B4388">
        <v>500.00540000000001</v>
      </c>
      <c r="C4388">
        <v>0</v>
      </c>
      <c r="D4388">
        <v>0</v>
      </c>
      <c r="E4388">
        <v>0</v>
      </c>
    </row>
    <row r="4389" spans="1:5" x14ac:dyDescent="0.2">
      <c r="A4389">
        <v>4.3878649999999997</v>
      </c>
      <c r="B4389">
        <v>500.00540000000001</v>
      </c>
      <c r="C4389">
        <v>0</v>
      </c>
      <c r="D4389">
        <v>0</v>
      </c>
      <c r="E4389">
        <v>0</v>
      </c>
    </row>
    <row r="4390" spans="1:5" x14ac:dyDescent="0.2">
      <c r="A4390">
        <v>4.388865</v>
      </c>
      <c r="B4390">
        <v>500.00540000000001</v>
      </c>
      <c r="C4390">
        <v>0</v>
      </c>
      <c r="D4390">
        <v>0</v>
      </c>
      <c r="E4390">
        <v>0</v>
      </c>
    </row>
    <row r="4391" spans="1:5" x14ac:dyDescent="0.2">
      <c r="A4391">
        <v>4.3898640000000002</v>
      </c>
      <c r="B4391">
        <v>500.00540000000001</v>
      </c>
      <c r="C4391">
        <v>0</v>
      </c>
      <c r="D4391">
        <v>0</v>
      </c>
      <c r="E4391">
        <v>0</v>
      </c>
    </row>
    <row r="4392" spans="1:5" x14ac:dyDescent="0.2">
      <c r="A4392">
        <v>4.3908639999999997</v>
      </c>
      <c r="B4392">
        <v>500.00540000000001</v>
      </c>
      <c r="C4392">
        <v>0</v>
      </c>
      <c r="D4392">
        <v>0</v>
      </c>
      <c r="E4392">
        <v>0</v>
      </c>
    </row>
    <row r="4393" spans="1:5" x14ac:dyDescent="0.2">
      <c r="A4393">
        <v>4.391864</v>
      </c>
      <c r="B4393">
        <v>500.00540000000001</v>
      </c>
      <c r="C4393">
        <v>0</v>
      </c>
      <c r="D4393">
        <v>0</v>
      </c>
      <c r="E4393">
        <v>0</v>
      </c>
    </row>
    <row r="4394" spans="1:5" x14ac:dyDescent="0.2">
      <c r="A4394">
        <v>4.3928640000000003</v>
      </c>
      <c r="B4394">
        <v>500.00540000000001</v>
      </c>
      <c r="C4394">
        <v>0</v>
      </c>
      <c r="D4394">
        <v>0</v>
      </c>
      <c r="E4394">
        <v>0</v>
      </c>
    </row>
    <row r="4395" spans="1:5" x14ac:dyDescent="0.2">
      <c r="A4395">
        <v>4.3938639999999998</v>
      </c>
      <c r="B4395">
        <v>500.00540000000001</v>
      </c>
      <c r="C4395">
        <v>0</v>
      </c>
      <c r="D4395">
        <v>0</v>
      </c>
      <c r="E4395">
        <v>0</v>
      </c>
    </row>
    <row r="4396" spans="1:5" x14ac:dyDescent="0.2">
      <c r="A4396">
        <v>4.3948640000000001</v>
      </c>
      <c r="B4396">
        <v>500.00540000000001</v>
      </c>
      <c r="C4396">
        <v>0</v>
      </c>
      <c r="D4396">
        <v>0</v>
      </c>
      <c r="E4396">
        <v>0</v>
      </c>
    </row>
    <row r="4397" spans="1:5" x14ac:dyDescent="0.2">
      <c r="A4397">
        <v>4.3958640000000004</v>
      </c>
      <c r="B4397">
        <v>500.00540000000001</v>
      </c>
      <c r="C4397">
        <v>0</v>
      </c>
      <c r="D4397">
        <v>0</v>
      </c>
      <c r="E4397">
        <v>0</v>
      </c>
    </row>
    <row r="4398" spans="1:5" x14ac:dyDescent="0.2">
      <c r="A4398">
        <v>4.3968639999999999</v>
      </c>
      <c r="B4398">
        <v>500.00540000000001</v>
      </c>
      <c r="C4398">
        <v>0</v>
      </c>
      <c r="D4398">
        <v>0</v>
      </c>
      <c r="E4398">
        <v>0</v>
      </c>
    </row>
    <row r="4399" spans="1:5" x14ac:dyDescent="0.2">
      <c r="A4399">
        <v>4.3978640000000002</v>
      </c>
      <c r="B4399">
        <v>500.00540000000001</v>
      </c>
      <c r="C4399">
        <v>0</v>
      </c>
      <c r="D4399">
        <v>0</v>
      </c>
      <c r="E4399">
        <v>0</v>
      </c>
    </row>
    <row r="4400" spans="1:5" x14ac:dyDescent="0.2">
      <c r="A4400">
        <v>4.3988639999999997</v>
      </c>
      <c r="B4400">
        <v>500.00540000000001</v>
      </c>
      <c r="C4400">
        <v>0</v>
      </c>
      <c r="D4400">
        <v>0</v>
      </c>
      <c r="E4400">
        <v>0</v>
      </c>
    </row>
    <row r="4401" spans="1:5" x14ac:dyDescent="0.2">
      <c r="A4401">
        <v>4.399864</v>
      </c>
      <c r="B4401">
        <v>500.00540000000001</v>
      </c>
      <c r="C4401">
        <v>0</v>
      </c>
      <c r="D4401">
        <v>0</v>
      </c>
      <c r="E4401">
        <v>0</v>
      </c>
    </row>
    <row r="4402" spans="1:5" x14ac:dyDescent="0.2">
      <c r="A4402">
        <v>4.4008640000000003</v>
      </c>
      <c r="B4402">
        <v>500.00540000000001</v>
      </c>
      <c r="C4402">
        <v>0</v>
      </c>
      <c r="D4402">
        <v>0</v>
      </c>
      <c r="E4402">
        <v>0</v>
      </c>
    </row>
    <row r="4403" spans="1:5" x14ac:dyDescent="0.2">
      <c r="A4403">
        <v>4.4018639999999998</v>
      </c>
      <c r="B4403">
        <v>500.00540000000001</v>
      </c>
      <c r="C4403">
        <v>0</v>
      </c>
      <c r="D4403">
        <v>0</v>
      </c>
      <c r="E4403">
        <v>0</v>
      </c>
    </row>
    <row r="4404" spans="1:5" x14ac:dyDescent="0.2">
      <c r="A4404">
        <v>4.4028640000000001</v>
      </c>
      <c r="B4404">
        <v>500.00540000000001</v>
      </c>
      <c r="C4404">
        <v>0</v>
      </c>
      <c r="D4404">
        <v>0</v>
      </c>
      <c r="E4404">
        <v>0</v>
      </c>
    </row>
    <row r="4405" spans="1:5" x14ac:dyDescent="0.2">
      <c r="A4405">
        <v>4.4038630000000003</v>
      </c>
      <c r="B4405">
        <v>500.00540000000001</v>
      </c>
      <c r="C4405">
        <v>0</v>
      </c>
      <c r="D4405">
        <v>0</v>
      </c>
      <c r="E4405">
        <v>0</v>
      </c>
    </row>
    <row r="4406" spans="1:5" x14ac:dyDescent="0.2">
      <c r="A4406">
        <v>4.4048629999999998</v>
      </c>
      <c r="B4406">
        <v>500.00540000000001</v>
      </c>
      <c r="C4406">
        <v>0</v>
      </c>
      <c r="D4406">
        <v>0</v>
      </c>
      <c r="E4406">
        <v>0</v>
      </c>
    </row>
    <row r="4407" spans="1:5" x14ac:dyDescent="0.2">
      <c r="A4407">
        <v>4.4058630000000001</v>
      </c>
      <c r="B4407">
        <v>500.00540000000001</v>
      </c>
      <c r="C4407">
        <v>0</v>
      </c>
      <c r="D4407">
        <v>0</v>
      </c>
      <c r="E4407">
        <v>0</v>
      </c>
    </row>
    <row r="4408" spans="1:5" x14ac:dyDescent="0.2">
      <c r="A4408">
        <v>4.4068630000000004</v>
      </c>
      <c r="B4408">
        <v>500.00540000000001</v>
      </c>
      <c r="C4408">
        <v>0</v>
      </c>
      <c r="D4408">
        <v>0</v>
      </c>
      <c r="E4408">
        <v>0</v>
      </c>
    </row>
    <row r="4409" spans="1:5" x14ac:dyDescent="0.2">
      <c r="A4409">
        <v>4.4078629999999999</v>
      </c>
      <c r="B4409">
        <v>500.00540000000001</v>
      </c>
      <c r="C4409">
        <v>0</v>
      </c>
      <c r="D4409">
        <v>0</v>
      </c>
      <c r="E4409">
        <v>0</v>
      </c>
    </row>
    <row r="4410" spans="1:5" x14ac:dyDescent="0.2">
      <c r="A4410">
        <v>4.4088630000000002</v>
      </c>
      <c r="B4410">
        <v>500.00540000000001</v>
      </c>
      <c r="C4410">
        <v>0</v>
      </c>
      <c r="D4410">
        <v>0</v>
      </c>
      <c r="E4410">
        <v>0</v>
      </c>
    </row>
    <row r="4411" spans="1:5" x14ac:dyDescent="0.2">
      <c r="A4411">
        <v>4.4098629999999996</v>
      </c>
      <c r="B4411">
        <v>500.00540000000001</v>
      </c>
      <c r="C4411">
        <v>0</v>
      </c>
      <c r="D4411">
        <v>0</v>
      </c>
      <c r="E4411">
        <v>0</v>
      </c>
    </row>
    <row r="4412" spans="1:5" x14ac:dyDescent="0.2">
      <c r="A4412">
        <v>4.410863</v>
      </c>
      <c r="B4412">
        <v>500.00540000000001</v>
      </c>
      <c r="C4412">
        <v>0</v>
      </c>
      <c r="D4412">
        <v>0</v>
      </c>
      <c r="E4412">
        <v>0</v>
      </c>
    </row>
    <row r="4413" spans="1:5" x14ac:dyDescent="0.2">
      <c r="A4413">
        <v>4.4118630000000003</v>
      </c>
      <c r="B4413">
        <v>500.00540000000001</v>
      </c>
      <c r="C4413">
        <v>0</v>
      </c>
      <c r="D4413">
        <v>0</v>
      </c>
      <c r="E4413">
        <v>0</v>
      </c>
    </row>
    <row r="4414" spans="1:5" x14ac:dyDescent="0.2">
      <c r="A4414">
        <v>4.4128629999999998</v>
      </c>
      <c r="B4414">
        <v>500.00540000000001</v>
      </c>
      <c r="C4414">
        <v>0</v>
      </c>
      <c r="D4414">
        <v>0</v>
      </c>
      <c r="E4414">
        <v>0</v>
      </c>
    </row>
    <row r="4415" spans="1:5" x14ac:dyDescent="0.2">
      <c r="A4415">
        <v>4.4138630000000001</v>
      </c>
      <c r="B4415">
        <v>500.00540000000001</v>
      </c>
      <c r="C4415">
        <v>0</v>
      </c>
      <c r="D4415">
        <v>0</v>
      </c>
      <c r="E4415">
        <v>0</v>
      </c>
    </row>
    <row r="4416" spans="1:5" x14ac:dyDescent="0.2">
      <c r="A4416">
        <v>4.4148630000000004</v>
      </c>
      <c r="B4416">
        <v>500.00540000000001</v>
      </c>
      <c r="C4416">
        <v>0</v>
      </c>
      <c r="D4416">
        <v>0</v>
      </c>
      <c r="E4416">
        <v>0</v>
      </c>
    </row>
    <row r="4417" spans="1:5" x14ac:dyDescent="0.2">
      <c r="A4417">
        <v>4.4158629999999999</v>
      </c>
      <c r="B4417">
        <v>500.00540000000001</v>
      </c>
      <c r="C4417">
        <v>0</v>
      </c>
      <c r="D4417">
        <v>0</v>
      </c>
      <c r="E4417">
        <v>0</v>
      </c>
    </row>
    <row r="4418" spans="1:5" x14ac:dyDescent="0.2">
      <c r="A4418">
        <v>4.4168620000000001</v>
      </c>
      <c r="B4418">
        <v>500.00540000000001</v>
      </c>
      <c r="C4418">
        <v>0</v>
      </c>
      <c r="D4418">
        <v>0</v>
      </c>
      <c r="E4418">
        <v>0</v>
      </c>
    </row>
    <row r="4419" spans="1:5" x14ac:dyDescent="0.2">
      <c r="A4419">
        <v>4.4178620000000004</v>
      </c>
      <c r="B4419">
        <v>500.00540000000001</v>
      </c>
      <c r="C4419">
        <v>0</v>
      </c>
      <c r="D4419">
        <v>0</v>
      </c>
      <c r="E4419">
        <v>0</v>
      </c>
    </row>
    <row r="4420" spans="1:5" x14ac:dyDescent="0.2">
      <c r="A4420">
        <v>4.4188619999999998</v>
      </c>
      <c r="B4420">
        <v>500.00540000000001</v>
      </c>
      <c r="C4420">
        <v>0</v>
      </c>
      <c r="D4420">
        <v>0</v>
      </c>
      <c r="E4420">
        <v>0</v>
      </c>
    </row>
    <row r="4421" spans="1:5" x14ac:dyDescent="0.2">
      <c r="A4421">
        <v>4.4198620000000002</v>
      </c>
      <c r="B4421">
        <v>500.00540000000001</v>
      </c>
      <c r="C4421">
        <v>0</v>
      </c>
      <c r="D4421">
        <v>0</v>
      </c>
      <c r="E4421">
        <v>0</v>
      </c>
    </row>
    <row r="4422" spans="1:5" x14ac:dyDescent="0.2">
      <c r="A4422">
        <v>4.4208619999999996</v>
      </c>
      <c r="B4422">
        <v>500.00540000000001</v>
      </c>
      <c r="C4422">
        <v>0</v>
      </c>
      <c r="D4422">
        <v>0</v>
      </c>
      <c r="E4422">
        <v>0</v>
      </c>
    </row>
    <row r="4423" spans="1:5" x14ac:dyDescent="0.2">
      <c r="A4423">
        <v>4.421862</v>
      </c>
      <c r="B4423">
        <v>500.00540000000001</v>
      </c>
      <c r="C4423">
        <v>0</v>
      </c>
      <c r="D4423">
        <v>0</v>
      </c>
      <c r="E4423">
        <v>0</v>
      </c>
    </row>
    <row r="4424" spans="1:5" x14ac:dyDescent="0.2">
      <c r="A4424">
        <v>4.4228620000000003</v>
      </c>
      <c r="B4424">
        <v>500.00540000000001</v>
      </c>
      <c r="C4424">
        <v>0</v>
      </c>
      <c r="D4424">
        <v>0</v>
      </c>
      <c r="E4424">
        <v>0</v>
      </c>
    </row>
    <row r="4425" spans="1:5" x14ac:dyDescent="0.2">
      <c r="A4425">
        <v>4.4238619999999997</v>
      </c>
      <c r="B4425">
        <v>500.00540000000001</v>
      </c>
      <c r="C4425">
        <v>0</v>
      </c>
      <c r="D4425">
        <v>0</v>
      </c>
      <c r="E4425">
        <v>0</v>
      </c>
    </row>
    <row r="4426" spans="1:5" x14ac:dyDescent="0.2">
      <c r="A4426">
        <v>4.4248620000000001</v>
      </c>
      <c r="B4426">
        <v>500.00540000000001</v>
      </c>
      <c r="C4426">
        <v>0</v>
      </c>
      <c r="D4426">
        <v>0</v>
      </c>
      <c r="E4426">
        <v>0</v>
      </c>
    </row>
    <row r="4427" spans="1:5" x14ac:dyDescent="0.2">
      <c r="A4427">
        <v>4.4258620000000004</v>
      </c>
      <c r="B4427">
        <v>500.00540000000001</v>
      </c>
      <c r="C4427">
        <v>0</v>
      </c>
      <c r="D4427">
        <v>0</v>
      </c>
      <c r="E4427">
        <v>0</v>
      </c>
    </row>
    <row r="4428" spans="1:5" x14ac:dyDescent="0.2">
      <c r="A4428">
        <v>4.4268619999999999</v>
      </c>
      <c r="B4428">
        <v>500.00540000000001</v>
      </c>
      <c r="C4428">
        <v>0</v>
      </c>
      <c r="D4428">
        <v>0</v>
      </c>
      <c r="E4428">
        <v>0</v>
      </c>
    </row>
    <row r="4429" spans="1:5" x14ac:dyDescent="0.2">
      <c r="A4429">
        <v>4.4278620000000002</v>
      </c>
      <c r="B4429">
        <v>500.00540000000001</v>
      </c>
      <c r="C4429">
        <v>0</v>
      </c>
      <c r="D4429">
        <v>0</v>
      </c>
      <c r="E4429">
        <v>0</v>
      </c>
    </row>
    <row r="4430" spans="1:5" x14ac:dyDescent="0.2">
      <c r="A4430">
        <v>4.4288619999999996</v>
      </c>
      <c r="B4430">
        <v>500.00540000000001</v>
      </c>
      <c r="C4430">
        <v>0</v>
      </c>
      <c r="D4430">
        <v>0</v>
      </c>
      <c r="E4430">
        <v>0</v>
      </c>
    </row>
    <row r="4431" spans="1:5" x14ac:dyDescent="0.2">
      <c r="A4431">
        <v>4.429862</v>
      </c>
      <c r="B4431">
        <v>500.00540000000001</v>
      </c>
      <c r="C4431">
        <v>0</v>
      </c>
      <c r="D4431">
        <v>0</v>
      </c>
      <c r="E4431">
        <v>0</v>
      </c>
    </row>
    <row r="4432" spans="1:5" x14ac:dyDescent="0.2">
      <c r="A4432">
        <v>4.4308610000000002</v>
      </c>
      <c r="B4432">
        <v>500.00540000000001</v>
      </c>
      <c r="C4432">
        <v>0</v>
      </c>
      <c r="D4432">
        <v>0</v>
      </c>
      <c r="E4432">
        <v>0</v>
      </c>
    </row>
    <row r="4433" spans="1:5" x14ac:dyDescent="0.2">
      <c r="A4433">
        <v>4.4318609999999996</v>
      </c>
      <c r="B4433">
        <v>500.00540000000001</v>
      </c>
      <c r="C4433">
        <v>0</v>
      </c>
      <c r="D4433">
        <v>0</v>
      </c>
      <c r="E4433">
        <v>0</v>
      </c>
    </row>
    <row r="4434" spans="1:5" x14ac:dyDescent="0.2">
      <c r="A4434">
        <v>4.4328609999999999</v>
      </c>
      <c r="B4434">
        <v>500.00540000000001</v>
      </c>
      <c r="C4434">
        <v>0</v>
      </c>
      <c r="D4434">
        <v>0</v>
      </c>
      <c r="E4434">
        <v>0</v>
      </c>
    </row>
    <row r="4435" spans="1:5" x14ac:dyDescent="0.2">
      <c r="A4435">
        <v>4.4338610000000003</v>
      </c>
      <c r="B4435">
        <v>500.00540000000001</v>
      </c>
      <c r="C4435">
        <v>0</v>
      </c>
      <c r="D4435">
        <v>0</v>
      </c>
      <c r="E4435">
        <v>0</v>
      </c>
    </row>
    <row r="4436" spans="1:5" x14ac:dyDescent="0.2">
      <c r="A4436">
        <v>4.4348609999999997</v>
      </c>
      <c r="B4436">
        <v>500.00540000000001</v>
      </c>
      <c r="C4436">
        <v>0</v>
      </c>
      <c r="D4436">
        <v>0</v>
      </c>
      <c r="E4436">
        <v>0</v>
      </c>
    </row>
    <row r="4437" spans="1:5" x14ac:dyDescent="0.2">
      <c r="A4437">
        <v>4.4358610000000001</v>
      </c>
      <c r="B4437">
        <v>500.00540000000001</v>
      </c>
      <c r="C4437">
        <v>0</v>
      </c>
      <c r="D4437">
        <v>0</v>
      </c>
      <c r="E4437">
        <v>0</v>
      </c>
    </row>
    <row r="4438" spans="1:5" x14ac:dyDescent="0.2">
      <c r="A4438">
        <v>4.4368610000000004</v>
      </c>
      <c r="B4438">
        <v>500.00540000000001</v>
      </c>
      <c r="C4438">
        <v>0</v>
      </c>
      <c r="D4438">
        <v>0</v>
      </c>
      <c r="E4438">
        <v>0</v>
      </c>
    </row>
    <row r="4439" spans="1:5" x14ac:dyDescent="0.2">
      <c r="A4439">
        <v>4.4378609999999998</v>
      </c>
      <c r="B4439">
        <v>500.00540000000001</v>
      </c>
      <c r="C4439">
        <v>0</v>
      </c>
      <c r="D4439">
        <v>0</v>
      </c>
      <c r="E4439">
        <v>0</v>
      </c>
    </row>
    <row r="4440" spans="1:5" x14ac:dyDescent="0.2">
      <c r="A4440">
        <v>4.4388610000000002</v>
      </c>
      <c r="B4440">
        <v>500.00540000000001</v>
      </c>
      <c r="C4440">
        <v>0</v>
      </c>
      <c r="D4440">
        <v>0</v>
      </c>
      <c r="E4440">
        <v>0</v>
      </c>
    </row>
    <row r="4441" spans="1:5" x14ac:dyDescent="0.2">
      <c r="A4441">
        <v>4.4398609999999996</v>
      </c>
      <c r="B4441">
        <v>500.00540000000001</v>
      </c>
      <c r="C4441">
        <v>0</v>
      </c>
      <c r="D4441">
        <v>0</v>
      </c>
      <c r="E4441">
        <v>0</v>
      </c>
    </row>
    <row r="4442" spans="1:5" x14ac:dyDescent="0.2">
      <c r="A4442">
        <v>4.4408609999999999</v>
      </c>
      <c r="B4442">
        <v>500.00540000000001</v>
      </c>
      <c r="C4442">
        <v>0</v>
      </c>
      <c r="D4442">
        <v>0</v>
      </c>
      <c r="E4442">
        <v>0</v>
      </c>
    </row>
    <row r="4443" spans="1:5" x14ac:dyDescent="0.2">
      <c r="A4443">
        <v>4.4418610000000003</v>
      </c>
      <c r="B4443">
        <v>500.00540000000001</v>
      </c>
      <c r="C4443">
        <v>0</v>
      </c>
      <c r="D4443">
        <v>0</v>
      </c>
      <c r="E4443">
        <v>0</v>
      </c>
    </row>
    <row r="4444" spans="1:5" x14ac:dyDescent="0.2">
      <c r="A4444">
        <v>4.4428609999999997</v>
      </c>
      <c r="B4444">
        <v>500.00540000000001</v>
      </c>
      <c r="C4444">
        <v>0</v>
      </c>
      <c r="D4444">
        <v>0</v>
      </c>
      <c r="E4444">
        <v>0</v>
      </c>
    </row>
    <row r="4445" spans="1:5" x14ac:dyDescent="0.2">
      <c r="A4445">
        <v>4.4438610000000001</v>
      </c>
      <c r="B4445">
        <v>500.00540000000001</v>
      </c>
      <c r="C4445">
        <v>0</v>
      </c>
      <c r="D4445">
        <v>0</v>
      </c>
      <c r="E4445">
        <v>0</v>
      </c>
    </row>
    <row r="4446" spans="1:5" x14ac:dyDescent="0.2">
      <c r="A4446">
        <v>4.4448600000000003</v>
      </c>
      <c r="B4446">
        <v>500.00540000000001</v>
      </c>
      <c r="C4446">
        <v>0</v>
      </c>
      <c r="D4446">
        <v>0</v>
      </c>
      <c r="E4446">
        <v>0</v>
      </c>
    </row>
    <row r="4447" spans="1:5" x14ac:dyDescent="0.2">
      <c r="A4447">
        <v>4.4458599999999997</v>
      </c>
      <c r="B4447">
        <v>500.00540000000001</v>
      </c>
      <c r="C4447">
        <v>0</v>
      </c>
      <c r="D4447">
        <v>0</v>
      </c>
      <c r="E4447">
        <v>0</v>
      </c>
    </row>
    <row r="4448" spans="1:5" x14ac:dyDescent="0.2">
      <c r="A4448">
        <v>4.44686</v>
      </c>
      <c r="B4448">
        <v>500.00540000000001</v>
      </c>
      <c r="C4448">
        <v>0</v>
      </c>
      <c r="D4448">
        <v>0</v>
      </c>
      <c r="E4448">
        <v>0</v>
      </c>
    </row>
    <row r="4449" spans="1:5" x14ac:dyDescent="0.2">
      <c r="A4449">
        <v>4.4478600000000004</v>
      </c>
      <c r="B4449">
        <v>500.00540000000001</v>
      </c>
      <c r="C4449">
        <v>0</v>
      </c>
      <c r="D4449">
        <v>0</v>
      </c>
      <c r="E4449">
        <v>0</v>
      </c>
    </row>
    <row r="4450" spans="1:5" x14ac:dyDescent="0.2">
      <c r="A4450">
        <v>4.4488599999999998</v>
      </c>
      <c r="B4450">
        <v>500.00540000000001</v>
      </c>
      <c r="C4450">
        <v>0</v>
      </c>
      <c r="D4450">
        <v>0</v>
      </c>
      <c r="E4450">
        <v>0</v>
      </c>
    </row>
    <row r="4451" spans="1:5" x14ac:dyDescent="0.2">
      <c r="A4451">
        <v>4.4498600000000001</v>
      </c>
      <c r="B4451">
        <v>500.00540000000001</v>
      </c>
      <c r="C4451">
        <v>0</v>
      </c>
      <c r="D4451">
        <v>0</v>
      </c>
      <c r="E4451">
        <v>0</v>
      </c>
    </row>
    <row r="4452" spans="1:5" x14ac:dyDescent="0.2">
      <c r="A4452">
        <v>4.4508599999999996</v>
      </c>
      <c r="B4452">
        <v>500.00540000000001</v>
      </c>
      <c r="C4452">
        <v>0</v>
      </c>
      <c r="D4452">
        <v>0</v>
      </c>
      <c r="E4452">
        <v>0</v>
      </c>
    </row>
    <row r="4453" spans="1:5" x14ac:dyDescent="0.2">
      <c r="A4453">
        <v>4.4518599999999999</v>
      </c>
      <c r="B4453">
        <v>500.00540000000001</v>
      </c>
      <c r="C4453">
        <v>0</v>
      </c>
      <c r="D4453">
        <v>0</v>
      </c>
      <c r="E4453">
        <v>0</v>
      </c>
    </row>
    <row r="4454" spans="1:5" x14ac:dyDescent="0.2">
      <c r="A4454">
        <v>4.4528600000000003</v>
      </c>
      <c r="B4454">
        <v>500.00540000000001</v>
      </c>
      <c r="C4454">
        <v>0</v>
      </c>
      <c r="D4454">
        <v>0</v>
      </c>
      <c r="E4454">
        <v>0</v>
      </c>
    </row>
    <row r="4455" spans="1:5" x14ac:dyDescent="0.2">
      <c r="A4455">
        <v>4.4538599999999997</v>
      </c>
      <c r="B4455">
        <v>500.00540000000001</v>
      </c>
      <c r="C4455">
        <v>0</v>
      </c>
      <c r="D4455">
        <v>0</v>
      </c>
      <c r="E4455">
        <v>0</v>
      </c>
    </row>
    <row r="4456" spans="1:5" x14ac:dyDescent="0.2">
      <c r="A4456">
        <v>4.45486</v>
      </c>
      <c r="B4456">
        <v>500.00540000000001</v>
      </c>
      <c r="C4456">
        <v>0</v>
      </c>
      <c r="D4456">
        <v>0</v>
      </c>
      <c r="E4456">
        <v>0</v>
      </c>
    </row>
    <row r="4457" spans="1:5" x14ac:dyDescent="0.2">
      <c r="A4457">
        <v>4.4558600000000004</v>
      </c>
      <c r="B4457">
        <v>500.00540000000001</v>
      </c>
      <c r="C4457">
        <v>0</v>
      </c>
      <c r="D4457">
        <v>0</v>
      </c>
      <c r="E4457">
        <v>0</v>
      </c>
    </row>
    <row r="4458" spans="1:5" x14ac:dyDescent="0.2">
      <c r="A4458">
        <v>4.4568599999999998</v>
      </c>
      <c r="B4458">
        <v>500.00540000000001</v>
      </c>
      <c r="C4458">
        <v>0</v>
      </c>
      <c r="D4458">
        <v>0</v>
      </c>
      <c r="E4458">
        <v>0</v>
      </c>
    </row>
    <row r="4459" spans="1:5" x14ac:dyDescent="0.2">
      <c r="A4459">
        <v>4.4578600000000002</v>
      </c>
      <c r="B4459">
        <v>500.00540000000001</v>
      </c>
      <c r="C4459">
        <v>0</v>
      </c>
      <c r="D4459">
        <v>0</v>
      </c>
      <c r="E4459">
        <v>0</v>
      </c>
    </row>
    <row r="4460" spans="1:5" x14ac:dyDescent="0.2">
      <c r="A4460">
        <v>4.4588590000000003</v>
      </c>
      <c r="B4460">
        <v>500.00540000000001</v>
      </c>
      <c r="C4460">
        <v>0</v>
      </c>
      <c r="D4460">
        <v>0</v>
      </c>
      <c r="E4460">
        <v>0</v>
      </c>
    </row>
    <row r="4461" spans="1:5" x14ac:dyDescent="0.2">
      <c r="A4461">
        <v>4.4598589999999998</v>
      </c>
      <c r="B4461">
        <v>500.00540000000001</v>
      </c>
      <c r="C4461">
        <v>0</v>
      </c>
      <c r="D4461">
        <v>0</v>
      </c>
      <c r="E4461">
        <v>0</v>
      </c>
    </row>
    <row r="4462" spans="1:5" x14ac:dyDescent="0.2">
      <c r="A4462">
        <v>4.4608590000000001</v>
      </c>
      <c r="B4462">
        <v>500.00540000000001</v>
      </c>
      <c r="C4462">
        <v>0</v>
      </c>
      <c r="D4462">
        <v>0</v>
      </c>
      <c r="E4462">
        <v>0</v>
      </c>
    </row>
    <row r="4463" spans="1:5" x14ac:dyDescent="0.2">
      <c r="A4463">
        <v>4.4618589999999996</v>
      </c>
      <c r="B4463">
        <v>500.00540000000001</v>
      </c>
      <c r="C4463">
        <v>0</v>
      </c>
      <c r="D4463">
        <v>0</v>
      </c>
      <c r="E4463">
        <v>0</v>
      </c>
    </row>
    <row r="4464" spans="1:5" x14ac:dyDescent="0.2">
      <c r="A4464">
        <v>4.4628589999999999</v>
      </c>
      <c r="B4464">
        <v>500.00540000000001</v>
      </c>
      <c r="C4464">
        <v>0</v>
      </c>
      <c r="D4464">
        <v>0</v>
      </c>
      <c r="E4464">
        <v>0</v>
      </c>
    </row>
    <row r="4465" spans="1:5" x14ac:dyDescent="0.2">
      <c r="A4465">
        <v>4.4638590000000002</v>
      </c>
      <c r="B4465">
        <v>500.00540000000001</v>
      </c>
      <c r="C4465">
        <v>0</v>
      </c>
      <c r="D4465">
        <v>0</v>
      </c>
      <c r="E4465">
        <v>0</v>
      </c>
    </row>
    <row r="4466" spans="1:5" x14ac:dyDescent="0.2">
      <c r="A4466">
        <v>4.4648589999999997</v>
      </c>
      <c r="B4466">
        <v>500.00540000000001</v>
      </c>
      <c r="C4466">
        <v>0</v>
      </c>
      <c r="D4466">
        <v>0</v>
      </c>
      <c r="E4466">
        <v>0</v>
      </c>
    </row>
    <row r="4467" spans="1:5" x14ac:dyDescent="0.2">
      <c r="A4467">
        <v>4.465859</v>
      </c>
      <c r="B4467">
        <v>500.00540000000001</v>
      </c>
      <c r="C4467">
        <v>0</v>
      </c>
      <c r="D4467">
        <v>0</v>
      </c>
      <c r="E4467">
        <v>0</v>
      </c>
    </row>
    <row r="4468" spans="1:5" x14ac:dyDescent="0.2">
      <c r="A4468">
        <v>4.4668590000000004</v>
      </c>
      <c r="B4468">
        <v>500.00540000000001</v>
      </c>
      <c r="C4468">
        <v>0</v>
      </c>
      <c r="D4468">
        <v>0</v>
      </c>
      <c r="E4468">
        <v>0</v>
      </c>
    </row>
    <row r="4469" spans="1:5" x14ac:dyDescent="0.2">
      <c r="A4469">
        <v>4.4678589999999998</v>
      </c>
      <c r="B4469">
        <v>500.00540000000001</v>
      </c>
      <c r="C4469">
        <v>0</v>
      </c>
      <c r="D4469">
        <v>0</v>
      </c>
      <c r="E4469">
        <v>0</v>
      </c>
    </row>
    <row r="4470" spans="1:5" x14ac:dyDescent="0.2">
      <c r="A4470">
        <v>4.4688590000000001</v>
      </c>
      <c r="B4470">
        <v>500.00540000000001</v>
      </c>
      <c r="C4470">
        <v>0</v>
      </c>
      <c r="D4470">
        <v>0</v>
      </c>
      <c r="E4470">
        <v>0</v>
      </c>
    </row>
    <row r="4471" spans="1:5" x14ac:dyDescent="0.2">
      <c r="A4471">
        <v>4.4698589999999996</v>
      </c>
      <c r="B4471">
        <v>500.00540000000001</v>
      </c>
      <c r="C4471">
        <v>0</v>
      </c>
      <c r="D4471">
        <v>0</v>
      </c>
      <c r="E4471">
        <v>0</v>
      </c>
    </row>
    <row r="4472" spans="1:5" x14ac:dyDescent="0.2">
      <c r="A4472">
        <v>4.4708589999999999</v>
      </c>
      <c r="B4472">
        <v>500.00540000000001</v>
      </c>
      <c r="C4472">
        <v>0</v>
      </c>
      <c r="D4472">
        <v>0</v>
      </c>
      <c r="E4472">
        <v>0</v>
      </c>
    </row>
    <row r="4473" spans="1:5" x14ac:dyDescent="0.2">
      <c r="A4473">
        <v>4.4718590000000003</v>
      </c>
      <c r="B4473">
        <v>500.00540000000001</v>
      </c>
      <c r="C4473">
        <v>0</v>
      </c>
      <c r="D4473">
        <v>0</v>
      </c>
      <c r="E4473">
        <v>0</v>
      </c>
    </row>
    <row r="4474" spans="1:5" x14ac:dyDescent="0.2">
      <c r="A4474">
        <v>4.4728579999999996</v>
      </c>
      <c r="B4474">
        <v>500.00540000000001</v>
      </c>
      <c r="C4474">
        <v>0</v>
      </c>
      <c r="D4474">
        <v>0</v>
      </c>
      <c r="E4474">
        <v>0</v>
      </c>
    </row>
    <row r="4475" spans="1:5" x14ac:dyDescent="0.2">
      <c r="A4475">
        <v>4.4738579999999999</v>
      </c>
      <c r="B4475">
        <v>500.00540000000001</v>
      </c>
      <c r="C4475">
        <v>0</v>
      </c>
      <c r="D4475">
        <v>0</v>
      </c>
      <c r="E4475">
        <v>0</v>
      </c>
    </row>
    <row r="4476" spans="1:5" x14ac:dyDescent="0.2">
      <c r="A4476">
        <v>4.4748580000000002</v>
      </c>
      <c r="B4476">
        <v>500.00540000000001</v>
      </c>
      <c r="C4476">
        <v>0</v>
      </c>
      <c r="D4476">
        <v>0</v>
      </c>
      <c r="E4476">
        <v>0</v>
      </c>
    </row>
    <row r="4477" spans="1:5" x14ac:dyDescent="0.2">
      <c r="A4477">
        <v>4.4758579999999997</v>
      </c>
      <c r="B4477">
        <v>500.00540000000001</v>
      </c>
      <c r="C4477">
        <v>0</v>
      </c>
      <c r="D4477">
        <v>0</v>
      </c>
      <c r="E4477">
        <v>0</v>
      </c>
    </row>
    <row r="4478" spans="1:5" x14ac:dyDescent="0.2">
      <c r="A4478">
        <v>4.476858</v>
      </c>
      <c r="B4478">
        <v>500.00540000000001</v>
      </c>
      <c r="C4478">
        <v>0</v>
      </c>
      <c r="D4478">
        <v>0</v>
      </c>
      <c r="E4478">
        <v>0</v>
      </c>
    </row>
    <row r="4479" spans="1:5" x14ac:dyDescent="0.2">
      <c r="A4479">
        <v>4.4778580000000003</v>
      </c>
      <c r="B4479">
        <v>500.00540000000001</v>
      </c>
      <c r="C4479">
        <v>0</v>
      </c>
      <c r="D4479">
        <v>0</v>
      </c>
      <c r="E4479">
        <v>0</v>
      </c>
    </row>
    <row r="4480" spans="1:5" x14ac:dyDescent="0.2">
      <c r="A4480">
        <v>4.4788579999999998</v>
      </c>
      <c r="B4480">
        <v>500.00540000000001</v>
      </c>
      <c r="C4480">
        <v>0</v>
      </c>
      <c r="D4480">
        <v>0</v>
      </c>
      <c r="E4480">
        <v>0</v>
      </c>
    </row>
    <row r="4481" spans="1:5" x14ac:dyDescent="0.2">
      <c r="A4481">
        <v>4.4798580000000001</v>
      </c>
      <c r="B4481">
        <v>500.00540000000001</v>
      </c>
      <c r="C4481">
        <v>0</v>
      </c>
      <c r="D4481">
        <v>0</v>
      </c>
      <c r="E4481">
        <v>0</v>
      </c>
    </row>
    <row r="4482" spans="1:5" x14ac:dyDescent="0.2">
      <c r="A4482">
        <v>4.4808579999999996</v>
      </c>
      <c r="B4482">
        <v>500.00540000000001</v>
      </c>
      <c r="C4482">
        <v>0</v>
      </c>
      <c r="D4482">
        <v>0</v>
      </c>
      <c r="E4482">
        <v>0</v>
      </c>
    </row>
    <row r="4483" spans="1:5" x14ac:dyDescent="0.2">
      <c r="A4483">
        <v>4.4818579999999999</v>
      </c>
      <c r="B4483">
        <v>500.00540000000001</v>
      </c>
      <c r="C4483">
        <v>0</v>
      </c>
      <c r="D4483">
        <v>0</v>
      </c>
      <c r="E4483">
        <v>0</v>
      </c>
    </row>
    <row r="4484" spans="1:5" x14ac:dyDescent="0.2">
      <c r="A4484">
        <v>4.4828580000000002</v>
      </c>
      <c r="B4484">
        <v>500.00540000000001</v>
      </c>
      <c r="C4484">
        <v>0</v>
      </c>
      <c r="D4484">
        <v>0</v>
      </c>
      <c r="E4484">
        <v>0</v>
      </c>
    </row>
    <row r="4485" spans="1:5" x14ac:dyDescent="0.2">
      <c r="A4485">
        <v>4.4838579999999997</v>
      </c>
      <c r="B4485">
        <v>500.00540000000001</v>
      </c>
      <c r="C4485">
        <v>0</v>
      </c>
      <c r="D4485">
        <v>0</v>
      </c>
      <c r="E4485">
        <v>0</v>
      </c>
    </row>
    <row r="4486" spans="1:5" x14ac:dyDescent="0.2">
      <c r="A4486">
        <v>4.484858</v>
      </c>
      <c r="B4486">
        <v>500.00540000000001</v>
      </c>
      <c r="C4486">
        <v>0</v>
      </c>
      <c r="D4486">
        <v>0</v>
      </c>
      <c r="E4486">
        <v>0</v>
      </c>
    </row>
    <row r="4487" spans="1:5" x14ac:dyDescent="0.2">
      <c r="A4487">
        <v>4.4858570000000002</v>
      </c>
      <c r="B4487">
        <v>500.00540000000001</v>
      </c>
      <c r="C4487">
        <v>0</v>
      </c>
      <c r="D4487">
        <v>0</v>
      </c>
      <c r="E4487">
        <v>0</v>
      </c>
    </row>
    <row r="4488" spans="1:5" x14ac:dyDescent="0.2">
      <c r="A4488">
        <v>4.4868569999999997</v>
      </c>
      <c r="B4488">
        <v>500.00540000000001</v>
      </c>
      <c r="C4488">
        <v>0</v>
      </c>
      <c r="D4488">
        <v>0</v>
      </c>
      <c r="E4488">
        <v>0</v>
      </c>
    </row>
    <row r="4489" spans="1:5" x14ac:dyDescent="0.2">
      <c r="A4489">
        <v>4.487857</v>
      </c>
      <c r="B4489">
        <v>500.00540000000001</v>
      </c>
      <c r="C4489">
        <v>0</v>
      </c>
      <c r="D4489">
        <v>0</v>
      </c>
      <c r="E4489">
        <v>0</v>
      </c>
    </row>
    <row r="4490" spans="1:5" x14ac:dyDescent="0.2">
      <c r="A4490">
        <v>4.4888570000000003</v>
      </c>
      <c r="B4490">
        <v>500.00540000000001</v>
      </c>
      <c r="C4490">
        <v>0</v>
      </c>
      <c r="D4490">
        <v>0</v>
      </c>
      <c r="E4490">
        <v>0</v>
      </c>
    </row>
    <row r="4491" spans="1:5" x14ac:dyDescent="0.2">
      <c r="A4491">
        <v>4.4898569999999998</v>
      </c>
      <c r="B4491">
        <v>500.00540000000001</v>
      </c>
      <c r="C4491">
        <v>0</v>
      </c>
      <c r="D4491">
        <v>0</v>
      </c>
      <c r="E4491">
        <v>0</v>
      </c>
    </row>
    <row r="4492" spans="1:5" x14ac:dyDescent="0.2">
      <c r="A4492">
        <v>4.4908570000000001</v>
      </c>
      <c r="B4492">
        <v>500.00540000000001</v>
      </c>
      <c r="C4492">
        <v>0</v>
      </c>
      <c r="D4492">
        <v>0</v>
      </c>
      <c r="E4492">
        <v>0</v>
      </c>
    </row>
    <row r="4493" spans="1:5" x14ac:dyDescent="0.2">
      <c r="A4493">
        <v>4.4918570000000004</v>
      </c>
      <c r="B4493">
        <v>500.00540000000001</v>
      </c>
      <c r="C4493">
        <v>0</v>
      </c>
      <c r="D4493">
        <v>0</v>
      </c>
      <c r="E4493">
        <v>0</v>
      </c>
    </row>
    <row r="4494" spans="1:5" x14ac:dyDescent="0.2">
      <c r="A4494">
        <v>4.4928569999999999</v>
      </c>
      <c r="B4494">
        <v>500.00540000000001</v>
      </c>
      <c r="C4494">
        <v>0</v>
      </c>
      <c r="D4494">
        <v>0</v>
      </c>
      <c r="E4494">
        <v>0</v>
      </c>
    </row>
    <row r="4495" spans="1:5" x14ac:dyDescent="0.2">
      <c r="A4495">
        <v>4.4938570000000002</v>
      </c>
      <c r="B4495">
        <v>500.00540000000001</v>
      </c>
      <c r="C4495">
        <v>0</v>
      </c>
      <c r="D4495">
        <v>0</v>
      </c>
      <c r="E4495">
        <v>0</v>
      </c>
    </row>
    <row r="4496" spans="1:5" x14ac:dyDescent="0.2">
      <c r="A4496">
        <v>4.4948569999999997</v>
      </c>
      <c r="B4496">
        <v>500.00540000000001</v>
      </c>
      <c r="C4496">
        <v>0</v>
      </c>
      <c r="D4496">
        <v>0</v>
      </c>
      <c r="E4496">
        <v>0</v>
      </c>
    </row>
    <row r="4497" spans="1:5" x14ac:dyDescent="0.2">
      <c r="A4497">
        <v>4.495857</v>
      </c>
      <c r="B4497">
        <v>500.00540000000001</v>
      </c>
      <c r="C4497">
        <v>0</v>
      </c>
      <c r="D4497">
        <v>0</v>
      </c>
      <c r="E4497">
        <v>0</v>
      </c>
    </row>
    <row r="4498" spans="1:5" x14ac:dyDescent="0.2">
      <c r="A4498">
        <v>4.4968570000000003</v>
      </c>
      <c r="B4498">
        <v>500.00540000000001</v>
      </c>
      <c r="C4498">
        <v>0</v>
      </c>
      <c r="D4498">
        <v>0</v>
      </c>
      <c r="E4498">
        <v>0</v>
      </c>
    </row>
    <row r="4499" spans="1:5" x14ac:dyDescent="0.2">
      <c r="A4499">
        <v>4.4978569999999998</v>
      </c>
      <c r="B4499">
        <v>500.00540000000001</v>
      </c>
      <c r="C4499">
        <v>0</v>
      </c>
      <c r="D4499">
        <v>0</v>
      </c>
      <c r="E4499">
        <v>0</v>
      </c>
    </row>
    <row r="4500" spans="1:5" x14ac:dyDescent="0.2">
      <c r="A4500">
        <v>4.4988570000000001</v>
      </c>
      <c r="B4500">
        <v>500.00540000000001</v>
      </c>
      <c r="C4500">
        <v>0</v>
      </c>
      <c r="D4500">
        <v>0</v>
      </c>
      <c r="E4500">
        <v>0</v>
      </c>
    </row>
    <row r="4501" spans="1:5" x14ac:dyDescent="0.2">
      <c r="A4501">
        <v>4.4998560000000003</v>
      </c>
      <c r="B4501">
        <v>500.00540000000001</v>
      </c>
      <c r="C4501">
        <v>0</v>
      </c>
      <c r="D4501">
        <v>0</v>
      </c>
      <c r="E4501">
        <v>0</v>
      </c>
    </row>
    <row r="4502" spans="1:5" x14ac:dyDescent="0.2">
      <c r="A4502">
        <v>4.5008559999999997</v>
      </c>
      <c r="B4502">
        <v>500.00540000000001</v>
      </c>
      <c r="C4502">
        <v>0</v>
      </c>
      <c r="D4502">
        <v>0</v>
      </c>
      <c r="E4502">
        <v>0</v>
      </c>
    </row>
    <row r="4503" spans="1:5" x14ac:dyDescent="0.2">
      <c r="A4503">
        <v>4.5018560000000001</v>
      </c>
      <c r="B4503">
        <v>500.00540000000001</v>
      </c>
      <c r="C4503">
        <v>0</v>
      </c>
      <c r="D4503">
        <v>0</v>
      </c>
      <c r="E4503">
        <v>0</v>
      </c>
    </row>
    <row r="4504" spans="1:5" x14ac:dyDescent="0.2">
      <c r="A4504">
        <v>4.5028560000000004</v>
      </c>
      <c r="B4504">
        <v>500.00540000000001</v>
      </c>
      <c r="C4504">
        <v>0</v>
      </c>
      <c r="D4504">
        <v>0</v>
      </c>
      <c r="E4504">
        <v>0</v>
      </c>
    </row>
    <row r="4505" spans="1:5" x14ac:dyDescent="0.2">
      <c r="A4505">
        <v>4.5038559999999999</v>
      </c>
      <c r="B4505">
        <v>500.00540000000001</v>
      </c>
      <c r="C4505">
        <v>0</v>
      </c>
      <c r="D4505">
        <v>0</v>
      </c>
      <c r="E4505">
        <v>0</v>
      </c>
    </row>
    <row r="4506" spans="1:5" x14ac:dyDescent="0.2">
      <c r="A4506">
        <v>4.5048560000000002</v>
      </c>
      <c r="B4506">
        <v>500.00540000000001</v>
      </c>
      <c r="C4506">
        <v>0</v>
      </c>
      <c r="D4506">
        <v>0</v>
      </c>
      <c r="E4506">
        <v>0</v>
      </c>
    </row>
    <row r="4507" spans="1:5" x14ac:dyDescent="0.2">
      <c r="A4507">
        <v>4.5058559999999996</v>
      </c>
      <c r="B4507">
        <v>500.00540000000001</v>
      </c>
      <c r="C4507">
        <v>0</v>
      </c>
      <c r="D4507">
        <v>0</v>
      </c>
      <c r="E4507">
        <v>0</v>
      </c>
    </row>
    <row r="4508" spans="1:5" x14ac:dyDescent="0.2">
      <c r="A4508">
        <v>4.506856</v>
      </c>
      <c r="B4508">
        <v>500.00540000000001</v>
      </c>
      <c r="C4508">
        <v>0</v>
      </c>
      <c r="D4508">
        <v>0</v>
      </c>
      <c r="E4508">
        <v>0</v>
      </c>
    </row>
    <row r="4509" spans="1:5" x14ac:dyDescent="0.2">
      <c r="A4509">
        <v>4.5078560000000003</v>
      </c>
      <c r="B4509">
        <v>500.00540000000001</v>
      </c>
      <c r="C4509">
        <v>0</v>
      </c>
      <c r="D4509">
        <v>0</v>
      </c>
      <c r="E4509">
        <v>0</v>
      </c>
    </row>
    <row r="4510" spans="1:5" x14ac:dyDescent="0.2">
      <c r="A4510">
        <v>4.5088559999999998</v>
      </c>
      <c r="B4510">
        <v>500.00540000000001</v>
      </c>
      <c r="C4510">
        <v>0</v>
      </c>
      <c r="D4510">
        <v>0</v>
      </c>
      <c r="E4510">
        <v>0</v>
      </c>
    </row>
    <row r="4511" spans="1:5" x14ac:dyDescent="0.2">
      <c r="A4511">
        <v>4.5098560000000001</v>
      </c>
      <c r="B4511">
        <v>500.00540000000001</v>
      </c>
      <c r="C4511">
        <v>0</v>
      </c>
      <c r="D4511">
        <v>0</v>
      </c>
      <c r="E4511">
        <v>0</v>
      </c>
    </row>
    <row r="4512" spans="1:5" x14ac:dyDescent="0.2">
      <c r="A4512">
        <v>4.5108560000000004</v>
      </c>
      <c r="B4512">
        <v>500.00540000000001</v>
      </c>
      <c r="C4512">
        <v>0</v>
      </c>
      <c r="D4512">
        <v>0</v>
      </c>
      <c r="E4512">
        <v>0</v>
      </c>
    </row>
    <row r="4513" spans="1:5" x14ac:dyDescent="0.2">
      <c r="A4513">
        <v>4.5118559999999999</v>
      </c>
      <c r="B4513">
        <v>500.00540000000001</v>
      </c>
      <c r="C4513">
        <v>0</v>
      </c>
      <c r="D4513">
        <v>0</v>
      </c>
      <c r="E4513">
        <v>0</v>
      </c>
    </row>
    <row r="4514" spans="1:5" x14ac:dyDescent="0.2">
      <c r="A4514">
        <v>4.5128560000000002</v>
      </c>
      <c r="B4514">
        <v>500.00540000000001</v>
      </c>
      <c r="C4514">
        <v>0</v>
      </c>
      <c r="D4514">
        <v>0</v>
      </c>
      <c r="E4514">
        <v>0</v>
      </c>
    </row>
    <row r="4515" spans="1:5" x14ac:dyDescent="0.2">
      <c r="A4515">
        <v>4.5138550000000004</v>
      </c>
      <c r="B4515">
        <v>500.00540000000001</v>
      </c>
      <c r="C4515">
        <v>0</v>
      </c>
      <c r="D4515">
        <v>0</v>
      </c>
      <c r="E4515">
        <v>0</v>
      </c>
    </row>
    <row r="4516" spans="1:5" x14ac:dyDescent="0.2">
      <c r="A4516">
        <v>4.5148549999999998</v>
      </c>
      <c r="B4516">
        <v>500.00540000000001</v>
      </c>
      <c r="C4516">
        <v>0</v>
      </c>
      <c r="D4516">
        <v>0</v>
      </c>
      <c r="E4516">
        <v>0</v>
      </c>
    </row>
    <row r="4517" spans="1:5" x14ac:dyDescent="0.2">
      <c r="A4517">
        <v>4.5158550000000002</v>
      </c>
      <c r="B4517">
        <v>500.00540000000001</v>
      </c>
      <c r="C4517">
        <v>0</v>
      </c>
      <c r="D4517">
        <v>0</v>
      </c>
      <c r="E4517">
        <v>0</v>
      </c>
    </row>
    <row r="4518" spans="1:5" x14ac:dyDescent="0.2">
      <c r="A4518">
        <v>4.5168549999999996</v>
      </c>
      <c r="B4518">
        <v>500.00540000000001</v>
      </c>
      <c r="C4518">
        <v>0</v>
      </c>
      <c r="D4518">
        <v>0</v>
      </c>
      <c r="E4518">
        <v>0</v>
      </c>
    </row>
    <row r="4519" spans="1:5" x14ac:dyDescent="0.2">
      <c r="A4519">
        <v>4.517855</v>
      </c>
      <c r="B4519">
        <v>500.00540000000001</v>
      </c>
      <c r="C4519">
        <v>0</v>
      </c>
      <c r="D4519">
        <v>0</v>
      </c>
      <c r="E4519">
        <v>0</v>
      </c>
    </row>
    <row r="4520" spans="1:5" x14ac:dyDescent="0.2">
      <c r="A4520">
        <v>4.5188550000000003</v>
      </c>
      <c r="B4520">
        <v>500.00540000000001</v>
      </c>
      <c r="C4520">
        <v>0</v>
      </c>
      <c r="D4520">
        <v>0</v>
      </c>
      <c r="E4520">
        <v>0</v>
      </c>
    </row>
    <row r="4521" spans="1:5" x14ac:dyDescent="0.2">
      <c r="A4521">
        <v>4.5198549999999997</v>
      </c>
      <c r="B4521">
        <v>500.00540000000001</v>
      </c>
      <c r="C4521">
        <v>0</v>
      </c>
      <c r="D4521">
        <v>0</v>
      </c>
      <c r="E4521">
        <v>0</v>
      </c>
    </row>
    <row r="4522" spans="1:5" x14ac:dyDescent="0.2">
      <c r="A4522">
        <v>4.5208550000000001</v>
      </c>
      <c r="B4522">
        <v>500.00540000000001</v>
      </c>
      <c r="C4522">
        <v>0</v>
      </c>
      <c r="D4522">
        <v>0</v>
      </c>
      <c r="E4522">
        <v>0</v>
      </c>
    </row>
    <row r="4523" spans="1:5" x14ac:dyDescent="0.2">
      <c r="A4523">
        <v>4.5218550000000004</v>
      </c>
      <c r="B4523">
        <v>500.00540000000001</v>
      </c>
      <c r="C4523">
        <v>0</v>
      </c>
      <c r="D4523">
        <v>0</v>
      </c>
      <c r="E4523">
        <v>0</v>
      </c>
    </row>
    <row r="4524" spans="1:5" x14ac:dyDescent="0.2">
      <c r="A4524">
        <v>4.5228549999999998</v>
      </c>
      <c r="B4524">
        <v>500.00540000000001</v>
      </c>
      <c r="C4524">
        <v>0</v>
      </c>
      <c r="D4524">
        <v>0</v>
      </c>
      <c r="E4524">
        <v>0</v>
      </c>
    </row>
    <row r="4525" spans="1:5" x14ac:dyDescent="0.2">
      <c r="A4525">
        <v>4.5238550000000002</v>
      </c>
      <c r="B4525">
        <v>500.00540000000001</v>
      </c>
      <c r="C4525">
        <v>0</v>
      </c>
      <c r="D4525">
        <v>0</v>
      </c>
      <c r="E4525">
        <v>0</v>
      </c>
    </row>
    <row r="4526" spans="1:5" x14ac:dyDescent="0.2">
      <c r="A4526">
        <v>4.5248549999999996</v>
      </c>
      <c r="B4526">
        <v>500.00540000000001</v>
      </c>
      <c r="C4526">
        <v>0</v>
      </c>
      <c r="D4526">
        <v>0</v>
      </c>
      <c r="E4526">
        <v>0</v>
      </c>
    </row>
    <row r="4527" spans="1:5" x14ac:dyDescent="0.2">
      <c r="A4527">
        <v>4.525855</v>
      </c>
      <c r="B4527">
        <v>500.00540000000001</v>
      </c>
      <c r="C4527">
        <v>0</v>
      </c>
      <c r="D4527">
        <v>0</v>
      </c>
      <c r="E4527">
        <v>0</v>
      </c>
    </row>
    <row r="4528" spans="1:5" x14ac:dyDescent="0.2">
      <c r="A4528">
        <v>4.5268550000000003</v>
      </c>
      <c r="B4528">
        <v>500.00540000000001</v>
      </c>
      <c r="C4528">
        <v>0</v>
      </c>
      <c r="D4528">
        <v>0</v>
      </c>
      <c r="E4528">
        <v>0</v>
      </c>
    </row>
    <row r="4529" spans="1:5" x14ac:dyDescent="0.2">
      <c r="A4529">
        <v>4.5278539999999996</v>
      </c>
      <c r="B4529">
        <v>500.00540000000001</v>
      </c>
      <c r="C4529">
        <v>0</v>
      </c>
      <c r="D4529">
        <v>0</v>
      </c>
      <c r="E4529">
        <v>0</v>
      </c>
    </row>
    <row r="4530" spans="1:5" x14ac:dyDescent="0.2">
      <c r="A4530">
        <v>4.5288539999999999</v>
      </c>
      <c r="B4530">
        <v>500.00540000000001</v>
      </c>
      <c r="C4530">
        <v>0</v>
      </c>
      <c r="D4530">
        <v>0</v>
      </c>
      <c r="E4530">
        <v>0</v>
      </c>
    </row>
    <row r="4531" spans="1:5" x14ac:dyDescent="0.2">
      <c r="A4531">
        <v>4.5298540000000003</v>
      </c>
      <c r="B4531">
        <v>500.00540000000001</v>
      </c>
      <c r="C4531">
        <v>0</v>
      </c>
      <c r="D4531">
        <v>0</v>
      </c>
      <c r="E4531">
        <v>0</v>
      </c>
    </row>
    <row r="4532" spans="1:5" x14ac:dyDescent="0.2">
      <c r="A4532">
        <v>4.5308539999999997</v>
      </c>
      <c r="B4532">
        <v>500.00540000000001</v>
      </c>
      <c r="C4532">
        <v>0</v>
      </c>
      <c r="D4532">
        <v>0</v>
      </c>
      <c r="E4532">
        <v>0</v>
      </c>
    </row>
    <row r="4533" spans="1:5" x14ac:dyDescent="0.2">
      <c r="A4533">
        <v>4.531854</v>
      </c>
      <c r="B4533">
        <v>500.00540000000001</v>
      </c>
      <c r="C4533">
        <v>0</v>
      </c>
      <c r="D4533">
        <v>0</v>
      </c>
      <c r="E4533">
        <v>0</v>
      </c>
    </row>
    <row r="4534" spans="1:5" x14ac:dyDescent="0.2">
      <c r="A4534">
        <v>4.5328540000000004</v>
      </c>
      <c r="B4534">
        <v>500.00540000000001</v>
      </c>
      <c r="C4534">
        <v>0</v>
      </c>
      <c r="D4534">
        <v>0</v>
      </c>
      <c r="E4534">
        <v>0</v>
      </c>
    </row>
    <row r="4535" spans="1:5" x14ac:dyDescent="0.2">
      <c r="A4535">
        <v>4.5338539999999998</v>
      </c>
      <c r="B4535">
        <v>500.00540000000001</v>
      </c>
      <c r="C4535">
        <v>0</v>
      </c>
      <c r="D4535">
        <v>0</v>
      </c>
      <c r="E4535">
        <v>0</v>
      </c>
    </row>
    <row r="4536" spans="1:5" x14ac:dyDescent="0.2">
      <c r="A4536">
        <v>4.5348540000000002</v>
      </c>
      <c r="B4536">
        <v>500.00540000000001</v>
      </c>
      <c r="C4536">
        <v>0</v>
      </c>
      <c r="D4536">
        <v>0</v>
      </c>
      <c r="E4536">
        <v>0</v>
      </c>
    </row>
    <row r="4537" spans="1:5" x14ac:dyDescent="0.2">
      <c r="A4537">
        <v>4.5358539999999996</v>
      </c>
      <c r="B4537">
        <v>500.00540000000001</v>
      </c>
      <c r="C4537">
        <v>0</v>
      </c>
      <c r="D4537">
        <v>0</v>
      </c>
      <c r="E4537">
        <v>0</v>
      </c>
    </row>
    <row r="4538" spans="1:5" x14ac:dyDescent="0.2">
      <c r="A4538">
        <v>4.5368539999999999</v>
      </c>
      <c r="B4538">
        <v>500.00540000000001</v>
      </c>
      <c r="C4538">
        <v>0</v>
      </c>
      <c r="D4538">
        <v>0</v>
      </c>
      <c r="E4538">
        <v>0</v>
      </c>
    </row>
    <row r="4539" spans="1:5" x14ac:dyDescent="0.2">
      <c r="A4539">
        <v>4.5378540000000003</v>
      </c>
      <c r="B4539">
        <v>500.00540000000001</v>
      </c>
      <c r="C4539">
        <v>0</v>
      </c>
      <c r="D4539">
        <v>0</v>
      </c>
      <c r="E4539">
        <v>0</v>
      </c>
    </row>
    <row r="4540" spans="1:5" x14ac:dyDescent="0.2">
      <c r="A4540">
        <v>4.5388539999999997</v>
      </c>
      <c r="B4540">
        <v>500.00540000000001</v>
      </c>
      <c r="C4540">
        <v>0</v>
      </c>
      <c r="D4540">
        <v>0</v>
      </c>
      <c r="E4540">
        <v>0</v>
      </c>
    </row>
    <row r="4541" spans="1:5" x14ac:dyDescent="0.2">
      <c r="A4541">
        <v>4.5398540000000001</v>
      </c>
      <c r="B4541">
        <v>500.00540000000001</v>
      </c>
      <c r="C4541">
        <v>0</v>
      </c>
      <c r="D4541">
        <v>0</v>
      </c>
      <c r="E4541">
        <v>0</v>
      </c>
    </row>
    <row r="4542" spans="1:5" x14ac:dyDescent="0.2">
      <c r="A4542">
        <v>4.5408540000000004</v>
      </c>
      <c r="B4542">
        <v>500.00540000000001</v>
      </c>
      <c r="C4542">
        <v>0</v>
      </c>
      <c r="D4542">
        <v>0</v>
      </c>
      <c r="E4542">
        <v>0</v>
      </c>
    </row>
    <row r="4543" spans="1:5" x14ac:dyDescent="0.2">
      <c r="A4543">
        <v>4.5418529999999997</v>
      </c>
      <c r="B4543">
        <v>500.00540000000001</v>
      </c>
      <c r="C4543">
        <v>0</v>
      </c>
      <c r="D4543">
        <v>0</v>
      </c>
      <c r="E4543">
        <v>0</v>
      </c>
    </row>
    <row r="4544" spans="1:5" x14ac:dyDescent="0.2">
      <c r="A4544">
        <v>4.542853</v>
      </c>
      <c r="B4544">
        <v>500.00540000000001</v>
      </c>
      <c r="C4544">
        <v>0</v>
      </c>
      <c r="D4544">
        <v>0</v>
      </c>
      <c r="E4544">
        <v>0</v>
      </c>
    </row>
    <row r="4545" spans="1:5" x14ac:dyDescent="0.2">
      <c r="A4545">
        <v>4.5438530000000004</v>
      </c>
      <c r="B4545">
        <v>500.00540000000001</v>
      </c>
      <c r="C4545">
        <v>0</v>
      </c>
      <c r="D4545">
        <v>0</v>
      </c>
      <c r="E4545">
        <v>0</v>
      </c>
    </row>
    <row r="4546" spans="1:5" x14ac:dyDescent="0.2">
      <c r="A4546">
        <v>4.5448529999999998</v>
      </c>
      <c r="B4546">
        <v>500.00540000000001</v>
      </c>
      <c r="C4546">
        <v>0</v>
      </c>
      <c r="D4546">
        <v>0</v>
      </c>
      <c r="E4546">
        <v>0</v>
      </c>
    </row>
    <row r="4547" spans="1:5" x14ac:dyDescent="0.2">
      <c r="A4547">
        <v>4.5458530000000001</v>
      </c>
      <c r="B4547">
        <v>500.00540000000001</v>
      </c>
      <c r="C4547">
        <v>0</v>
      </c>
      <c r="D4547">
        <v>0</v>
      </c>
      <c r="E4547">
        <v>0</v>
      </c>
    </row>
    <row r="4548" spans="1:5" x14ac:dyDescent="0.2">
      <c r="A4548">
        <v>4.5468529999999996</v>
      </c>
      <c r="B4548">
        <v>500.00540000000001</v>
      </c>
      <c r="C4548">
        <v>0</v>
      </c>
      <c r="D4548">
        <v>0</v>
      </c>
      <c r="E4548">
        <v>0</v>
      </c>
    </row>
    <row r="4549" spans="1:5" x14ac:dyDescent="0.2">
      <c r="A4549">
        <v>4.5478529999999999</v>
      </c>
      <c r="B4549">
        <v>500.00540000000001</v>
      </c>
      <c r="C4549">
        <v>0</v>
      </c>
      <c r="D4549">
        <v>0</v>
      </c>
      <c r="E4549">
        <v>0</v>
      </c>
    </row>
    <row r="4550" spans="1:5" x14ac:dyDescent="0.2">
      <c r="A4550">
        <v>4.5488530000000003</v>
      </c>
      <c r="B4550">
        <v>500.00540000000001</v>
      </c>
      <c r="C4550">
        <v>0</v>
      </c>
      <c r="D4550">
        <v>0</v>
      </c>
      <c r="E4550">
        <v>0</v>
      </c>
    </row>
    <row r="4551" spans="1:5" x14ac:dyDescent="0.2">
      <c r="A4551">
        <v>4.5498529999999997</v>
      </c>
      <c r="B4551">
        <v>500.00540000000001</v>
      </c>
      <c r="C4551">
        <v>0</v>
      </c>
      <c r="D4551">
        <v>0</v>
      </c>
      <c r="E4551">
        <v>0</v>
      </c>
    </row>
    <row r="4552" spans="1:5" x14ac:dyDescent="0.2">
      <c r="A4552">
        <v>4.550853</v>
      </c>
      <c r="B4552">
        <v>500.00540000000001</v>
      </c>
      <c r="C4552">
        <v>0</v>
      </c>
      <c r="D4552">
        <v>0</v>
      </c>
      <c r="E4552">
        <v>0</v>
      </c>
    </row>
    <row r="4553" spans="1:5" x14ac:dyDescent="0.2">
      <c r="A4553">
        <v>4.5518530000000004</v>
      </c>
      <c r="B4553">
        <v>500.00540000000001</v>
      </c>
      <c r="C4553">
        <v>0</v>
      </c>
      <c r="D4553">
        <v>0</v>
      </c>
      <c r="E4553">
        <v>0</v>
      </c>
    </row>
    <row r="4554" spans="1:5" x14ac:dyDescent="0.2">
      <c r="A4554">
        <v>4.5528529999999998</v>
      </c>
      <c r="B4554">
        <v>500.00540000000001</v>
      </c>
      <c r="C4554">
        <v>0</v>
      </c>
      <c r="D4554">
        <v>0</v>
      </c>
      <c r="E4554">
        <v>0</v>
      </c>
    </row>
    <row r="4555" spans="1:5" x14ac:dyDescent="0.2">
      <c r="A4555">
        <v>4.5538530000000002</v>
      </c>
      <c r="B4555">
        <v>500.00540000000001</v>
      </c>
      <c r="C4555">
        <v>0</v>
      </c>
      <c r="D4555">
        <v>0</v>
      </c>
      <c r="E4555">
        <v>0</v>
      </c>
    </row>
    <row r="4556" spans="1:5" x14ac:dyDescent="0.2">
      <c r="A4556">
        <v>4.5548520000000003</v>
      </c>
      <c r="B4556">
        <v>500.00540000000001</v>
      </c>
      <c r="C4556">
        <v>0</v>
      </c>
      <c r="D4556">
        <v>0</v>
      </c>
      <c r="E4556">
        <v>0</v>
      </c>
    </row>
    <row r="4557" spans="1:5" x14ac:dyDescent="0.2">
      <c r="A4557">
        <v>4.5558519999999998</v>
      </c>
      <c r="B4557">
        <v>500.00540000000001</v>
      </c>
      <c r="C4557">
        <v>0</v>
      </c>
      <c r="D4557">
        <v>0</v>
      </c>
      <c r="E4557">
        <v>0</v>
      </c>
    </row>
    <row r="4558" spans="1:5" x14ac:dyDescent="0.2">
      <c r="A4558">
        <v>4.5568520000000001</v>
      </c>
      <c r="B4558">
        <v>500.00540000000001</v>
      </c>
      <c r="C4558">
        <v>0</v>
      </c>
      <c r="D4558">
        <v>0</v>
      </c>
      <c r="E4558">
        <v>0</v>
      </c>
    </row>
    <row r="4559" spans="1:5" x14ac:dyDescent="0.2">
      <c r="A4559">
        <v>4.5578519999999996</v>
      </c>
      <c r="B4559">
        <v>500.00540000000001</v>
      </c>
      <c r="C4559">
        <v>0</v>
      </c>
      <c r="D4559">
        <v>0</v>
      </c>
      <c r="E4559">
        <v>0</v>
      </c>
    </row>
    <row r="4560" spans="1:5" x14ac:dyDescent="0.2">
      <c r="A4560">
        <v>4.5588519999999999</v>
      </c>
      <c r="B4560">
        <v>500.00540000000001</v>
      </c>
      <c r="C4560">
        <v>0</v>
      </c>
      <c r="D4560">
        <v>0</v>
      </c>
      <c r="E4560">
        <v>0</v>
      </c>
    </row>
    <row r="4561" spans="1:5" x14ac:dyDescent="0.2">
      <c r="A4561">
        <v>4.5598520000000002</v>
      </c>
      <c r="B4561">
        <v>500.00540000000001</v>
      </c>
      <c r="C4561">
        <v>0</v>
      </c>
      <c r="D4561">
        <v>0</v>
      </c>
      <c r="E4561">
        <v>0</v>
      </c>
    </row>
    <row r="4562" spans="1:5" x14ac:dyDescent="0.2">
      <c r="A4562">
        <v>4.5608519999999997</v>
      </c>
      <c r="B4562">
        <v>500.00540000000001</v>
      </c>
      <c r="C4562">
        <v>0</v>
      </c>
      <c r="D4562">
        <v>0</v>
      </c>
      <c r="E4562">
        <v>0</v>
      </c>
    </row>
    <row r="4563" spans="1:5" x14ac:dyDescent="0.2">
      <c r="A4563">
        <v>4.561852</v>
      </c>
      <c r="B4563">
        <v>500.00540000000001</v>
      </c>
      <c r="C4563">
        <v>0</v>
      </c>
      <c r="D4563">
        <v>0</v>
      </c>
      <c r="E4563">
        <v>0</v>
      </c>
    </row>
    <row r="4564" spans="1:5" x14ac:dyDescent="0.2">
      <c r="A4564">
        <v>4.5628520000000004</v>
      </c>
      <c r="B4564">
        <v>500.00540000000001</v>
      </c>
      <c r="C4564">
        <v>0</v>
      </c>
      <c r="D4564">
        <v>0</v>
      </c>
      <c r="E4564">
        <v>0</v>
      </c>
    </row>
    <row r="4565" spans="1:5" x14ac:dyDescent="0.2">
      <c r="A4565">
        <v>4.5638519999999998</v>
      </c>
      <c r="B4565">
        <v>500.00540000000001</v>
      </c>
      <c r="C4565">
        <v>0</v>
      </c>
      <c r="D4565">
        <v>0</v>
      </c>
      <c r="E4565">
        <v>0</v>
      </c>
    </row>
    <row r="4566" spans="1:5" x14ac:dyDescent="0.2">
      <c r="A4566">
        <v>4.5648520000000001</v>
      </c>
      <c r="B4566">
        <v>500.00540000000001</v>
      </c>
      <c r="C4566">
        <v>0</v>
      </c>
      <c r="D4566">
        <v>0</v>
      </c>
      <c r="E4566">
        <v>0</v>
      </c>
    </row>
    <row r="4567" spans="1:5" x14ac:dyDescent="0.2">
      <c r="A4567">
        <v>4.5658519999999996</v>
      </c>
      <c r="B4567">
        <v>500.00540000000001</v>
      </c>
      <c r="C4567">
        <v>0</v>
      </c>
      <c r="D4567">
        <v>0</v>
      </c>
      <c r="E4567">
        <v>0</v>
      </c>
    </row>
    <row r="4568" spans="1:5" x14ac:dyDescent="0.2">
      <c r="A4568">
        <v>4.5668519999999999</v>
      </c>
      <c r="B4568">
        <v>500.00540000000001</v>
      </c>
      <c r="C4568">
        <v>0</v>
      </c>
      <c r="D4568">
        <v>0</v>
      </c>
      <c r="E4568">
        <v>0</v>
      </c>
    </row>
    <row r="4569" spans="1:5" x14ac:dyDescent="0.2">
      <c r="A4569">
        <v>4.5678520000000002</v>
      </c>
      <c r="B4569">
        <v>500.00470000000001</v>
      </c>
      <c r="C4569">
        <v>6.8087309999999995E-4</v>
      </c>
      <c r="D4569">
        <v>0</v>
      </c>
      <c r="E4569" s="1">
        <v>9.670192E-12</v>
      </c>
    </row>
    <row r="4570" spans="1:5" x14ac:dyDescent="0.2">
      <c r="A4570">
        <v>4.5688510000000004</v>
      </c>
      <c r="B4570">
        <v>500.00349999999997</v>
      </c>
      <c r="C4570">
        <v>1.860771E-3</v>
      </c>
      <c r="D4570">
        <v>0</v>
      </c>
      <c r="E4570" s="1">
        <v>1.807668E-12</v>
      </c>
    </row>
    <row r="4571" spans="1:5" x14ac:dyDescent="0.2">
      <c r="A4571">
        <v>4.5698509999999999</v>
      </c>
      <c r="B4571">
        <v>500.00189999999998</v>
      </c>
      <c r="C4571">
        <v>3.5396949999999998E-3</v>
      </c>
      <c r="D4571">
        <v>0</v>
      </c>
      <c r="E4571" s="1">
        <v>1.8075779999999999E-12</v>
      </c>
    </row>
    <row r="4572" spans="1:5" x14ac:dyDescent="0.2">
      <c r="A4572">
        <v>4.5708510000000002</v>
      </c>
      <c r="B4572">
        <v>499.99970000000002</v>
      </c>
      <c r="C4572">
        <v>5.717644E-3</v>
      </c>
      <c r="D4572">
        <v>0</v>
      </c>
      <c r="E4572" s="1">
        <v>1.8074880000000001E-12</v>
      </c>
    </row>
    <row r="4573" spans="1:5" x14ac:dyDescent="0.2">
      <c r="A4573">
        <v>4.5718509999999997</v>
      </c>
      <c r="B4573">
        <v>499.99700000000001</v>
      </c>
      <c r="C4573">
        <v>8.3946190000000007E-3</v>
      </c>
      <c r="D4573">
        <v>0</v>
      </c>
      <c r="E4573" s="1">
        <v>1.807397E-12</v>
      </c>
    </row>
    <row r="4574" spans="1:5" x14ac:dyDescent="0.2">
      <c r="A4574">
        <v>4.572851</v>
      </c>
      <c r="B4574">
        <v>499.99380000000002</v>
      </c>
      <c r="C4574">
        <v>1.157059E-2</v>
      </c>
      <c r="D4574">
        <v>0</v>
      </c>
      <c r="E4574" s="1">
        <v>1.807307E-12</v>
      </c>
    </row>
    <row r="4575" spans="1:5" x14ac:dyDescent="0.2">
      <c r="A4575">
        <v>4.5738510000000003</v>
      </c>
      <c r="B4575">
        <v>499.99009999999998</v>
      </c>
      <c r="C4575">
        <v>1.524558E-2</v>
      </c>
      <c r="D4575">
        <v>0</v>
      </c>
      <c r="E4575" s="1">
        <v>1.807216E-12</v>
      </c>
    </row>
    <row r="4576" spans="1:5" x14ac:dyDescent="0.2">
      <c r="A4576">
        <v>4.5748509999999998</v>
      </c>
      <c r="B4576">
        <v>499.98599999999999</v>
      </c>
      <c r="C4576">
        <v>1.9419519999999999E-2</v>
      </c>
      <c r="D4576">
        <v>0</v>
      </c>
      <c r="E4576" s="1">
        <v>1.8071259999999999E-12</v>
      </c>
    </row>
    <row r="4577" spans="1:5" x14ac:dyDescent="0.2">
      <c r="A4577">
        <v>4.5758510000000001</v>
      </c>
      <c r="B4577">
        <v>499.98129999999998</v>
      </c>
      <c r="C4577">
        <v>2.4092410000000002E-2</v>
      </c>
      <c r="D4577">
        <v>0</v>
      </c>
      <c r="E4577" s="1">
        <v>1.8070360000000001E-12</v>
      </c>
    </row>
    <row r="4578" spans="1:5" x14ac:dyDescent="0.2">
      <c r="A4578">
        <v>4.5768509999999996</v>
      </c>
      <c r="B4578">
        <v>499.97609999999997</v>
      </c>
      <c r="C4578">
        <v>2.9264249999999999E-2</v>
      </c>
      <c r="D4578">
        <v>0</v>
      </c>
      <c r="E4578" s="1">
        <v>1.806945E-12</v>
      </c>
    </row>
    <row r="4579" spans="1:5" x14ac:dyDescent="0.2">
      <c r="A4579">
        <v>4.5778509999999999</v>
      </c>
      <c r="B4579">
        <v>499.97039999999998</v>
      </c>
      <c r="C4579">
        <v>3.4935010000000002E-2</v>
      </c>
      <c r="D4579">
        <v>0</v>
      </c>
      <c r="E4579" s="1">
        <v>1.806855E-12</v>
      </c>
    </row>
    <row r="4580" spans="1:5" x14ac:dyDescent="0.2">
      <c r="A4580">
        <v>4.5788510000000002</v>
      </c>
      <c r="B4580">
        <v>499.96420000000001</v>
      </c>
      <c r="C4580">
        <v>4.1104719999999997E-2</v>
      </c>
      <c r="D4580">
        <v>0</v>
      </c>
      <c r="E4580" s="1">
        <v>1.806764E-12</v>
      </c>
    </row>
    <row r="4581" spans="1:5" x14ac:dyDescent="0.2">
      <c r="A4581">
        <v>4.5798509999999997</v>
      </c>
      <c r="B4581">
        <v>499.95760000000001</v>
      </c>
      <c r="C4581">
        <v>4.7773330000000003E-2</v>
      </c>
      <c r="D4581">
        <v>0</v>
      </c>
      <c r="E4581" s="1">
        <v>1.8066739999999999E-12</v>
      </c>
    </row>
    <row r="4582" spans="1:5" x14ac:dyDescent="0.2">
      <c r="A4582">
        <v>4.580851</v>
      </c>
      <c r="B4582">
        <v>499.9504</v>
      </c>
      <c r="C4582">
        <v>5.4940879999999997E-2</v>
      </c>
      <c r="D4582">
        <v>0</v>
      </c>
      <c r="E4582" s="1">
        <v>1.8065830000000001E-12</v>
      </c>
    </row>
    <row r="4583" spans="1:5" x14ac:dyDescent="0.2">
      <c r="A4583">
        <v>4.5818510000000003</v>
      </c>
      <c r="B4583">
        <v>499.9427</v>
      </c>
      <c r="C4583">
        <v>6.2607330000000003E-2</v>
      </c>
      <c r="D4583">
        <v>0</v>
      </c>
      <c r="E4583" s="1">
        <v>1.806493E-12</v>
      </c>
    </row>
    <row r="4584" spans="1:5" x14ac:dyDescent="0.2">
      <c r="A4584">
        <v>4.5828499999999996</v>
      </c>
      <c r="B4584">
        <v>499.93459999999999</v>
      </c>
      <c r="C4584">
        <v>7.0772699999999994E-2</v>
      </c>
      <c r="D4584">
        <v>0</v>
      </c>
      <c r="E4584" s="1">
        <v>1.806402E-12</v>
      </c>
    </row>
    <row r="4585" spans="1:5" x14ac:dyDescent="0.2">
      <c r="A4585">
        <v>4.58385</v>
      </c>
      <c r="B4585">
        <v>499.92590000000001</v>
      </c>
      <c r="C4585">
        <v>7.9436960000000001E-2</v>
      </c>
      <c r="D4585">
        <v>0</v>
      </c>
      <c r="E4585" s="1">
        <v>1.8063119999999999E-12</v>
      </c>
    </row>
    <row r="4586" spans="1:5" x14ac:dyDescent="0.2">
      <c r="A4586">
        <v>4.5848500000000003</v>
      </c>
      <c r="B4586">
        <v>499.91680000000002</v>
      </c>
      <c r="C4586">
        <v>8.8600040000000005E-2</v>
      </c>
      <c r="D4586">
        <v>0</v>
      </c>
      <c r="E4586" s="1">
        <v>1.8062220000000001E-12</v>
      </c>
    </row>
    <row r="4587" spans="1:5" x14ac:dyDescent="0.2">
      <c r="A4587">
        <v>4.5858499999999998</v>
      </c>
      <c r="B4587">
        <v>499.90710000000001</v>
      </c>
      <c r="C4587">
        <v>9.8261929999999997E-2</v>
      </c>
      <c r="D4587">
        <v>0</v>
      </c>
      <c r="E4587" s="1">
        <v>1.8061310000000001E-12</v>
      </c>
    </row>
    <row r="4588" spans="1:5" x14ac:dyDescent="0.2">
      <c r="A4588">
        <v>4.5868500000000001</v>
      </c>
      <c r="B4588">
        <v>499.89699999999999</v>
      </c>
      <c r="C4588">
        <v>0.1084227</v>
      </c>
      <c r="D4588">
        <v>0</v>
      </c>
      <c r="E4588" s="1">
        <v>1.80604E-12</v>
      </c>
    </row>
    <row r="4589" spans="1:5" x14ac:dyDescent="0.2">
      <c r="A4589">
        <v>4.5878500000000004</v>
      </c>
      <c r="B4589">
        <v>499.88630000000001</v>
      </c>
      <c r="C4589">
        <v>0.1190822</v>
      </c>
      <c r="D4589">
        <v>0</v>
      </c>
      <c r="E4589" s="1">
        <v>1.80595E-12</v>
      </c>
    </row>
    <row r="4590" spans="1:5" x14ac:dyDescent="0.2">
      <c r="A4590">
        <v>4.5888499999999999</v>
      </c>
      <c r="B4590">
        <v>499.87520000000001</v>
      </c>
      <c r="C4590">
        <v>0.13024050000000001</v>
      </c>
      <c r="D4590">
        <v>0</v>
      </c>
      <c r="E4590" s="1">
        <v>1.805859E-12</v>
      </c>
    </row>
    <row r="4591" spans="1:5" x14ac:dyDescent="0.2">
      <c r="A4591">
        <v>4.5898500000000002</v>
      </c>
      <c r="B4591">
        <v>499.86349999999999</v>
      </c>
      <c r="C4591">
        <v>0.14189750000000001</v>
      </c>
      <c r="D4591">
        <v>0</v>
      </c>
      <c r="E4591" s="1">
        <v>1.8057689999999999E-12</v>
      </c>
    </row>
    <row r="4592" spans="1:5" x14ac:dyDescent="0.2">
      <c r="A4592">
        <v>4.5908499999999997</v>
      </c>
      <c r="B4592">
        <v>499.85140000000001</v>
      </c>
      <c r="C4592">
        <v>0.1540533</v>
      </c>
      <c r="D4592">
        <v>0</v>
      </c>
      <c r="E4592" s="1">
        <v>1.8056780000000001E-12</v>
      </c>
    </row>
    <row r="4593" spans="1:5" x14ac:dyDescent="0.2">
      <c r="A4593">
        <v>4.59185</v>
      </c>
      <c r="B4593">
        <v>499.83870000000002</v>
      </c>
      <c r="C4593">
        <v>0.16670779999999999</v>
      </c>
      <c r="D4593">
        <v>0</v>
      </c>
      <c r="E4593" s="1">
        <v>1.8055870000000001E-12</v>
      </c>
    </row>
    <row r="4594" spans="1:5" x14ac:dyDescent="0.2">
      <c r="A4594">
        <v>4.5928500000000003</v>
      </c>
      <c r="B4594">
        <v>499.82560000000001</v>
      </c>
      <c r="C4594">
        <v>0.17986089999999999</v>
      </c>
      <c r="D4594">
        <v>0</v>
      </c>
      <c r="E4594" s="1">
        <v>1.805497E-12</v>
      </c>
    </row>
    <row r="4595" spans="1:5" x14ac:dyDescent="0.2">
      <c r="A4595">
        <v>4.5938499999999998</v>
      </c>
      <c r="B4595">
        <v>499.81200000000001</v>
      </c>
      <c r="C4595">
        <v>0.19351270000000001</v>
      </c>
      <c r="D4595">
        <v>0</v>
      </c>
      <c r="E4595" s="1">
        <v>1.805406E-12</v>
      </c>
    </row>
    <row r="4596" spans="1:5" x14ac:dyDescent="0.2">
      <c r="A4596">
        <v>4.5948500000000001</v>
      </c>
      <c r="B4596">
        <v>499.7978</v>
      </c>
      <c r="C4596">
        <v>0.20766319999999999</v>
      </c>
      <c r="D4596">
        <v>0</v>
      </c>
      <c r="E4596" s="1">
        <v>1.805315E-12</v>
      </c>
    </row>
    <row r="4597" spans="1:5" x14ac:dyDescent="0.2">
      <c r="A4597">
        <v>4.5958500000000004</v>
      </c>
      <c r="B4597">
        <v>499.78309999999999</v>
      </c>
      <c r="C4597">
        <v>0.22231219999999999</v>
      </c>
      <c r="D4597">
        <v>0</v>
      </c>
      <c r="E4597" s="1">
        <v>1.8052249999999999E-12</v>
      </c>
    </row>
    <row r="4598" spans="1:5" x14ac:dyDescent="0.2">
      <c r="A4598">
        <v>4.5968489999999997</v>
      </c>
      <c r="B4598">
        <v>499.76799999999997</v>
      </c>
      <c r="C4598">
        <v>0.2374597</v>
      </c>
      <c r="D4598">
        <v>0</v>
      </c>
      <c r="E4598" s="1">
        <v>1.8051340000000001E-12</v>
      </c>
    </row>
    <row r="4599" spans="1:5" x14ac:dyDescent="0.2">
      <c r="A4599">
        <v>4.5978490000000001</v>
      </c>
      <c r="B4599">
        <v>499.75229999999999</v>
      </c>
      <c r="C4599">
        <v>0.25310579999999999</v>
      </c>
      <c r="D4599">
        <v>0</v>
      </c>
      <c r="E4599" s="1">
        <v>1.805044E-12</v>
      </c>
    </row>
    <row r="4600" spans="1:5" x14ac:dyDescent="0.2">
      <c r="A4600">
        <v>4.5988490000000004</v>
      </c>
      <c r="B4600">
        <v>499.7362</v>
      </c>
      <c r="C4600">
        <v>0.2692504</v>
      </c>
      <c r="D4600">
        <v>0</v>
      </c>
      <c r="E4600" s="1">
        <v>1.804953E-12</v>
      </c>
    </row>
    <row r="4601" spans="1:5" x14ac:dyDescent="0.2">
      <c r="A4601">
        <v>4.5998489999999999</v>
      </c>
      <c r="B4601">
        <v>499.71949999999998</v>
      </c>
      <c r="C4601">
        <v>0.28589350000000002</v>
      </c>
      <c r="D4601">
        <v>0</v>
      </c>
      <c r="E4601" s="1">
        <v>1.804862E-12</v>
      </c>
    </row>
    <row r="4602" spans="1:5" x14ac:dyDescent="0.2">
      <c r="A4602">
        <v>4.6008490000000002</v>
      </c>
      <c r="B4602">
        <v>499.70240000000001</v>
      </c>
      <c r="C4602">
        <v>0.303035</v>
      </c>
      <c r="D4602">
        <v>0</v>
      </c>
      <c r="E4602" s="1">
        <v>1.8047719999999999E-12</v>
      </c>
    </row>
    <row r="4603" spans="1:5" x14ac:dyDescent="0.2">
      <c r="A4603">
        <v>4.6018489999999996</v>
      </c>
      <c r="B4603">
        <v>499.6848</v>
      </c>
      <c r="C4603">
        <v>0.32067489999999998</v>
      </c>
      <c r="D4603">
        <v>0</v>
      </c>
      <c r="E4603" s="1">
        <v>1.8046809999999999E-12</v>
      </c>
    </row>
    <row r="4604" spans="1:5" x14ac:dyDescent="0.2">
      <c r="A4604">
        <v>4.602849</v>
      </c>
      <c r="B4604">
        <v>499.66660000000002</v>
      </c>
      <c r="C4604">
        <v>0.33881319999999998</v>
      </c>
      <c r="D4604">
        <v>0</v>
      </c>
      <c r="E4604" s="1">
        <v>1.8045900000000001E-12</v>
      </c>
    </row>
    <row r="4605" spans="1:5" x14ac:dyDescent="0.2">
      <c r="A4605">
        <v>4.6038490000000003</v>
      </c>
      <c r="B4605">
        <v>499.64789999999999</v>
      </c>
      <c r="C4605">
        <v>0.35744969999999998</v>
      </c>
      <c r="D4605">
        <v>0</v>
      </c>
      <c r="E4605" s="1">
        <v>1.8044990000000001E-12</v>
      </c>
    </row>
    <row r="4606" spans="1:5" x14ac:dyDescent="0.2">
      <c r="A4606">
        <v>4.6048489999999997</v>
      </c>
      <c r="B4606">
        <v>499.62880000000001</v>
      </c>
      <c r="C4606">
        <v>0.37658459999999999</v>
      </c>
      <c r="D4606">
        <v>0</v>
      </c>
      <c r="E4606" s="1">
        <v>1.804409E-12</v>
      </c>
    </row>
    <row r="4607" spans="1:5" x14ac:dyDescent="0.2">
      <c r="A4607">
        <v>4.6058490000000001</v>
      </c>
      <c r="B4607">
        <v>499.60919999999999</v>
      </c>
      <c r="C4607">
        <v>0.39621770000000001</v>
      </c>
      <c r="D4607">
        <v>0</v>
      </c>
      <c r="E4607" s="1">
        <v>1.804318E-12</v>
      </c>
    </row>
    <row r="4608" spans="1:5" x14ac:dyDescent="0.2">
      <c r="A4608">
        <v>4.6068490000000004</v>
      </c>
      <c r="B4608">
        <v>499.589</v>
      </c>
      <c r="C4608">
        <v>0.41634910000000003</v>
      </c>
      <c r="D4608">
        <v>0</v>
      </c>
      <c r="E4608" s="1">
        <v>1.804227E-12</v>
      </c>
    </row>
    <row r="4609" spans="1:5" x14ac:dyDescent="0.2">
      <c r="A4609">
        <v>4.6078489999999999</v>
      </c>
      <c r="B4609">
        <v>499.5684</v>
      </c>
      <c r="C4609">
        <v>0.43697859999999999</v>
      </c>
      <c r="D4609">
        <v>0</v>
      </c>
      <c r="E4609" s="1">
        <v>1.8041359999999999E-12</v>
      </c>
    </row>
    <row r="4610" spans="1:5" x14ac:dyDescent="0.2">
      <c r="A4610">
        <v>4.6088490000000002</v>
      </c>
      <c r="B4610">
        <v>499.54719999999998</v>
      </c>
      <c r="C4610">
        <v>0.45810620000000002</v>
      </c>
      <c r="D4610">
        <v>0</v>
      </c>
      <c r="E4610" s="1">
        <v>1.8040449999999999E-12</v>
      </c>
    </row>
    <row r="4611" spans="1:5" x14ac:dyDescent="0.2">
      <c r="A4611">
        <v>4.6098480000000004</v>
      </c>
      <c r="B4611">
        <v>499.5256</v>
      </c>
      <c r="C4611">
        <v>0.47973199999999999</v>
      </c>
      <c r="D4611">
        <v>0</v>
      </c>
      <c r="E4611" s="1">
        <v>1.8039540000000001E-12</v>
      </c>
    </row>
    <row r="4612" spans="1:5" x14ac:dyDescent="0.2">
      <c r="A4612">
        <v>4.6108479999999998</v>
      </c>
      <c r="B4612">
        <v>499.50349999999997</v>
      </c>
      <c r="C4612">
        <v>0.50185590000000002</v>
      </c>
      <c r="D4612">
        <v>0</v>
      </c>
      <c r="E4612" s="1">
        <v>1.8038630000000001E-12</v>
      </c>
    </row>
    <row r="4613" spans="1:5" x14ac:dyDescent="0.2">
      <c r="A4613">
        <v>4.6118480000000002</v>
      </c>
      <c r="B4613">
        <v>499.48090000000002</v>
      </c>
      <c r="C4613">
        <v>0.52447770000000005</v>
      </c>
      <c r="D4613">
        <v>0</v>
      </c>
      <c r="E4613" s="1">
        <v>1.803772E-12</v>
      </c>
    </row>
    <row r="4614" spans="1:5" x14ac:dyDescent="0.2">
      <c r="A4614">
        <v>4.6128479999999996</v>
      </c>
      <c r="B4614">
        <v>499.45780000000002</v>
      </c>
      <c r="C4614">
        <v>0.54759749999999996</v>
      </c>
      <c r="D4614">
        <v>0</v>
      </c>
      <c r="E4614" s="1">
        <v>1.803681E-12</v>
      </c>
    </row>
    <row r="4615" spans="1:5" x14ac:dyDescent="0.2">
      <c r="A4615">
        <v>4.6138479999999999</v>
      </c>
      <c r="B4615">
        <v>499.43419999999998</v>
      </c>
      <c r="C4615">
        <v>0.57121520000000003</v>
      </c>
      <c r="D4615">
        <v>0</v>
      </c>
      <c r="E4615" s="1">
        <v>1.80359E-12</v>
      </c>
    </row>
    <row r="4616" spans="1:5" x14ac:dyDescent="0.2">
      <c r="A4616">
        <v>4.6148480000000003</v>
      </c>
      <c r="B4616">
        <v>499.4101</v>
      </c>
      <c r="C4616">
        <v>0.59533080000000005</v>
      </c>
      <c r="D4616">
        <v>0</v>
      </c>
      <c r="E4616" s="1">
        <v>1.803498E-12</v>
      </c>
    </row>
    <row r="4617" spans="1:5" x14ac:dyDescent="0.2">
      <c r="A4617">
        <v>4.6158479999999997</v>
      </c>
      <c r="B4617">
        <v>499.3854</v>
      </c>
      <c r="C4617">
        <v>0.61994419999999995</v>
      </c>
      <c r="D4617">
        <v>0</v>
      </c>
      <c r="E4617" s="1">
        <v>1.803407E-12</v>
      </c>
    </row>
    <row r="4618" spans="1:5" x14ac:dyDescent="0.2">
      <c r="A4618">
        <v>4.6168480000000001</v>
      </c>
      <c r="B4618">
        <v>499.36040000000003</v>
      </c>
      <c r="C4618">
        <v>0.6450553</v>
      </c>
      <c r="D4618">
        <v>0</v>
      </c>
      <c r="E4618" s="1">
        <v>1.8033159999999999E-12</v>
      </c>
    </row>
    <row r="4619" spans="1:5" x14ac:dyDescent="0.2">
      <c r="A4619">
        <v>4.6178480000000004</v>
      </c>
      <c r="B4619">
        <v>499.3347</v>
      </c>
      <c r="C4619">
        <v>0.67066409999999999</v>
      </c>
      <c r="D4619">
        <v>0</v>
      </c>
      <c r="E4619" s="1">
        <v>1.8032249999999999E-12</v>
      </c>
    </row>
    <row r="4620" spans="1:5" x14ac:dyDescent="0.2">
      <c r="A4620">
        <v>4.6188479999999998</v>
      </c>
      <c r="B4620">
        <v>499.30869999999999</v>
      </c>
      <c r="C4620">
        <v>0.69677069999999997</v>
      </c>
      <c r="D4620">
        <v>0</v>
      </c>
      <c r="E4620" s="1">
        <v>1.8031329999999999E-12</v>
      </c>
    </row>
    <row r="4621" spans="1:5" x14ac:dyDescent="0.2">
      <c r="A4621">
        <v>4.6198480000000002</v>
      </c>
      <c r="B4621">
        <v>499.28210000000001</v>
      </c>
      <c r="C4621">
        <v>0.72337479999999998</v>
      </c>
      <c r="D4621">
        <v>0</v>
      </c>
      <c r="E4621" s="1">
        <v>1.8030419999999999E-12</v>
      </c>
    </row>
    <row r="4622" spans="1:5" x14ac:dyDescent="0.2">
      <c r="A4622">
        <v>4.6208479999999996</v>
      </c>
      <c r="B4622">
        <v>499.255</v>
      </c>
      <c r="C4622">
        <v>0.75047649999999999</v>
      </c>
      <c r="D4622">
        <v>0</v>
      </c>
      <c r="E4622" s="1">
        <v>1.8029499999999999E-12</v>
      </c>
    </row>
    <row r="4623" spans="1:5" x14ac:dyDescent="0.2">
      <c r="A4623">
        <v>4.621848</v>
      </c>
      <c r="B4623">
        <v>499.22739999999999</v>
      </c>
      <c r="C4623">
        <v>0.77807579999999998</v>
      </c>
      <c r="D4623">
        <v>0</v>
      </c>
      <c r="E4623" s="1">
        <v>1.8028590000000001E-12</v>
      </c>
    </row>
    <row r="4624" spans="1:5" x14ac:dyDescent="0.2">
      <c r="A4624">
        <v>4.6228480000000003</v>
      </c>
      <c r="B4624">
        <v>499.19929999999999</v>
      </c>
      <c r="C4624">
        <v>0.80617249999999996</v>
      </c>
      <c r="D4624">
        <v>0</v>
      </c>
      <c r="E4624" s="1">
        <v>1.8027670000000001E-12</v>
      </c>
    </row>
    <row r="4625" spans="1:5" x14ac:dyDescent="0.2">
      <c r="A4625">
        <v>4.6238469999999996</v>
      </c>
      <c r="B4625">
        <v>499.17070000000001</v>
      </c>
      <c r="C4625">
        <v>0.83476669999999997</v>
      </c>
      <c r="D4625">
        <v>0</v>
      </c>
      <c r="E4625" s="1">
        <v>1.8026760000000001E-12</v>
      </c>
    </row>
    <row r="4626" spans="1:5" x14ac:dyDescent="0.2">
      <c r="A4626">
        <v>4.6248469999999999</v>
      </c>
      <c r="B4626">
        <v>499.14159999999998</v>
      </c>
      <c r="C4626">
        <v>0.86385820000000002</v>
      </c>
      <c r="D4626">
        <v>0</v>
      </c>
      <c r="E4626" s="1">
        <v>1.8025840000000001E-12</v>
      </c>
    </row>
    <row r="4627" spans="1:5" x14ac:dyDescent="0.2">
      <c r="A4627">
        <v>4.6258470000000003</v>
      </c>
      <c r="B4627">
        <v>499.11200000000002</v>
      </c>
      <c r="C4627">
        <v>0.89344690000000004</v>
      </c>
      <c r="D4627">
        <v>0</v>
      </c>
      <c r="E4627" s="1">
        <v>1.802493E-12</v>
      </c>
    </row>
    <row r="4628" spans="1:5" x14ac:dyDescent="0.2">
      <c r="A4628">
        <v>4.6268469999999997</v>
      </c>
      <c r="B4628">
        <v>499.08190000000002</v>
      </c>
      <c r="C4628">
        <v>0.92353280000000004</v>
      </c>
      <c r="D4628">
        <v>0</v>
      </c>
      <c r="E4628" s="1">
        <v>1.802401E-12</v>
      </c>
    </row>
    <row r="4629" spans="1:5" x14ac:dyDescent="0.2">
      <c r="A4629">
        <v>4.627847</v>
      </c>
      <c r="B4629">
        <v>499.05130000000003</v>
      </c>
      <c r="C4629">
        <v>0.95411590000000002</v>
      </c>
      <c r="D4629">
        <v>0</v>
      </c>
      <c r="E4629" s="1">
        <v>1.8023090000000001E-12</v>
      </c>
    </row>
    <row r="4630" spans="1:5" x14ac:dyDescent="0.2">
      <c r="A4630">
        <v>4.6288470000000004</v>
      </c>
      <c r="B4630">
        <v>499.02019999999999</v>
      </c>
      <c r="C4630">
        <v>0.98519619999999997</v>
      </c>
      <c r="D4630">
        <v>0</v>
      </c>
      <c r="E4630" s="1">
        <v>1.802218E-12</v>
      </c>
    </row>
    <row r="4631" spans="1:5" x14ac:dyDescent="0.2">
      <c r="A4631">
        <v>4.6298469999999998</v>
      </c>
      <c r="B4631">
        <v>498.98860000000002</v>
      </c>
      <c r="C4631">
        <v>1.0167729999999999</v>
      </c>
      <c r="D4631">
        <v>0</v>
      </c>
      <c r="E4631" s="1">
        <v>1.802126E-12</v>
      </c>
    </row>
    <row r="4632" spans="1:5" x14ac:dyDescent="0.2">
      <c r="A4632">
        <v>4.6308470000000002</v>
      </c>
      <c r="B4632">
        <v>498.95659999999998</v>
      </c>
      <c r="C4632">
        <v>1.048848</v>
      </c>
      <c r="D4632">
        <v>0</v>
      </c>
      <c r="E4632" s="1">
        <v>1.802034E-12</v>
      </c>
    </row>
    <row r="4633" spans="1:5" x14ac:dyDescent="0.2">
      <c r="A4633">
        <v>4.6318469999999996</v>
      </c>
      <c r="B4633">
        <v>498.92399999999998</v>
      </c>
      <c r="C4633">
        <v>1.0814189999999999</v>
      </c>
      <c r="D4633">
        <v>0</v>
      </c>
      <c r="E4633" s="1">
        <v>1.801942E-12</v>
      </c>
    </row>
    <row r="4634" spans="1:5" x14ac:dyDescent="0.2">
      <c r="A4634">
        <v>4.6328469999999999</v>
      </c>
      <c r="B4634">
        <v>498.89089999999999</v>
      </c>
      <c r="C4634">
        <v>1.114487</v>
      </c>
      <c r="D4634">
        <v>0</v>
      </c>
      <c r="E4634" s="1">
        <v>1.80185E-12</v>
      </c>
    </row>
    <row r="4635" spans="1:5" x14ac:dyDescent="0.2">
      <c r="A4635">
        <v>4.6338470000000003</v>
      </c>
      <c r="B4635">
        <v>498.85739999999998</v>
      </c>
      <c r="C4635">
        <v>1.1480520000000001</v>
      </c>
      <c r="D4635">
        <v>0</v>
      </c>
      <c r="E4635" s="1">
        <v>1.801758E-12</v>
      </c>
    </row>
    <row r="4636" spans="1:5" x14ac:dyDescent="0.2">
      <c r="A4636">
        <v>4.6348469999999997</v>
      </c>
      <c r="B4636">
        <v>498.82330000000002</v>
      </c>
      <c r="C4636">
        <v>1.182113</v>
      </c>
      <c r="D4636">
        <v>0</v>
      </c>
      <c r="E4636" s="1">
        <v>1.801666E-12</v>
      </c>
    </row>
    <row r="4637" spans="1:5" x14ac:dyDescent="0.2">
      <c r="A4637">
        <v>4.6358470000000001</v>
      </c>
      <c r="B4637">
        <v>498.78870000000001</v>
      </c>
      <c r="C4637">
        <v>1.2166710000000001</v>
      </c>
      <c r="D4637">
        <v>0</v>
      </c>
      <c r="E4637" s="1">
        <v>1.8015740000000001E-12</v>
      </c>
    </row>
    <row r="4638" spans="1:5" x14ac:dyDescent="0.2">
      <c r="A4638">
        <v>4.6368470000000004</v>
      </c>
      <c r="B4638">
        <v>498.75360000000001</v>
      </c>
      <c r="C4638">
        <v>1.2517259999999999</v>
      </c>
      <c r="D4638">
        <v>0</v>
      </c>
      <c r="E4638" s="1">
        <v>1.8014820000000001E-12</v>
      </c>
    </row>
    <row r="4639" spans="1:5" x14ac:dyDescent="0.2">
      <c r="A4639">
        <v>4.6378459999999997</v>
      </c>
      <c r="B4639">
        <v>498.71809999999999</v>
      </c>
      <c r="C4639">
        <v>1.287277</v>
      </c>
      <c r="D4639">
        <v>0</v>
      </c>
      <c r="E4639" s="1">
        <v>1.8013900000000001E-12</v>
      </c>
    </row>
    <row r="4640" spans="1:5" x14ac:dyDescent="0.2">
      <c r="A4640">
        <v>4.638846</v>
      </c>
      <c r="B4640">
        <v>498.68200000000002</v>
      </c>
      <c r="C4640">
        <v>1.3233250000000001</v>
      </c>
      <c r="D4640">
        <v>0</v>
      </c>
      <c r="E4640" s="1">
        <v>1.8012980000000001E-12</v>
      </c>
    </row>
    <row r="4641" spans="1:5" x14ac:dyDescent="0.2">
      <c r="A4641">
        <v>4.6398460000000004</v>
      </c>
      <c r="B4641">
        <v>498.6454</v>
      </c>
      <c r="C4641">
        <v>1.359869</v>
      </c>
      <c r="D4641">
        <v>0</v>
      </c>
      <c r="E4641" s="1">
        <v>1.8012050000000001E-12</v>
      </c>
    </row>
    <row r="4642" spans="1:5" x14ac:dyDescent="0.2">
      <c r="A4642">
        <v>4.6408459999999998</v>
      </c>
      <c r="B4642">
        <v>498.60840000000002</v>
      </c>
      <c r="C4642">
        <v>1.3969100000000001</v>
      </c>
      <c r="D4642">
        <v>0</v>
      </c>
      <c r="E4642" s="1">
        <v>1.8011129999999999E-12</v>
      </c>
    </row>
    <row r="4643" spans="1:5" x14ac:dyDescent="0.2">
      <c r="A4643">
        <v>4.6418460000000001</v>
      </c>
      <c r="B4643">
        <v>498.57089999999999</v>
      </c>
      <c r="C4643">
        <v>1.4344460000000001</v>
      </c>
      <c r="D4643">
        <v>0</v>
      </c>
      <c r="E4643" s="1">
        <v>1.8010209999999999E-12</v>
      </c>
    </row>
    <row r="4644" spans="1:5" x14ac:dyDescent="0.2">
      <c r="A4644">
        <v>4.6428459999999996</v>
      </c>
      <c r="B4644">
        <v>498.53289999999998</v>
      </c>
      <c r="C4644">
        <v>1.4724790000000001</v>
      </c>
      <c r="D4644">
        <v>0</v>
      </c>
      <c r="E4644" s="1">
        <v>1.8009279999999999E-12</v>
      </c>
    </row>
    <row r="4645" spans="1:5" x14ac:dyDescent="0.2">
      <c r="A4645">
        <v>4.6438459999999999</v>
      </c>
      <c r="B4645">
        <v>498.49439999999998</v>
      </c>
      <c r="C4645">
        <v>1.5110079999999999</v>
      </c>
      <c r="D4645">
        <v>0</v>
      </c>
      <c r="E4645" s="1">
        <v>1.8008359999999999E-12</v>
      </c>
    </row>
    <row r="4646" spans="1:5" x14ac:dyDescent="0.2">
      <c r="A4646">
        <v>4.6448460000000003</v>
      </c>
      <c r="B4646">
        <v>498.4554</v>
      </c>
      <c r="C4646">
        <v>1.550033</v>
      </c>
      <c r="D4646">
        <v>0</v>
      </c>
      <c r="E4646" s="1">
        <v>1.800743E-12</v>
      </c>
    </row>
    <row r="4647" spans="1:5" x14ac:dyDescent="0.2">
      <c r="A4647">
        <v>4.6458459999999997</v>
      </c>
      <c r="B4647">
        <v>498.41590000000002</v>
      </c>
      <c r="C4647">
        <v>1.589553</v>
      </c>
      <c r="D4647">
        <v>0</v>
      </c>
      <c r="E4647" s="1">
        <v>1.800651E-12</v>
      </c>
    </row>
    <row r="4648" spans="1:5" x14ac:dyDescent="0.2">
      <c r="A4648">
        <v>4.646846</v>
      </c>
      <c r="B4648">
        <v>498.3759</v>
      </c>
      <c r="C4648">
        <v>1.62957</v>
      </c>
      <c r="D4648">
        <v>0</v>
      </c>
      <c r="E4648" s="1">
        <v>1.800558E-12</v>
      </c>
    </row>
    <row r="4649" spans="1:5" x14ac:dyDescent="0.2">
      <c r="A4649">
        <v>4.6478460000000004</v>
      </c>
      <c r="B4649">
        <v>498.33539999999999</v>
      </c>
      <c r="C4649">
        <v>1.6700820000000001</v>
      </c>
      <c r="D4649">
        <v>0</v>
      </c>
      <c r="E4649" s="1">
        <v>1.800466E-12</v>
      </c>
    </row>
    <row r="4650" spans="1:5" x14ac:dyDescent="0.2">
      <c r="A4650">
        <v>4.6488459999999998</v>
      </c>
      <c r="B4650">
        <v>498.29430000000002</v>
      </c>
      <c r="C4650">
        <v>1.71109</v>
      </c>
      <c r="D4650">
        <v>0</v>
      </c>
      <c r="E4650" s="1">
        <v>1.800373E-12</v>
      </c>
    </row>
    <row r="4651" spans="1:5" x14ac:dyDescent="0.2">
      <c r="A4651">
        <v>4.6498460000000001</v>
      </c>
      <c r="B4651">
        <v>498.25290000000001</v>
      </c>
      <c r="C4651">
        <v>1.752594</v>
      </c>
      <c r="D4651">
        <v>0</v>
      </c>
      <c r="E4651" s="1">
        <v>1.8002800000000001E-12</v>
      </c>
    </row>
    <row r="4652" spans="1:5" x14ac:dyDescent="0.2">
      <c r="A4652">
        <v>4.6508459999999996</v>
      </c>
      <c r="B4652">
        <v>498.21089999999998</v>
      </c>
      <c r="C4652">
        <v>1.7945930000000001</v>
      </c>
      <c r="D4652">
        <v>0</v>
      </c>
      <c r="E4652" s="1">
        <v>1.8001869999999999E-12</v>
      </c>
    </row>
    <row r="4653" spans="1:5" x14ac:dyDescent="0.2">
      <c r="A4653">
        <v>4.6518449999999998</v>
      </c>
      <c r="B4653">
        <v>498.16840000000002</v>
      </c>
      <c r="C4653">
        <v>1.8370869999999999</v>
      </c>
      <c r="D4653">
        <v>0</v>
      </c>
      <c r="E4653" s="1">
        <v>1.8000939999999999E-12</v>
      </c>
    </row>
    <row r="4654" spans="1:5" x14ac:dyDescent="0.2">
      <c r="A4654">
        <v>4.6528450000000001</v>
      </c>
      <c r="B4654">
        <v>498.12540000000001</v>
      </c>
      <c r="C4654">
        <v>1.880077</v>
      </c>
      <c r="D4654">
        <v>0</v>
      </c>
      <c r="E4654" s="1">
        <v>1.8E-12</v>
      </c>
    </row>
    <row r="4655" spans="1:5" x14ac:dyDescent="0.2">
      <c r="A4655">
        <v>4.6538449999999996</v>
      </c>
      <c r="B4655">
        <v>498.08190000000002</v>
      </c>
      <c r="C4655">
        <v>1.923562</v>
      </c>
      <c r="D4655">
        <v>0</v>
      </c>
      <c r="E4655" s="1">
        <v>1.799907E-12</v>
      </c>
    </row>
    <row r="4656" spans="1:5" x14ac:dyDescent="0.2">
      <c r="A4656">
        <v>4.6548449999999999</v>
      </c>
      <c r="B4656">
        <v>498.03789999999998</v>
      </c>
      <c r="C4656">
        <v>1.9675419999999999</v>
      </c>
      <c r="D4656">
        <v>0</v>
      </c>
      <c r="E4656" s="1">
        <v>1.7998140000000001E-12</v>
      </c>
    </row>
    <row r="4657" spans="1:5" x14ac:dyDescent="0.2">
      <c r="A4657">
        <v>4.6558450000000002</v>
      </c>
      <c r="B4657">
        <v>497.99349999999998</v>
      </c>
      <c r="C4657">
        <v>2.0120170000000002</v>
      </c>
      <c r="D4657">
        <v>0</v>
      </c>
      <c r="E4657" s="1">
        <v>1.7997209999999999E-12</v>
      </c>
    </row>
    <row r="4658" spans="1:5" x14ac:dyDescent="0.2">
      <c r="A4658">
        <v>4.6568449999999997</v>
      </c>
      <c r="B4658">
        <v>497.94850000000002</v>
      </c>
      <c r="C4658">
        <v>2.056988</v>
      </c>
      <c r="D4658">
        <v>0</v>
      </c>
      <c r="E4658" s="1">
        <v>1.7996279999999999E-12</v>
      </c>
    </row>
    <row r="4659" spans="1:5" x14ac:dyDescent="0.2">
      <c r="A4659">
        <v>4.657845</v>
      </c>
      <c r="B4659">
        <v>497.90300000000002</v>
      </c>
      <c r="C4659">
        <v>2.1024530000000001</v>
      </c>
      <c r="D4659">
        <v>0</v>
      </c>
      <c r="E4659" s="1">
        <v>1.799534E-12</v>
      </c>
    </row>
    <row r="4660" spans="1:5" x14ac:dyDescent="0.2">
      <c r="A4660">
        <v>4.6588450000000003</v>
      </c>
      <c r="B4660">
        <v>497.8571</v>
      </c>
      <c r="C4660">
        <v>2.1484130000000001</v>
      </c>
      <c r="D4660">
        <v>0</v>
      </c>
      <c r="E4660" s="1">
        <v>1.799441E-12</v>
      </c>
    </row>
    <row r="4661" spans="1:5" x14ac:dyDescent="0.2">
      <c r="A4661">
        <v>4.6598449999999998</v>
      </c>
      <c r="B4661">
        <v>497.81060000000002</v>
      </c>
      <c r="C4661">
        <v>2.194868</v>
      </c>
      <c r="D4661">
        <v>0</v>
      </c>
      <c r="E4661" s="1">
        <v>1.7993470000000001E-12</v>
      </c>
    </row>
    <row r="4662" spans="1:5" x14ac:dyDescent="0.2">
      <c r="A4662">
        <v>4.6608450000000001</v>
      </c>
      <c r="B4662">
        <v>497.7636</v>
      </c>
      <c r="C4662">
        <v>2.2418170000000002</v>
      </c>
      <c r="D4662">
        <v>0</v>
      </c>
      <c r="E4662" s="1">
        <v>1.7992529999999999E-12</v>
      </c>
    </row>
    <row r="4663" spans="1:5" x14ac:dyDescent="0.2">
      <c r="A4663">
        <v>4.6618449999999996</v>
      </c>
      <c r="B4663">
        <v>497.71620000000001</v>
      </c>
      <c r="C4663">
        <v>2.2892610000000002</v>
      </c>
      <c r="D4663">
        <v>0</v>
      </c>
      <c r="E4663" s="1">
        <v>1.799159E-12</v>
      </c>
    </row>
    <row r="4664" spans="1:5" x14ac:dyDescent="0.2">
      <c r="A4664">
        <v>4.6628449999999999</v>
      </c>
      <c r="B4664">
        <v>497.66820000000001</v>
      </c>
      <c r="C4664">
        <v>2.337199</v>
      </c>
      <c r="D4664">
        <v>0</v>
      </c>
      <c r="E4664" s="1">
        <v>1.799066E-12</v>
      </c>
    </row>
    <row r="4665" spans="1:5" x14ac:dyDescent="0.2">
      <c r="A4665">
        <v>4.6638450000000002</v>
      </c>
      <c r="B4665">
        <v>497.6198</v>
      </c>
      <c r="C4665">
        <v>2.3856320000000002</v>
      </c>
      <c r="D4665">
        <v>0</v>
      </c>
      <c r="E4665" s="1">
        <v>1.7989719999999999E-12</v>
      </c>
    </row>
    <row r="4666" spans="1:5" x14ac:dyDescent="0.2">
      <c r="A4666">
        <v>4.6648449999999997</v>
      </c>
      <c r="B4666">
        <v>497.57089999999999</v>
      </c>
      <c r="C4666">
        <v>2.4345590000000001</v>
      </c>
      <c r="D4666">
        <v>0</v>
      </c>
      <c r="E4666" s="1">
        <v>1.798878E-12</v>
      </c>
    </row>
    <row r="4667" spans="1:5" x14ac:dyDescent="0.2">
      <c r="A4667">
        <v>4.6658439999999999</v>
      </c>
      <c r="B4667">
        <v>497.52140000000003</v>
      </c>
      <c r="C4667">
        <v>2.4839799999999999</v>
      </c>
      <c r="D4667">
        <v>0</v>
      </c>
      <c r="E4667" s="1">
        <v>1.798784E-12</v>
      </c>
    </row>
    <row r="4668" spans="1:5" x14ac:dyDescent="0.2">
      <c r="A4668">
        <v>4.6668440000000002</v>
      </c>
      <c r="B4668">
        <v>497.47149999999999</v>
      </c>
      <c r="C4668">
        <v>2.5338949999999998</v>
      </c>
      <c r="D4668">
        <v>0</v>
      </c>
      <c r="E4668" s="1">
        <v>1.7986900000000001E-12</v>
      </c>
    </row>
    <row r="4669" spans="1:5" x14ac:dyDescent="0.2">
      <c r="A4669">
        <v>4.6678439999999997</v>
      </c>
      <c r="B4669">
        <v>497.42110000000002</v>
      </c>
      <c r="C4669">
        <v>2.5843039999999999</v>
      </c>
      <c r="D4669">
        <v>0</v>
      </c>
      <c r="E4669" s="1">
        <v>1.7985959999999999E-12</v>
      </c>
    </row>
    <row r="4670" spans="1:5" x14ac:dyDescent="0.2">
      <c r="A4670">
        <v>4.668844</v>
      </c>
      <c r="B4670">
        <v>497.37020000000001</v>
      </c>
      <c r="C4670">
        <v>2.6352060000000002</v>
      </c>
      <c r="D4670">
        <v>0</v>
      </c>
      <c r="E4670" s="1">
        <v>1.798502E-12</v>
      </c>
    </row>
    <row r="4671" spans="1:5" x14ac:dyDescent="0.2">
      <c r="A4671">
        <v>4.6698440000000003</v>
      </c>
      <c r="B4671">
        <v>497.31880000000001</v>
      </c>
      <c r="C4671">
        <v>2.6866029999999999</v>
      </c>
      <c r="D4671">
        <v>0</v>
      </c>
      <c r="E4671" s="1">
        <v>1.7984080000000001E-12</v>
      </c>
    </row>
    <row r="4672" spans="1:5" x14ac:dyDescent="0.2">
      <c r="A4672">
        <v>4.6708439999999998</v>
      </c>
      <c r="B4672">
        <v>497.26690000000002</v>
      </c>
      <c r="C4672">
        <v>2.7384930000000001</v>
      </c>
      <c r="D4672">
        <v>0</v>
      </c>
      <c r="E4672" s="1">
        <v>1.798313E-12</v>
      </c>
    </row>
    <row r="4673" spans="1:5" x14ac:dyDescent="0.2">
      <c r="A4673">
        <v>4.6718440000000001</v>
      </c>
      <c r="B4673">
        <v>497.21449999999999</v>
      </c>
      <c r="C4673">
        <v>2.7908770000000001</v>
      </c>
      <c r="D4673">
        <v>0</v>
      </c>
      <c r="E4673" s="1">
        <v>1.798219E-12</v>
      </c>
    </row>
    <row r="4674" spans="1:5" x14ac:dyDescent="0.2">
      <c r="A4674">
        <v>4.6728440000000004</v>
      </c>
      <c r="B4674">
        <v>497.1617</v>
      </c>
      <c r="C4674">
        <v>2.8437549999999998</v>
      </c>
      <c r="D4674">
        <v>0</v>
      </c>
      <c r="E4674" s="1">
        <v>1.7981239999999999E-12</v>
      </c>
    </row>
    <row r="4675" spans="1:5" x14ac:dyDescent="0.2">
      <c r="A4675">
        <v>4.6738439999999999</v>
      </c>
      <c r="B4675">
        <v>497.10829999999999</v>
      </c>
      <c r="C4675">
        <v>2.897125</v>
      </c>
      <c r="D4675">
        <v>0</v>
      </c>
      <c r="E4675" s="1">
        <v>1.798029E-12</v>
      </c>
    </row>
    <row r="4676" spans="1:5" x14ac:dyDescent="0.2">
      <c r="A4676">
        <v>4.6748440000000002</v>
      </c>
      <c r="B4676">
        <v>497.05439999999999</v>
      </c>
      <c r="C4676">
        <v>2.9509889999999999</v>
      </c>
      <c r="D4676">
        <v>0</v>
      </c>
      <c r="E4676" s="1">
        <v>1.7979350000000001E-12</v>
      </c>
    </row>
    <row r="4677" spans="1:5" x14ac:dyDescent="0.2">
      <c r="A4677">
        <v>4.6758439999999997</v>
      </c>
      <c r="B4677">
        <v>497.00009999999997</v>
      </c>
      <c r="C4677">
        <v>3.0053459999999999</v>
      </c>
      <c r="D4677">
        <v>0</v>
      </c>
      <c r="E4677" s="1">
        <v>1.7978399999999999E-12</v>
      </c>
    </row>
    <row r="4678" spans="1:5" x14ac:dyDescent="0.2">
      <c r="A4678">
        <v>4.676844</v>
      </c>
      <c r="B4678">
        <v>496.94529999999997</v>
      </c>
      <c r="C4678">
        <v>3.0601959999999999</v>
      </c>
      <c r="D4678">
        <v>0</v>
      </c>
      <c r="E4678" s="1">
        <v>1.797746E-12</v>
      </c>
    </row>
    <row r="4679" spans="1:5" x14ac:dyDescent="0.2">
      <c r="A4679">
        <v>4.6778440000000003</v>
      </c>
      <c r="B4679">
        <v>496.88990000000001</v>
      </c>
      <c r="C4679">
        <v>3.1155390000000001</v>
      </c>
      <c r="D4679">
        <v>0</v>
      </c>
      <c r="E4679" s="1">
        <v>1.7976510000000001E-12</v>
      </c>
    </row>
    <row r="4680" spans="1:5" x14ac:dyDescent="0.2">
      <c r="A4680">
        <v>4.6788429999999996</v>
      </c>
      <c r="B4680">
        <v>496.83409999999998</v>
      </c>
      <c r="C4680">
        <v>3.1713740000000001</v>
      </c>
      <c r="D4680">
        <v>0</v>
      </c>
      <c r="E4680" s="1">
        <v>1.797555E-12</v>
      </c>
    </row>
    <row r="4681" spans="1:5" x14ac:dyDescent="0.2">
      <c r="A4681">
        <v>4.679843</v>
      </c>
      <c r="B4681">
        <v>496.77780000000001</v>
      </c>
      <c r="C4681">
        <v>3.2277019999999998</v>
      </c>
      <c r="D4681">
        <v>0</v>
      </c>
      <c r="E4681" s="1">
        <v>1.7974600000000001E-12</v>
      </c>
    </row>
    <row r="4682" spans="1:5" x14ac:dyDescent="0.2">
      <c r="A4682">
        <v>4.6808430000000003</v>
      </c>
      <c r="B4682">
        <v>496.721</v>
      </c>
      <c r="C4682">
        <v>3.2845230000000001</v>
      </c>
      <c r="D4682">
        <v>0</v>
      </c>
      <c r="E4682" s="1">
        <v>1.797365E-12</v>
      </c>
    </row>
    <row r="4683" spans="1:5" x14ac:dyDescent="0.2">
      <c r="A4683">
        <v>4.6818429999999998</v>
      </c>
      <c r="B4683">
        <v>496.66370000000001</v>
      </c>
      <c r="C4683">
        <v>3.3418359999999998</v>
      </c>
      <c r="D4683">
        <v>0</v>
      </c>
      <c r="E4683" s="1">
        <v>1.7972689999999999E-12</v>
      </c>
    </row>
    <row r="4684" spans="1:5" x14ac:dyDescent="0.2">
      <c r="A4684">
        <v>4.6828430000000001</v>
      </c>
      <c r="B4684">
        <v>496.60579999999999</v>
      </c>
      <c r="C4684">
        <v>3.3996420000000001</v>
      </c>
      <c r="D4684">
        <v>0</v>
      </c>
      <c r="E4684" s="1">
        <v>1.797174E-12</v>
      </c>
    </row>
    <row r="4685" spans="1:5" x14ac:dyDescent="0.2">
      <c r="A4685">
        <v>4.6838430000000004</v>
      </c>
      <c r="B4685">
        <v>496.54750000000001</v>
      </c>
      <c r="C4685">
        <v>3.4579399999999998</v>
      </c>
      <c r="D4685">
        <v>0</v>
      </c>
      <c r="E4685" s="1">
        <v>1.7970790000000001E-12</v>
      </c>
    </row>
    <row r="4686" spans="1:5" x14ac:dyDescent="0.2">
      <c r="A4686">
        <v>4.6848429999999999</v>
      </c>
      <c r="B4686">
        <v>496.48869999999999</v>
      </c>
      <c r="C4686">
        <v>3.5167290000000002</v>
      </c>
      <c r="D4686">
        <v>0</v>
      </c>
      <c r="E4686" s="1">
        <v>1.796983E-12</v>
      </c>
    </row>
    <row r="4687" spans="1:5" x14ac:dyDescent="0.2">
      <c r="A4687">
        <v>4.6858430000000002</v>
      </c>
      <c r="B4687">
        <v>496.42950000000002</v>
      </c>
      <c r="C4687">
        <v>3.5760109999999998</v>
      </c>
      <c r="D4687">
        <v>0</v>
      </c>
      <c r="E4687" s="1">
        <v>1.7968869999999999E-12</v>
      </c>
    </row>
    <row r="4688" spans="1:5" x14ac:dyDescent="0.2">
      <c r="A4688">
        <v>4.6868429999999996</v>
      </c>
      <c r="B4688">
        <v>496.36970000000002</v>
      </c>
      <c r="C4688">
        <v>3.6357849999999998</v>
      </c>
      <c r="D4688">
        <v>0</v>
      </c>
      <c r="E4688" s="1">
        <v>1.796792E-12</v>
      </c>
    </row>
    <row r="4689" spans="1:5" x14ac:dyDescent="0.2">
      <c r="A4689">
        <v>4.687843</v>
      </c>
      <c r="B4689">
        <v>496.30939999999998</v>
      </c>
      <c r="C4689">
        <v>3.6960510000000002</v>
      </c>
      <c r="D4689">
        <v>0</v>
      </c>
      <c r="E4689" s="1">
        <v>1.7966959999999999E-12</v>
      </c>
    </row>
    <row r="4690" spans="1:5" x14ac:dyDescent="0.2">
      <c r="A4690">
        <v>4.6888430000000003</v>
      </c>
      <c r="B4690">
        <v>496.24869999999999</v>
      </c>
      <c r="C4690">
        <v>3.7568079999999999</v>
      </c>
      <c r="D4690">
        <v>0</v>
      </c>
      <c r="E4690" s="1">
        <v>1.7966E-12</v>
      </c>
    </row>
    <row r="4691" spans="1:5" x14ac:dyDescent="0.2">
      <c r="A4691">
        <v>4.6898429999999998</v>
      </c>
      <c r="B4691">
        <v>496.18740000000003</v>
      </c>
      <c r="C4691">
        <v>3.818057</v>
      </c>
      <c r="D4691">
        <v>0</v>
      </c>
      <c r="E4691" s="1">
        <v>1.796504E-12</v>
      </c>
    </row>
    <row r="4692" spans="1:5" x14ac:dyDescent="0.2">
      <c r="A4692">
        <v>4.6908430000000001</v>
      </c>
      <c r="B4692">
        <v>496.12569999999999</v>
      </c>
      <c r="C4692">
        <v>3.8797980000000001</v>
      </c>
      <c r="D4692">
        <v>0</v>
      </c>
      <c r="E4692" s="1">
        <v>1.7964080000000001E-12</v>
      </c>
    </row>
    <row r="4693" spans="1:5" x14ac:dyDescent="0.2">
      <c r="A4693">
        <v>4.6918430000000004</v>
      </c>
      <c r="B4693">
        <v>496.0634</v>
      </c>
      <c r="C4693">
        <v>3.9420289999999998</v>
      </c>
      <c r="D4693">
        <v>0</v>
      </c>
      <c r="E4693" s="1">
        <v>1.796311E-12</v>
      </c>
    </row>
    <row r="4694" spans="1:5" x14ac:dyDescent="0.2">
      <c r="A4694">
        <v>4.6928419999999997</v>
      </c>
      <c r="B4694">
        <v>496.00069999999999</v>
      </c>
      <c r="C4694">
        <v>4.0047519999999999</v>
      </c>
      <c r="D4694">
        <v>0</v>
      </c>
      <c r="E4694" s="1">
        <v>1.7962149999999999E-12</v>
      </c>
    </row>
    <row r="4695" spans="1:5" x14ac:dyDescent="0.2">
      <c r="A4695">
        <v>4.6938420000000001</v>
      </c>
      <c r="B4695">
        <v>495.9375</v>
      </c>
      <c r="C4695">
        <v>4.0679660000000002</v>
      </c>
      <c r="D4695">
        <v>0</v>
      </c>
      <c r="E4695" s="1">
        <v>1.7961190000000001E-12</v>
      </c>
    </row>
    <row r="4696" spans="1:5" x14ac:dyDescent="0.2">
      <c r="A4696">
        <v>4.6948420000000004</v>
      </c>
      <c r="B4696">
        <v>495.87380000000002</v>
      </c>
      <c r="C4696">
        <v>4.1316699999999997</v>
      </c>
      <c r="D4696">
        <v>0</v>
      </c>
      <c r="E4696" s="1">
        <v>1.796022E-12</v>
      </c>
    </row>
    <row r="4697" spans="1:5" x14ac:dyDescent="0.2">
      <c r="A4697">
        <v>4.6958419999999998</v>
      </c>
      <c r="B4697">
        <v>495.80959999999999</v>
      </c>
      <c r="C4697">
        <v>4.1958650000000004</v>
      </c>
      <c r="D4697">
        <v>0</v>
      </c>
      <c r="E4697" s="1">
        <v>1.7959249999999999E-12</v>
      </c>
    </row>
    <row r="4698" spans="1:5" x14ac:dyDescent="0.2">
      <c r="A4698">
        <v>4.6968420000000002</v>
      </c>
      <c r="B4698">
        <v>495.74489999999997</v>
      </c>
      <c r="C4698">
        <v>4.2605510000000004</v>
      </c>
      <c r="D4698">
        <v>0</v>
      </c>
      <c r="E4698" s="1">
        <v>1.7958290000000001E-12</v>
      </c>
    </row>
    <row r="4699" spans="1:5" x14ac:dyDescent="0.2">
      <c r="A4699">
        <v>4.6978419999999996</v>
      </c>
      <c r="B4699">
        <v>495.67970000000003</v>
      </c>
      <c r="C4699">
        <v>4.3257269999999997</v>
      </c>
      <c r="D4699">
        <v>0</v>
      </c>
      <c r="E4699" s="1">
        <v>1.795732E-12</v>
      </c>
    </row>
    <row r="4700" spans="1:5" x14ac:dyDescent="0.2">
      <c r="A4700">
        <v>4.698842</v>
      </c>
      <c r="B4700">
        <v>495.61399999999998</v>
      </c>
      <c r="C4700">
        <v>4.391394</v>
      </c>
      <c r="D4700">
        <v>0</v>
      </c>
      <c r="E4700" s="1">
        <v>1.795635E-12</v>
      </c>
    </row>
    <row r="4701" spans="1:5" x14ac:dyDescent="0.2">
      <c r="A4701">
        <v>4.6998420000000003</v>
      </c>
      <c r="B4701">
        <v>495.54790000000003</v>
      </c>
      <c r="C4701">
        <v>4.4575509999999996</v>
      </c>
      <c r="D4701">
        <v>0</v>
      </c>
      <c r="E4701" s="1">
        <v>1.7955380000000001E-12</v>
      </c>
    </row>
    <row r="4702" spans="1:5" x14ac:dyDescent="0.2">
      <c r="A4702">
        <v>4.7008419999999997</v>
      </c>
      <c r="B4702">
        <v>495.4812</v>
      </c>
      <c r="C4702">
        <v>4.5241980000000002</v>
      </c>
      <c r="D4702">
        <v>0</v>
      </c>
      <c r="E4702" s="1">
        <v>1.795441E-12</v>
      </c>
    </row>
    <row r="4703" spans="1:5" x14ac:dyDescent="0.2">
      <c r="A4703">
        <v>4.7018420000000001</v>
      </c>
      <c r="B4703">
        <v>495.41410000000002</v>
      </c>
      <c r="C4703">
        <v>4.5913349999999999</v>
      </c>
      <c r="D4703">
        <v>0</v>
      </c>
      <c r="E4703" s="1">
        <v>1.795344E-12</v>
      </c>
    </row>
    <row r="4704" spans="1:5" x14ac:dyDescent="0.2">
      <c r="A4704">
        <v>4.7028420000000004</v>
      </c>
      <c r="B4704">
        <v>495.34649999999999</v>
      </c>
      <c r="C4704">
        <v>4.6589619999999998</v>
      </c>
      <c r="D4704">
        <v>0</v>
      </c>
      <c r="E4704" s="1">
        <v>1.795246E-12</v>
      </c>
    </row>
    <row r="4705" spans="1:5" x14ac:dyDescent="0.2">
      <c r="A4705">
        <v>4.7038419999999999</v>
      </c>
      <c r="B4705">
        <v>495.27839999999998</v>
      </c>
      <c r="C4705">
        <v>4.7270789999999998</v>
      </c>
      <c r="D4705">
        <v>0</v>
      </c>
      <c r="E4705" s="1">
        <v>1.7951489999999999E-12</v>
      </c>
    </row>
    <row r="4706" spans="1:5" x14ac:dyDescent="0.2">
      <c r="A4706">
        <v>4.7048420000000002</v>
      </c>
      <c r="B4706">
        <v>495.20979999999997</v>
      </c>
      <c r="C4706">
        <v>4.7956849999999998</v>
      </c>
      <c r="D4706">
        <v>0</v>
      </c>
      <c r="E4706" s="1">
        <v>1.7950520000000001E-12</v>
      </c>
    </row>
    <row r="4707" spans="1:5" x14ac:dyDescent="0.2">
      <c r="A4707">
        <v>4.7058419999999996</v>
      </c>
      <c r="B4707">
        <v>495.14069999999998</v>
      </c>
      <c r="C4707">
        <v>4.8647809999999998</v>
      </c>
      <c r="D4707">
        <v>0</v>
      </c>
      <c r="E4707" s="1">
        <v>1.794954E-12</v>
      </c>
    </row>
    <row r="4708" spans="1:5" x14ac:dyDescent="0.2">
      <c r="A4708">
        <v>4.7068409999999998</v>
      </c>
      <c r="B4708">
        <v>495.0711</v>
      </c>
      <c r="C4708">
        <v>4.9343659999999998</v>
      </c>
      <c r="D4708">
        <v>0</v>
      </c>
      <c r="E4708" s="1">
        <v>1.794856E-12</v>
      </c>
    </row>
    <row r="4709" spans="1:5" x14ac:dyDescent="0.2">
      <c r="A4709">
        <v>4.7078410000000002</v>
      </c>
      <c r="B4709">
        <v>495.00099999999998</v>
      </c>
      <c r="C4709">
        <v>5.0044399999999998</v>
      </c>
      <c r="D4709">
        <v>0</v>
      </c>
      <c r="E4709" s="1">
        <v>1.794758E-12</v>
      </c>
    </row>
    <row r="4710" spans="1:5" x14ac:dyDescent="0.2">
      <c r="A4710">
        <v>4.7088409999999996</v>
      </c>
      <c r="B4710">
        <v>494.93049999999999</v>
      </c>
      <c r="C4710">
        <v>5.0750029999999997</v>
      </c>
      <c r="D4710">
        <v>0</v>
      </c>
      <c r="E4710" s="1">
        <v>1.7946609999999999E-12</v>
      </c>
    </row>
    <row r="4711" spans="1:5" x14ac:dyDescent="0.2">
      <c r="A4711">
        <v>4.7098409999999999</v>
      </c>
      <c r="B4711">
        <v>494.85950000000003</v>
      </c>
      <c r="C4711">
        <v>5.1460549999999996</v>
      </c>
      <c r="D4711">
        <v>0</v>
      </c>
      <c r="E4711" s="1">
        <v>1.7945630000000001E-12</v>
      </c>
    </row>
    <row r="4712" spans="1:5" x14ac:dyDescent="0.2">
      <c r="A4712">
        <v>4.7108410000000003</v>
      </c>
      <c r="B4712">
        <v>494.78789999999998</v>
      </c>
      <c r="C4712">
        <v>5.2175960000000003</v>
      </c>
      <c r="D4712">
        <v>0</v>
      </c>
      <c r="E4712" s="1">
        <v>1.7944650000000001E-12</v>
      </c>
    </row>
    <row r="4713" spans="1:5" x14ac:dyDescent="0.2">
      <c r="A4713">
        <v>4.7118409999999997</v>
      </c>
      <c r="B4713">
        <v>494.71589999999998</v>
      </c>
      <c r="C4713">
        <v>5.2896260000000002</v>
      </c>
      <c r="D4713">
        <v>0</v>
      </c>
      <c r="E4713" s="1">
        <v>1.7943660000000001E-12</v>
      </c>
    </row>
    <row r="4714" spans="1:5" x14ac:dyDescent="0.2">
      <c r="A4714">
        <v>4.7128410000000001</v>
      </c>
      <c r="B4714">
        <v>494.64339999999999</v>
      </c>
      <c r="C4714">
        <v>5.3621439999999998</v>
      </c>
      <c r="D4714">
        <v>0</v>
      </c>
      <c r="E4714" s="1">
        <v>1.794268E-12</v>
      </c>
    </row>
    <row r="4715" spans="1:5" x14ac:dyDescent="0.2">
      <c r="A4715">
        <v>4.7138410000000004</v>
      </c>
      <c r="B4715">
        <v>494.57040000000001</v>
      </c>
      <c r="C4715">
        <v>5.435149</v>
      </c>
      <c r="D4715">
        <v>0</v>
      </c>
      <c r="E4715" s="1">
        <v>1.794169E-12</v>
      </c>
    </row>
    <row r="4716" spans="1:5" x14ac:dyDescent="0.2">
      <c r="A4716">
        <v>4.7148409999999998</v>
      </c>
      <c r="B4716">
        <v>494.49689999999998</v>
      </c>
      <c r="C4716">
        <v>5.5086440000000003</v>
      </c>
      <c r="D4716">
        <v>0</v>
      </c>
      <c r="E4716" s="1">
        <v>1.794071E-12</v>
      </c>
    </row>
    <row r="4717" spans="1:5" x14ac:dyDescent="0.2">
      <c r="A4717">
        <v>4.7158410000000002</v>
      </c>
      <c r="B4717">
        <v>494.42290000000003</v>
      </c>
      <c r="C4717">
        <v>5.5826260000000003</v>
      </c>
      <c r="D4717">
        <v>0</v>
      </c>
      <c r="E4717" s="1">
        <v>1.793972E-12</v>
      </c>
    </row>
    <row r="4718" spans="1:5" x14ac:dyDescent="0.2">
      <c r="A4718">
        <v>4.7168409999999996</v>
      </c>
      <c r="B4718">
        <v>494.34840000000003</v>
      </c>
      <c r="C4718">
        <v>5.6570960000000001</v>
      </c>
      <c r="D4718">
        <v>0</v>
      </c>
      <c r="E4718" s="1">
        <v>1.793873E-12</v>
      </c>
    </row>
    <row r="4719" spans="1:5" x14ac:dyDescent="0.2">
      <c r="A4719">
        <v>4.717841</v>
      </c>
      <c r="B4719">
        <v>494.27350000000001</v>
      </c>
      <c r="C4719">
        <v>5.7320539999999998</v>
      </c>
      <c r="D4719">
        <v>0</v>
      </c>
      <c r="E4719" s="1">
        <v>1.793774E-12</v>
      </c>
    </row>
    <row r="4720" spans="1:5" x14ac:dyDescent="0.2">
      <c r="A4720">
        <v>4.7188410000000003</v>
      </c>
      <c r="B4720">
        <v>494.19799999999998</v>
      </c>
      <c r="C4720">
        <v>5.807499</v>
      </c>
      <c r="D4720">
        <v>0</v>
      </c>
      <c r="E4720" s="1">
        <v>1.793675E-12</v>
      </c>
    </row>
    <row r="4721" spans="1:5" x14ac:dyDescent="0.2">
      <c r="A4721">
        <v>4.7198409999999997</v>
      </c>
      <c r="B4721">
        <v>494.12209999999999</v>
      </c>
      <c r="C4721">
        <v>5.883432</v>
      </c>
      <c r="D4721">
        <v>0</v>
      </c>
      <c r="E4721" s="1">
        <v>1.793576E-12</v>
      </c>
    </row>
    <row r="4722" spans="1:5" x14ac:dyDescent="0.2">
      <c r="A4722">
        <v>4.7208399999999999</v>
      </c>
      <c r="B4722">
        <v>494.04570000000001</v>
      </c>
      <c r="C4722">
        <v>5.9598529999999998</v>
      </c>
      <c r="D4722">
        <v>0</v>
      </c>
      <c r="E4722" s="1">
        <v>1.7934760000000001E-12</v>
      </c>
    </row>
    <row r="4723" spans="1:5" x14ac:dyDescent="0.2">
      <c r="A4723">
        <v>4.7218400000000003</v>
      </c>
      <c r="B4723">
        <v>493.96879999999999</v>
      </c>
      <c r="C4723">
        <v>6.0367600000000001</v>
      </c>
      <c r="D4723">
        <v>0</v>
      </c>
      <c r="E4723" s="1">
        <v>1.7933770000000001E-12</v>
      </c>
    </row>
    <row r="4724" spans="1:5" x14ac:dyDescent="0.2">
      <c r="A4724">
        <v>4.7228399999999997</v>
      </c>
      <c r="B4724">
        <v>493.89139999999998</v>
      </c>
      <c r="C4724">
        <v>6.1141550000000002</v>
      </c>
      <c r="D4724">
        <v>0</v>
      </c>
      <c r="E4724" s="1">
        <v>1.7932770000000001E-12</v>
      </c>
    </row>
    <row r="4725" spans="1:5" x14ac:dyDescent="0.2">
      <c r="A4725">
        <v>4.72384</v>
      </c>
      <c r="B4725">
        <v>493.81349999999998</v>
      </c>
      <c r="C4725">
        <v>6.1920359999999999</v>
      </c>
      <c r="D4725">
        <v>0</v>
      </c>
      <c r="E4725" s="1">
        <v>1.7931769999999999E-12</v>
      </c>
    </row>
    <row r="4726" spans="1:5" x14ac:dyDescent="0.2">
      <c r="A4726">
        <v>4.7248400000000004</v>
      </c>
      <c r="B4726">
        <v>493.73509999999999</v>
      </c>
      <c r="C4726">
        <v>6.2704029999999999</v>
      </c>
      <c r="D4726">
        <v>0</v>
      </c>
      <c r="E4726" s="1">
        <v>1.7930779999999999E-12</v>
      </c>
    </row>
    <row r="4727" spans="1:5" x14ac:dyDescent="0.2">
      <c r="A4727">
        <v>4.7258399999999998</v>
      </c>
      <c r="B4727">
        <v>493.65629999999999</v>
      </c>
      <c r="C4727">
        <v>6.3492579999999998</v>
      </c>
      <c r="D4727">
        <v>0</v>
      </c>
      <c r="E4727" s="1">
        <v>1.792977E-12</v>
      </c>
    </row>
    <row r="4728" spans="1:5" x14ac:dyDescent="0.2">
      <c r="A4728">
        <v>4.7268400000000002</v>
      </c>
      <c r="B4728">
        <v>493.57690000000002</v>
      </c>
      <c r="C4728">
        <v>6.428598</v>
      </c>
      <c r="D4728">
        <v>0</v>
      </c>
      <c r="E4728" s="1">
        <v>1.792878E-12</v>
      </c>
    </row>
    <row r="4729" spans="1:5" x14ac:dyDescent="0.2">
      <c r="A4729">
        <v>4.7278399999999996</v>
      </c>
      <c r="B4729">
        <v>493.49700000000001</v>
      </c>
      <c r="C4729">
        <v>6.5084249999999999</v>
      </c>
      <c r="D4729">
        <v>0</v>
      </c>
      <c r="E4729" s="1">
        <v>1.792778E-12</v>
      </c>
    </row>
    <row r="4730" spans="1:5" x14ac:dyDescent="0.2">
      <c r="A4730">
        <v>4.7288399999999999</v>
      </c>
      <c r="B4730">
        <v>493.41669999999999</v>
      </c>
      <c r="C4730">
        <v>6.5887370000000001</v>
      </c>
      <c r="D4730">
        <v>0</v>
      </c>
      <c r="E4730" s="1">
        <v>1.7926770000000001E-12</v>
      </c>
    </row>
    <row r="4731" spans="1:5" x14ac:dyDescent="0.2">
      <c r="A4731">
        <v>4.7298400000000003</v>
      </c>
      <c r="B4731">
        <v>493.33589999999998</v>
      </c>
      <c r="C4731">
        <v>6.6695359999999999</v>
      </c>
      <c r="D4731">
        <v>0</v>
      </c>
      <c r="E4731" s="1">
        <v>1.7925769999999999E-12</v>
      </c>
    </row>
    <row r="4732" spans="1:5" x14ac:dyDescent="0.2">
      <c r="A4732">
        <v>4.7308399999999997</v>
      </c>
      <c r="B4732">
        <v>493.25459999999998</v>
      </c>
      <c r="C4732">
        <v>6.7508210000000002</v>
      </c>
      <c r="D4732">
        <v>0</v>
      </c>
      <c r="E4732" s="1">
        <v>1.792476E-12</v>
      </c>
    </row>
    <row r="4733" spans="1:5" x14ac:dyDescent="0.2">
      <c r="A4733">
        <v>4.73184</v>
      </c>
      <c r="B4733">
        <v>493.17290000000003</v>
      </c>
      <c r="C4733">
        <v>6.8325909999999999</v>
      </c>
      <c r="D4733">
        <v>0</v>
      </c>
      <c r="E4733" s="1">
        <v>1.792375E-12</v>
      </c>
    </row>
    <row r="4734" spans="1:5" x14ac:dyDescent="0.2">
      <c r="A4734">
        <v>4.7328400000000004</v>
      </c>
      <c r="B4734">
        <v>493.09059999999999</v>
      </c>
      <c r="C4734">
        <v>6.9148459999999998</v>
      </c>
      <c r="D4734">
        <v>0</v>
      </c>
      <c r="E4734" s="1">
        <v>1.7922740000000001E-12</v>
      </c>
    </row>
    <row r="4735" spans="1:5" x14ac:dyDescent="0.2">
      <c r="A4735">
        <v>4.7338399999999998</v>
      </c>
      <c r="B4735">
        <v>493.00790000000001</v>
      </c>
      <c r="C4735">
        <v>6.9975870000000002</v>
      </c>
      <c r="D4735">
        <v>0</v>
      </c>
      <c r="E4735" s="1">
        <v>1.7921739999999999E-12</v>
      </c>
    </row>
    <row r="4736" spans="1:5" x14ac:dyDescent="0.2">
      <c r="A4736">
        <v>4.734839</v>
      </c>
      <c r="B4736">
        <v>492.92469999999997</v>
      </c>
      <c r="C4736">
        <v>7.0808119999999999</v>
      </c>
      <c r="D4736">
        <v>0</v>
      </c>
      <c r="E4736" s="1">
        <v>1.792073E-12</v>
      </c>
    </row>
    <row r="4737" spans="1:5" x14ac:dyDescent="0.2">
      <c r="A4737">
        <v>4.7358390000000004</v>
      </c>
      <c r="B4737">
        <v>492.84100000000001</v>
      </c>
      <c r="C4737">
        <v>7.164523</v>
      </c>
      <c r="D4737">
        <v>0</v>
      </c>
      <c r="E4737" s="1">
        <v>1.7919710000000001E-12</v>
      </c>
    </row>
    <row r="4738" spans="1:5" x14ac:dyDescent="0.2">
      <c r="A4738">
        <v>4.7368389999999998</v>
      </c>
      <c r="B4738">
        <v>492.7568</v>
      </c>
      <c r="C4738">
        <v>7.2487170000000001</v>
      </c>
      <c r="D4738">
        <v>0</v>
      </c>
      <c r="E4738" s="1">
        <v>1.7918699999999999E-12</v>
      </c>
    </row>
    <row r="4739" spans="1:5" x14ac:dyDescent="0.2">
      <c r="A4739">
        <v>4.7378390000000001</v>
      </c>
      <c r="B4739">
        <v>492.6721</v>
      </c>
      <c r="C4739">
        <v>7.3333969999999997</v>
      </c>
      <c r="D4739">
        <v>0</v>
      </c>
      <c r="E4739" s="1">
        <v>1.791769E-12</v>
      </c>
    </row>
    <row r="4740" spans="1:5" x14ac:dyDescent="0.2">
      <c r="A4740">
        <v>4.7388389999999996</v>
      </c>
      <c r="B4740">
        <v>492.58699999999999</v>
      </c>
      <c r="C4740">
        <v>7.4185610000000004</v>
      </c>
      <c r="D4740">
        <v>0</v>
      </c>
      <c r="E4740" s="1">
        <v>1.7916670000000001E-12</v>
      </c>
    </row>
    <row r="4741" spans="1:5" x14ac:dyDescent="0.2">
      <c r="A4741">
        <v>4.7398389999999999</v>
      </c>
      <c r="B4741">
        <v>492.50130000000001</v>
      </c>
      <c r="C4741">
        <v>7.5042090000000004</v>
      </c>
      <c r="D4741">
        <v>0</v>
      </c>
      <c r="E4741" s="1">
        <v>1.7915659999999999E-12</v>
      </c>
    </row>
    <row r="4742" spans="1:5" x14ac:dyDescent="0.2">
      <c r="A4742">
        <v>4.7408390000000002</v>
      </c>
      <c r="B4742">
        <v>492.41520000000003</v>
      </c>
      <c r="C4742">
        <v>7.5903409999999996</v>
      </c>
      <c r="D4742">
        <v>0</v>
      </c>
      <c r="E4742" s="1">
        <v>1.791464E-12</v>
      </c>
    </row>
    <row r="4743" spans="1:5" x14ac:dyDescent="0.2">
      <c r="A4743">
        <v>4.7418389999999997</v>
      </c>
      <c r="B4743">
        <v>492.32859999999999</v>
      </c>
      <c r="C4743">
        <v>7.6769569999999998</v>
      </c>
      <c r="D4743">
        <v>0</v>
      </c>
      <c r="E4743" s="1">
        <v>1.7913620000000001E-12</v>
      </c>
    </row>
    <row r="4744" spans="1:5" x14ac:dyDescent="0.2">
      <c r="A4744">
        <v>4.742839</v>
      </c>
      <c r="B4744">
        <v>492.24149999999997</v>
      </c>
      <c r="C4744">
        <v>7.7640560000000001</v>
      </c>
      <c r="D4744">
        <v>0</v>
      </c>
      <c r="E4744" s="1">
        <v>1.79126E-12</v>
      </c>
    </row>
    <row r="4745" spans="1:5" x14ac:dyDescent="0.2">
      <c r="A4745">
        <v>4.7438390000000004</v>
      </c>
      <c r="B4745">
        <v>492.15390000000002</v>
      </c>
      <c r="C4745">
        <v>7.8516389999999996</v>
      </c>
      <c r="D4745">
        <v>0</v>
      </c>
      <c r="E4745" s="1">
        <v>1.7911580000000001E-12</v>
      </c>
    </row>
    <row r="4746" spans="1:5" x14ac:dyDescent="0.2">
      <c r="A4746">
        <v>4.7448389999999998</v>
      </c>
      <c r="B4746">
        <v>492.0659</v>
      </c>
      <c r="C4746">
        <v>7.9397060000000002</v>
      </c>
      <c r="D4746">
        <v>0</v>
      </c>
      <c r="E4746" s="1">
        <v>1.791055E-12</v>
      </c>
    </row>
    <row r="4747" spans="1:5" x14ac:dyDescent="0.2">
      <c r="A4747">
        <v>4.7458390000000001</v>
      </c>
      <c r="B4747">
        <v>491.97730000000001</v>
      </c>
      <c r="C4747">
        <v>8.0282560000000007</v>
      </c>
      <c r="D4747">
        <v>0</v>
      </c>
      <c r="E4747" s="1">
        <v>1.7909530000000001E-12</v>
      </c>
    </row>
    <row r="4748" spans="1:5" x14ac:dyDescent="0.2">
      <c r="A4748">
        <v>4.7468389999999996</v>
      </c>
      <c r="B4748">
        <v>491.88830000000002</v>
      </c>
      <c r="C4748">
        <v>8.1172889999999995</v>
      </c>
      <c r="D4748">
        <v>0</v>
      </c>
      <c r="E4748" s="1">
        <v>1.79085E-12</v>
      </c>
    </row>
    <row r="4749" spans="1:5" x14ac:dyDescent="0.2">
      <c r="A4749">
        <v>4.7478379999999998</v>
      </c>
      <c r="B4749">
        <v>491.79880000000003</v>
      </c>
      <c r="C4749">
        <v>8.206804</v>
      </c>
      <c r="D4749">
        <v>0</v>
      </c>
      <c r="E4749" s="1">
        <v>1.7907469999999999E-12</v>
      </c>
    </row>
    <row r="4750" spans="1:5" x14ac:dyDescent="0.2">
      <c r="A4750">
        <v>4.7488380000000001</v>
      </c>
      <c r="B4750">
        <v>491.70870000000002</v>
      </c>
      <c r="C4750">
        <v>8.2968030000000006</v>
      </c>
      <c r="D4750">
        <v>0</v>
      </c>
      <c r="E4750" s="1">
        <v>1.790644E-12</v>
      </c>
    </row>
    <row r="4751" spans="1:5" x14ac:dyDescent="0.2">
      <c r="A4751">
        <v>4.7498379999999996</v>
      </c>
      <c r="B4751">
        <v>491.61829999999998</v>
      </c>
      <c r="C4751">
        <v>8.3872839999999993</v>
      </c>
      <c r="D4751">
        <v>0</v>
      </c>
      <c r="E4751" s="1">
        <v>1.7905409999999999E-12</v>
      </c>
    </row>
    <row r="4752" spans="1:5" x14ac:dyDescent="0.2">
      <c r="A4752">
        <v>4.7508379999999999</v>
      </c>
      <c r="B4752">
        <v>491.52730000000003</v>
      </c>
      <c r="C4752">
        <v>8.4782469999999996</v>
      </c>
      <c r="D4752">
        <v>0</v>
      </c>
      <c r="E4752" s="1">
        <v>1.790438E-12</v>
      </c>
    </row>
    <row r="4753" spans="1:5" x14ac:dyDescent="0.2">
      <c r="A4753">
        <v>4.7518380000000002</v>
      </c>
      <c r="B4753">
        <v>491.4359</v>
      </c>
      <c r="C4753">
        <v>8.5696929999999991</v>
      </c>
      <c r="D4753">
        <v>0</v>
      </c>
      <c r="E4753" s="1">
        <v>1.790334E-12</v>
      </c>
    </row>
    <row r="4754" spans="1:5" x14ac:dyDescent="0.2">
      <c r="A4754">
        <v>4.7528379999999997</v>
      </c>
      <c r="B4754">
        <v>491.34390000000002</v>
      </c>
      <c r="C4754">
        <v>8.6616199999999992</v>
      </c>
      <c r="D4754">
        <v>0</v>
      </c>
      <c r="E4754" s="1">
        <v>1.7902309999999999E-12</v>
      </c>
    </row>
    <row r="4755" spans="1:5" x14ac:dyDescent="0.2">
      <c r="A4755">
        <v>4.753838</v>
      </c>
      <c r="B4755">
        <v>491.25150000000002</v>
      </c>
      <c r="C4755">
        <v>8.7540279999999999</v>
      </c>
      <c r="D4755">
        <v>0</v>
      </c>
      <c r="E4755" s="1">
        <v>1.7901270000000001E-12</v>
      </c>
    </row>
    <row r="4756" spans="1:5" x14ac:dyDescent="0.2">
      <c r="A4756">
        <v>4.7548380000000003</v>
      </c>
      <c r="B4756">
        <v>491.15859999999998</v>
      </c>
      <c r="C4756">
        <v>8.8469180000000005</v>
      </c>
      <c r="D4756">
        <v>0</v>
      </c>
      <c r="E4756" s="1">
        <v>1.790024E-12</v>
      </c>
    </row>
    <row r="4757" spans="1:5" x14ac:dyDescent="0.2">
      <c r="A4757">
        <v>4.7558379999999998</v>
      </c>
      <c r="B4757">
        <v>491.0652</v>
      </c>
      <c r="C4757">
        <v>8.9402889999999999</v>
      </c>
      <c r="D4757">
        <v>0</v>
      </c>
      <c r="E4757" s="1">
        <v>1.7899199999999999E-12</v>
      </c>
    </row>
    <row r="4758" spans="1:5" x14ac:dyDescent="0.2">
      <c r="A4758">
        <v>4.7568380000000001</v>
      </c>
      <c r="B4758">
        <v>490.97140000000002</v>
      </c>
      <c r="C4758">
        <v>9.0341419999999992</v>
      </c>
      <c r="D4758">
        <v>0</v>
      </c>
      <c r="E4758" s="1">
        <v>1.7898150000000001E-12</v>
      </c>
    </row>
    <row r="4759" spans="1:5" x14ac:dyDescent="0.2">
      <c r="A4759">
        <v>4.7578379999999996</v>
      </c>
      <c r="B4759">
        <v>490.87700000000001</v>
      </c>
      <c r="C4759">
        <v>9.1284740000000006</v>
      </c>
      <c r="D4759">
        <v>0</v>
      </c>
      <c r="E4759" s="1">
        <v>1.789711E-12</v>
      </c>
    </row>
    <row r="4760" spans="1:5" x14ac:dyDescent="0.2">
      <c r="A4760">
        <v>4.7588379999999999</v>
      </c>
      <c r="B4760">
        <v>490.78219999999999</v>
      </c>
      <c r="C4760">
        <v>9.2232889999999994</v>
      </c>
      <c r="D4760">
        <v>0</v>
      </c>
      <c r="E4760" s="1">
        <v>1.789607E-12</v>
      </c>
    </row>
    <row r="4761" spans="1:5" x14ac:dyDescent="0.2">
      <c r="A4761">
        <v>4.7598380000000002</v>
      </c>
      <c r="B4761">
        <v>490.68689999999998</v>
      </c>
      <c r="C4761">
        <v>9.3185830000000003</v>
      </c>
      <c r="D4761">
        <v>0</v>
      </c>
      <c r="E4761" s="1">
        <v>1.7895019999999999E-12</v>
      </c>
    </row>
    <row r="4762" spans="1:5" x14ac:dyDescent="0.2">
      <c r="A4762">
        <v>4.7608379999999997</v>
      </c>
      <c r="B4762">
        <v>490.59109999999998</v>
      </c>
      <c r="C4762">
        <v>9.414358</v>
      </c>
      <c r="D4762">
        <v>0</v>
      </c>
      <c r="E4762" s="1">
        <v>1.7893969999999999E-12</v>
      </c>
    </row>
    <row r="4763" spans="1:5" x14ac:dyDescent="0.2">
      <c r="A4763">
        <v>4.7618369999999999</v>
      </c>
      <c r="B4763">
        <v>490.4948</v>
      </c>
      <c r="C4763">
        <v>9.5106129999999993</v>
      </c>
      <c r="D4763">
        <v>0</v>
      </c>
      <c r="E4763" s="1">
        <v>1.7892920000000001E-12</v>
      </c>
    </row>
    <row r="4764" spans="1:5" x14ac:dyDescent="0.2">
      <c r="A4764">
        <v>4.7628370000000002</v>
      </c>
      <c r="B4764">
        <v>490.3981</v>
      </c>
      <c r="C4764">
        <v>9.6073489999999993</v>
      </c>
      <c r="D4764">
        <v>0</v>
      </c>
      <c r="E4764" s="1">
        <v>1.789188E-12</v>
      </c>
    </row>
    <row r="4765" spans="1:5" x14ac:dyDescent="0.2">
      <c r="A4765">
        <v>4.7638369999999997</v>
      </c>
      <c r="B4765">
        <v>490.30090000000001</v>
      </c>
      <c r="C4765">
        <v>9.7045639999999995</v>
      </c>
      <c r="D4765">
        <v>0</v>
      </c>
      <c r="E4765" s="1">
        <v>1.789082E-12</v>
      </c>
    </row>
    <row r="4766" spans="1:5" x14ac:dyDescent="0.2">
      <c r="A4766">
        <v>4.764837</v>
      </c>
      <c r="B4766">
        <v>490.20319999999998</v>
      </c>
      <c r="C4766">
        <v>9.8022580000000001</v>
      </c>
      <c r="D4766">
        <v>0</v>
      </c>
      <c r="E4766" s="1">
        <v>1.788977E-12</v>
      </c>
    </row>
    <row r="4767" spans="1:5" x14ac:dyDescent="0.2">
      <c r="A4767">
        <v>4.7658370000000003</v>
      </c>
      <c r="B4767">
        <v>490.10509999999999</v>
      </c>
      <c r="C4767">
        <v>9.9004340000000006</v>
      </c>
      <c r="D4767">
        <v>0</v>
      </c>
      <c r="E4767" s="1">
        <v>1.788871E-12</v>
      </c>
    </row>
    <row r="4768" spans="1:5" x14ac:dyDescent="0.2">
      <c r="A4768">
        <v>4.7668369999999998</v>
      </c>
      <c r="B4768">
        <v>490.00639999999999</v>
      </c>
      <c r="C4768">
        <v>9.9990869999999994</v>
      </c>
      <c r="D4768">
        <v>0</v>
      </c>
      <c r="E4768" s="1">
        <v>1.788766E-12</v>
      </c>
    </row>
    <row r="4769" spans="1:5" x14ac:dyDescent="0.2">
      <c r="A4769">
        <v>4.7678370000000001</v>
      </c>
      <c r="B4769">
        <v>489.90730000000002</v>
      </c>
      <c r="C4769">
        <v>10.09822</v>
      </c>
      <c r="D4769">
        <v>0</v>
      </c>
      <c r="E4769" s="1">
        <v>1.78866E-12</v>
      </c>
    </row>
    <row r="4770" spans="1:5" x14ac:dyDescent="0.2">
      <c r="A4770">
        <v>4.7688370000000004</v>
      </c>
      <c r="B4770">
        <v>489.80770000000001</v>
      </c>
      <c r="C4770">
        <v>10.19783</v>
      </c>
      <c r="D4770">
        <v>0</v>
      </c>
      <c r="E4770" s="1">
        <v>1.788554E-12</v>
      </c>
    </row>
    <row r="4771" spans="1:5" x14ac:dyDescent="0.2">
      <c r="A4771">
        <v>4.7698369999999999</v>
      </c>
      <c r="B4771">
        <v>489.70760000000001</v>
      </c>
      <c r="C4771">
        <v>10.29792</v>
      </c>
      <c r="D4771">
        <v>0</v>
      </c>
      <c r="E4771" s="1">
        <v>1.788448E-12</v>
      </c>
    </row>
    <row r="4772" spans="1:5" x14ac:dyDescent="0.2">
      <c r="A4772">
        <v>4.7708370000000002</v>
      </c>
      <c r="B4772">
        <v>489.6071</v>
      </c>
      <c r="C4772">
        <v>10.398490000000001</v>
      </c>
      <c r="D4772">
        <v>0</v>
      </c>
      <c r="E4772" s="1">
        <v>1.788342E-12</v>
      </c>
    </row>
    <row r="4773" spans="1:5" x14ac:dyDescent="0.2">
      <c r="A4773">
        <v>4.7718369999999997</v>
      </c>
      <c r="B4773">
        <v>489.50599999999997</v>
      </c>
      <c r="C4773">
        <v>10.49954</v>
      </c>
      <c r="D4773">
        <v>0</v>
      </c>
      <c r="E4773" s="1">
        <v>1.788236E-12</v>
      </c>
    </row>
    <row r="4774" spans="1:5" x14ac:dyDescent="0.2">
      <c r="A4774">
        <v>4.772837</v>
      </c>
      <c r="B4774">
        <v>489.40449999999998</v>
      </c>
      <c r="C4774">
        <v>10.60106</v>
      </c>
      <c r="D4774">
        <v>0</v>
      </c>
      <c r="E4774" s="1">
        <v>1.788129E-12</v>
      </c>
    </row>
    <row r="4775" spans="1:5" x14ac:dyDescent="0.2">
      <c r="A4775">
        <v>4.7738370000000003</v>
      </c>
      <c r="B4775">
        <v>489.30259999999998</v>
      </c>
      <c r="C4775">
        <v>10.70307</v>
      </c>
      <c r="D4775">
        <v>0</v>
      </c>
      <c r="E4775" s="1">
        <v>1.788023E-12</v>
      </c>
    </row>
    <row r="4776" spans="1:5" x14ac:dyDescent="0.2">
      <c r="A4776">
        <v>4.7748369999999998</v>
      </c>
      <c r="B4776">
        <v>489.2</v>
      </c>
      <c r="C4776">
        <v>10.80555</v>
      </c>
      <c r="D4776">
        <v>0</v>
      </c>
      <c r="E4776" s="1">
        <v>1.787916E-12</v>
      </c>
    </row>
    <row r="4777" spans="1:5" x14ac:dyDescent="0.2">
      <c r="A4777">
        <v>4.775836</v>
      </c>
      <c r="B4777">
        <v>489.09710000000001</v>
      </c>
      <c r="C4777">
        <v>10.9085</v>
      </c>
      <c r="D4777">
        <v>0</v>
      </c>
      <c r="E4777" s="1">
        <v>1.7878090000000001E-12</v>
      </c>
    </row>
    <row r="4778" spans="1:5" x14ac:dyDescent="0.2">
      <c r="A4778">
        <v>4.7768360000000003</v>
      </c>
      <c r="B4778">
        <v>488.99369999999999</v>
      </c>
      <c r="C4778">
        <v>11.011939999999999</v>
      </c>
      <c r="D4778">
        <v>0</v>
      </c>
      <c r="E4778" s="1">
        <v>1.7877020000000001E-12</v>
      </c>
    </row>
    <row r="4779" spans="1:5" x14ac:dyDescent="0.2">
      <c r="A4779">
        <v>4.7778359999999997</v>
      </c>
      <c r="B4779">
        <v>488.8897</v>
      </c>
      <c r="C4779">
        <v>11.11585</v>
      </c>
      <c r="D4779">
        <v>0</v>
      </c>
      <c r="E4779" s="1">
        <v>1.7875949999999999E-12</v>
      </c>
    </row>
    <row r="4780" spans="1:5" x14ac:dyDescent="0.2">
      <c r="A4780">
        <v>4.7788360000000001</v>
      </c>
      <c r="B4780">
        <v>488.78530000000001</v>
      </c>
      <c r="C4780">
        <v>11.22024</v>
      </c>
      <c r="D4780">
        <v>0</v>
      </c>
      <c r="E4780" s="1">
        <v>1.787487E-12</v>
      </c>
    </row>
    <row r="4781" spans="1:5" x14ac:dyDescent="0.2">
      <c r="A4781">
        <v>4.7798360000000004</v>
      </c>
      <c r="B4781">
        <v>488.68049999999999</v>
      </c>
      <c r="C4781">
        <v>11.32511</v>
      </c>
      <c r="D4781">
        <v>0</v>
      </c>
      <c r="E4781" s="1">
        <v>1.78738E-12</v>
      </c>
    </row>
    <row r="4782" spans="1:5" x14ac:dyDescent="0.2">
      <c r="A4782">
        <v>4.7808359999999999</v>
      </c>
      <c r="B4782">
        <v>488.57510000000002</v>
      </c>
      <c r="C4782">
        <v>11.43045</v>
      </c>
      <c r="D4782">
        <v>0</v>
      </c>
      <c r="E4782" s="1">
        <v>1.7872720000000001E-12</v>
      </c>
    </row>
    <row r="4783" spans="1:5" x14ac:dyDescent="0.2">
      <c r="A4783">
        <v>4.7818360000000002</v>
      </c>
      <c r="B4783">
        <v>488.46929999999998</v>
      </c>
      <c r="C4783">
        <v>11.53627</v>
      </c>
      <c r="D4783">
        <v>0</v>
      </c>
      <c r="E4783" s="1">
        <v>1.7871639999999999E-12</v>
      </c>
    </row>
    <row r="4784" spans="1:5" x14ac:dyDescent="0.2">
      <c r="A4784">
        <v>4.7828359999999996</v>
      </c>
      <c r="B4784">
        <v>488.363</v>
      </c>
      <c r="C4784">
        <v>11.64256</v>
      </c>
      <c r="D4784">
        <v>0</v>
      </c>
      <c r="E4784" s="1">
        <v>1.787056E-12</v>
      </c>
    </row>
    <row r="4785" spans="1:5" x14ac:dyDescent="0.2">
      <c r="A4785">
        <v>4.783836</v>
      </c>
      <c r="B4785">
        <v>488.25619999999998</v>
      </c>
      <c r="C4785">
        <v>11.74933</v>
      </c>
      <c r="D4785">
        <v>0</v>
      </c>
      <c r="E4785" s="1">
        <v>1.7869470000000001E-12</v>
      </c>
    </row>
    <row r="4786" spans="1:5" x14ac:dyDescent="0.2">
      <c r="A4786">
        <v>4.7848360000000003</v>
      </c>
      <c r="B4786">
        <v>488.14890000000003</v>
      </c>
      <c r="C4786">
        <v>11.856579999999999</v>
      </c>
      <c r="D4786">
        <v>0</v>
      </c>
      <c r="E4786" s="1">
        <v>1.7868389999999999E-12</v>
      </c>
    </row>
    <row r="4787" spans="1:5" x14ac:dyDescent="0.2">
      <c r="A4787">
        <v>4.7858359999999998</v>
      </c>
      <c r="B4787">
        <v>488.0412</v>
      </c>
      <c r="C4787">
        <v>11.9643</v>
      </c>
      <c r="D4787">
        <v>0</v>
      </c>
      <c r="E4787" s="1">
        <v>1.78673E-12</v>
      </c>
    </row>
    <row r="4788" spans="1:5" x14ac:dyDescent="0.2">
      <c r="A4788">
        <v>4.7868360000000001</v>
      </c>
      <c r="B4788">
        <v>487.93299999999999</v>
      </c>
      <c r="C4788">
        <v>12.0725</v>
      </c>
      <c r="D4788">
        <v>0</v>
      </c>
      <c r="E4788" s="1">
        <v>1.7866210000000001E-12</v>
      </c>
    </row>
    <row r="4789" spans="1:5" x14ac:dyDescent="0.2">
      <c r="A4789">
        <v>4.7878360000000004</v>
      </c>
      <c r="B4789">
        <v>487.82429999999999</v>
      </c>
      <c r="C4789">
        <v>12.18117</v>
      </c>
      <c r="D4789">
        <v>0</v>
      </c>
      <c r="E4789" s="1">
        <v>1.786512E-12</v>
      </c>
    </row>
    <row r="4790" spans="1:5" x14ac:dyDescent="0.2">
      <c r="A4790">
        <v>4.7888359999999999</v>
      </c>
      <c r="B4790">
        <v>487.71510000000001</v>
      </c>
      <c r="C4790">
        <v>12.29031</v>
      </c>
      <c r="D4790">
        <v>0</v>
      </c>
      <c r="E4790" s="1">
        <v>1.7864030000000001E-12</v>
      </c>
    </row>
    <row r="4791" spans="1:5" x14ac:dyDescent="0.2">
      <c r="A4791">
        <v>4.7898350000000001</v>
      </c>
      <c r="B4791">
        <v>487.60550000000001</v>
      </c>
      <c r="C4791">
        <v>12.399929999999999</v>
      </c>
      <c r="D4791">
        <v>0</v>
      </c>
      <c r="E4791" s="1">
        <v>1.7862939999999999E-12</v>
      </c>
    </row>
    <row r="4792" spans="1:5" x14ac:dyDescent="0.2">
      <c r="A4792">
        <v>4.7908350000000004</v>
      </c>
      <c r="B4792">
        <v>487.49540000000002</v>
      </c>
      <c r="C4792">
        <v>12.51003</v>
      </c>
      <c r="D4792">
        <v>0</v>
      </c>
      <c r="E4792" s="1">
        <v>1.786185E-12</v>
      </c>
    </row>
    <row r="4793" spans="1:5" x14ac:dyDescent="0.2">
      <c r="A4793">
        <v>4.7918349999999998</v>
      </c>
      <c r="B4793">
        <v>487.38479999999998</v>
      </c>
      <c r="C4793">
        <v>12.6206</v>
      </c>
      <c r="D4793">
        <v>0</v>
      </c>
      <c r="E4793" s="1">
        <v>1.7860749999999999E-12</v>
      </c>
    </row>
    <row r="4794" spans="1:5" x14ac:dyDescent="0.2">
      <c r="A4794">
        <v>4.7928350000000002</v>
      </c>
      <c r="B4794">
        <v>487.27370000000002</v>
      </c>
      <c r="C4794">
        <v>12.731640000000001</v>
      </c>
      <c r="D4794">
        <v>0</v>
      </c>
      <c r="E4794" s="1">
        <v>1.7859650000000001E-12</v>
      </c>
    </row>
    <row r="4795" spans="1:5" x14ac:dyDescent="0.2">
      <c r="A4795">
        <v>4.7938349999999996</v>
      </c>
      <c r="B4795">
        <v>487.16230000000002</v>
      </c>
      <c r="C4795">
        <v>12.843159999999999</v>
      </c>
      <c r="D4795">
        <v>0</v>
      </c>
      <c r="E4795" s="1">
        <v>1.785855E-12</v>
      </c>
    </row>
    <row r="4796" spans="1:5" x14ac:dyDescent="0.2">
      <c r="A4796">
        <v>4.794835</v>
      </c>
      <c r="B4796">
        <v>487.05029999999999</v>
      </c>
      <c r="C4796">
        <v>12.95515</v>
      </c>
      <c r="D4796">
        <v>0</v>
      </c>
      <c r="E4796" s="1">
        <v>1.7857450000000001E-12</v>
      </c>
    </row>
    <row r="4797" spans="1:5" x14ac:dyDescent="0.2">
      <c r="A4797">
        <v>4.7958350000000003</v>
      </c>
      <c r="B4797">
        <v>486.93779999999998</v>
      </c>
      <c r="C4797">
        <v>13.06761</v>
      </c>
      <c r="D4797">
        <v>0</v>
      </c>
      <c r="E4797" s="1">
        <v>1.785634E-12</v>
      </c>
    </row>
    <row r="4798" spans="1:5" x14ac:dyDescent="0.2">
      <c r="A4798">
        <v>4.7968349999999997</v>
      </c>
      <c r="B4798">
        <v>486.82490000000001</v>
      </c>
      <c r="C4798">
        <v>13.180540000000001</v>
      </c>
      <c r="D4798">
        <v>0</v>
      </c>
      <c r="E4798" s="1">
        <v>1.7855239999999999E-12</v>
      </c>
    </row>
    <row r="4799" spans="1:5" x14ac:dyDescent="0.2">
      <c r="A4799">
        <v>4.7978350000000001</v>
      </c>
      <c r="B4799">
        <v>486.7115</v>
      </c>
      <c r="C4799">
        <v>13.293950000000001</v>
      </c>
      <c r="D4799">
        <v>0</v>
      </c>
      <c r="E4799" s="1">
        <v>1.7854130000000001E-12</v>
      </c>
    </row>
    <row r="4800" spans="1:5" x14ac:dyDescent="0.2">
      <c r="A4800">
        <v>4.7988350000000004</v>
      </c>
      <c r="B4800">
        <v>486.59769999999997</v>
      </c>
      <c r="C4800">
        <v>13.407830000000001</v>
      </c>
      <c r="D4800">
        <v>0</v>
      </c>
      <c r="E4800" s="1">
        <v>1.785302E-12</v>
      </c>
    </row>
    <row r="4801" spans="1:5" x14ac:dyDescent="0.2">
      <c r="A4801">
        <v>4.7998349999999999</v>
      </c>
      <c r="B4801">
        <v>486.48329999999999</v>
      </c>
      <c r="C4801">
        <v>13.522180000000001</v>
      </c>
      <c r="D4801">
        <v>0</v>
      </c>
      <c r="E4801" s="1">
        <v>1.785191E-12</v>
      </c>
    </row>
    <row r="4802" spans="1:5" x14ac:dyDescent="0.2">
      <c r="A4802">
        <v>4.8008350000000002</v>
      </c>
      <c r="B4802">
        <v>486.36849999999998</v>
      </c>
      <c r="C4802">
        <v>13.63701</v>
      </c>
      <c r="D4802">
        <v>0</v>
      </c>
      <c r="E4802" s="1">
        <v>1.7850799999999999E-12</v>
      </c>
    </row>
    <row r="4803" spans="1:5" x14ac:dyDescent="0.2">
      <c r="A4803">
        <v>4.8018349999999996</v>
      </c>
      <c r="B4803">
        <v>486.25319999999999</v>
      </c>
      <c r="C4803">
        <v>13.7523</v>
      </c>
      <c r="D4803">
        <v>0</v>
      </c>
      <c r="E4803" s="1">
        <v>1.7849680000000001E-12</v>
      </c>
    </row>
    <row r="4804" spans="1:5" x14ac:dyDescent="0.2">
      <c r="A4804">
        <v>4.802835</v>
      </c>
      <c r="B4804">
        <v>486.13749999999999</v>
      </c>
      <c r="C4804">
        <v>13.868069999999999</v>
      </c>
      <c r="D4804">
        <v>0</v>
      </c>
      <c r="E4804" s="1">
        <v>1.784856E-12</v>
      </c>
    </row>
    <row r="4805" spans="1:5" x14ac:dyDescent="0.2">
      <c r="A4805">
        <v>4.8038340000000002</v>
      </c>
      <c r="B4805">
        <v>486.02120000000002</v>
      </c>
      <c r="C4805">
        <v>13.984310000000001</v>
      </c>
      <c r="D4805">
        <v>0</v>
      </c>
      <c r="E4805" s="1">
        <v>1.784745E-12</v>
      </c>
    </row>
    <row r="4806" spans="1:5" x14ac:dyDescent="0.2">
      <c r="A4806">
        <v>4.8048339999999996</v>
      </c>
      <c r="B4806">
        <v>485.90449999999998</v>
      </c>
      <c r="C4806">
        <v>14.10102</v>
      </c>
      <c r="D4806">
        <v>0</v>
      </c>
      <c r="E4806" s="1">
        <v>1.784633E-12</v>
      </c>
    </row>
    <row r="4807" spans="1:5" x14ac:dyDescent="0.2">
      <c r="A4807">
        <v>4.8058339999999999</v>
      </c>
      <c r="B4807">
        <v>485.78730000000002</v>
      </c>
      <c r="C4807">
        <v>14.2182</v>
      </c>
      <c r="D4807">
        <v>0</v>
      </c>
      <c r="E4807" s="1">
        <v>1.7845209999999999E-12</v>
      </c>
    </row>
    <row r="4808" spans="1:5" x14ac:dyDescent="0.2">
      <c r="A4808">
        <v>4.8068340000000003</v>
      </c>
      <c r="B4808">
        <v>485.66969999999998</v>
      </c>
      <c r="C4808">
        <v>14.335850000000001</v>
      </c>
      <c r="D4808">
        <v>0</v>
      </c>
      <c r="E4808" s="1">
        <v>1.7844090000000001E-12</v>
      </c>
    </row>
    <row r="4809" spans="1:5" x14ac:dyDescent="0.2">
      <c r="A4809">
        <v>4.8078339999999997</v>
      </c>
      <c r="B4809">
        <v>485.55160000000001</v>
      </c>
      <c r="C4809">
        <v>14.45398</v>
      </c>
      <c r="D4809">
        <v>0</v>
      </c>
      <c r="E4809" s="1">
        <v>1.7842960000000001E-12</v>
      </c>
    </row>
    <row r="4810" spans="1:5" x14ac:dyDescent="0.2">
      <c r="A4810">
        <v>4.8088340000000001</v>
      </c>
      <c r="B4810">
        <v>485.43299999999999</v>
      </c>
      <c r="C4810">
        <v>14.572570000000001</v>
      </c>
      <c r="D4810">
        <v>0</v>
      </c>
      <c r="E4810" s="1">
        <v>1.7841840000000001E-12</v>
      </c>
    </row>
    <row r="4811" spans="1:5" x14ac:dyDescent="0.2">
      <c r="A4811">
        <v>4.8098340000000004</v>
      </c>
      <c r="B4811">
        <v>485.31389999999999</v>
      </c>
      <c r="C4811">
        <v>14.69163</v>
      </c>
      <c r="D4811">
        <v>0</v>
      </c>
      <c r="E4811" s="1">
        <v>1.7840710000000001E-12</v>
      </c>
    </row>
    <row r="4812" spans="1:5" x14ac:dyDescent="0.2">
      <c r="A4812">
        <v>4.8108339999999998</v>
      </c>
      <c r="B4812">
        <v>485.19439999999997</v>
      </c>
      <c r="C4812">
        <v>14.811159999999999</v>
      </c>
      <c r="D4812">
        <v>0</v>
      </c>
      <c r="E4812" s="1">
        <v>1.7839580000000001E-12</v>
      </c>
    </row>
    <row r="4813" spans="1:5" x14ac:dyDescent="0.2">
      <c r="A4813">
        <v>4.8118340000000002</v>
      </c>
      <c r="B4813">
        <v>485.07440000000003</v>
      </c>
      <c r="C4813">
        <v>14.93116</v>
      </c>
      <c r="D4813">
        <v>0</v>
      </c>
      <c r="E4813" s="1">
        <v>1.7838450000000001E-12</v>
      </c>
    </row>
    <row r="4814" spans="1:5" x14ac:dyDescent="0.2">
      <c r="A4814">
        <v>4.8128339999999996</v>
      </c>
      <c r="B4814">
        <v>484.95389999999998</v>
      </c>
      <c r="C4814">
        <v>15.051629999999999</v>
      </c>
      <c r="D4814">
        <v>0</v>
      </c>
      <c r="E4814" s="1">
        <v>1.7837310000000001E-12</v>
      </c>
    </row>
    <row r="4815" spans="1:5" x14ac:dyDescent="0.2">
      <c r="A4815">
        <v>4.8138339999999999</v>
      </c>
      <c r="B4815">
        <v>484.83300000000003</v>
      </c>
      <c r="C4815">
        <v>15.17257</v>
      </c>
      <c r="D4815">
        <v>0</v>
      </c>
      <c r="E4815" s="1">
        <v>1.7836180000000001E-12</v>
      </c>
    </row>
    <row r="4816" spans="1:5" x14ac:dyDescent="0.2">
      <c r="A4816">
        <v>4.8148340000000003</v>
      </c>
      <c r="B4816">
        <v>484.7115</v>
      </c>
      <c r="C4816">
        <v>15.293979999999999</v>
      </c>
      <c r="D4816">
        <v>0</v>
      </c>
      <c r="E4816" s="1">
        <v>1.7835039999999999E-12</v>
      </c>
    </row>
    <row r="4817" spans="1:5" x14ac:dyDescent="0.2">
      <c r="A4817">
        <v>4.8158339999999997</v>
      </c>
      <c r="B4817">
        <v>484.58969999999999</v>
      </c>
      <c r="C4817">
        <v>15.41586</v>
      </c>
      <c r="D4817">
        <v>0</v>
      </c>
      <c r="E4817" s="1">
        <v>1.7833899999999999E-12</v>
      </c>
    </row>
    <row r="4818" spans="1:5" x14ac:dyDescent="0.2">
      <c r="A4818">
        <v>4.8168329999999999</v>
      </c>
      <c r="B4818">
        <v>484.46730000000002</v>
      </c>
      <c r="C4818">
        <v>15.5382</v>
      </c>
      <c r="D4818">
        <v>0</v>
      </c>
      <c r="E4818" s="1">
        <v>1.783276E-12</v>
      </c>
    </row>
    <row r="4819" spans="1:5" x14ac:dyDescent="0.2">
      <c r="A4819">
        <v>4.8178330000000003</v>
      </c>
      <c r="B4819">
        <v>484.34449999999998</v>
      </c>
      <c r="C4819">
        <v>15.661020000000001</v>
      </c>
      <c r="D4819">
        <v>0</v>
      </c>
      <c r="E4819" s="1">
        <v>1.783162E-12</v>
      </c>
    </row>
    <row r="4820" spans="1:5" x14ac:dyDescent="0.2">
      <c r="A4820">
        <v>4.8188329999999997</v>
      </c>
      <c r="B4820">
        <v>484.22120000000001</v>
      </c>
      <c r="C4820">
        <v>15.7843</v>
      </c>
      <c r="D4820">
        <v>0</v>
      </c>
      <c r="E4820" s="1">
        <v>1.783047E-12</v>
      </c>
    </row>
    <row r="4821" spans="1:5" x14ac:dyDescent="0.2">
      <c r="A4821">
        <v>4.819833</v>
      </c>
      <c r="B4821">
        <v>484.09739999999999</v>
      </c>
      <c r="C4821">
        <v>15.90804</v>
      </c>
      <c r="D4821">
        <v>0</v>
      </c>
      <c r="E4821" s="1">
        <v>1.7829319999999999E-12</v>
      </c>
    </row>
    <row r="4822" spans="1:5" x14ac:dyDescent="0.2">
      <c r="A4822">
        <v>4.8208330000000004</v>
      </c>
      <c r="B4822">
        <v>483.97320000000002</v>
      </c>
      <c r="C4822">
        <v>16.032260000000001</v>
      </c>
      <c r="D4822">
        <v>0</v>
      </c>
      <c r="E4822" s="1">
        <v>1.782817E-12</v>
      </c>
    </row>
    <row r="4823" spans="1:5" x14ac:dyDescent="0.2">
      <c r="A4823">
        <v>4.8218329999999998</v>
      </c>
      <c r="B4823">
        <v>483.8485</v>
      </c>
      <c r="C4823">
        <v>16.156939999999999</v>
      </c>
      <c r="D4823">
        <v>0</v>
      </c>
      <c r="E4823" s="1">
        <v>1.782702E-12</v>
      </c>
    </row>
    <row r="4824" spans="1:5" x14ac:dyDescent="0.2">
      <c r="A4824">
        <v>4.8228330000000001</v>
      </c>
      <c r="B4824">
        <v>483.72340000000003</v>
      </c>
      <c r="C4824">
        <v>16.28209</v>
      </c>
      <c r="D4824">
        <v>0</v>
      </c>
      <c r="E4824" s="1">
        <v>1.7825870000000001E-12</v>
      </c>
    </row>
    <row r="4825" spans="1:5" x14ac:dyDescent="0.2">
      <c r="A4825">
        <v>4.8238329999999996</v>
      </c>
      <c r="B4825">
        <v>483.59769999999997</v>
      </c>
      <c r="C4825">
        <v>16.407710000000002</v>
      </c>
      <c r="D4825">
        <v>0</v>
      </c>
      <c r="E4825" s="1">
        <v>1.7824709999999999E-12</v>
      </c>
    </row>
    <row r="4826" spans="1:5" x14ac:dyDescent="0.2">
      <c r="A4826">
        <v>4.8248329999999999</v>
      </c>
      <c r="B4826">
        <v>483.47160000000002</v>
      </c>
      <c r="C4826">
        <v>16.53379</v>
      </c>
      <c r="D4826">
        <v>0</v>
      </c>
      <c r="E4826" s="1">
        <v>1.782355E-12</v>
      </c>
    </row>
    <row r="4827" spans="1:5" x14ac:dyDescent="0.2">
      <c r="A4827">
        <v>4.8258330000000003</v>
      </c>
      <c r="B4827">
        <v>483.3451</v>
      </c>
      <c r="C4827">
        <v>16.660340000000001</v>
      </c>
      <c r="D4827">
        <v>0</v>
      </c>
      <c r="E4827" s="1">
        <v>1.7822400000000001E-12</v>
      </c>
    </row>
    <row r="4828" spans="1:5" x14ac:dyDescent="0.2">
      <c r="A4828">
        <v>4.8268329999999997</v>
      </c>
      <c r="B4828">
        <v>483.21809999999999</v>
      </c>
      <c r="C4828">
        <v>16.78735</v>
      </c>
      <c r="D4828">
        <v>0</v>
      </c>
      <c r="E4828" s="1">
        <v>1.782123E-12</v>
      </c>
    </row>
    <row r="4829" spans="1:5" x14ac:dyDescent="0.2">
      <c r="A4829">
        <v>4.827833</v>
      </c>
      <c r="B4829">
        <v>483.09070000000003</v>
      </c>
      <c r="C4829">
        <v>16.914829999999998</v>
      </c>
      <c r="D4829">
        <v>0</v>
      </c>
      <c r="E4829" s="1">
        <v>1.7820070000000001E-12</v>
      </c>
    </row>
    <row r="4830" spans="1:5" x14ac:dyDescent="0.2">
      <c r="A4830">
        <v>4.8288330000000004</v>
      </c>
      <c r="B4830">
        <v>482.96269999999998</v>
      </c>
      <c r="C4830">
        <v>17.04278</v>
      </c>
      <c r="D4830">
        <v>0</v>
      </c>
      <c r="E4830" s="1">
        <v>1.781891E-12</v>
      </c>
    </row>
    <row r="4831" spans="1:5" x14ac:dyDescent="0.2">
      <c r="A4831">
        <v>4.8298329999999998</v>
      </c>
      <c r="B4831">
        <v>482.83440000000002</v>
      </c>
      <c r="C4831">
        <v>17.17118</v>
      </c>
      <c r="D4831">
        <v>0</v>
      </c>
      <c r="E4831" s="1">
        <v>1.7817740000000001E-12</v>
      </c>
    </row>
    <row r="4832" spans="1:5" x14ac:dyDescent="0.2">
      <c r="A4832">
        <v>4.830832</v>
      </c>
      <c r="B4832">
        <v>482.70549999999997</v>
      </c>
      <c r="C4832">
        <v>17.300059999999998</v>
      </c>
      <c r="D4832">
        <v>0</v>
      </c>
      <c r="E4832" s="1">
        <v>1.781657E-12</v>
      </c>
    </row>
    <row r="4833" spans="1:5" x14ac:dyDescent="0.2">
      <c r="A4833">
        <v>4.8318320000000003</v>
      </c>
      <c r="B4833">
        <v>482.5761</v>
      </c>
      <c r="C4833">
        <v>17.429400000000001</v>
      </c>
      <c r="D4833">
        <v>0</v>
      </c>
      <c r="E4833" s="1">
        <v>1.7815400000000001E-12</v>
      </c>
    </row>
    <row r="4834" spans="1:5" x14ac:dyDescent="0.2">
      <c r="A4834">
        <v>4.8328319999999998</v>
      </c>
      <c r="B4834">
        <v>482.44639999999998</v>
      </c>
      <c r="C4834">
        <v>17.559200000000001</v>
      </c>
      <c r="D4834">
        <v>0</v>
      </c>
      <c r="E4834" s="1">
        <v>1.781422E-12</v>
      </c>
    </row>
    <row r="4835" spans="1:5" x14ac:dyDescent="0.2">
      <c r="A4835">
        <v>4.8338320000000001</v>
      </c>
      <c r="B4835">
        <v>482.31610000000001</v>
      </c>
      <c r="C4835">
        <v>17.68947</v>
      </c>
      <c r="D4835">
        <v>0</v>
      </c>
      <c r="E4835" s="1">
        <v>1.781305E-12</v>
      </c>
    </row>
    <row r="4836" spans="1:5" x14ac:dyDescent="0.2">
      <c r="A4836">
        <v>4.8348319999999996</v>
      </c>
      <c r="B4836">
        <v>482.18540000000002</v>
      </c>
      <c r="C4836">
        <v>17.8202</v>
      </c>
      <c r="D4836">
        <v>0</v>
      </c>
      <c r="E4836" s="1">
        <v>1.7811870000000001E-12</v>
      </c>
    </row>
    <row r="4837" spans="1:5" x14ac:dyDescent="0.2">
      <c r="A4837">
        <v>4.8358319999999999</v>
      </c>
      <c r="B4837">
        <v>482.05419999999998</v>
      </c>
      <c r="C4837">
        <v>17.95139</v>
      </c>
      <c r="D4837">
        <v>0</v>
      </c>
      <c r="E4837" s="1">
        <v>1.781069E-12</v>
      </c>
    </row>
    <row r="4838" spans="1:5" x14ac:dyDescent="0.2">
      <c r="A4838">
        <v>4.8368320000000002</v>
      </c>
      <c r="B4838">
        <v>481.92250000000001</v>
      </c>
      <c r="C4838">
        <v>18.08305</v>
      </c>
      <c r="D4838">
        <v>0</v>
      </c>
      <c r="E4838" s="1">
        <v>1.780951E-12</v>
      </c>
    </row>
    <row r="4839" spans="1:5" x14ac:dyDescent="0.2">
      <c r="A4839">
        <v>4.8378319999999997</v>
      </c>
      <c r="B4839">
        <v>481.79039999999998</v>
      </c>
      <c r="C4839">
        <v>18.215170000000001</v>
      </c>
      <c r="D4839">
        <v>0</v>
      </c>
      <c r="E4839" s="1">
        <v>1.7808319999999999E-12</v>
      </c>
    </row>
    <row r="4840" spans="1:5" x14ac:dyDescent="0.2">
      <c r="A4840">
        <v>4.838832</v>
      </c>
      <c r="B4840">
        <v>481.65780000000001</v>
      </c>
      <c r="C4840">
        <v>18.347750000000001</v>
      </c>
      <c r="D4840">
        <v>0</v>
      </c>
      <c r="E4840" s="1">
        <v>1.7807140000000001E-12</v>
      </c>
    </row>
    <row r="4841" spans="1:5" x14ac:dyDescent="0.2">
      <c r="A4841">
        <v>4.8398320000000004</v>
      </c>
      <c r="B4841">
        <v>481.52480000000003</v>
      </c>
      <c r="C4841">
        <v>18.480799999999999</v>
      </c>
      <c r="D4841">
        <v>0</v>
      </c>
      <c r="E4841" s="1">
        <v>1.780595E-12</v>
      </c>
    </row>
    <row r="4842" spans="1:5" x14ac:dyDescent="0.2">
      <c r="A4842">
        <v>4.8408319999999998</v>
      </c>
      <c r="B4842">
        <v>481.3913</v>
      </c>
      <c r="C4842">
        <v>18.61431</v>
      </c>
      <c r="D4842">
        <v>0</v>
      </c>
      <c r="E4842" s="1">
        <v>1.780476E-12</v>
      </c>
    </row>
    <row r="4843" spans="1:5" x14ac:dyDescent="0.2">
      <c r="A4843">
        <v>4.8418320000000001</v>
      </c>
      <c r="B4843">
        <v>481.25729999999999</v>
      </c>
      <c r="C4843">
        <v>18.748270000000002</v>
      </c>
      <c r="D4843">
        <v>0</v>
      </c>
      <c r="E4843" s="1">
        <v>1.780357E-12</v>
      </c>
    </row>
    <row r="4844" spans="1:5" x14ac:dyDescent="0.2">
      <c r="A4844">
        <v>4.8428319999999996</v>
      </c>
      <c r="B4844">
        <v>481.12290000000002</v>
      </c>
      <c r="C4844">
        <v>18.882709999999999</v>
      </c>
      <c r="D4844">
        <v>0</v>
      </c>
      <c r="E4844" s="1">
        <v>1.780238E-12</v>
      </c>
    </row>
    <row r="4845" spans="1:5" x14ac:dyDescent="0.2">
      <c r="A4845">
        <v>4.8438319999999999</v>
      </c>
      <c r="B4845">
        <v>480.988</v>
      </c>
      <c r="C4845">
        <v>19.017600000000002</v>
      </c>
      <c r="D4845">
        <v>0</v>
      </c>
      <c r="E4845" s="1">
        <v>1.7801189999999999E-12</v>
      </c>
    </row>
    <row r="4846" spans="1:5" x14ac:dyDescent="0.2">
      <c r="A4846">
        <v>4.8448310000000001</v>
      </c>
      <c r="B4846">
        <v>480.8526</v>
      </c>
      <c r="C4846">
        <v>19.152950000000001</v>
      </c>
      <c r="D4846">
        <v>0</v>
      </c>
      <c r="E4846" s="1">
        <v>1.7799989999999999E-12</v>
      </c>
    </row>
    <row r="4847" spans="1:5" x14ac:dyDescent="0.2">
      <c r="A4847">
        <v>4.8458310000000004</v>
      </c>
      <c r="B4847">
        <v>480.71679999999998</v>
      </c>
      <c r="C4847">
        <v>19.28877</v>
      </c>
      <c r="D4847">
        <v>0</v>
      </c>
      <c r="E4847" s="1">
        <v>1.7798789999999999E-12</v>
      </c>
    </row>
    <row r="4848" spans="1:5" x14ac:dyDescent="0.2">
      <c r="A4848">
        <v>4.8468309999999999</v>
      </c>
      <c r="B4848">
        <v>480.58049999999997</v>
      </c>
      <c r="C4848">
        <v>19.425039999999999</v>
      </c>
      <c r="D4848">
        <v>0</v>
      </c>
      <c r="E4848" s="1">
        <v>1.7797589999999999E-12</v>
      </c>
    </row>
    <row r="4849" spans="1:5" x14ac:dyDescent="0.2">
      <c r="A4849">
        <v>4.8478310000000002</v>
      </c>
      <c r="B4849">
        <v>480.44380000000001</v>
      </c>
      <c r="C4849">
        <v>19.561779999999999</v>
      </c>
      <c r="D4849">
        <v>0</v>
      </c>
      <c r="E4849" s="1">
        <v>1.7796379999999999E-12</v>
      </c>
    </row>
    <row r="4850" spans="1:5" x14ac:dyDescent="0.2">
      <c r="A4850">
        <v>4.8488309999999997</v>
      </c>
      <c r="B4850">
        <v>480.3066</v>
      </c>
      <c r="C4850">
        <v>19.698969999999999</v>
      </c>
      <c r="D4850">
        <v>0</v>
      </c>
      <c r="E4850" s="1">
        <v>1.7795179999999999E-12</v>
      </c>
    </row>
    <row r="4851" spans="1:5" x14ac:dyDescent="0.2">
      <c r="A4851">
        <v>4.849831</v>
      </c>
      <c r="B4851">
        <v>480.16890000000001</v>
      </c>
      <c r="C4851">
        <v>19.83662</v>
      </c>
      <c r="D4851">
        <v>0</v>
      </c>
      <c r="E4851" s="1">
        <v>1.779397E-12</v>
      </c>
    </row>
    <row r="4852" spans="1:5" x14ac:dyDescent="0.2">
      <c r="A4852">
        <v>4.8508310000000003</v>
      </c>
      <c r="B4852">
        <v>480.0308</v>
      </c>
      <c r="C4852">
        <v>19.974740000000001</v>
      </c>
      <c r="D4852">
        <v>0</v>
      </c>
      <c r="E4852" s="1">
        <v>1.779276E-12</v>
      </c>
    </row>
    <row r="4853" spans="1:5" x14ac:dyDescent="0.2">
      <c r="A4853">
        <v>4.8518309999999998</v>
      </c>
      <c r="B4853">
        <v>479.8922</v>
      </c>
      <c r="C4853">
        <v>20.113309999999998</v>
      </c>
      <c r="D4853">
        <v>0</v>
      </c>
      <c r="E4853" s="1">
        <v>1.779155E-12</v>
      </c>
    </row>
    <row r="4854" spans="1:5" x14ac:dyDescent="0.2">
      <c r="A4854">
        <v>4.8528310000000001</v>
      </c>
      <c r="B4854">
        <v>479.75319999999999</v>
      </c>
      <c r="C4854">
        <v>20.25234</v>
      </c>
      <c r="D4854">
        <v>0</v>
      </c>
      <c r="E4854" s="1">
        <v>1.7790330000000001E-12</v>
      </c>
    </row>
    <row r="4855" spans="1:5" x14ac:dyDescent="0.2">
      <c r="A4855">
        <v>4.8538309999999996</v>
      </c>
      <c r="B4855">
        <v>479.61360000000002</v>
      </c>
      <c r="C4855">
        <v>20.391829999999999</v>
      </c>
      <c r="D4855">
        <v>0</v>
      </c>
      <c r="E4855" s="1">
        <v>1.7789120000000001E-12</v>
      </c>
    </row>
    <row r="4856" spans="1:5" x14ac:dyDescent="0.2">
      <c r="A4856">
        <v>4.8548309999999999</v>
      </c>
      <c r="B4856">
        <v>479.47370000000001</v>
      </c>
      <c r="C4856">
        <v>20.531780000000001</v>
      </c>
      <c r="D4856">
        <v>0</v>
      </c>
      <c r="E4856" s="1">
        <v>1.7787899999999999E-12</v>
      </c>
    </row>
    <row r="4857" spans="1:5" x14ac:dyDescent="0.2">
      <c r="A4857">
        <v>4.8558310000000002</v>
      </c>
      <c r="B4857">
        <v>479.33330000000001</v>
      </c>
      <c r="C4857">
        <v>20.672190000000001</v>
      </c>
      <c r="D4857">
        <v>0</v>
      </c>
      <c r="E4857" s="1">
        <v>1.778668E-12</v>
      </c>
    </row>
    <row r="4858" spans="1:5" x14ac:dyDescent="0.2">
      <c r="A4858">
        <v>4.8568309999999997</v>
      </c>
      <c r="B4858">
        <v>479.19240000000002</v>
      </c>
      <c r="C4858">
        <v>20.81305</v>
      </c>
      <c r="D4858">
        <v>0</v>
      </c>
      <c r="E4858" s="1">
        <v>1.7785450000000001E-12</v>
      </c>
    </row>
    <row r="4859" spans="1:5" x14ac:dyDescent="0.2">
      <c r="A4859">
        <v>4.857831</v>
      </c>
      <c r="B4859">
        <v>479.05110000000002</v>
      </c>
      <c r="C4859">
        <v>20.954370000000001</v>
      </c>
      <c r="D4859">
        <v>0</v>
      </c>
      <c r="E4859" s="1">
        <v>1.7784229999999999E-12</v>
      </c>
    </row>
    <row r="4860" spans="1:5" x14ac:dyDescent="0.2">
      <c r="A4860">
        <v>4.8588300000000002</v>
      </c>
      <c r="B4860">
        <v>478.90929999999997</v>
      </c>
      <c r="C4860">
        <v>21.096150000000002</v>
      </c>
      <c r="D4860">
        <v>0</v>
      </c>
      <c r="E4860" s="1">
        <v>1.7783E-12</v>
      </c>
    </row>
    <row r="4861" spans="1:5" x14ac:dyDescent="0.2">
      <c r="A4861">
        <v>4.8598299999999997</v>
      </c>
      <c r="B4861">
        <v>478.76710000000003</v>
      </c>
      <c r="C4861">
        <v>21.238389999999999</v>
      </c>
      <c r="D4861">
        <v>0</v>
      </c>
      <c r="E4861" s="1">
        <v>1.7781770000000001E-12</v>
      </c>
    </row>
    <row r="4862" spans="1:5" x14ac:dyDescent="0.2">
      <c r="A4862">
        <v>4.86083</v>
      </c>
      <c r="B4862">
        <v>478.62439999999998</v>
      </c>
      <c r="C4862">
        <v>21.381080000000001</v>
      </c>
      <c r="D4862">
        <v>0</v>
      </c>
      <c r="E4862" s="1">
        <v>1.778054E-12</v>
      </c>
    </row>
    <row r="4863" spans="1:5" x14ac:dyDescent="0.2">
      <c r="A4863">
        <v>4.8618300000000003</v>
      </c>
      <c r="B4863">
        <v>478.48129999999998</v>
      </c>
      <c r="C4863">
        <v>21.524229999999999</v>
      </c>
      <c r="D4863">
        <v>0</v>
      </c>
      <c r="E4863" s="1">
        <v>1.7779300000000001E-12</v>
      </c>
    </row>
    <row r="4864" spans="1:5" x14ac:dyDescent="0.2">
      <c r="A4864">
        <v>4.8628299999999998</v>
      </c>
      <c r="B4864">
        <v>478.33769999999998</v>
      </c>
      <c r="C4864">
        <v>21.667840000000002</v>
      </c>
      <c r="D4864">
        <v>0</v>
      </c>
      <c r="E4864" s="1">
        <v>1.777806E-12</v>
      </c>
    </row>
    <row r="4865" spans="1:5" x14ac:dyDescent="0.2">
      <c r="A4865">
        <v>4.8638300000000001</v>
      </c>
      <c r="B4865">
        <v>478.1936</v>
      </c>
      <c r="C4865">
        <v>21.811900000000001</v>
      </c>
      <c r="D4865">
        <v>0</v>
      </c>
      <c r="E4865" s="1">
        <v>1.7776820000000001E-12</v>
      </c>
    </row>
    <row r="4866" spans="1:5" x14ac:dyDescent="0.2">
      <c r="A4866">
        <v>4.8648300000000004</v>
      </c>
      <c r="B4866">
        <v>478.04910000000001</v>
      </c>
      <c r="C4866">
        <v>21.956420000000001</v>
      </c>
      <c r="D4866">
        <v>0</v>
      </c>
      <c r="E4866" s="1">
        <v>1.777558E-12</v>
      </c>
    </row>
    <row r="4867" spans="1:5" x14ac:dyDescent="0.2">
      <c r="A4867">
        <v>4.8658299999999999</v>
      </c>
      <c r="B4867">
        <v>477.9042</v>
      </c>
      <c r="C4867">
        <v>22.101389999999999</v>
      </c>
      <c r="D4867">
        <v>0</v>
      </c>
      <c r="E4867" s="1">
        <v>1.7774339999999999E-12</v>
      </c>
    </row>
    <row r="4868" spans="1:5" x14ac:dyDescent="0.2">
      <c r="A4868">
        <v>4.8668300000000002</v>
      </c>
      <c r="B4868">
        <v>477.75880000000001</v>
      </c>
      <c r="C4868">
        <v>22.24681</v>
      </c>
      <c r="D4868">
        <v>0</v>
      </c>
      <c r="E4868" s="1">
        <v>1.7773090000000001E-12</v>
      </c>
    </row>
    <row r="4869" spans="1:5" x14ac:dyDescent="0.2">
      <c r="A4869">
        <v>4.8678299999999997</v>
      </c>
      <c r="B4869">
        <v>477.61290000000002</v>
      </c>
      <c r="C4869">
        <v>22.392690000000002</v>
      </c>
      <c r="D4869">
        <v>0</v>
      </c>
      <c r="E4869" s="1">
        <v>1.777185E-12</v>
      </c>
    </row>
    <row r="4870" spans="1:5" x14ac:dyDescent="0.2">
      <c r="A4870">
        <v>4.86883</v>
      </c>
      <c r="B4870">
        <v>477.46660000000003</v>
      </c>
      <c r="C4870">
        <v>22.53903</v>
      </c>
      <c r="D4870">
        <v>0</v>
      </c>
      <c r="E4870" s="1">
        <v>1.7770599999999999E-12</v>
      </c>
    </row>
    <row r="4871" spans="1:5" x14ac:dyDescent="0.2">
      <c r="A4871">
        <v>4.8698300000000003</v>
      </c>
      <c r="B4871">
        <v>477.31979999999999</v>
      </c>
      <c r="C4871">
        <v>22.68582</v>
      </c>
      <c r="D4871">
        <v>0</v>
      </c>
      <c r="E4871" s="1">
        <v>1.7769340000000001E-12</v>
      </c>
    </row>
    <row r="4872" spans="1:5" x14ac:dyDescent="0.2">
      <c r="A4872">
        <v>4.8708299999999998</v>
      </c>
      <c r="B4872">
        <v>477.17250000000001</v>
      </c>
      <c r="C4872">
        <v>22.83306</v>
      </c>
      <c r="D4872">
        <v>0</v>
      </c>
      <c r="E4872" s="1">
        <v>1.776809E-12</v>
      </c>
    </row>
    <row r="4873" spans="1:5" x14ac:dyDescent="0.2">
      <c r="A4873">
        <v>4.8718300000000001</v>
      </c>
      <c r="B4873">
        <v>477.02480000000003</v>
      </c>
      <c r="C4873">
        <v>22.98076</v>
      </c>
      <c r="D4873">
        <v>0</v>
      </c>
      <c r="E4873" s="1">
        <v>1.776683E-12</v>
      </c>
    </row>
    <row r="4874" spans="1:5" x14ac:dyDescent="0.2">
      <c r="A4874">
        <v>4.8728290000000003</v>
      </c>
      <c r="B4874">
        <v>476.87670000000003</v>
      </c>
      <c r="C4874">
        <v>23.128910000000001</v>
      </c>
      <c r="D4874">
        <v>0</v>
      </c>
      <c r="E4874" s="1">
        <v>1.7765569999999999E-12</v>
      </c>
    </row>
    <row r="4875" spans="1:5" x14ac:dyDescent="0.2">
      <c r="A4875">
        <v>4.8738289999999997</v>
      </c>
      <c r="B4875">
        <v>476.72809999999998</v>
      </c>
      <c r="C4875">
        <v>23.277509999999999</v>
      </c>
      <c r="D4875">
        <v>0</v>
      </c>
      <c r="E4875" s="1">
        <v>1.7764309999999999E-12</v>
      </c>
    </row>
    <row r="4876" spans="1:5" x14ac:dyDescent="0.2">
      <c r="A4876">
        <v>4.8748290000000001</v>
      </c>
      <c r="B4876">
        <v>476.57900000000001</v>
      </c>
      <c r="C4876">
        <v>23.426559999999998</v>
      </c>
      <c r="D4876">
        <v>0</v>
      </c>
      <c r="E4876" s="1">
        <v>1.7763039999999999E-12</v>
      </c>
    </row>
    <row r="4877" spans="1:5" x14ac:dyDescent="0.2">
      <c r="A4877">
        <v>4.8758290000000004</v>
      </c>
      <c r="B4877">
        <v>476.42950000000002</v>
      </c>
      <c r="C4877">
        <v>23.576070000000001</v>
      </c>
      <c r="D4877">
        <v>0</v>
      </c>
      <c r="E4877" s="1">
        <v>1.7761780000000001E-12</v>
      </c>
    </row>
    <row r="4878" spans="1:5" x14ac:dyDescent="0.2">
      <c r="A4878">
        <v>4.8768289999999999</v>
      </c>
      <c r="B4878">
        <v>476.27960000000002</v>
      </c>
      <c r="C4878">
        <v>23.726030000000002</v>
      </c>
      <c r="D4878">
        <v>0</v>
      </c>
      <c r="E4878" s="1">
        <v>1.7760510000000001E-12</v>
      </c>
    </row>
    <row r="4879" spans="1:5" x14ac:dyDescent="0.2">
      <c r="A4879">
        <v>4.8778290000000002</v>
      </c>
      <c r="B4879">
        <v>476.12920000000003</v>
      </c>
      <c r="C4879">
        <v>23.876439999999999</v>
      </c>
      <c r="D4879">
        <v>0</v>
      </c>
      <c r="E4879" s="1">
        <v>1.7759240000000001E-12</v>
      </c>
    </row>
    <row r="4880" spans="1:5" x14ac:dyDescent="0.2">
      <c r="A4880">
        <v>4.8788289999999996</v>
      </c>
      <c r="B4880">
        <v>475.97829999999999</v>
      </c>
      <c r="C4880">
        <v>24.0273</v>
      </c>
      <c r="D4880">
        <v>0</v>
      </c>
      <c r="E4880" s="1">
        <v>1.7757970000000001E-12</v>
      </c>
    </row>
    <row r="4881" spans="1:5" x14ac:dyDescent="0.2">
      <c r="A4881">
        <v>4.879829</v>
      </c>
      <c r="B4881">
        <v>475.827</v>
      </c>
      <c r="C4881">
        <v>24.178619999999999</v>
      </c>
      <c r="D4881">
        <v>0</v>
      </c>
      <c r="E4881" s="1">
        <v>1.7756690000000001E-12</v>
      </c>
    </row>
    <row r="4882" spans="1:5" x14ac:dyDescent="0.2">
      <c r="A4882">
        <v>4.8808290000000003</v>
      </c>
      <c r="B4882">
        <v>475.67520000000002</v>
      </c>
      <c r="C4882">
        <v>24.330380000000002</v>
      </c>
      <c r="D4882">
        <v>0</v>
      </c>
      <c r="E4882" s="1">
        <v>1.7755420000000001E-12</v>
      </c>
    </row>
    <row r="4883" spans="1:5" x14ac:dyDescent="0.2">
      <c r="A4883">
        <v>4.8818289999999998</v>
      </c>
      <c r="B4883">
        <v>475.52300000000002</v>
      </c>
      <c r="C4883">
        <v>24.482600000000001</v>
      </c>
      <c r="D4883">
        <v>0</v>
      </c>
      <c r="E4883" s="1">
        <v>1.7754129999999999E-12</v>
      </c>
    </row>
    <row r="4884" spans="1:5" x14ac:dyDescent="0.2">
      <c r="A4884">
        <v>4.8828290000000001</v>
      </c>
      <c r="B4884">
        <v>475.37029999999999</v>
      </c>
      <c r="C4884">
        <v>24.635259999999999</v>
      </c>
      <c r="D4884">
        <v>0</v>
      </c>
      <c r="E4884" s="1">
        <v>1.7752849999999999E-12</v>
      </c>
    </row>
    <row r="4885" spans="1:5" x14ac:dyDescent="0.2">
      <c r="A4885">
        <v>4.8838290000000004</v>
      </c>
      <c r="B4885">
        <v>475.21719999999999</v>
      </c>
      <c r="C4885">
        <v>24.78838</v>
      </c>
      <c r="D4885">
        <v>0</v>
      </c>
      <c r="E4885" s="1">
        <v>1.775157E-12</v>
      </c>
    </row>
    <row r="4886" spans="1:5" x14ac:dyDescent="0.2">
      <c r="A4886">
        <v>4.8848289999999999</v>
      </c>
      <c r="B4886">
        <v>475.06360000000001</v>
      </c>
      <c r="C4886">
        <v>24.941939999999999</v>
      </c>
      <c r="D4886">
        <v>0</v>
      </c>
      <c r="E4886" s="1">
        <v>1.775028E-12</v>
      </c>
    </row>
    <row r="4887" spans="1:5" x14ac:dyDescent="0.2">
      <c r="A4887">
        <v>4.8858280000000001</v>
      </c>
      <c r="B4887">
        <v>474.90960000000001</v>
      </c>
      <c r="C4887">
        <v>25.095949999999998</v>
      </c>
      <c r="D4887">
        <v>0</v>
      </c>
      <c r="E4887" s="1">
        <v>1.7748990000000001E-12</v>
      </c>
    </row>
    <row r="4888" spans="1:5" x14ac:dyDescent="0.2">
      <c r="A4888">
        <v>4.8868280000000004</v>
      </c>
      <c r="B4888">
        <v>474.75510000000003</v>
      </c>
      <c r="C4888">
        <v>25.250419999999998</v>
      </c>
      <c r="D4888">
        <v>0</v>
      </c>
      <c r="E4888" s="1">
        <v>1.7747699999999999E-12</v>
      </c>
    </row>
    <row r="4889" spans="1:5" x14ac:dyDescent="0.2">
      <c r="A4889">
        <v>4.8878279999999998</v>
      </c>
      <c r="B4889">
        <v>474.60019999999997</v>
      </c>
      <c r="C4889">
        <v>25.405329999999999</v>
      </c>
      <c r="D4889">
        <v>0</v>
      </c>
      <c r="E4889" s="1">
        <v>1.774641E-12</v>
      </c>
    </row>
    <row r="4890" spans="1:5" x14ac:dyDescent="0.2">
      <c r="A4890">
        <v>4.8888280000000002</v>
      </c>
      <c r="B4890">
        <v>474.44479999999999</v>
      </c>
      <c r="C4890">
        <v>25.560690000000001</v>
      </c>
      <c r="D4890">
        <v>0</v>
      </c>
      <c r="E4890" s="1">
        <v>1.7745110000000001E-12</v>
      </c>
    </row>
    <row r="4891" spans="1:5" x14ac:dyDescent="0.2">
      <c r="A4891">
        <v>4.8898279999999996</v>
      </c>
      <c r="B4891">
        <v>474.28899999999999</v>
      </c>
      <c r="C4891">
        <v>25.7165</v>
      </c>
      <c r="D4891">
        <v>0</v>
      </c>
      <c r="E4891" s="1">
        <v>1.7743809999999999E-12</v>
      </c>
    </row>
    <row r="4892" spans="1:5" x14ac:dyDescent="0.2">
      <c r="A4892">
        <v>4.890828</v>
      </c>
      <c r="B4892">
        <v>474.13279999999997</v>
      </c>
      <c r="C4892">
        <v>25.87275</v>
      </c>
      <c r="D4892">
        <v>0</v>
      </c>
      <c r="E4892" s="1">
        <v>1.774251E-12</v>
      </c>
    </row>
    <row r="4893" spans="1:5" x14ac:dyDescent="0.2">
      <c r="A4893">
        <v>4.8918280000000003</v>
      </c>
      <c r="B4893">
        <v>473.97609999999997</v>
      </c>
      <c r="C4893">
        <v>26.029450000000001</v>
      </c>
      <c r="D4893">
        <v>0</v>
      </c>
      <c r="E4893" s="1">
        <v>1.7741210000000001E-12</v>
      </c>
    </row>
    <row r="4894" spans="1:5" x14ac:dyDescent="0.2">
      <c r="A4894">
        <v>4.8928279999999997</v>
      </c>
      <c r="B4894">
        <v>473.81889999999999</v>
      </c>
      <c r="C4894">
        <v>26.186599999999999</v>
      </c>
      <c r="D4894">
        <v>0</v>
      </c>
      <c r="E4894" s="1">
        <v>1.77399E-12</v>
      </c>
    </row>
    <row r="4895" spans="1:5" x14ac:dyDescent="0.2">
      <c r="A4895">
        <v>4.8938280000000001</v>
      </c>
      <c r="B4895">
        <v>473.66129999999998</v>
      </c>
      <c r="C4895">
        <v>26.344200000000001</v>
      </c>
      <c r="D4895">
        <v>0</v>
      </c>
      <c r="E4895" s="1">
        <v>1.7738589999999999E-12</v>
      </c>
    </row>
    <row r="4896" spans="1:5" x14ac:dyDescent="0.2">
      <c r="A4896">
        <v>4.8948280000000004</v>
      </c>
      <c r="B4896">
        <v>473.50330000000002</v>
      </c>
      <c r="C4896">
        <v>26.50224</v>
      </c>
      <c r="D4896">
        <v>0</v>
      </c>
      <c r="E4896" s="1">
        <v>1.773728E-12</v>
      </c>
    </row>
    <row r="4897" spans="1:5" x14ac:dyDescent="0.2">
      <c r="A4897">
        <v>4.8958279999999998</v>
      </c>
      <c r="B4897">
        <v>473.34480000000002</v>
      </c>
      <c r="C4897">
        <v>26.660730000000001</v>
      </c>
      <c r="D4897">
        <v>0</v>
      </c>
      <c r="E4897" s="1">
        <v>1.7735959999999999E-12</v>
      </c>
    </row>
    <row r="4898" spans="1:5" x14ac:dyDescent="0.2">
      <c r="A4898">
        <v>4.8968280000000002</v>
      </c>
      <c r="B4898">
        <v>473.1859</v>
      </c>
      <c r="C4898">
        <v>26.819659999999999</v>
      </c>
      <c r="D4898">
        <v>0</v>
      </c>
      <c r="E4898" s="1">
        <v>1.7734650000000001E-12</v>
      </c>
    </row>
    <row r="4899" spans="1:5" x14ac:dyDescent="0.2">
      <c r="A4899">
        <v>4.8978279999999996</v>
      </c>
      <c r="B4899">
        <v>473.0265</v>
      </c>
      <c r="C4899">
        <v>26.979040000000001</v>
      </c>
      <c r="D4899">
        <v>0</v>
      </c>
      <c r="E4899" s="1">
        <v>1.773333E-12</v>
      </c>
    </row>
    <row r="4900" spans="1:5" x14ac:dyDescent="0.2">
      <c r="A4900">
        <v>4.898828</v>
      </c>
      <c r="B4900">
        <v>472.86669999999998</v>
      </c>
      <c r="C4900">
        <v>27.138860000000001</v>
      </c>
      <c r="D4900">
        <v>0</v>
      </c>
      <c r="E4900" s="1">
        <v>1.7732009999999999E-12</v>
      </c>
    </row>
    <row r="4901" spans="1:5" x14ac:dyDescent="0.2">
      <c r="A4901">
        <v>4.8998270000000002</v>
      </c>
      <c r="B4901">
        <v>472.70639999999997</v>
      </c>
      <c r="C4901">
        <v>27.299140000000001</v>
      </c>
      <c r="D4901">
        <v>0</v>
      </c>
      <c r="E4901" s="1">
        <v>1.7730680000000001E-12</v>
      </c>
    </row>
    <row r="4902" spans="1:5" x14ac:dyDescent="0.2">
      <c r="A4902">
        <v>4.9008269999999996</v>
      </c>
      <c r="B4902">
        <v>472.54570000000001</v>
      </c>
      <c r="C4902">
        <v>27.459849999999999</v>
      </c>
      <c r="D4902">
        <v>0</v>
      </c>
      <c r="E4902" s="1">
        <v>1.772936E-12</v>
      </c>
    </row>
    <row r="4903" spans="1:5" x14ac:dyDescent="0.2">
      <c r="A4903">
        <v>4.9018269999999999</v>
      </c>
      <c r="B4903">
        <v>472.38459999999998</v>
      </c>
      <c r="C4903">
        <v>27.620999999999999</v>
      </c>
      <c r="D4903">
        <v>0</v>
      </c>
      <c r="E4903" s="1">
        <v>1.772803E-12</v>
      </c>
    </row>
    <row r="4904" spans="1:5" x14ac:dyDescent="0.2">
      <c r="A4904">
        <v>4.9028270000000003</v>
      </c>
      <c r="B4904">
        <v>472.22300000000001</v>
      </c>
      <c r="C4904">
        <v>27.782609999999998</v>
      </c>
      <c r="D4904">
        <v>0</v>
      </c>
      <c r="E4904" s="1">
        <v>1.77267E-12</v>
      </c>
    </row>
    <row r="4905" spans="1:5" x14ac:dyDescent="0.2">
      <c r="A4905">
        <v>4.9038269999999997</v>
      </c>
      <c r="B4905">
        <v>472.0609</v>
      </c>
      <c r="C4905">
        <v>27.944649999999999</v>
      </c>
      <c r="D4905">
        <v>0</v>
      </c>
      <c r="E4905" s="1">
        <v>1.772536E-12</v>
      </c>
    </row>
    <row r="4906" spans="1:5" x14ac:dyDescent="0.2">
      <c r="A4906">
        <v>4.904827</v>
      </c>
      <c r="B4906">
        <v>471.89839999999998</v>
      </c>
      <c r="C4906">
        <v>28.107140000000001</v>
      </c>
      <c r="D4906">
        <v>0</v>
      </c>
      <c r="E4906" s="1">
        <v>1.7724029999999999E-12</v>
      </c>
    </row>
    <row r="4907" spans="1:5" x14ac:dyDescent="0.2">
      <c r="A4907">
        <v>4.9058270000000004</v>
      </c>
      <c r="B4907">
        <v>471.7355</v>
      </c>
      <c r="C4907">
        <v>28.27007</v>
      </c>
      <c r="D4907">
        <v>0</v>
      </c>
      <c r="E4907" s="1">
        <v>1.7722689999999999E-12</v>
      </c>
    </row>
    <row r="4908" spans="1:5" x14ac:dyDescent="0.2">
      <c r="A4908">
        <v>4.9068269999999998</v>
      </c>
      <c r="B4908">
        <v>471.57209999999998</v>
      </c>
      <c r="C4908">
        <v>28.433450000000001</v>
      </c>
      <c r="D4908">
        <v>0</v>
      </c>
      <c r="E4908" s="1">
        <v>1.7721339999999999E-12</v>
      </c>
    </row>
    <row r="4909" spans="1:5" x14ac:dyDescent="0.2">
      <c r="A4909">
        <v>4.9078270000000002</v>
      </c>
      <c r="B4909">
        <v>471.4083</v>
      </c>
      <c r="C4909">
        <v>28.597259999999999</v>
      </c>
      <c r="D4909">
        <v>0</v>
      </c>
      <c r="E4909" s="1">
        <v>1.7719999999999999E-12</v>
      </c>
    </row>
    <row r="4910" spans="1:5" x14ac:dyDescent="0.2">
      <c r="A4910">
        <v>4.9088269999999996</v>
      </c>
      <c r="B4910">
        <v>471.24400000000003</v>
      </c>
      <c r="C4910">
        <v>28.761520000000001</v>
      </c>
      <c r="D4910">
        <v>0</v>
      </c>
      <c r="E4910" s="1">
        <v>1.7718659999999999E-12</v>
      </c>
    </row>
    <row r="4911" spans="1:5" x14ac:dyDescent="0.2">
      <c r="A4911">
        <v>4.9098269999999999</v>
      </c>
      <c r="B4911">
        <v>471.07929999999999</v>
      </c>
      <c r="C4911">
        <v>28.926220000000001</v>
      </c>
      <c r="D4911">
        <v>0</v>
      </c>
      <c r="E4911" s="1">
        <v>1.7717309999999999E-12</v>
      </c>
    </row>
    <row r="4912" spans="1:5" x14ac:dyDescent="0.2">
      <c r="A4912">
        <v>4.9108270000000003</v>
      </c>
      <c r="B4912">
        <v>470.91419999999999</v>
      </c>
      <c r="C4912">
        <v>29.091370000000001</v>
      </c>
      <c r="D4912">
        <v>0</v>
      </c>
      <c r="E4912" s="1">
        <v>1.771595E-12</v>
      </c>
    </row>
    <row r="4913" spans="1:5" x14ac:dyDescent="0.2">
      <c r="A4913">
        <v>4.9118269999999997</v>
      </c>
      <c r="B4913">
        <v>470.74860000000001</v>
      </c>
      <c r="C4913">
        <v>29.25695</v>
      </c>
      <c r="D4913">
        <v>0</v>
      </c>
      <c r="E4913" s="1">
        <v>1.77146E-12</v>
      </c>
    </row>
    <row r="4914" spans="1:5" x14ac:dyDescent="0.2">
      <c r="A4914">
        <v>4.9128270000000001</v>
      </c>
      <c r="B4914">
        <v>470.58260000000001</v>
      </c>
      <c r="C4914">
        <v>29.422969999999999</v>
      </c>
      <c r="D4914">
        <v>0</v>
      </c>
      <c r="E4914" s="1">
        <v>1.771325E-12</v>
      </c>
    </row>
    <row r="4915" spans="1:5" x14ac:dyDescent="0.2">
      <c r="A4915">
        <v>4.9138260000000002</v>
      </c>
      <c r="B4915">
        <v>470.41609999999997</v>
      </c>
      <c r="C4915">
        <v>29.58943</v>
      </c>
      <c r="D4915">
        <v>0</v>
      </c>
      <c r="E4915" s="1">
        <v>1.7711890000000001E-12</v>
      </c>
    </row>
    <row r="4916" spans="1:5" x14ac:dyDescent="0.2">
      <c r="A4916">
        <v>4.9148259999999997</v>
      </c>
      <c r="B4916">
        <v>470.24919999999997</v>
      </c>
      <c r="C4916">
        <v>29.756340000000002</v>
      </c>
      <c r="D4916">
        <v>0</v>
      </c>
      <c r="E4916" s="1">
        <v>1.7710529999999999E-12</v>
      </c>
    </row>
    <row r="4917" spans="1:5" x14ac:dyDescent="0.2">
      <c r="A4917">
        <v>4.915826</v>
      </c>
      <c r="B4917">
        <v>470.08190000000002</v>
      </c>
      <c r="C4917">
        <v>29.923680000000001</v>
      </c>
      <c r="D4917">
        <v>0</v>
      </c>
      <c r="E4917" s="1">
        <v>1.770916E-12</v>
      </c>
    </row>
    <row r="4918" spans="1:5" x14ac:dyDescent="0.2">
      <c r="A4918">
        <v>4.9168260000000004</v>
      </c>
      <c r="B4918">
        <v>469.91410000000002</v>
      </c>
      <c r="C4918">
        <v>30.091460000000001</v>
      </c>
      <c r="D4918">
        <v>0</v>
      </c>
      <c r="E4918" s="1">
        <v>1.7707800000000001E-12</v>
      </c>
    </row>
    <row r="4919" spans="1:5" x14ac:dyDescent="0.2">
      <c r="A4919">
        <v>4.9178259999999998</v>
      </c>
      <c r="B4919">
        <v>469.74579999999997</v>
      </c>
      <c r="C4919">
        <v>30.259679999999999</v>
      </c>
      <c r="D4919">
        <v>0</v>
      </c>
      <c r="E4919" s="1">
        <v>1.7706429999999999E-12</v>
      </c>
    </row>
    <row r="4920" spans="1:5" x14ac:dyDescent="0.2">
      <c r="A4920">
        <v>4.9188260000000001</v>
      </c>
      <c r="B4920">
        <v>469.5772</v>
      </c>
      <c r="C4920">
        <v>30.428339999999999</v>
      </c>
      <c r="D4920">
        <v>0</v>
      </c>
      <c r="E4920" s="1">
        <v>1.770506E-12</v>
      </c>
    </row>
    <row r="4921" spans="1:5" x14ac:dyDescent="0.2">
      <c r="A4921">
        <v>4.9198259999999996</v>
      </c>
      <c r="B4921">
        <v>469.40809999999999</v>
      </c>
      <c r="C4921">
        <v>30.597439999999999</v>
      </c>
      <c r="D4921">
        <v>0</v>
      </c>
      <c r="E4921" s="1">
        <v>1.7703679999999999E-12</v>
      </c>
    </row>
    <row r="4922" spans="1:5" x14ac:dyDescent="0.2">
      <c r="A4922">
        <v>4.9208259999999999</v>
      </c>
      <c r="B4922">
        <v>469.23849999999999</v>
      </c>
      <c r="C4922">
        <v>30.76698</v>
      </c>
      <c r="D4922">
        <v>0</v>
      </c>
      <c r="E4922" s="1">
        <v>1.770231E-12</v>
      </c>
    </row>
    <row r="4923" spans="1:5" x14ac:dyDescent="0.2">
      <c r="A4923">
        <v>4.9218260000000003</v>
      </c>
      <c r="B4923">
        <v>469.06849999999997</v>
      </c>
      <c r="C4923">
        <v>30.93695</v>
      </c>
      <c r="D4923">
        <v>0</v>
      </c>
      <c r="E4923" s="1">
        <v>1.7700930000000001E-12</v>
      </c>
    </row>
    <row r="4924" spans="1:5" x14ac:dyDescent="0.2">
      <c r="A4924">
        <v>4.9228259999999997</v>
      </c>
      <c r="B4924">
        <v>468.8981</v>
      </c>
      <c r="C4924">
        <v>31.10736</v>
      </c>
      <c r="D4924">
        <v>0</v>
      </c>
      <c r="E4924" s="1">
        <v>1.769955E-12</v>
      </c>
    </row>
    <row r="4925" spans="1:5" x14ac:dyDescent="0.2">
      <c r="A4925">
        <v>4.923826</v>
      </c>
      <c r="B4925">
        <v>468.72730000000001</v>
      </c>
      <c r="C4925">
        <v>31.278210000000001</v>
      </c>
      <c r="D4925">
        <v>0</v>
      </c>
      <c r="E4925" s="1">
        <v>1.7698159999999999E-12</v>
      </c>
    </row>
    <row r="4926" spans="1:5" x14ac:dyDescent="0.2">
      <c r="A4926">
        <v>4.9248260000000004</v>
      </c>
      <c r="B4926">
        <v>468.55599999999998</v>
      </c>
      <c r="C4926">
        <v>31.449490000000001</v>
      </c>
      <c r="D4926">
        <v>0</v>
      </c>
      <c r="E4926" s="1">
        <v>1.7696770000000001E-12</v>
      </c>
    </row>
    <row r="4927" spans="1:5" x14ac:dyDescent="0.2">
      <c r="A4927">
        <v>4.9258259999999998</v>
      </c>
      <c r="B4927">
        <v>468.3843</v>
      </c>
      <c r="C4927">
        <v>31.621210000000001</v>
      </c>
      <c r="D4927">
        <v>0</v>
      </c>
      <c r="E4927" s="1">
        <v>1.769538E-12</v>
      </c>
    </row>
    <row r="4928" spans="1:5" x14ac:dyDescent="0.2">
      <c r="A4928">
        <v>4.9268260000000001</v>
      </c>
      <c r="B4928">
        <v>468.21210000000002</v>
      </c>
      <c r="C4928">
        <v>31.793369999999999</v>
      </c>
      <c r="D4928">
        <v>0</v>
      </c>
      <c r="E4928" s="1">
        <v>1.7693989999999999E-12</v>
      </c>
    </row>
    <row r="4929" spans="1:5" x14ac:dyDescent="0.2">
      <c r="A4929">
        <v>4.9278250000000003</v>
      </c>
      <c r="B4929">
        <v>468.03960000000001</v>
      </c>
      <c r="C4929">
        <v>31.965959999999999</v>
      </c>
      <c r="D4929">
        <v>0</v>
      </c>
      <c r="E4929" s="1">
        <v>1.7692600000000001E-12</v>
      </c>
    </row>
    <row r="4930" spans="1:5" x14ac:dyDescent="0.2">
      <c r="A4930">
        <v>4.9288249999999998</v>
      </c>
      <c r="B4930">
        <v>467.86649999999997</v>
      </c>
      <c r="C4930">
        <v>32.138979999999997</v>
      </c>
      <c r="D4930">
        <v>0</v>
      </c>
      <c r="E4930" s="1">
        <v>1.76912E-12</v>
      </c>
    </row>
    <row r="4931" spans="1:5" x14ac:dyDescent="0.2">
      <c r="A4931">
        <v>4.9298250000000001</v>
      </c>
      <c r="B4931">
        <v>467.69310000000002</v>
      </c>
      <c r="C4931">
        <v>32.312449999999998</v>
      </c>
      <c r="D4931">
        <v>0</v>
      </c>
      <c r="E4931" s="1">
        <v>1.768979E-12</v>
      </c>
    </row>
    <row r="4932" spans="1:5" x14ac:dyDescent="0.2">
      <c r="A4932">
        <v>4.9308249999999996</v>
      </c>
      <c r="B4932">
        <v>467.51920000000001</v>
      </c>
      <c r="C4932">
        <v>32.486339999999998</v>
      </c>
      <c r="D4932">
        <v>0</v>
      </c>
      <c r="E4932" s="1">
        <v>1.768839E-12</v>
      </c>
    </row>
    <row r="4933" spans="1:5" x14ac:dyDescent="0.2">
      <c r="A4933">
        <v>4.9318249999999999</v>
      </c>
      <c r="B4933">
        <v>467.3449</v>
      </c>
      <c r="C4933">
        <v>32.660670000000003</v>
      </c>
      <c r="D4933">
        <v>0</v>
      </c>
      <c r="E4933" s="1">
        <v>1.768698E-12</v>
      </c>
    </row>
    <row r="4934" spans="1:5" x14ac:dyDescent="0.2">
      <c r="A4934">
        <v>4.9328250000000002</v>
      </c>
      <c r="B4934">
        <v>467.17009999999999</v>
      </c>
      <c r="C4934">
        <v>32.835439999999998</v>
      </c>
      <c r="D4934">
        <v>0</v>
      </c>
      <c r="E4934" s="1">
        <v>1.7685579999999999E-12</v>
      </c>
    </row>
    <row r="4935" spans="1:5" x14ac:dyDescent="0.2">
      <c r="A4935">
        <v>4.9338249999999997</v>
      </c>
      <c r="B4935">
        <v>466.99489999999997</v>
      </c>
      <c r="C4935">
        <v>33.010640000000002</v>
      </c>
      <c r="D4935">
        <v>0</v>
      </c>
      <c r="E4935" s="1">
        <v>1.768416E-12</v>
      </c>
    </row>
    <row r="4936" spans="1:5" x14ac:dyDescent="0.2">
      <c r="A4936">
        <v>4.934825</v>
      </c>
      <c r="B4936">
        <v>466.8193</v>
      </c>
      <c r="C4936">
        <v>33.18627</v>
      </c>
      <c r="D4936">
        <v>0</v>
      </c>
      <c r="E4936" s="1">
        <v>1.768275E-12</v>
      </c>
    </row>
    <row r="4937" spans="1:5" x14ac:dyDescent="0.2">
      <c r="A4937">
        <v>4.9358250000000004</v>
      </c>
      <c r="B4937">
        <v>466.64319999999998</v>
      </c>
      <c r="C4937">
        <v>33.36233</v>
      </c>
      <c r="D4937">
        <v>0</v>
      </c>
      <c r="E4937" s="1">
        <v>1.768133E-12</v>
      </c>
    </row>
    <row r="4938" spans="1:5" x14ac:dyDescent="0.2">
      <c r="A4938">
        <v>4.9368249999999998</v>
      </c>
      <c r="B4938">
        <v>466.46679999999998</v>
      </c>
      <c r="C4938">
        <v>33.538820000000001</v>
      </c>
      <c r="D4938">
        <v>0</v>
      </c>
      <c r="E4938" s="1">
        <v>1.767991E-12</v>
      </c>
    </row>
    <row r="4939" spans="1:5" x14ac:dyDescent="0.2">
      <c r="A4939">
        <v>4.9378250000000001</v>
      </c>
      <c r="B4939">
        <v>466.28980000000001</v>
      </c>
      <c r="C4939">
        <v>33.71575</v>
      </c>
      <c r="D4939">
        <v>0</v>
      </c>
      <c r="E4939" s="1">
        <v>1.767849E-12</v>
      </c>
    </row>
    <row r="4940" spans="1:5" x14ac:dyDescent="0.2">
      <c r="A4940">
        <v>4.9388249999999996</v>
      </c>
      <c r="B4940">
        <v>466.11250000000001</v>
      </c>
      <c r="C4940">
        <v>33.89311</v>
      </c>
      <c r="D4940">
        <v>0</v>
      </c>
      <c r="E4940" s="1">
        <v>1.7677060000000001E-12</v>
      </c>
    </row>
    <row r="4941" spans="1:5" x14ac:dyDescent="0.2">
      <c r="A4941">
        <v>4.9398249999999999</v>
      </c>
      <c r="B4941">
        <v>465.93470000000002</v>
      </c>
      <c r="C4941">
        <v>34.070909999999998</v>
      </c>
      <c r="D4941">
        <v>0</v>
      </c>
      <c r="E4941" s="1">
        <v>1.7675629999999999E-12</v>
      </c>
    </row>
    <row r="4942" spans="1:5" x14ac:dyDescent="0.2">
      <c r="A4942">
        <v>4.9408250000000002</v>
      </c>
      <c r="B4942">
        <v>465.75639999999999</v>
      </c>
      <c r="C4942">
        <v>34.249130000000001</v>
      </c>
      <c r="D4942">
        <v>0</v>
      </c>
      <c r="E4942" s="1">
        <v>1.76742E-12</v>
      </c>
    </row>
    <row r="4943" spans="1:5" x14ac:dyDescent="0.2">
      <c r="A4943">
        <v>4.9418240000000004</v>
      </c>
      <c r="B4943">
        <v>465.57780000000002</v>
      </c>
      <c r="C4943">
        <v>34.427779999999998</v>
      </c>
      <c r="D4943">
        <v>0</v>
      </c>
      <c r="E4943" s="1">
        <v>1.767277E-12</v>
      </c>
    </row>
    <row r="4944" spans="1:5" x14ac:dyDescent="0.2">
      <c r="A4944">
        <v>4.9428239999999999</v>
      </c>
      <c r="B4944">
        <v>465.39870000000002</v>
      </c>
      <c r="C4944">
        <v>34.606870000000001</v>
      </c>
      <c r="D4944">
        <v>0</v>
      </c>
      <c r="E4944" s="1">
        <v>1.7671330000000001E-12</v>
      </c>
    </row>
    <row r="4945" spans="1:5" x14ac:dyDescent="0.2">
      <c r="A4945">
        <v>4.9438240000000002</v>
      </c>
      <c r="B4945">
        <v>465.2192</v>
      </c>
      <c r="C4945">
        <v>34.786380000000001</v>
      </c>
      <c r="D4945">
        <v>0</v>
      </c>
      <c r="E4945" s="1">
        <v>1.766989E-12</v>
      </c>
    </row>
    <row r="4946" spans="1:5" x14ac:dyDescent="0.2">
      <c r="A4946">
        <v>4.9448239999999997</v>
      </c>
      <c r="B4946">
        <v>465.03919999999999</v>
      </c>
      <c r="C4946">
        <v>34.966320000000003</v>
      </c>
      <c r="D4946">
        <v>0</v>
      </c>
      <c r="E4946" s="1">
        <v>1.766845E-12</v>
      </c>
    </row>
    <row r="4947" spans="1:5" x14ac:dyDescent="0.2">
      <c r="A4947">
        <v>4.945824</v>
      </c>
      <c r="B4947">
        <v>464.85890000000001</v>
      </c>
      <c r="C4947">
        <v>35.146700000000003</v>
      </c>
      <c r="D4947">
        <v>0</v>
      </c>
      <c r="E4947" s="1">
        <v>1.7667009999999999E-12</v>
      </c>
    </row>
    <row r="4948" spans="1:5" x14ac:dyDescent="0.2">
      <c r="A4948">
        <v>4.9468240000000003</v>
      </c>
      <c r="B4948">
        <v>464.678</v>
      </c>
      <c r="C4948">
        <v>35.327500000000001</v>
      </c>
      <c r="D4948">
        <v>0</v>
      </c>
      <c r="E4948" s="1">
        <v>1.766556E-12</v>
      </c>
    </row>
    <row r="4949" spans="1:5" x14ac:dyDescent="0.2">
      <c r="A4949">
        <v>4.9478239999999998</v>
      </c>
      <c r="B4949">
        <v>464.49680000000001</v>
      </c>
      <c r="C4949">
        <v>35.50873</v>
      </c>
      <c r="D4949">
        <v>0</v>
      </c>
      <c r="E4949" s="1">
        <v>1.7664109999999999E-12</v>
      </c>
    </row>
    <row r="4950" spans="1:5" x14ac:dyDescent="0.2">
      <c r="A4950">
        <v>4.9488240000000001</v>
      </c>
      <c r="B4950">
        <v>464.3152</v>
      </c>
      <c r="C4950">
        <v>35.690379999999998</v>
      </c>
      <c r="D4950">
        <v>0</v>
      </c>
      <c r="E4950" s="1">
        <v>1.766266E-12</v>
      </c>
    </row>
    <row r="4951" spans="1:5" x14ac:dyDescent="0.2">
      <c r="A4951">
        <v>4.9498239999999996</v>
      </c>
      <c r="B4951">
        <v>464.13310000000001</v>
      </c>
      <c r="C4951">
        <v>35.87247</v>
      </c>
      <c r="D4951">
        <v>0</v>
      </c>
      <c r="E4951" s="1">
        <v>1.7661209999999999E-12</v>
      </c>
    </row>
    <row r="4952" spans="1:5" x14ac:dyDescent="0.2">
      <c r="A4952">
        <v>4.9508239999999999</v>
      </c>
      <c r="B4952">
        <v>463.95049999999998</v>
      </c>
      <c r="C4952">
        <v>36.05498</v>
      </c>
      <c r="D4952">
        <v>0</v>
      </c>
      <c r="E4952" s="1">
        <v>1.7659750000000001E-12</v>
      </c>
    </row>
    <row r="4953" spans="1:5" x14ac:dyDescent="0.2">
      <c r="A4953">
        <v>4.9518240000000002</v>
      </c>
      <c r="B4953">
        <v>463.76760000000002</v>
      </c>
      <c r="C4953">
        <v>36.237920000000003</v>
      </c>
      <c r="D4953">
        <v>0</v>
      </c>
      <c r="E4953" s="1">
        <v>1.765829E-12</v>
      </c>
    </row>
    <row r="4954" spans="1:5" x14ac:dyDescent="0.2">
      <c r="A4954">
        <v>4.9528239999999997</v>
      </c>
      <c r="B4954">
        <v>463.58420000000001</v>
      </c>
      <c r="C4954">
        <v>36.421289999999999</v>
      </c>
      <c r="D4954">
        <v>0</v>
      </c>
      <c r="E4954" s="1">
        <v>1.7656819999999999E-12</v>
      </c>
    </row>
    <row r="4955" spans="1:5" x14ac:dyDescent="0.2">
      <c r="A4955">
        <v>4.953824</v>
      </c>
      <c r="B4955">
        <v>463.40039999999999</v>
      </c>
      <c r="C4955">
        <v>36.605080000000001</v>
      </c>
      <c r="D4955">
        <v>0</v>
      </c>
      <c r="E4955" s="1">
        <v>1.7655360000000001E-12</v>
      </c>
    </row>
    <row r="4956" spans="1:5" x14ac:dyDescent="0.2">
      <c r="A4956">
        <v>4.9548230000000002</v>
      </c>
      <c r="B4956">
        <v>463.21620000000001</v>
      </c>
      <c r="C4956">
        <v>36.789299999999997</v>
      </c>
      <c r="D4956">
        <v>0</v>
      </c>
      <c r="E4956" s="1">
        <v>1.765389E-12</v>
      </c>
    </row>
    <row r="4957" spans="1:5" x14ac:dyDescent="0.2">
      <c r="A4957">
        <v>4.9558229999999996</v>
      </c>
      <c r="B4957">
        <v>463.03149999999999</v>
      </c>
      <c r="C4957">
        <v>36.973950000000002</v>
      </c>
      <c r="D4957">
        <v>0</v>
      </c>
      <c r="E4957" s="1">
        <v>1.765242E-12</v>
      </c>
    </row>
    <row r="4958" spans="1:5" x14ac:dyDescent="0.2">
      <c r="A4958">
        <v>4.956823</v>
      </c>
      <c r="B4958">
        <v>462.84649999999999</v>
      </c>
      <c r="C4958">
        <v>37.159019999999998</v>
      </c>
      <c r="D4958">
        <v>0</v>
      </c>
      <c r="E4958" s="1">
        <v>1.765094E-12</v>
      </c>
    </row>
    <row r="4959" spans="1:5" x14ac:dyDescent="0.2">
      <c r="A4959">
        <v>4.9578230000000003</v>
      </c>
      <c r="B4959">
        <v>462.66090000000003</v>
      </c>
      <c r="C4959">
        <v>37.34451</v>
      </c>
      <c r="D4959">
        <v>0</v>
      </c>
      <c r="E4959" s="1">
        <v>1.764946E-12</v>
      </c>
    </row>
    <row r="4960" spans="1:5" x14ac:dyDescent="0.2">
      <c r="A4960">
        <v>4.9588229999999998</v>
      </c>
      <c r="B4960">
        <v>462.47500000000002</v>
      </c>
      <c r="C4960">
        <v>37.530430000000003</v>
      </c>
      <c r="D4960">
        <v>0</v>
      </c>
      <c r="E4960" s="1">
        <v>1.764798E-12</v>
      </c>
    </row>
    <row r="4961" spans="1:5" x14ac:dyDescent="0.2">
      <c r="A4961">
        <v>4.9598230000000001</v>
      </c>
      <c r="B4961">
        <v>462.28870000000001</v>
      </c>
      <c r="C4961">
        <v>37.716769999999997</v>
      </c>
      <c r="D4961">
        <v>0</v>
      </c>
      <c r="E4961" s="1">
        <v>1.76465E-12</v>
      </c>
    </row>
    <row r="4962" spans="1:5" x14ac:dyDescent="0.2">
      <c r="A4962">
        <v>4.9608230000000004</v>
      </c>
      <c r="B4962">
        <v>462.10199999999998</v>
      </c>
      <c r="C4962">
        <v>37.90354</v>
      </c>
      <c r="D4962">
        <v>0</v>
      </c>
      <c r="E4962" s="1">
        <v>1.764501E-12</v>
      </c>
    </row>
    <row r="4963" spans="1:5" x14ac:dyDescent="0.2">
      <c r="A4963">
        <v>4.9618229999999999</v>
      </c>
      <c r="B4963">
        <v>461.91480000000001</v>
      </c>
      <c r="C4963">
        <v>38.090730000000001</v>
      </c>
      <c r="D4963">
        <v>0</v>
      </c>
      <c r="E4963" s="1">
        <v>1.764352E-12</v>
      </c>
    </row>
    <row r="4964" spans="1:5" x14ac:dyDescent="0.2">
      <c r="A4964">
        <v>4.9628230000000002</v>
      </c>
      <c r="B4964">
        <v>461.72719999999998</v>
      </c>
      <c r="C4964">
        <v>38.278350000000003</v>
      </c>
      <c r="D4964">
        <v>0</v>
      </c>
      <c r="E4964" s="1">
        <v>1.764203E-12</v>
      </c>
    </row>
    <row r="4965" spans="1:5" x14ac:dyDescent="0.2">
      <c r="A4965">
        <v>4.9638229999999997</v>
      </c>
      <c r="B4965">
        <v>461.53919999999999</v>
      </c>
      <c r="C4965">
        <v>38.466380000000001</v>
      </c>
      <c r="D4965">
        <v>0</v>
      </c>
      <c r="E4965" s="1">
        <v>1.764054E-12</v>
      </c>
    </row>
    <row r="4966" spans="1:5" x14ac:dyDescent="0.2">
      <c r="A4966">
        <v>4.964823</v>
      </c>
      <c r="B4966">
        <v>461.35070000000002</v>
      </c>
      <c r="C4966">
        <v>38.65484</v>
      </c>
      <c r="D4966">
        <v>0</v>
      </c>
      <c r="E4966" s="1">
        <v>1.7639040000000001E-12</v>
      </c>
    </row>
    <row r="4967" spans="1:5" x14ac:dyDescent="0.2">
      <c r="A4967">
        <v>4.9658230000000003</v>
      </c>
      <c r="B4967">
        <v>461.1619</v>
      </c>
      <c r="C4967">
        <v>38.843719999999998</v>
      </c>
      <c r="D4967">
        <v>0</v>
      </c>
      <c r="E4967" s="1">
        <v>1.7637539999999999E-12</v>
      </c>
    </row>
    <row r="4968" spans="1:5" x14ac:dyDescent="0.2">
      <c r="A4968">
        <v>4.9668229999999998</v>
      </c>
      <c r="B4968">
        <v>460.97250000000003</v>
      </c>
      <c r="C4968">
        <v>39.03302</v>
      </c>
      <c r="D4968">
        <v>0</v>
      </c>
      <c r="E4968" s="1">
        <v>1.763603E-12</v>
      </c>
    </row>
    <row r="4969" spans="1:5" x14ac:dyDescent="0.2">
      <c r="A4969">
        <v>4.9678230000000001</v>
      </c>
      <c r="B4969">
        <v>460.78280000000001</v>
      </c>
      <c r="C4969">
        <v>39.222740000000002</v>
      </c>
      <c r="D4969">
        <v>0</v>
      </c>
      <c r="E4969" s="1">
        <v>1.7634520000000001E-12</v>
      </c>
    </row>
    <row r="4970" spans="1:5" x14ac:dyDescent="0.2">
      <c r="A4970">
        <v>4.9688220000000003</v>
      </c>
      <c r="B4970">
        <v>460.59269999999998</v>
      </c>
      <c r="C4970">
        <v>39.412880000000001</v>
      </c>
      <c r="D4970">
        <v>0</v>
      </c>
      <c r="E4970" s="1">
        <v>1.7633019999999999E-12</v>
      </c>
    </row>
    <row r="4971" spans="1:5" x14ac:dyDescent="0.2">
      <c r="A4971">
        <v>4.9698219999999997</v>
      </c>
      <c r="B4971">
        <v>460.40210000000002</v>
      </c>
      <c r="C4971">
        <v>39.603450000000002</v>
      </c>
      <c r="D4971">
        <v>0</v>
      </c>
      <c r="E4971" s="1">
        <v>1.76315E-12</v>
      </c>
    </row>
    <row r="4972" spans="1:5" x14ac:dyDescent="0.2">
      <c r="A4972">
        <v>4.9708220000000001</v>
      </c>
      <c r="B4972">
        <v>460.21120000000002</v>
      </c>
      <c r="C4972">
        <v>39.794429999999998</v>
      </c>
      <c r="D4972">
        <v>0</v>
      </c>
      <c r="E4972" s="1">
        <v>1.7629990000000001E-12</v>
      </c>
    </row>
    <row r="4973" spans="1:5" x14ac:dyDescent="0.2">
      <c r="A4973">
        <v>4.9718220000000004</v>
      </c>
      <c r="B4973">
        <v>460.01979999999998</v>
      </c>
      <c r="C4973">
        <v>39.98583</v>
      </c>
      <c r="D4973">
        <v>0</v>
      </c>
      <c r="E4973" s="1">
        <v>1.762847E-12</v>
      </c>
    </row>
    <row r="4974" spans="1:5" x14ac:dyDescent="0.2">
      <c r="A4974">
        <v>4.9728219999999999</v>
      </c>
      <c r="B4974">
        <v>459.82799999999997</v>
      </c>
      <c r="C4974">
        <v>40.17765</v>
      </c>
      <c r="D4974">
        <v>0</v>
      </c>
      <c r="E4974" s="1">
        <v>1.7626950000000001E-12</v>
      </c>
    </row>
    <row r="4975" spans="1:5" x14ac:dyDescent="0.2">
      <c r="A4975">
        <v>4.9738220000000002</v>
      </c>
      <c r="B4975">
        <v>459.63569999999999</v>
      </c>
      <c r="C4975">
        <v>40.369889999999998</v>
      </c>
      <c r="D4975">
        <v>0</v>
      </c>
      <c r="E4975" s="1">
        <v>1.762542E-12</v>
      </c>
    </row>
    <row r="4976" spans="1:5" x14ac:dyDescent="0.2">
      <c r="A4976">
        <v>4.9748219999999996</v>
      </c>
      <c r="B4976">
        <v>459.44310000000002</v>
      </c>
      <c r="C4976">
        <v>40.562550000000002</v>
      </c>
      <c r="D4976">
        <v>0</v>
      </c>
      <c r="E4976" s="1">
        <v>1.762389E-12</v>
      </c>
    </row>
    <row r="4977" spans="1:5" x14ac:dyDescent="0.2">
      <c r="A4977">
        <v>4.975822</v>
      </c>
      <c r="B4977">
        <v>459.25</v>
      </c>
      <c r="C4977">
        <v>40.755629999999996</v>
      </c>
      <c r="D4977">
        <v>0</v>
      </c>
      <c r="E4977" s="1">
        <v>1.7622360000000001E-12</v>
      </c>
    </row>
    <row r="4978" spans="1:5" x14ac:dyDescent="0.2">
      <c r="A4978">
        <v>4.9768220000000003</v>
      </c>
      <c r="B4978">
        <v>459.05650000000003</v>
      </c>
      <c r="C4978">
        <v>40.949120000000001</v>
      </c>
      <c r="D4978">
        <v>0</v>
      </c>
      <c r="E4978" s="1">
        <v>1.762083E-12</v>
      </c>
    </row>
    <row r="4979" spans="1:5" x14ac:dyDescent="0.2">
      <c r="A4979">
        <v>4.9778219999999997</v>
      </c>
      <c r="B4979">
        <v>458.86250000000001</v>
      </c>
      <c r="C4979">
        <v>41.143039999999999</v>
      </c>
      <c r="D4979">
        <v>0</v>
      </c>
      <c r="E4979" s="1">
        <v>1.761929E-12</v>
      </c>
    </row>
    <row r="4980" spans="1:5" x14ac:dyDescent="0.2">
      <c r="A4980">
        <v>4.9788220000000001</v>
      </c>
      <c r="B4980">
        <v>458.66820000000001</v>
      </c>
      <c r="C4980">
        <v>41.337359999999997</v>
      </c>
      <c r="D4980">
        <v>0</v>
      </c>
      <c r="E4980" s="1">
        <v>1.7617749999999999E-12</v>
      </c>
    </row>
    <row r="4981" spans="1:5" x14ac:dyDescent="0.2">
      <c r="A4981">
        <v>4.9798220000000004</v>
      </c>
      <c r="B4981">
        <v>458.47340000000003</v>
      </c>
      <c r="C4981">
        <v>41.532110000000003</v>
      </c>
      <c r="D4981">
        <v>0</v>
      </c>
      <c r="E4981" s="1">
        <v>1.7616210000000001E-12</v>
      </c>
    </row>
    <row r="4982" spans="1:5" x14ac:dyDescent="0.2">
      <c r="A4982">
        <v>4.9808219999999999</v>
      </c>
      <c r="B4982">
        <v>458.2783</v>
      </c>
      <c r="C4982">
        <v>41.727269999999997</v>
      </c>
      <c r="D4982">
        <v>0</v>
      </c>
      <c r="E4982" s="1">
        <v>1.7614670000000001E-12</v>
      </c>
    </row>
    <row r="4983" spans="1:5" x14ac:dyDescent="0.2">
      <c r="A4983">
        <v>4.9818220000000002</v>
      </c>
      <c r="B4983">
        <v>458.08269999999999</v>
      </c>
      <c r="C4983">
        <v>41.922849999999997</v>
      </c>
      <c r="D4983">
        <v>0</v>
      </c>
      <c r="E4983" s="1">
        <v>1.761312E-12</v>
      </c>
    </row>
    <row r="4984" spans="1:5" x14ac:dyDescent="0.2">
      <c r="A4984">
        <v>4.9828210000000004</v>
      </c>
      <c r="B4984">
        <v>457.88670000000002</v>
      </c>
      <c r="C4984">
        <v>42.118839999999999</v>
      </c>
      <c r="D4984">
        <v>0</v>
      </c>
      <c r="E4984" s="1">
        <v>1.761157E-12</v>
      </c>
    </row>
    <row r="4985" spans="1:5" x14ac:dyDescent="0.2">
      <c r="A4985">
        <v>4.9838209999999998</v>
      </c>
      <c r="B4985">
        <v>457.6902</v>
      </c>
      <c r="C4985">
        <v>42.315249999999999</v>
      </c>
      <c r="D4985">
        <v>0</v>
      </c>
      <c r="E4985" s="1">
        <v>1.761002E-12</v>
      </c>
    </row>
    <row r="4986" spans="1:5" x14ac:dyDescent="0.2">
      <c r="A4986">
        <v>4.9848210000000002</v>
      </c>
      <c r="B4986">
        <v>457.49340000000001</v>
      </c>
      <c r="C4986">
        <v>42.512070000000001</v>
      </c>
      <c r="D4986">
        <v>0</v>
      </c>
      <c r="E4986" s="1">
        <v>1.760846E-12</v>
      </c>
    </row>
    <row r="4987" spans="1:5" x14ac:dyDescent="0.2">
      <c r="A4987">
        <v>4.9858209999999996</v>
      </c>
      <c r="B4987">
        <v>457.2962</v>
      </c>
      <c r="C4987">
        <v>42.709310000000002</v>
      </c>
      <c r="D4987">
        <v>0</v>
      </c>
      <c r="E4987" s="1">
        <v>1.76069E-12</v>
      </c>
    </row>
    <row r="4988" spans="1:5" x14ac:dyDescent="0.2">
      <c r="A4988">
        <v>4.9868209999999999</v>
      </c>
      <c r="B4988">
        <v>457.0985</v>
      </c>
      <c r="C4988">
        <v>42.906959999999998</v>
      </c>
      <c r="D4988">
        <v>0</v>
      </c>
      <c r="E4988" s="1">
        <v>1.7605340000000001E-12</v>
      </c>
    </row>
    <row r="4989" spans="1:5" x14ac:dyDescent="0.2">
      <c r="A4989">
        <v>4.9878210000000003</v>
      </c>
      <c r="B4989">
        <v>456.90050000000002</v>
      </c>
      <c r="C4989">
        <v>43.105020000000003</v>
      </c>
      <c r="D4989">
        <v>0</v>
      </c>
      <c r="E4989" s="1">
        <v>1.7603769999999999E-12</v>
      </c>
    </row>
    <row r="4990" spans="1:5" x14ac:dyDescent="0.2">
      <c r="A4990">
        <v>4.9888209999999997</v>
      </c>
      <c r="B4990">
        <v>456.702</v>
      </c>
      <c r="C4990">
        <v>43.3035</v>
      </c>
      <c r="D4990">
        <v>0</v>
      </c>
      <c r="E4990" s="1">
        <v>1.7602199999999999E-12</v>
      </c>
    </row>
    <row r="4991" spans="1:5" x14ac:dyDescent="0.2">
      <c r="A4991">
        <v>4.9898210000000001</v>
      </c>
      <c r="B4991">
        <v>456.50310000000002</v>
      </c>
      <c r="C4991">
        <v>43.502389999999998</v>
      </c>
      <c r="D4991">
        <v>0</v>
      </c>
      <c r="E4991" s="1">
        <v>1.760063E-12</v>
      </c>
    </row>
    <row r="4992" spans="1:5" x14ac:dyDescent="0.2">
      <c r="A4992">
        <v>4.9908210000000004</v>
      </c>
      <c r="B4992">
        <v>456.30380000000002</v>
      </c>
      <c r="C4992">
        <v>43.701689999999999</v>
      </c>
      <c r="D4992">
        <v>0</v>
      </c>
      <c r="E4992" s="1">
        <v>1.759906E-12</v>
      </c>
    </row>
    <row r="4993" spans="1:5" x14ac:dyDescent="0.2">
      <c r="A4993">
        <v>4.9918209999999998</v>
      </c>
      <c r="B4993">
        <v>456.10399999999998</v>
      </c>
      <c r="C4993">
        <v>43.901409999999998</v>
      </c>
      <c r="D4993">
        <v>0</v>
      </c>
      <c r="E4993" s="1">
        <v>1.7597479999999999E-12</v>
      </c>
    </row>
    <row r="4994" spans="1:5" x14ac:dyDescent="0.2">
      <c r="A4994">
        <v>4.9928210000000002</v>
      </c>
      <c r="B4994">
        <v>455.90390000000002</v>
      </c>
      <c r="C4994">
        <v>44.101529999999997</v>
      </c>
      <c r="D4994">
        <v>0</v>
      </c>
      <c r="E4994" s="1">
        <v>1.75959E-12</v>
      </c>
    </row>
    <row r="4995" spans="1:5" x14ac:dyDescent="0.2">
      <c r="A4995">
        <v>4.9938209999999996</v>
      </c>
      <c r="B4995">
        <v>455.70339999999999</v>
      </c>
      <c r="C4995">
        <v>44.302059999999997</v>
      </c>
      <c r="D4995">
        <v>0</v>
      </c>
      <c r="E4995" s="1">
        <v>1.7594310000000001E-12</v>
      </c>
    </row>
    <row r="4996" spans="1:5" x14ac:dyDescent="0.2">
      <c r="A4996">
        <v>4.994821</v>
      </c>
      <c r="B4996">
        <v>455.50240000000002</v>
      </c>
      <c r="C4996">
        <v>44.503010000000003</v>
      </c>
      <c r="D4996">
        <v>0</v>
      </c>
      <c r="E4996" s="1">
        <v>1.7592729999999999E-12</v>
      </c>
    </row>
    <row r="4997" spans="1:5" x14ac:dyDescent="0.2">
      <c r="A4997">
        <v>4.9958210000000003</v>
      </c>
      <c r="B4997">
        <v>455.30110000000002</v>
      </c>
      <c r="C4997">
        <v>44.704360000000001</v>
      </c>
      <c r="D4997">
        <v>0</v>
      </c>
      <c r="E4997" s="1">
        <v>1.7591140000000001E-12</v>
      </c>
    </row>
    <row r="4998" spans="1:5" x14ac:dyDescent="0.2">
      <c r="A4998">
        <v>4.9968199999999996</v>
      </c>
      <c r="B4998">
        <v>455.09930000000003</v>
      </c>
      <c r="C4998">
        <v>44.906129999999997</v>
      </c>
      <c r="D4998">
        <v>0</v>
      </c>
      <c r="E4998" s="1">
        <v>1.758954E-12</v>
      </c>
    </row>
    <row r="4999" spans="1:5" x14ac:dyDescent="0.2">
      <c r="A4999">
        <v>4.9978199999999999</v>
      </c>
      <c r="B4999">
        <v>454.8972</v>
      </c>
      <c r="C4999">
        <v>45.1083</v>
      </c>
      <c r="D4999">
        <v>0</v>
      </c>
      <c r="E4999" s="1">
        <v>1.7587939999999999E-12</v>
      </c>
    </row>
    <row r="5000" spans="1:5" x14ac:dyDescent="0.2">
      <c r="A5000">
        <v>4.9988200000000003</v>
      </c>
      <c r="B5000">
        <v>454.69459999999998</v>
      </c>
      <c r="C5000">
        <v>45.310890000000001</v>
      </c>
      <c r="D5000">
        <v>0</v>
      </c>
      <c r="E5000" s="1">
        <v>1.758634E-12</v>
      </c>
    </row>
    <row r="5001" spans="1:5" x14ac:dyDescent="0.2">
      <c r="A5001">
        <v>4.9998199999999997</v>
      </c>
      <c r="B5001">
        <v>454.49160000000001</v>
      </c>
      <c r="C5001">
        <v>45.51388</v>
      </c>
      <c r="D5001">
        <v>0</v>
      </c>
      <c r="E5001" s="1">
        <v>1.758474E-12</v>
      </c>
    </row>
    <row r="5002" spans="1:5" x14ac:dyDescent="0.2">
      <c r="A5002">
        <v>5.00082</v>
      </c>
      <c r="B5002">
        <v>454.28820000000002</v>
      </c>
      <c r="C5002">
        <v>45.717280000000002</v>
      </c>
      <c r="D5002">
        <v>0</v>
      </c>
      <c r="E5002" s="1">
        <v>1.7583140000000001E-12</v>
      </c>
    </row>
    <row r="5003" spans="1:5" x14ac:dyDescent="0.2">
      <c r="A5003">
        <v>5.0018200000000004</v>
      </c>
      <c r="B5003">
        <v>454.08449999999999</v>
      </c>
      <c r="C5003">
        <v>45.92109</v>
      </c>
      <c r="D5003">
        <v>0</v>
      </c>
      <c r="E5003" s="1">
        <v>1.7581530000000001E-12</v>
      </c>
    </row>
    <row r="5004" spans="1:5" x14ac:dyDescent="0.2">
      <c r="A5004">
        <v>5.0028199999999998</v>
      </c>
      <c r="B5004">
        <v>453.8802</v>
      </c>
      <c r="C5004">
        <v>46.125309999999999</v>
      </c>
      <c r="D5004">
        <v>0</v>
      </c>
      <c r="E5004" s="1">
        <v>1.757991E-12</v>
      </c>
    </row>
    <row r="5005" spans="1:5" x14ac:dyDescent="0.2">
      <c r="A5005">
        <v>5.0038200000000002</v>
      </c>
      <c r="B5005">
        <v>453.67559999999997</v>
      </c>
      <c r="C5005">
        <v>46.329929999999997</v>
      </c>
      <c r="D5005">
        <v>0</v>
      </c>
      <c r="E5005" s="1">
        <v>1.75783E-12</v>
      </c>
    </row>
    <row r="5006" spans="1:5" x14ac:dyDescent="0.2">
      <c r="A5006">
        <v>5.0048199999999996</v>
      </c>
      <c r="B5006">
        <v>453.47059999999999</v>
      </c>
      <c r="C5006">
        <v>46.534959999999998</v>
      </c>
      <c r="D5006">
        <v>0</v>
      </c>
      <c r="E5006" s="1">
        <v>1.757668E-12</v>
      </c>
    </row>
    <row r="5007" spans="1:5" x14ac:dyDescent="0.2">
      <c r="A5007">
        <v>5.0058199999999999</v>
      </c>
      <c r="B5007">
        <v>453.26519999999999</v>
      </c>
      <c r="C5007">
        <v>46.740389999999998</v>
      </c>
      <c r="D5007">
        <v>0</v>
      </c>
      <c r="E5007" s="1">
        <v>1.757506E-12</v>
      </c>
    </row>
    <row r="5008" spans="1:5" x14ac:dyDescent="0.2">
      <c r="A5008">
        <v>5.0068200000000003</v>
      </c>
      <c r="B5008">
        <v>453.05939999999998</v>
      </c>
      <c r="C5008">
        <v>46.946240000000003</v>
      </c>
      <c r="D5008">
        <v>0</v>
      </c>
      <c r="E5008" s="1">
        <v>1.7573439999999999E-12</v>
      </c>
    </row>
    <row r="5009" spans="1:5" x14ac:dyDescent="0.2">
      <c r="A5009">
        <v>5.0078199999999997</v>
      </c>
      <c r="B5009">
        <v>452.85309999999998</v>
      </c>
      <c r="C5009">
        <v>47.152479999999997</v>
      </c>
      <c r="D5009">
        <v>0</v>
      </c>
      <c r="E5009" s="1">
        <v>1.757181E-12</v>
      </c>
    </row>
    <row r="5010" spans="1:5" x14ac:dyDescent="0.2">
      <c r="A5010">
        <v>5.0088200000000001</v>
      </c>
      <c r="B5010">
        <v>452.6465</v>
      </c>
      <c r="C5010">
        <v>47.35913</v>
      </c>
      <c r="D5010">
        <v>0</v>
      </c>
      <c r="E5010" s="1">
        <v>1.757017E-12</v>
      </c>
    </row>
    <row r="5011" spans="1:5" x14ac:dyDescent="0.2">
      <c r="A5011">
        <v>5.0098200000000004</v>
      </c>
      <c r="B5011">
        <v>452.43939999999998</v>
      </c>
      <c r="C5011">
        <v>47.566189999999999</v>
      </c>
      <c r="D5011">
        <v>0</v>
      </c>
      <c r="E5011" s="1">
        <v>1.756854E-12</v>
      </c>
    </row>
    <row r="5012" spans="1:5" x14ac:dyDescent="0.2">
      <c r="A5012">
        <v>5.0108189999999997</v>
      </c>
      <c r="B5012">
        <v>452.2319</v>
      </c>
      <c r="C5012">
        <v>47.773650000000004</v>
      </c>
      <c r="D5012">
        <v>0</v>
      </c>
      <c r="E5012" s="1">
        <v>1.7566900000000001E-12</v>
      </c>
    </row>
    <row r="5013" spans="1:5" x14ac:dyDescent="0.2">
      <c r="A5013">
        <v>5.011819</v>
      </c>
      <c r="B5013">
        <v>452.02409999999998</v>
      </c>
      <c r="C5013">
        <v>47.981520000000003</v>
      </c>
      <c r="D5013">
        <v>0</v>
      </c>
      <c r="E5013" s="1">
        <v>1.7565259999999999E-12</v>
      </c>
    </row>
    <row r="5014" spans="1:5" x14ac:dyDescent="0.2">
      <c r="A5014">
        <v>5.0128190000000004</v>
      </c>
      <c r="B5014">
        <v>451.81580000000002</v>
      </c>
      <c r="C5014">
        <v>48.189779999999999</v>
      </c>
      <c r="D5014">
        <v>0</v>
      </c>
      <c r="E5014" s="1">
        <v>1.756361E-12</v>
      </c>
    </row>
    <row r="5015" spans="1:5" x14ac:dyDescent="0.2">
      <c r="A5015">
        <v>5.0138189999999998</v>
      </c>
      <c r="B5015">
        <v>451.6071</v>
      </c>
      <c r="C5015">
        <v>48.398449999999997</v>
      </c>
      <c r="D5015">
        <v>0</v>
      </c>
      <c r="E5015" s="1">
        <v>1.756197E-12</v>
      </c>
    </row>
    <row r="5016" spans="1:5" x14ac:dyDescent="0.2">
      <c r="A5016">
        <v>5.0148190000000001</v>
      </c>
      <c r="B5016">
        <v>451.3981</v>
      </c>
      <c r="C5016">
        <v>48.607520000000001</v>
      </c>
      <c r="D5016">
        <v>0</v>
      </c>
      <c r="E5016" s="1">
        <v>1.7560320000000001E-12</v>
      </c>
    </row>
    <row r="5017" spans="1:5" x14ac:dyDescent="0.2">
      <c r="A5017">
        <v>5.0158189999999996</v>
      </c>
      <c r="B5017">
        <v>451.18860000000001</v>
      </c>
      <c r="C5017">
        <v>48.817</v>
      </c>
      <c r="D5017">
        <v>0</v>
      </c>
      <c r="E5017" s="1">
        <v>1.755866E-12</v>
      </c>
    </row>
    <row r="5018" spans="1:5" x14ac:dyDescent="0.2">
      <c r="A5018">
        <v>5.0168189999999999</v>
      </c>
      <c r="B5018">
        <v>450.9787</v>
      </c>
      <c r="C5018">
        <v>49.026879999999998</v>
      </c>
      <c r="D5018">
        <v>0</v>
      </c>
      <c r="E5018" s="1">
        <v>1.7557010000000001E-12</v>
      </c>
    </row>
    <row r="5019" spans="1:5" x14ac:dyDescent="0.2">
      <c r="A5019">
        <v>5.0178190000000003</v>
      </c>
      <c r="B5019">
        <v>450.76839999999999</v>
      </c>
      <c r="C5019">
        <v>49.237160000000003</v>
      </c>
      <c r="D5019">
        <v>0</v>
      </c>
      <c r="E5019" s="1">
        <v>1.755535E-12</v>
      </c>
    </row>
    <row r="5020" spans="1:5" x14ac:dyDescent="0.2">
      <c r="A5020">
        <v>5.0188189999999997</v>
      </c>
      <c r="B5020">
        <v>450.55779999999999</v>
      </c>
      <c r="C5020">
        <v>49.447830000000003</v>
      </c>
      <c r="D5020">
        <v>0</v>
      </c>
      <c r="E5020" s="1">
        <v>1.7553690000000001E-12</v>
      </c>
    </row>
    <row r="5021" spans="1:5" x14ac:dyDescent="0.2">
      <c r="A5021">
        <v>5.019819</v>
      </c>
      <c r="B5021">
        <v>450.3467</v>
      </c>
      <c r="C5021">
        <v>49.658909999999999</v>
      </c>
      <c r="D5021">
        <v>0</v>
      </c>
      <c r="E5021" s="1">
        <v>1.755202E-12</v>
      </c>
    </row>
    <row r="5022" spans="1:5" x14ac:dyDescent="0.2">
      <c r="A5022">
        <v>5.0208190000000004</v>
      </c>
      <c r="B5022">
        <v>450.1352</v>
      </c>
      <c r="C5022">
        <v>49.87039</v>
      </c>
      <c r="D5022">
        <v>0</v>
      </c>
      <c r="E5022" s="1">
        <v>1.7550349999999999E-12</v>
      </c>
    </row>
    <row r="5023" spans="1:5" x14ac:dyDescent="0.2">
      <c r="A5023">
        <v>5.0218189999999998</v>
      </c>
      <c r="B5023">
        <v>449.92329999999998</v>
      </c>
      <c r="C5023">
        <v>50.082270000000001</v>
      </c>
      <c r="D5023">
        <v>0</v>
      </c>
      <c r="E5023" s="1">
        <v>1.754868E-12</v>
      </c>
    </row>
    <row r="5024" spans="1:5" x14ac:dyDescent="0.2">
      <c r="A5024">
        <v>5.0228190000000001</v>
      </c>
      <c r="B5024">
        <v>449.71100000000001</v>
      </c>
      <c r="C5024">
        <v>50.294539999999998</v>
      </c>
      <c r="D5024">
        <v>0</v>
      </c>
      <c r="E5024" s="1">
        <v>1.7547E-12</v>
      </c>
    </row>
    <row r="5025" spans="1:5" x14ac:dyDescent="0.2">
      <c r="A5025">
        <v>5.0238180000000003</v>
      </c>
      <c r="B5025">
        <v>449.4984</v>
      </c>
      <c r="C5025">
        <v>50.507219999999997</v>
      </c>
      <c r="D5025">
        <v>0</v>
      </c>
      <c r="E5025" s="1">
        <v>1.7545329999999999E-12</v>
      </c>
    </row>
    <row r="5026" spans="1:5" x14ac:dyDescent="0.2">
      <c r="A5026">
        <v>5.0248179999999998</v>
      </c>
      <c r="B5026">
        <v>449.28530000000001</v>
      </c>
      <c r="C5026">
        <v>50.720300000000002</v>
      </c>
      <c r="D5026">
        <v>0</v>
      </c>
      <c r="E5026" s="1">
        <v>1.7543650000000001E-12</v>
      </c>
    </row>
    <row r="5027" spans="1:5" x14ac:dyDescent="0.2">
      <c r="A5027">
        <v>5.0258180000000001</v>
      </c>
      <c r="B5027">
        <v>449.0718</v>
      </c>
      <c r="C5027">
        <v>50.933770000000003</v>
      </c>
      <c r="D5027">
        <v>0</v>
      </c>
      <c r="E5027" s="1">
        <v>1.7541960000000001E-12</v>
      </c>
    </row>
    <row r="5028" spans="1:5" x14ac:dyDescent="0.2">
      <c r="A5028">
        <v>5.0268179999999996</v>
      </c>
      <c r="B5028">
        <v>448.85789999999997</v>
      </c>
      <c r="C5028">
        <v>51.147640000000003</v>
      </c>
      <c r="D5028">
        <v>0</v>
      </c>
      <c r="E5028" s="1">
        <v>1.754027E-12</v>
      </c>
    </row>
    <row r="5029" spans="1:5" x14ac:dyDescent="0.2">
      <c r="A5029">
        <v>5.0278179999999999</v>
      </c>
      <c r="B5029">
        <v>448.64359999999999</v>
      </c>
      <c r="C5029">
        <v>51.361899999999999</v>
      </c>
      <c r="D5029">
        <v>0</v>
      </c>
      <c r="E5029" s="1">
        <v>1.753858E-12</v>
      </c>
    </row>
    <row r="5030" spans="1:5" x14ac:dyDescent="0.2">
      <c r="A5030">
        <v>5.0288180000000002</v>
      </c>
      <c r="B5030">
        <v>448.42899999999997</v>
      </c>
      <c r="C5030">
        <v>51.576560000000001</v>
      </c>
      <c r="D5030">
        <v>0</v>
      </c>
      <c r="E5030" s="1">
        <v>1.753689E-12</v>
      </c>
    </row>
    <row r="5031" spans="1:5" x14ac:dyDescent="0.2">
      <c r="A5031">
        <v>5.0298179999999997</v>
      </c>
      <c r="B5031">
        <v>448.21390000000002</v>
      </c>
      <c r="C5031">
        <v>51.791620000000002</v>
      </c>
      <c r="D5031">
        <v>0</v>
      </c>
      <c r="E5031" s="1">
        <v>1.753519E-12</v>
      </c>
    </row>
    <row r="5032" spans="1:5" x14ac:dyDescent="0.2">
      <c r="A5032">
        <v>5.030818</v>
      </c>
      <c r="B5032">
        <v>447.9984</v>
      </c>
      <c r="C5032">
        <v>52.007080000000002</v>
      </c>
      <c r="D5032">
        <v>0</v>
      </c>
      <c r="E5032" s="1">
        <v>1.753349E-12</v>
      </c>
    </row>
    <row r="5033" spans="1:5" x14ac:dyDescent="0.2">
      <c r="A5033">
        <v>5.0318180000000003</v>
      </c>
      <c r="B5033">
        <v>447.7826</v>
      </c>
      <c r="C5033">
        <v>52.222920000000002</v>
      </c>
      <c r="D5033">
        <v>0</v>
      </c>
      <c r="E5033" s="1">
        <v>1.7531780000000001E-12</v>
      </c>
    </row>
    <row r="5034" spans="1:5" x14ac:dyDescent="0.2">
      <c r="A5034">
        <v>5.0328179999999998</v>
      </c>
      <c r="B5034">
        <v>447.56639999999999</v>
      </c>
      <c r="C5034">
        <v>52.439169999999997</v>
      </c>
      <c r="D5034">
        <v>0</v>
      </c>
      <c r="E5034" s="1">
        <v>1.7530069999999999E-12</v>
      </c>
    </row>
    <row r="5035" spans="1:5" x14ac:dyDescent="0.2">
      <c r="A5035">
        <v>5.0338180000000001</v>
      </c>
      <c r="B5035">
        <v>447.34969999999998</v>
      </c>
      <c r="C5035">
        <v>52.655810000000002</v>
      </c>
      <c r="D5035">
        <v>0</v>
      </c>
      <c r="E5035" s="1">
        <v>1.7528359999999999E-12</v>
      </c>
    </row>
    <row r="5036" spans="1:5" x14ac:dyDescent="0.2">
      <c r="A5036">
        <v>5.0348179999999996</v>
      </c>
      <c r="B5036">
        <v>447.1327</v>
      </c>
      <c r="C5036">
        <v>52.872839999999997</v>
      </c>
      <c r="D5036">
        <v>0</v>
      </c>
      <c r="E5036" s="1">
        <v>1.752665E-12</v>
      </c>
    </row>
    <row r="5037" spans="1:5" x14ac:dyDescent="0.2">
      <c r="A5037">
        <v>5.0358179999999999</v>
      </c>
      <c r="B5037">
        <v>446.9153</v>
      </c>
      <c r="C5037">
        <v>53.090260000000001</v>
      </c>
      <c r="D5037">
        <v>0</v>
      </c>
      <c r="E5037" s="1">
        <v>1.7524930000000001E-12</v>
      </c>
    </row>
    <row r="5038" spans="1:5" x14ac:dyDescent="0.2">
      <c r="A5038">
        <v>5.0368180000000002</v>
      </c>
      <c r="B5038">
        <v>446.69749999999999</v>
      </c>
      <c r="C5038">
        <v>53.308079999999997</v>
      </c>
      <c r="D5038">
        <v>0</v>
      </c>
      <c r="E5038" s="1">
        <v>1.7523209999999999E-12</v>
      </c>
    </row>
    <row r="5039" spans="1:5" x14ac:dyDescent="0.2">
      <c r="A5039">
        <v>5.0378170000000004</v>
      </c>
      <c r="B5039">
        <v>446.47930000000002</v>
      </c>
      <c r="C5039">
        <v>53.526290000000003</v>
      </c>
      <c r="D5039">
        <v>0</v>
      </c>
      <c r="E5039" s="1">
        <v>1.752148E-12</v>
      </c>
    </row>
    <row r="5040" spans="1:5" x14ac:dyDescent="0.2">
      <c r="A5040">
        <v>5.0388169999999999</v>
      </c>
      <c r="B5040">
        <v>446.26069999999999</v>
      </c>
      <c r="C5040">
        <v>53.744900000000001</v>
      </c>
      <c r="D5040">
        <v>0</v>
      </c>
      <c r="E5040" s="1">
        <v>1.7519760000000001E-12</v>
      </c>
    </row>
    <row r="5041" spans="1:5" x14ac:dyDescent="0.2">
      <c r="A5041">
        <v>5.0398170000000002</v>
      </c>
      <c r="B5041">
        <v>446.04169999999999</v>
      </c>
      <c r="C5041">
        <v>53.963889999999999</v>
      </c>
      <c r="D5041">
        <v>0</v>
      </c>
      <c r="E5041" s="1">
        <v>1.751802E-12</v>
      </c>
    </row>
    <row r="5042" spans="1:5" x14ac:dyDescent="0.2">
      <c r="A5042">
        <v>5.0408169999999997</v>
      </c>
      <c r="B5042">
        <v>445.82229999999998</v>
      </c>
      <c r="C5042">
        <v>54.183280000000003</v>
      </c>
      <c r="D5042">
        <v>0</v>
      </c>
      <c r="E5042" s="1">
        <v>1.7516289999999999E-12</v>
      </c>
    </row>
    <row r="5043" spans="1:5" x14ac:dyDescent="0.2">
      <c r="A5043">
        <v>5.041817</v>
      </c>
      <c r="B5043">
        <v>445.6026</v>
      </c>
      <c r="C5043">
        <v>54.403060000000004</v>
      </c>
      <c r="D5043">
        <v>0</v>
      </c>
      <c r="E5043" s="1">
        <v>1.751455E-12</v>
      </c>
    </row>
    <row r="5044" spans="1:5" x14ac:dyDescent="0.2">
      <c r="A5044">
        <v>5.0428170000000003</v>
      </c>
      <c r="B5044">
        <v>445.38240000000002</v>
      </c>
      <c r="C5044">
        <v>54.623220000000003</v>
      </c>
      <c r="D5044">
        <v>0</v>
      </c>
      <c r="E5044" s="1">
        <v>1.751281E-12</v>
      </c>
    </row>
    <row r="5045" spans="1:5" x14ac:dyDescent="0.2">
      <c r="A5045">
        <v>5.0438169999999998</v>
      </c>
      <c r="B5045">
        <v>445.1619</v>
      </c>
      <c r="C5045">
        <v>54.843780000000002</v>
      </c>
      <c r="D5045">
        <v>0</v>
      </c>
      <c r="E5045" s="1">
        <v>1.7511070000000001E-12</v>
      </c>
    </row>
    <row r="5046" spans="1:5" x14ac:dyDescent="0.2">
      <c r="A5046">
        <v>5.0448170000000001</v>
      </c>
      <c r="B5046">
        <v>444.9409</v>
      </c>
      <c r="C5046">
        <v>55.064729999999997</v>
      </c>
      <c r="D5046">
        <v>0</v>
      </c>
      <c r="E5046" s="1">
        <v>1.750932E-12</v>
      </c>
    </row>
    <row r="5047" spans="1:5" x14ac:dyDescent="0.2">
      <c r="A5047">
        <v>5.0458170000000004</v>
      </c>
      <c r="B5047">
        <v>444.71960000000001</v>
      </c>
      <c r="C5047">
        <v>55.286059999999999</v>
      </c>
      <c r="D5047">
        <v>0</v>
      </c>
      <c r="E5047" s="1">
        <v>1.750756E-12</v>
      </c>
    </row>
    <row r="5048" spans="1:5" x14ac:dyDescent="0.2">
      <c r="A5048">
        <v>5.0468169999999999</v>
      </c>
      <c r="B5048">
        <v>444.49790000000002</v>
      </c>
      <c r="C5048">
        <v>55.50779</v>
      </c>
      <c r="D5048">
        <v>0</v>
      </c>
      <c r="E5048" s="1">
        <v>1.750581E-12</v>
      </c>
    </row>
    <row r="5049" spans="1:5" x14ac:dyDescent="0.2">
      <c r="A5049">
        <v>5.0478170000000002</v>
      </c>
      <c r="B5049">
        <v>444.27569999999997</v>
      </c>
      <c r="C5049">
        <v>55.729900000000001</v>
      </c>
      <c r="D5049">
        <v>0</v>
      </c>
      <c r="E5049" s="1">
        <v>1.750405E-12</v>
      </c>
    </row>
    <row r="5050" spans="1:5" x14ac:dyDescent="0.2">
      <c r="A5050">
        <v>5.0488169999999997</v>
      </c>
      <c r="B5050">
        <v>444.0532</v>
      </c>
      <c r="C5050">
        <v>55.95241</v>
      </c>
      <c r="D5050">
        <v>0</v>
      </c>
      <c r="E5050" s="1">
        <v>1.7502289999999999E-12</v>
      </c>
    </row>
    <row r="5051" spans="1:5" x14ac:dyDescent="0.2">
      <c r="A5051">
        <v>5.049817</v>
      </c>
      <c r="B5051">
        <v>443.8304</v>
      </c>
      <c r="C5051">
        <v>56.1753</v>
      </c>
      <c r="D5051">
        <v>0</v>
      </c>
      <c r="E5051" s="1">
        <v>1.7500519999999999E-12</v>
      </c>
    </row>
    <row r="5052" spans="1:5" x14ac:dyDescent="0.2">
      <c r="A5052">
        <v>5.0508170000000003</v>
      </c>
      <c r="B5052">
        <v>443.6071</v>
      </c>
      <c r="C5052">
        <v>56.398569999999999</v>
      </c>
      <c r="D5052">
        <v>0</v>
      </c>
      <c r="E5052" s="1">
        <v>1.749875E-12</v>
      </c>
    </row>
    <row r="5053" spans="1:5" x14ac:dyDescent="0.2">
      <c r="A5053">
        <v>5.0518159999999996</v>
      </c>
      <c r="B5053">
        <v>443.38339999999999</v>
      </c>
      <c r="C5053">
        <v>56.622230000000002</v>
      </c>
      <c r="D5053">
        <v>0</v>
      </c>
      <c r="E5053" s="1">
        <v>1.749698E-12</v>
      </c>
    </row>
    <row r="5054" spans="1:5" x14ac:dyDescent="0.2">
      <c r="A5054">
        <v>5.052816</v>
      </c>
      <c r="B5054">
        <v>443.15929999999997</v>
      </c>
      <c r="C5054">
        <v>56.84628</v>
      </c>
      <c r="D5054">
        <v>0</v>
      </c>
      <c r="E5054" s="1">
        <v>1.749521E-12</v>
      </c>
    </row>
    <row r="5055" spans="1:5" x14ac:dyDescent="0.2">
      <c r="A5055">
        <v>5.0538160000000003</v>
      </c>
      <c r="B5055">
        <v>442.93490000000003</v>
      </c>
      <c r="C5055">
        <v>57.070720000000001</v>
      </c>
      <c r="D5055">
        <v>0</v>
      </c>
      <c r="E5055" s="1">
        <v>1.749343E-12</v>
      </c>
    </row>
    <row r="5056" spans="1:5" x14ac:dyDescent="0.2">
      <c r="A5056">
        <v>5.0548159999999998</v>
      </c>
      <c r="B5056">
        <v>442.71010000000001</v>
      </c>
      <c r="C5056">
        <v>57.295540000000003</v>
      </c>
      <c r="D5056">
        <v>0</v>
      </c>
      <c r="E5056" s="1">
        <v>1.749165E-12</v>
      </c>
    </row>
    <row r="5057" spans="1:5" x14ac:dyDescent="0.2">
      <c r="A5057">
        <v>5.0558160000000001</v>
      </c>
      <c r="B5057">
        <v>442.48489999999998</v>
      </c>
      <c r="C5057">
        <v>57.520740000000004</v>
      </c>
      <c r="D5057">
        <v>0</v>
      </c>
      <c r="E5057" s="1">
        <v>1.7489870000000001E-12</v>
      </c>
    </row>
    <row r="5058" spans="1:5" x14ac:dyDescent="0.2">
      <c r="A5058">
        <v>5.0568160000000004</v>
      </c>
      <c r="B5058">
        <v>442.25920000000002</v>
      </c>
      <c r="C5058">
        <v>57.74633</v>
      </c>
      <c r="D5058">
        <v>0</v>
      </c>
      <c r="E5058" s="1">
        <v>1.748808E-12</v>
      </c>
    </row>
    <row r="5059" spans="1:5" x14ac:dyDescent="0.2">
      <c r="A5059">
        <v>5.0578159999999999</v>
      </c>
      <c r="B5059">
        <v>442.0333</v>
      </c>
      <c r="C5059">
        <v>57.972299999999997</v>
      </c>
      <c r="D5059">
        <v>0</v>
      </c>
      <c r="E5059" s="1">
        <v>1.748629E-12</v>
      </c>
    </row>
    <row r="5060" spans="1:5" x14ac:dyDescent="0.2">
      <c r="A5060">
        <v>5.0588160000000002</v>
      </c>
      <c r="B5060">
        <v>441.80689999999998</v>
      </c>
      <c r="C5060">
        <v>58.198650000000001</v>
      </c>
      <c r="D5060">
        <v>0</v>
      </c>
      <c r="E5060" s="1">
        <v>1.7484489999999999E-12</v>
      </c>
    </row>
    <row r="5061" spans="1:5" x14ac:dyDescent="0.2">
      <c r="A5061">
        <v>5.0598159999999996</v>
      </c>
      <c r="B5061">
        <v>441.58019999999999</v>
      </c>
      <c r="C5061">
        <v>58.425379999999997</v>
      </c>
      <c r="D5061">
        <v>0</v>
      </c>
      <c r="E5061" s="1">
        <v>1.748269E-12</v>
      </c>
    </row>
    <row r="5062" spans="1:5" x14ac:dyDescent="0.2">
      <c r="A5062">
        <v>5.060816</v>
      </c>
      <c r="B5062">
        <v>441.35309999999998</v>
      </c>
      <c r="C5062">
        <v>58.652500000000003</v>
      </c>
      <c r="D5062">
        <v>0</v>
      </c>
      <c r="E5062" s="1">
        <v>1.7480889999999999E-12</v>
      </c>
    </row>
    <row r="5063" spans="1:5" x14ac:dyDescent="0.2">
      <c r="A5063">
        <v>5.0618160000000003</v>
      </c>
      <c r="B5063">
        <v>441.12560000000002</v>
      </c>
      <c r="C5063">
        <v>58.88</v>
      </c>
      <c r="D5063">
        <v>0</v>
      </c>
      <c r="E5063" s="1">
        <v>1.747909E-12</v>
      </c>
    </row>
    <row r="5064" spans="1:5" x14ac:dyDescent="0.2">
      <c r="A5064">
        <v>5.0628159999999998</v>
      </c>
      <c r="B5064">
        <v>440.89769999999999</v>
      </c>
      <c r="C5064">
        <v>59.107889999999998</v>
      </c>
      <c r="D5064">
        <v>0</v>
      </c>
      <c r="E5064" s="1">
        <v>1.7477279999999999E-12</v>
      </c>
    </row>
    <row r="5065" spans="1:5" x14ac:dyDescent="0.2">
      <c r="A5065">
        <v>5.0638160000000001</v>
      </c>
      <c r="B5065">
        <v>440.6694</v>
      </c>
      <c r="C5065">
        <v>59.336150000000004</v>
      </c>
      <c r="D5065">
        <v>0</v>
      </c>
      <c r="E5065" s="1">
        <v>1.7475460000000001E-12</v>
      </c>
    </row>
    <row r="5066" spans="1:5" x14ac:dyDescent="0.2">
      <c r="A5066">
        <v>5.0648160000000004</v>
      </c>
      <c r="B5066">
        <v>440.44069999999999</v>
      </c>
      <c r="C5066">
        <v>59.564799999999998</v>
      </c>
      <c r="D5066">
        <v>0</v>
      </c>
      <c r="E5066" s="1">
        <v>1.747365E-12</v>
      </c>
    </row>
    <row r="5067" spans="1:5" x14ac:dyDescent="0.2">
      <c r="A5067">
        <v>5.0658149999999997</v>
      </c>
      <c r="B5067">
        <v>440.21170000000001</v>
      </c>
      <c r="C5067">
        <v>59.793819999999997</v>
      </c>
      <c r="D5067">
        <v>0</v>
      </c>
      <c r="E5067" s="1">
        <v>1.7471829999999999E-12</v>
      </c>
    </row>
    <row r="5068" spans="1:5" x14ac:dyDescent="0.2">
      <c r="A5068">
        <v>5.0668150000000001</v>
      </c>
      <c r="B5068">
        <v>439.98230000000001</v>
      </c>
      <c r="C5068">
        <v>60.023220000000002</v>
      </c>
      <c r="D5068">
        <v>0</v>
      </c>
      <c r="E5068" s="1">
        <v>1.7470010000000001E-12</v>
      </c>
    </row>
    <row r="5069" spans="1:5" x14ac:dyDescent="0.2">
      <c r="A5069">
        <v>5.0678150000000004</v>
      </c>
      <c r="B5069">
        <v>439.7525</v>
      </c>
      <c r="C5069">
        <v>60.253010000000003</v>
      </c>
      <c r="D5069">
        <v>0</v>
      </c>
      <c r="E5069" s="1">
        <v>1.7468180000000001E-12</v>
      </c>
    </row>
    <row r="5070" spans="1:5" x14ac:dyDescent="0.2">
      <c r="A5070">
        <v>5.0688149999999998</v>
      </c>
      <c r="B5070">
        <v>439.52229999999997</v>
      </c>
      <c r="C5070">
        <v>60.483170000000001</v>
      </c>
      <c r="D5070">
        <v>0</v>
      </c>
      <c r="E5070" s="1">
        <v>1.7466350000000001E-12</v>
      </c>
    </row>
    <row r="5071" spans="1:5" x14ac:dyDescent="0.2">
      <c r="A5071">
        <v>5.0698150000000002</v>
      </c>
      <c r="B5071">
        <v>439.29180000000002</v>
      </c>
      <c r="C5071">
        <v>60.713700000000003</v>
      </c>
      <c r="D5071">
        <v>0</v>
      </c>
      <c r="E5071" s="1">
        <v>1.746452E-12</v>
      </c>
    </row>
    <row r="5072" spans="1:5" x14ac:dyDescent="0.2">
      <c r="A5072">
        <v>5.0708149999999996</v>
      </c>
      <c r="B5072">
        <v>439.0609</v>
      </c>
      <c r="C5072">
        <v>60.944629999999997</v>
      </c>
      <c r="D5072">
        <v>0</v>
      </c>
      <c r="E5072" s="1">
        <v>1.746268E-12</v>
      </c>
    </row>
    <row r="5073" spans="1:5" x14ac:dyDescent="0.2">
      <c r="A5073">
        <v>5.071815</v>
      </c>
      <c r="B5073">
        <v>438.82960000000003</v>
      </c>
      <c r="C5073">
        <v>61.175919999999998</v>
      </c>
      <c r="D5073">
        <v>0</v>
      </c>
      <c r="E5073" s="1">
        <v>1.7460840000000001E-12</v>
      </c>
    </row>
    <row r="5074" spans="1:5" x14ac:dyDescent="0.2">
      <c r="A5074">
        <v>5.0728150000000003</v>
      </c>
      <c r="B5074">
        <v>438.59789999999998</v>
      </c>
      <c r="C5074">
        <v>61.407589999999999</v>
      </c>
      <c r="D5074">
        <v>0</v>
      </c>
      <c r="E5074" s="1">
        <v>1.7459000000000001E-12</v>
      </c>
    </row>
    <row r="5075" spans="1:5" x14ac:dyDescent="0.2">
      <c r="A5075">
        <v>5.0738149999999997</v>
      </c>
      <c r="B5075">
        <v>438.36590000000001</v>
      </c>
      <c r="C5075">
        <v>61.63964</v>
      </c>
      <c r="D5075">
        <v>0</v>
      </c>
      <c r="E5075" s="1">
        <v>1.7457150000000001E-12</v>
      </c>
    </row>
    <row r="5076" spans="1:5" x14ac:dyDescent="0.2">
      <c r="A5076">
        <v>5.0748150000000001</v>
      </c>
      <c r="B5076">
        <v>438.13350000000003</v>
      </c>
      <c r="C5076">
        <v>61.872070000000001</v>
      </c>
      <c r="D5076">
        <v>0</v>
      </c>
      <c r="E5076" s="1">
        <v>1.7455299999999999E-12</v>
      </c>
    </row>
    <row r="5077" spans="1:5" x14ac:dyDescent="0.2">
      <c r="A5077">
        <v>5.0758150000000004</v>
      </c>
      <c r="B5077">
        <v>437.90069999999997</v>
      </c>
      <c r="C5077">
        <v>62.104869999999998</v>
      </c>
      <c r="D5077">
        <v>0</v>
      </c>
      <c r="E5077" s="1">
        <v>1.745344E-12</v>
      </c>
    </row>
    <row r="5078" spans="1:5" x14ac:dyDescent="0.2">
      <c r="A5078">
        <v>5.0768149999999999</v>
      </c>
      <c r="B5078">
        <v>437.66750000000002</v>
      </c>
      <c r="C5078">
        <v>62.338039999999999</v>
      </c>
      <c r="D5078">
        <v>0</v>
      </c>
      <c r="E5078" s="1">
        <v>1.7451580000000001E-12</v>
      </c>
    </row>
    <row r="5079" spans="1:5" x14ac:dyDescent="0.2">
      <c r="A5079">
        <v>5.0778150000000002</v>
      </c>
      <c r="B5079">
        <v>437.43400000000003</v>
      </c>
      <c r="C5079">
        <v>62.57159</v>
      </c>
      <c r="D5079">
        <v>0</v>
      </c>
      <c r="E5079" s="1">
        <v>1.7449719999999999E-12</v>
      </c>
    </row>
    <row r="5080" spans="1:5" x14ac:dyDescent="0.2">
      <c r="A5080">
        <v>5.0788149999999996</v>
      </c>
      <c r="B5080">
        <v>437.20010000000002</v>
      </c>
      <c r="C5080">
        <v>62.805520000000001</v>
      </c>
      <c r="D5080">
        <v>0</v>
      </c>
      <c r="E5080" s="1">
        <v>1.744786E-12</v>
      </c>
    </row>
    <row r="5081" spans="1:5" x14ac:dyDescent="0.2">
      <c r="A5081">
        <v>5.0798139999999998</v>
      </c>
      <c r="B5081">
        <v>436.9658</v>
      </c>
      <c r="C5081">
        <v>63.039810000000003</v>
      </c>
      <c r="D5081">
        <v>0</v>
      </c>
      <c r="E5081" s="1">
        <v>1.7445990000000001E-12</v>
      </c>
    </row>
    <row r="5082" spans="1:5" x14ac:dyDescent="0.2">
      <c r="A5082">
        <v>5.0808140000000002</v>
      </c>
      <c r="B5082">
        <v>436.73110000000003</v>
      </c>
      <c r="C5082">
        <v>63.274479999999997</v>
      </c>
      <c r="D5082">
        <v>0</v>
      </c>
      <c r="E5082" s="1">
        <v>1.744412E-12</v>
      </c>
    </row>
    <row r="5083" spans="1:5" x14ac:dyDescent="0.2">
      <c r="A5083">
        <v>5.0818139999999996</v>
      </c>
      <c r="B5083">
        <v>436.49610000000001</v>
      </c>
      <c r="C5083">
        <v>63.509529999999998</v>
      </c>
      <c r="D5083">
        <v>0</v>
      </c>
      <c r="E5083" s="1">
        <v>1.7442239999999999E-12</v>
      </c>
    </row>
    <row r="5084" spans="1:5" x14ac:dyDescent="0.2">
      <c r="A5084">
        <v>5.0828139999999999</v>
      </c>
      <c r="B5084">
        <v>436.26069999999999</v>
      </c>
      <c r="C5084">
        <v>63.74494</v>
      </c>
      <c r="D5084">
        <v>0</v>
      </c>
      <c r="E5084" s="1">
        <v>1.744036E-12</v>
      </c>
    </row>
    <row r="5085" spans="1:5" x14ac:dyDescent="0.2">
      <c r="A5085">
        <v>5.0838140000000003</v>
      </c>
      <c r="B5085">
        <v>436.0249</v>
      </c>
      <c r="C5085">
        <v>63.980730000000001</v>
      </c>
      <c r="D5085">
        <v>0</v>
      </c>
      <c r="E5085" s="1">
        <v>1.7438479999999999E-12</v>
      </c>
    </row>
    <row r="5086" spans="1:5" x14ac:dyDescent="0.2">
      <c r="A5086">
        <v>5.0848139999999997</v>
      </c>
      <c r="B5086">
        <v>435.78870000000001</v>
      </c>
      <c r="C5086">
        <v>64.216899999999995</v>
      </c>
      <c r="D5086">
        <v>0</v>
      </c>
      <c r="E5086" s="1">
        <v>1.7436590000000001E-12</v>
      </c>
    </row>
    <row r="5087" spans="1:5" x14ac:dyDescent="0.2">
      <c r="A5087">
        <v>5.0858140000000001</v>
      </c>
      <c r="B5087">
        <v>435.55220000000003</v>
      </c>
      <c r="C5087">
        <v>64.453429999999997</v>
      </c>
      <c r="D5087">
        <v>0</v>
      </c>
      <c r="E5087" s="1">
        <v>1.74347E-12</v>
      </c>
    </row>
    <row r="5088" spans="1:5" x14ac:dyDescent="0.2">
      <c r="A5088">
        <v>5.0868140000000004</v>
      </c>
      <c r="B5088">
        <v>435.31529999999998</v>
      </c>
      <c r="C5088">
        <v>64.69032</v>
      </c>
      <c r="D5088">
        <v>0</v>
      </c>
      <c r="E5088" s="1">
        <v>1.743281E-12</v>
      </c>
    </row>
    <row r="5089" spans="1:5" x14ac:dyDescent="0.2">
      <c r="A5089">
        <v>5.0878139999999998</v>
      </c>
      <c r="B5089">
        <v>435.07810000000001</v>
      </c>
      <c r="C5089">
        <v>64.927589999999995</v>
      </c>
      <c r="D5089">
        <v>0</v>
      </c>
      <c r="E5089" s="1">
        <v>1.743091E-12</v>
      </c>
    </row>
    <row r="5090" spans="1:5" x14ac:dyDescent="0.2">
      <c r="A5090">
        <v>5.0888140000000002</v>
      </c>
      <c r="B5090">
        <v>434.84039999999999</v>
      </c>
      <c r="C5090">
        <v>65.165220000000005</v>
      </c>
      <c r="D5090">
        <v>0</v>
      </c>
      <c r="E5090" s="1">
        <v>1.7429019999999999E-12</v>
      </c>
    </row>
    <row r="5091" spans="1:5" x14ac:dyDescent="0.2">
      <c r="A5091">
        <v>5.0898139999999996</v>
      </c>
      <c r="B5091">
        <v>434.60239999999999</v>
      </c>
      <c r="C5091">
        <v>65.403239999999997</v>
      </c>
      <c r="D5091">
        <v>0</v>
      </c>
      <c r="E5091" s="1">
        <v>1.7427109999999999E-12</v>
      </c>
    </row>
    <row r="5092" spans="1:5" x14ac:dyDescent="0.2">
      <c r="A5092">
        <v>5.090814</v>
      </c>
      <c r="B5092">
        <v>434.36399999999998</v>
      </c>
      <c r="C5092">
        <v>65.64161</v>
      </c>
      <c r="D5092">
        <v>0</v>
      </c>
      <c r="E5092" s="1">
        <v>1.7425199999999999E-12</v>
      </c>
    </row>
    <row r="5093" spans="1:5" x14ac:dyDescent="0.2">
      <c r="A5093">
        <v>5.0918140000000003</v>
      </c>
      <c r="B5093">
        <v>434.12529999999998</v>
      </c>
      <c r="C5093">
        <v>65.880359999999996</v>
      </c>
      <c r="D5093">
        <v>0</v>
      </c>
      <c r="E5093" s="1">
        <v>1.7423289999999999E-12</v>
      </c>
    </row>
    <row r="5094" spans="1:5" x14ac:dyDescent="0.2">
      <c r="A5094">
        <v>5.0928129999999996</v>
      </c>
      <c r="B5094">
        <v>433.88619999999997</v>
      </c>
      <c r="C5094">
        <v>66.119470000000007</v>
      </c>
      <c r="D5094">
        <v>0</v>
      </c>
      <c r="E5094" s="1">
        <v>1.7421379999999999E-12</v>
      </c>
    </row>
    <row r="5095" spans="1:5" x14ac:dyDescent="0.2">
      <c r="A5095">
        <v>5.0938129999999999</v>
      </c>
      <c r="B5095">
        <v>433.64670000000001</v>
      </c>
      <c r="C5095">
        <v>66.358949999999993</v>
      </c>
      <c r="D5095">
        <v>0</v>
      </c>
      <c r="E5095" s="1">
        <v>1.741946E-12</v>
      </c>
    </row>
    <row r="5096" spans="1:5" x14ac:dyDescent="0.2">
      <c r="A5096">
        <v>5.0948130000000003</v>
      </c>
      <c r="B5096">
        <v>433.40679999999998</v>
      </c>
      <c r="C5096">
        <v>66.598799999999997</v>
      </c>
      <c r="D5096">
        <v>0</v>
      </c>
      <c r="E5096" s="1">
        <v>1.741754E-12</v>
      </c>
    </row>
    <row r="5097" spans="1:5" x14ac:dyDescent="0.2">
      <c r="A5097">
        <v>5.0958129999999997</v>
      </c>
      <c r="B5097">
        <v>433.16660000000002</v>
      </c>
      <c r="C5097">
        <v>66.839010000000002</v>
      </c>
      <c r="D5097">
        <v>0</v>
      </c>
      <c r="E5097" s="1">
        <v>1.741562E-12</v>
      </c>
    </row>
    <row r="5098" spans="1:5" x14ac:dyDescent="0.2">
      <c r="A5098">
        <v>5.096813</v>
      </c>
      <c r="B5098">
        <v>432.92599999999999</v>
      </c>
      <c r="C5098">
        <v>67.079580000000007</v>
      </c>
      <c r="D5098">
        <v>0</v>
      </c>
      <c r="E5098" s="1">
        <v>1.7413689999999999E-12</v>
      </c>
    </row>
    <row r="5099" spans="1:5" x14ac:dyDescent="0.2">
      <c r="A5099">
        <v>5.0978130000000004</v>
      </c>
      <c r="B5099">
        <v>432.68509999999998</v>
      </c>
      <c r="C5099">
        <v>67.320520000000002</v>
      </c>
      <c r="D5099">
        <v>0</v>
      </c>
      <c r="E5099" s="1">
        <v>1.741175E-12</v>
      </c>
    </row>
    <row r="5100" spans="1:5" x14ac:dyDescent="0.2">
      <c r="A5100">
        <v>5.0988129999999998</v>
      </c>
      <c r="B5100">
        <v>432.44380000000001</v>
      </c>
      <c r="C5100">
        <v>67.561819999999997</v>
      </c>
      <c r="D5100">
        <v>0</v>
      </c>
      <c r="E5100" s="1">
        <v>1.7409820000000001E-12</v>
      </c>
    </row>
    <row r="5101" spans="1:5" x14ac:dyDescent="0.2">
      <c r="A5101">
        <v>5.0998130000000002</v>
      </c>
      <c r="B5101">
        <v>432.20209999999997</v>
      </c>
      <c r="C5101">
        <v>67.803489999999996</v>
      </c>
      <c r="D5101">
        <v>0</v>
      </c>
      <c r="E5101" s="1">
        <v>1.740788E-12</v>
      </c>
    </row>
    <row r="5102" spans="1:5" x14ac:dyDescent="0.2">
      <c r="A5102">
        <v>5.1008129999999996</v>
      </c>
      <c r="B5102">
        <v>431.96010000000001</v>
      </c>
      <c r="C5102">
        <v>68.045519999999996</v>
      </c>
      <c r="D5102">
        <v>0</v>
      </c>
      <c r="E5102" s="1">
        <v>1.7405930000000001E-12</v>
      </c>
    </row>
    <row r="5103" spans="1:5" x14ac:dyDescent="0.2">
      <c r="A5103">
        <v>5.1018129999999999</v>
      </c>
      <c r="B5103">
        <v>431.71769999999998</v>
      </c>
      <c r="C5103">
        <v>68.28792</v>
      </c>
      <c r="D5103">
        <v>0</v>
      </c>
      <c r="E5103" s="1">
        <v>1.740399E-12</v>
      </c>
    </row>
    <row r="5104" spans="1:5" x14ac:dyDescent="0.2">
      <c r="A5104">
        <v>5.1028130000000003</v>
      </c>
      <c r="B5104">
        <v>431.47489999999999</v>
      </c>
      <c r="C5104">
        <v>68.530690000000007</v>
      </c>
      <c r="D5104">
        <v>0</v>
      </c>
      <c r="E5104" s="1">
        <v>1.7402029999999999E-12</v>
      </c>
    </row>
    <row r="5105" spans="1:5" x14ac:dyDescent="0.2">
      <c r="A5105">
        <v>5.1038129999999997</v>
      </c>
      <c r="B5105">
        <v>431.23180000000002</v>
      </c>
      <c r="C5105">
        <v>68.773809999999997</v>
      </c>
      <c r="D5105">
        <v>0</v>
      </c>
      <c r="E5105" s="1">
        <v>1.740008E-12</v>
      </c>
    </row>
    <row r="5106" spans="1:5" x14ac:dyDescent="0.2">
      <c r="A5106">
        <v>5.104813</v>
      </c>
      <c r="B5106">
        <v>430.98829999999998</v>
      </c>
      <c r="C5106">
        <v>69.017300000000006</v>
      </c>
      <c r="D5106">
        <v>0</v>
      </c>
      <c r="E5106" s="1">
        <v>1.739812E-12</v>
      </c>
    </row>
    <row r="5107" spans="1:5" x14ac:dyDescent="0.2">
      <c r="A5107">
        <v>5.1058130000000004</v>
      </c>
      <c r="B5107">
        <v>430.74439999999998</v>
      </c>
      <c r="C5107">
        <v>69.261150000000001</v>
      </c>
      <c r="D5107">
        <v>0</v>
      </c>
      <c r="E5107" s="1">
        <v>1.7396159999999999E-12</v>
      </c>
    </row>
    <row r="5108" spans="1:5" x14ac:dyDescent="0.2">
      <c r="A5108">
        <v>5.1068119999999997</v>
      </c>
      <c r="B5108">
        <v>430.50020000000001</v>
      </c>
      <c r="C5108">
        <v>69.505350000000007</v>
      </c>
      <c r="D5108">
        <v>0</v>
      </c>
      <c r="E5108" s="1">
        <v>1.7394200000000001E-12</v>
      </c>
    </row>
    <row r="5109" spans="1:5" x14ac:dyDescent="0.2">
      <c r="A5109">
        <v>5.107812</v>
      </c>
      <c r="B5109">
        <v>430.25560000000002</v>
      </c>
      <c r="C5109">
        <v>69.74991</v>
      </c>
      <c r="D5109">
        <v>0</v>
      </c>
      <c r="E5109" s="1">
        <v>1.7392230000000001E-12</v>
      </c>
    </row>
    <row r="5110" spans="1:5" x14ac:dyDescent="0.2">
      <c r="A5110">
        <v>5.1088120000000004</v>
      </c>
      <c r="B5110">
        <v>430.01069999999999</v>
      </c>
      <c r="C5110">
        <v>69.994829999999993</v>
      </c>
      <c r="D5110">
        <v>0</v>
      </c>
      <c r="E5110" s="1">
        <v>1.739026E-12</v>
      </c>
    </row>
    <row r="5111" spans="1:5" x14ac:dyDescent="0.2">
      <c r="A5111">
        <v>5.1098119999999998</v>
      </c>
      <c r="B5111">
        <v>429.7654</v>
      </c>
      <c r="C5111">
        <v>70.240120000000005</v>
      </c>
      <c r="D5111">
        <v>0</v>
      </c>
      <c r="E5111" s="1">
        <v>1.738828E-12</v>
      </c>
    </row>
    <row r="5112" spans="1:5" x14ac:dyDescent="0.2">
      <c r="A5112">
        <v>5.1108120000000001</v>
      </c>
      <c r="B5112">
        <v>429.5197</v>
      </c>
      <c r="C5112">
        <v>70.485759999999999</v>
      </c>
      <c r="D5112">
        <v>0</v>
      </c>
      <c r="E5112" s="1">
        <v>1.73863E-12</v>
      </c>
    </row>
    <row r="5113" spans="1:5" x14ac:dyDescent="0.2">
      <c r="A5113">
        <v>5.1118119999999996</v>
      </c>
      <c r="B5113">
        <v>429.27370000000002</v>
      </c>
      <c r="C5113">
        <v>70.731769999999997</v>
      </c>
      <c r="D5113">
        <v>0</v>
      </c>
      <c r="E5113" s="1">
        <v>1.7384310000000001E-12</v>
      </c>
    </row>
    <row r="5114" spans="1:5" x14ac:dyDescent="0.2">
      <c r="A5114">
        <v>5.1128119999999999</v>
      </c>
      <c r="B5114">
        <v>429.0274</v>
      </c>
      <c r="C5114">
        <v>70.978129999999993</v>
      </c>
      <c r="D5114">
        <v>0</v>
      </c>
      <c r="E5114" s="1">
        <v>1.7382320000000001E-12</v>
      </c>
    </row>
    <row r="5115" spans="1:5" x14ac:dyDescent="0.2">
      <c r="A5115">
        <v>5.1138120000000002</v>
      </c>
      <c r="B5115">
        <v>428.78070000000002</v>
      </c>
      <c r="C5115">
        <v>71.224850000000004</v>
      </c>
      <c r="D5115">
        <v>0</v>
      </c>
      <c r="E5115" s="1">
        <v>1.7380329999999999E-12</v>
      </c>
    </row>
    <row r="5116" spans="1:5" x14ac:dyDescent="0.2">
      <c r="A5116">
        <v>5.1148119999999997</v>
      </c>
      <c r="B5116">
        <v>428.53359999999998</v>
      </c>
      <c r="C5116">
        <v>71.471919999999997</v>
      </c>
      <c r="D5116">
        <v>0</v>
      </c>
      <c r="E5116" s="1">
        <v>1.737834E-12</v>
      </c>
    </row>
    <row r="5117" spans="1:5" x14ac:dyDescent="0.2">
      <c r="A5117">
        <v>5.115812</v>
      </c>
      <c r="B5117">
        <v>428.28620000000001</v>
      </c>
      <c r="C5117">
        <v>71.719359999999995</v>
      </c>
      <c r="D5117">
        <v>0</v>
      </c>
      <c r="E5117" s="1">
        <v>1.737634E-12</v>
      </c>
    </row>
    <row r="5118" spans="1:5" x14ac:dyDescent="0.2">
      <c r="A5118">
        <v>5.1168120000000004</v>
      </c>
      <c r="B5118">
        <v>428.03840000000002</v>
      </c>
      <c r="C5118">
        <v>71.967140000000001</v>
      </c>
      <c r="D5118">
        <v>0</v>
      </c>
      <c r="E5118" s="1">
        <v>1.7374340000000001E-12</v>
      </c>
    </row>
    <row r="5119" spans="1:5" x14ac:dyDescent="0.2">
      <c r="A5119">
        <v>5.1178119999999998</v>
      </c>
      <c r="B5119">
        <v>427.7903</v>
      </c>
      <c r="C5119">
        <v>72.215289999999996</v>
      </c>
      <c r="D5119">
        <v>0</v>
      </c>
      <c r="E5119" s="1">
        <v>1.737233E-12</v>
      </c>
    </row>
    <row r="5120" spans="1:5" x14ac:dyDescent="0.2">
      <c r="A5120">
        <v>5.1188120000000001</v>
      </c>
      <c r="B5120">
        <v>427.54180000000002</v>
      </c>
      <c r="C5120">
        <v>72.46378</v>
      </c>
      <c r="D5120">
        <v>0</v>
      </c>
      <c r="E5120" s="1">
        <v>1.7370320000000001E-12</v>
      </c>
    </row>
    <row r="5121" spans="1:5" x14ac:dyDescent="0.2">
      <c r="A5121">
        <v>5.1198119999999996</v>
      </c>
      <c r="B5121">
        <v>427.29289999999997</v>
      </c>
      <c r="C5121">
        <v>72.712620000000001</v>
      </c>
      <c r="D5121">
        <v>0</v>
      </c>
      <c r="E5121" s="1">
        <v>1.73683E-12</v>
      </c>
    </row>
    <row r="5122" spans="1:5" x14ac:dyDescent="0.2">
      <c r="A5122">
        <v>5.1208109999999998</v>
      </c>
      <c r="B5122">
        <v>427.0437</v>
      </c>
      <c r="C5122">
        <v>72.961830000000006</v>
      </c>
      <c r="D5122">
        <v>0</v>
      </c>
      <c r="E5122" s="1">
        <v>1.7366290000000001E-12</v>
      </c>
    </row>
    <row r="5123" spans="1:5" x14ac:dyDescent="0.2">
      <c r="A5123">
        <v>5.1218110000000001</v>
      </c>
      <c r="B5123">
        <v>426.79419999999999</v>
      </c>
      <c r="C5123">
        <v>73.211389999999994</v>
      </c>
      <c r="D5123">
        <v>0</v>
      </c>
      <c r="E5123" s="1">
        <v>1.736427E-12</v>
      </c>
    </row>
    <row r="5124" spans="1:5" x14ac:dyDescent="0.2">
      <c r="A5124">
        <v>5.1228109999999996</v>
      </c>
      <c r="B5124">
        <v>426.54430000000002</v>
      </c>
      <c r="C5124">
        <v>73.461299999999994</v>
      </c>
      <c r="D5124">
        <v>0</v>
      </c>
      <c r="E5124" s="1">
        <v>1.7362239999999999E-12</v>
      </c>
    </row>
    <row r="5125" spans="1:5" x14ac:dyDescent="0.2">
      <c r="A5125">
        <v>5.1238109999999999</v>
      </c>
      <c r="B5125">
        <v>426.29399999999998</v>
      </c>
      <c r="C5125">
        <v>73.711569999999995</v>
      </c>
      <c r="D5125">
        <v>0</v>
      </c>
      <c r="E5125" s="1">
        <v>1.7360220000000001E-12</v>
      </c>
    </row>
    <row r="5126" spans="1:5" x14ac:dyDescent="0.2">
      <c r="A5126">
        <v>5.1248110000000002</v>
      </c>
      <c r="B5126">
        <v>426.04340000000002</v>
      </c>
      <c r="C5126">
        <v>73.962180000000004</v>
      </c>
      <c r="D5126">
        <v>0</v>
      </c>
      <c r="E5126" s="1">
        <v>1.735818E-12</v>
      </c>
    </row>
    <row r="5127" spans="1:5" x14ac:dyDescent="0.2">
      <c r="A5127">
        <v>5.1258109999999997</v>
      </c>
      <c r="B5127">
        <v>425.79239999999999</v>
      </c>
      <c r="C5127">
        <v>74.213160000000002</v>
      </c>
      <c r="D5127">
        <v>0</v>
      </c>
      <c r="E5127" s="1">
        <v>7.958602E-12</v>
      </c>
    </row>
    <row r="5128" spans="1:5" x14ac:dyDescent="0.2">
      <c r="A5128">
        <v>5.126811</v>
      </c>
      <c r="B5128">
        <v>425.54109999999997</v>
      </c>
      <c r="C5128">
        <v>74.464479999999995</v>
      </c>
      <c r="D5128">
        <v>0</v>
      </c>
      <c r="E5128" s="1">
        <v>1.735375E-12</v>
      </c>
    </row>
    <row r="5129" spans="1:5" x14ac:dyDescent="0.2">
      <c r="A5129">
        <v>5.1278110000000003</v>
      </c>
      <c r="B5129">
        <v>425.28949999999998</v>
      </c>
      <c r="C5129">
        <v>74.716149999999999</v>
      </c>
      <c r="D5129">
        <v>0</v>
      </c>
      <c r="E5129" s="1">
        <v>1.7351709999999999E-12</v>
      </c>
    </row>
    <row r="5130" spans="1:5" x14ac:dyDescent="0.2">
      <c r="A5130">
        <v>5.1288109999999998</v>
      </c>
      <c r="B5130">
        <v>425.03750000000002</v>
      </c>
      <c r="C5130">
        <v>74.968159999999997</v>
      </c>
      <c r="D5130">
        <v>0</v>
      </c>
      <c r="E5130" s="1">
        <v>1.7349659999999999E-12</v>
      </c>
    </row>
    <row r="5131" spans="1:5" x14ac:dyDescent="0.2">
      <c r="A5131">
        <v>5.1298110000000001</v>
      </c>
      <c r="B5131">
        <v>424.7851</v>
      </c>
      <c r="C5131">
        <v>75.220529999999997</v>
      </c>
      <c r="D5131">
        <v>0</v>
      </c>
      <c r="E5131" s="1">
        <v>1.7347609999999999E-12</v>
      </c>
    </row>
    <row r="5132" spans="1:5" x14ac:dyDescent="0.2">
      <c r="A5132">
        <v>5.1308109999999996</v>
      </c>
      <c r="B5132">
        <v>424.5324</v>
      </c>
      <c r="C5132">
        <v>75.473240000000004</v>
      </c>
      <c r="D5132">
        <v>0</v>
      </c>
      <c r="E5132" s="1">
        <v>1.734555E-12</v>
      </c>
    </row>
    <row r="5133" spans="1:5" x14ac:dyDescent="0.2">
      <c r="A5133">
        <v>5.1318109999999999</v>
      </c>
      <c r="B5133">
        <v>424.27929999999998</v>
      </c>
      <c r="C5133">
        <v>75.726309999999998</v>
      </c>
      <c r="D5133">
        <v>0</v>
      </c>
      <c r="E5133" s="1">
        <v>1.73435E-12</v>
      </c>
    </row>
    <row r="5134" spans="1:5" x14ac:dyDescent="0.2">
      <c r="A5134">
        <v>5.1328110000000002</v>
      </c>
      <c r="B5134">
        <v>424.02589999999998</v>
      </c>
      <c r="C5134">
        <v>75.979730000000004</v>
      </c>
      <c r="D5134">
        <v>0</v>
      </c>
      <c r="E5134" s="1">
        <v>1.734144E-12</v>
      </c>
    </row>
    <row r="5135" spans="1:5" x14ac:dyDescent="0.2">
      <c r="A5135">
        <v>5.1338109999999997</v>
      </c>
      <c r="B5135">
        <v>423.7722</v>
      </c>
      <c r="C5135">
        <v>76.233490000000003</v>
      </c>
      <c r="D5135">
        <v>0</v>
      </c>
      <c r="E5135" s="1">
        <v>1.7339370000000001E-12</v>
      </c>
    </row>
    <row r="5136" spans="1:5" x14ac:dyDescent="0.2">
      <c r="A5136">
        <v>5.1348099999999999</v>
      </c>
      <c r="B5136">
        <v>423.5181</v>
      </c>
      <c r="C5136">
        <v>76.487589999999997</v>
      </c>
      <c r="D5136">
        <v>0</v>
      </c>
      <c r="E5136" s="1">
        <v>1.7337299999999999E-12</v>
      </c>
    </row>
    <row r="5137" spans="1:5" x14ac:dyDescent="0.2">
      <c r="A5137">
        <v>5.1358100000000002</v>
      </c>
      <c r="B5137">
        <v>423.2636</v>
      </c>
      <c r="C5137">
        <v>76.742050000000006</v>
      </c>
      <c r="D5137">
        <v>0</v>
      </c>
      <c r="E5137" s="1">
        <v>1.733523E-12</v>
      </c>
    </row>
    <row r="5138" spans="1:5" x14ac:dyDescent="0.2">
      <c r="A5138">
        <v>5.1368099999999997</v>
      </c>
      <c r="B5138">
        <v>423.00880000000001</v>
      </c>
      <c r="C5138">
        <v>76.996849999999995</v>
      </c>
      <c r="D5138">
        <v>0</v>
      </c>
      <c r="E5138" s="1">
        <v>1.7333150000000001E-12</v>
      </c>
    </row>
    <row r="5139" spans="1:5" x14ac:dyDescent="0.2">
      <c r="A5139">
        <v>5.13781</v>
      </c>
      <c r="B5139">
        <v>422.75369999999998</v>
      </c>
      <c r="C5139">
        <v>77.251999999999995</v>
      </c>
      <c r="D5139">
        <v>0</v>
      </c>
      <c r="E5139" s="1">
        <v>1.733107E-12</v>
      </c>
    </row>
    <row r="5140" spans="1:5" x14ac:dyDescent="0.2">
      <c r="A5140">
        <v>5.1388100000000003</v>
      </c>
      <c r="B5140">
        <v>422.4982</v>
      </c>
      <c r="C5140">
        <v>77.507480000000001</v>
      </c>
      <c r="D5140">
        <v>0</v>
      </c>
      <c r="E5140" s="1">
        <v>1.732899E-12</v>
      </c>
    </row>
    <row r="5141" spans="1:5" x14ac:dyDescent="0.2">
      <c r="A5141">
        <v>5.1398099999999998</v>
      </c>
      <c r="B5141">
        <v>422.2423</v>
      </c>
      <c r="C5141">
        <v>77.763310000000004</v>
      </c>
      <c r="D5141">
        <v>0</v>
      </c>
      <c r="E5141" s="1">
        <v>1.732689E-12</v>
      </c>
    </row>
    <row r="5142" spans="1:5" x14ac:dyDescent="0.2">
      <c r="A5142">
        <v>5.1408100000000001</v>
      </c>
      <c r="B5142">
        <v>421.98610000000002</v>
      </c>
      <c r="C5142">
        <v>78.019490000000005</v>
      </c>
      <c r="D5142">
        <v>0</v>
      </c>
      <c r="E5142" s="1">
        <v>1.7324799999999999E-12</v>
      </c>
    </row>
    <row r="5143" spans="1:5" x14ac:dyDescent="0.2">
      <c r="A5143">
        <v>5.1418100000000004</v>
      </c>
      <c r="B5143">
        <v>421.7296</v>
      </c>
      <c r="C5143">
        <v>78.275999999999996</v>
      </c>
      <c r="D5143">
        <v>0</v>
      </c>
      <c r="E5143" s="1">
        <v>1.732271E-12</v>
      </c>
    </row>
    <row r="5144" spans="1:5" x14ac:dyDescent="0.2">
      <c r="A5144">
        <v>5.1428099999999999</v>
      </c>
      <c r="B5144">
        <v>421.47269999999997</v>
      </c>
      <c r="C5144">
        <v>78.532870000000003</v>
      </c>
      <c r="D5144">
        <v>0</v>
      </c>
      <c r="E5144" s="1">
        <v>1.73206E-12</v>
      </c>
    </row>
    <row r="5145" spans="1:5" x14ac:dyDescent="0.2">
      <c r="A5145">
        <v>5.1438100000000002</v>
      </c>
      <c r="B5145">
        <v>421.21550000000002</v>
      </c>
      <c r="C5145">
        <v>78.790080000000003</v>
      </c>
      <c r="D5145">
        <v>0</v>
      </c>
      <c r="E5145" s="1">
        <v>1.7318499999999999E-12</v>
      </c>
    </row>
    <row r="5146" spans="1:5" x14ac:dyDescent="0.2">
      <c r="A5146">
        <v>5.1448099999999997</v>
      </c>
      <c r="B5146">
        <v>420.9579</v>
      </c>
      <c r="C5146">
        <v>79.047629999999998</v>
      </c>
      <c r="D5146">
        <v>0</v>
      </c>
      <c r="E5146" s="1">
        <v>1.7316389999999999E-12</v>
      </c>
    </row>
    <row r="5147" spans="1:5" x14ac:dyDescent="0.2">
      <c r="A5147">
        <v>5.14581</v>
      </c>
      <c r="B5147">
        <v>420.7</v>
      </c>
      <c r="C5147">
        <v>79.305520000000001</v>
      </c>
      <c r="D5147">
        <v>0</v>
      </c>
      <c r="E5147" s="1">
        <v>1.7314280000000001E-12</v>
      </c>
    </row>
    <row r="5148" spans="1:5" x14ac:dyDescent="0.2">
      <c r="A5148">
        <v>5.1468100000000003</v>
      </c>
      <c r="B5148">
        <v>420.4418</v>
      </c>
      <c r="C5148">
        <v>79.563739999999996</v>
      </c>
      <c r="D5148">
        <v>0</v>
      </c>
      <c r="E5148" s="1">
        <v>1.7312170000000001E-12</v>
      </c>
    </row>
    <row r="5149" spans="1:5" x14ac:dyDescent="0.2">
      <c r="A5149">
        <v>5.1478099999999998</v>
      </c>
      <c r="B5149">
        <v>420.1832</v>
      </c>
      <c r="C5149">
        <v>79.822320000000005</v>
      </c>
      <c r="D5149">
        <v>0</v>
      </c>
      <c r="E5149" s="1">
        <v>1.7310050000000001E-12</v>
      </c>
    </row>
    <row r="5150" spans="1:5" x14ac:dyDescent="0.2">
      <c r="A5150">
        <v>5.148809</v>
      </c>
      <c r="B5150">
        <v>419.92430000000002</v>
      </c>
      <c r="C5150">
        <v>80.081230000000005</v>
      </c>
      <c r="D5150">
        <v>0</v>
      </c>
      <c r="E5150" s="1">
        <v>1.7307920000000001E-12</v>
      </c>
    </row>
    <row r="5151" spans="1:5" x14ac:dyDescent="0.2">
      <c r="A5151">
        <v>5.1498090000000003</v>
      </c>
      <c r="B5151">
        <v>419.66500000000002</v>
      </c>
      <c r="C5151">
        <v>80.340469999999996</v>
      </c>
      <c r="D5151">
        <v>0</v>
      </c>
      <c r="E5151" s="1">
        <v>1.7305800000000001E-12</v>
      </c>
    </row>
    <row r="5152" spans="1:5" x14ac:dyDescent="0.2">
      <c r="A5152">
        <v>5.1508089999999997</v>
      </c>
      <c r="B5152">
        <v>419.40539999999999</v>
      </c>
      <c r="C5152">
        <v>80.600049999999996</v>
      </c>
      <c r="D5152">
        <v>0</v>
      </c>
      <c r="E5152" s="1">
        <v>1.7303659999999999E-12</v>
      </c>
    </row>
    <row r="5153" spans="1:5" x14ac:dyDescent="0.2">
      <c r="A5153">
        <v>5.1518090000000001</v>
      </c>
      <c r="B5153">
        <v>419.14550000000003</v>
      </c>
      <c r="C5153">
        <v>80.859979999999993</v>
      </c>
      <c r="D5153">
        <v>0</v>
      </c>
      <c r="E5153" s="1">
        <v>1.730153E-12</v>
      </c>
    </row>
    <row r="5154" spans="1:5" x14ac:dyDescent="0.2">
      <c r="A5154">
        <v>5.1528090000000004</v>
      </c>
      <c r="B5154">
        <v>418.8852</v>
      </c>
      <c r="C5154">
        <v>81.120239999999995</v>
      </c>
      <c r="D5154">
        <v>0</v>
      </c>
      <c r="E5154" s="1">
        <v>1.729939E-12</v>
      </c>
    </row>
    <row r="5155" spans="1:5" x14ac:dyDescent="0.2">
      <c r="A5155">
        <v>5.1538089999999999</v>
      </c>
      <c r="B5155">
        <v>418.62459999999999</v>
      </c>
      <c r="C5155">
        <v>81.380840000000006</v>
      </c>
      <c r="D5155">
        <v>0</v>
      </c>
      <c r="E5155" s="1">
        <v>1.7297250000000001E-12</v>
      </c>
    </row>
    <row r="5156" spans="1:5" x14ac:dyDescent="0.2">
      <c r="A5156">
        <v>5.1548090000000002</v>
      </c>
      <c r="B5156">
        <v>418.36369999999999</v>
      </c>
      <c r="C5156">
        <v>81.641779999999997</v>
      </c>
      <c r="D5156">
        <v>0</v>
      </c>
      <c r="E5156" s="1">
        <v>1.72951E-12</v>
      </c>
    </row>
    <row r="5157" spans="1:5" x14ac:dyDescent="0.2">
      <c r="A5157">
        <v>5.1558089999999996</v>
      </c>
      <c r="B5157">
        <v>418.10250000000002</v>
      </c>
      <c r="C5157">
        <v>81.903049999999993</v>
      </c>
      <c r="D5157">
        <v>0</v>
      </c>
      <c r="E5157" s="1">
        <v>1.7292950000000001E-12</v>
      </c>
    </row>
    <row r="5158" spans="1:5" x14ac:dyDescent="0.2">
      <c r="A5158">
        <v>5.156809</v>
      </c>
      <c r="B5158">
        <v>417.84089999999998</v>
      </c>
      <c r="C5158">
        <v>82.164670000000001</v>
      </c>
      <c r="D5158">
        <v>0</v>
      </c>
      <c r="E5158" s="1">
        <v>1.7290799999999999E-12</v>
      </c>
    </row>
    <row r="5159" spans="1:5" x14ac:dyDescent="0.2">
      <c r="A5159">
        <v>5.1578090000000003</v>
      </c>
      <c r="B5159">
        <v>417.57889999999998</v>
      </c>
      <c r="C5159">
        <v>82.426609999999997</v>
      </c>
      <c r="D5159">
        <v>0</v>
      </c>
      <c r="E5159" s="1">
        <v>1.7288640000000001E-12</v>
      </c>
    </row>
    <row r="5160" spans="1:5" x14ac:dyDescent="0.2">
      <c r="A5160">
        <v>5.1588089999999998</v>
      </c>
      <c r="B5160">
        <v>417.31670000000003</v>
      </c>
      <c r="C5160">
        <v>82.688900000000004</v>
      </c>
      <c r="D5160">
        <v>0</v>
      </c>
      <c r="E5160" s="1">
        <v>1.728648E-12</v>
      </c>
    </row>
    <row r="5161" spans="1:5" x14ac:dyDescent="0.2">
      <c r="A5161">
        <v>5.1598090000000001</v>
      </c>
      <c r="B5161">
        <v>417.05410000000001</v>
      </c>
      <c r="C5161">
        <v>82.951509999999999</v>
      </c>
      <c r="D5161">
        <v>0</v>
      </c>
      <c r="E5161" s="1">
        <v>1.7284309999999999E-12</v>
      </c>
    </row>
    <row r="5162" spans="1:5" x14ac:dyDescent="0.2">
      <c r="A5162">
        <v>5.1608090000000004</v>
      </c>
      <c r="B5162">
        <v>416.79109999999997</v>
      </c>
      <c r="C5162">
        <v>83.214449999999999</v>
      </c>
      <c r="D5162">
        <v>0</v>
      </c>
      <c r="E5162" s="1">
        <v>1.7282140000000001E-12</v>
      </c>
    </row>
    <row r="5163" spans="1:5" x14ac:dyDescent="0.2">
      <c r="A5163">
        <v>5.1618079999999997</v>
      </c>
      <c r="B5163">
        <v>416.52789999999999</v>
      </c>
      <c r="C5163">
        <v>83.477720000000005</v>
      </c>
      <c r="D5163">
        <v>0</v>
      </c>
      <c r="E5163" s="1">
        <v>1.727997E-12</v>
      </c>
    </row>
    <row r="5164" spans="1:5" x14ac:dyDescent="0.2">
      <c r="A5164">
        <v>5.1628080000000001</v>
      </c>
      <c r="B5164">
        <v>416.26429999999999</v>
      </c>
      <c r="C5164">
        <v>83.741330000000005</v>
      </c>
      <c r="D5164">
        <v>0</v>
      </c>
      <c r="E5164" s="1">
        <v>1.727779E-12</v>
      </c>
    </row>
    <row r="5165" spans="1:5" x14ac:dyDescent="0.2">
      <c r="A5165">
        <v>5.1638080000000004</v>
      </c>
      <c r="B5165">
        <v>416.00029999999998</v>
      </c>
      <c r="C5165">
        <v>84.005279999999999</v>
      </c>
      <c r="D5165">
        <v>0</v>
      </c>
      <c r="E5165" s="1">
        <v>1.7275609999999999E-12</v>
      </c>
    </row>
    <row r="5166" spans="1:5" x14ac:dyDescent="0.2">
      <c r="A5166">
        <v>5.1648079999999998</v>
      </c>
      <c r="B5166">
        <v>415.73610000000002</v>
      </c>
      <c r="C5166">
        <v>84.269549999999995</v>
      </c>
      <c r="D5166">
        <v>0</v>
      </c>
      <c r="E5166" s="1">
        <v>1.7273429999999999E-12</v>
      </c>
    </row>
    <row r="5167" spans="1:5" x14ac:dyDescent="0.2">
      <c r="A5167">
        <v>5.1658080000000002</v>
      </c>
      <c r="B5167">
        <v>415.47149999999999</v>
      </c>
      <c r="C5167">
        <v>84.53416</v>
      </c>
      <c r="D5167">
        <v>0</v>
      </c>
      <c r="E5167" s="1">
        <v>1.7271239999999999E-12</v>
      </c>
    </row>
    <row r="5168" spans="1:5" x14ac:dyDescent="0.2">
      <c r="A5168">
        <v>5.1668079999999996</v>
      </c>
      <c r="B5168">
        <v>415.20650000000001</v>
      </c>
      <c r="C5168">
        <v>84.799090000000007</v>
      </c>
      <c r="D5168">
        <v>0</v>
      </c>
      <c r="E5168" s="1">
        <v>1.7269049999999999E-12</v>
      </c>
    </row>
    <row r="5169" spans="1:5" x14ac:dyDescent="0.2">
      <c r="A5169">
        <v>5.167808</v>
      </c>
      <c r="B5169">
        <v>414.94130000000001</v>
      </c>
      <c r="C5169">
        <v>85.064350000000005</v>
      </c>
      <c r="D5169">
        <v>0</v>
      </c>
      <c r="E5169" s="1">
        <v>1.7266849999999999E-12</v>
      </c>
    </row>
    <row r="5170" spans="1:5" x14ac:dyDescent="0.2">
      <c r="A5170">
        <v>5.1688080000000003</v>
      </c>
      <c r="B5170">
        <v>414.67570000000001</v>
      </c>
      <c r="C5170">
        <v>85.329949999999997</v>
      </c>
      <c r="D5170">
        <v>0</v>
      </c>
      <c r="E5170" s="1">
        <v>1.726465E-12</v>
      </c>
    </row>
    <row r="5171" spans="1:5" x14ac:dyDescent="0.2">
      <c r="A5171">
        <v>5.1698079999999997</v>
      </c>
      <c r="B5171">
        <v>414.40980000000002</v>
      </c>
      <c r="C5171">
        <v>85.595879999999994</v>
      </c>
      <c r="D5171">
        <v>0</v>
      </c>
      <c r="E5171" s="1">
        <v>1.726244E-12</v>
      </c>
    </row>
    <row r="5172" spans="1:5" x14ac:dyDescent="0.2">
      <c r="A5172">
        <v>5.1708080000000001</v>
      </c>
      <c r="B5172">
        <v>414.14350000000002</v>
      </c>
      <c r="C5172">
        <v>85.862129999999993</v>
      </c>
      <c r="D5172">
        <v>0</v>
      </c>
      <c r="E5172" s="1">
        <v>1.726024E-12</v>
      </c>
    </row>
    <row r="5173" spans="1:5" x14ac:dyDescent="0.2">
      <c r="A5173">
        <v>5.1718080000000004</v>
      </c>
      <c r="B5173">
        <v>413.87689999999998</v>
      </c>
      <c r="C5173">
        <v>86.128709999999998</v>
      </c>
      <c r="D5173">
        <v>0</v>
      </c>
      <c r="E5173" s="1">
        <v>1.7258019999999999E-12</v>
      </c>
    </row>
    <row r="5174" spans="1:5" x14ac:dyDescent="0.2">
      <c r="A5174">
        <v>5.1728079999999999</v>
      </c>
      <c r="B5174">
        <v>413.61</v>
      </c>
      <c r="C5174">
        <v>86.395610000000005</v>
      </c>
      <c r="D5174">
        <v>0</v>
      </c>
      <c r="E5174" s="1">
        <v>1.725581E-12</v>
      </c>
    </row>
    <row r="5175" spans="1:5" x14ac:dyDescent="0.2">
      <c r="A5175">
        <v>5.1738080000000002</v>
      </c>
      <c r="B5175">
        <v>413.34280000000001</v>
      </c>
      <c r="C5175">
        <v>86.662840000000003</v>
      </c>
      <c r="D5175">
        <v>0</v>
      </c>
      <c r="E5175" s="1">
        <v>1.7253590000000001E-12</v>
      </c>
    </row>
    <row r="5176" spans="1:5" x14ac:dyDescent="0.2">
      <c r="A5176">
        <v>5.1748079999999996</v>
      </c>
      <c r="B5176">
        <v>413.0752</v>
      </c>
      <c r="C5176">
        <v>86.930400000000006</v>
      </c>
      <c r="D5176">
        <v>0</v>
      </c>
      <c r="E5176" s="1">
        <v>1.725136E-12</v>
      </c>
    </row>
    <row r="5177" spans="1:5" x14ac:dyDescent="0.2">
      <c r="A5177">
        <v>5.1758069999999998</v>
      </c>
      <c r="B5177">
        <v>412.8073</v>
      </c>
      <c r="C5177">
        <v>87.198279999999997</v>
      </c>
      <c r="D5177">
        <v>0</v>
      </c>
      <c r="E5177" s="1">
        <v>1.7249130000000001E-12</v>
      </c>
    </row>
    <row r="5178" spans="1:5" x14ac:dyDescent="0.2">
      <c r="A5178">
        <v>5.1768070000000002</v>
      </c>
      <c r="B5178">
        <v>412.53910000000002</v>
      </c>
      <c r="C5178">
        <v>87.466489999999993</v>
      </c>
      <c r="D5178">
        <v>0</v>
      </c>
      <c r="E5178" s="1">
        <v>1.72469E-12</v>
      </c>
    </row>
    <row r="5179" spans="1:5" x14ac:dyDescent="0.2">
      <c r="A5179">
        <v>5.1778069999999996</v>
      </c>
      <c r="B5179">
        <v>412.2706</v>
      </c>
      <c r="C5179">
        <v>87.735020000000006</v>
      </c>
      <c r="D5179">
        <v>0</v>
      </c>
      <c r="E5179" s="1">
        <v>1.7244659999999999E-12</v>
      </c>
    </row>
    <row r="5180" spans="1:5" x14ac:dyDescent="0.2">
      <c r="A5180">
        <v>5.1788069999999999</v>
      </c>
      <c r="B5180">
        <v>412.00170000000003</v>
      </c>
      <c r="C5180">
        <v>88.003879999999995</v>
      </c>
      <c r="D5180">
        <v>0</v>
      </c>
      <c r="E5180" s="1">
        <v>1.7242420000000001E-12</v>
      </c>
    </row>
    <row r="5181" spans="1:5" x14ac:dyDescent="0.2">
      <c r="A5181">
        <v>5.1798070000000003</v>
      </c>
      <c r="B5181">
        <v>411.73250000000002</v>
      </c>
      <c r="C5181">
        <v>88.273060000000001</v>
      </c>
      <c r="D5181">
        <v>0</v>
      </c>
      <c r="E5181" s="1">
        <v>1.724018E-12</v>
      </c>
    </row>
    <row r="5182" spans="1:5" x14ac:dyDescent="0.2">
      <c r="A5182">
        <v>5.1808069999999997</v>
      </c>
      <c r="B5182">
        <v>411.46300000000002</v>
      </c>
      <c r="C5182">
        <v>88.542559999999995</v>
      </c>
      <c r="D5182">
        <v>0</v>
      </c>
      <c r="E5182" s="1">
        <v>1.723793E-12</v>
      </c>
    </row>
    <row r="5183" spans="1:5" x14ac:dyDescent="0.2">
      <c r="A5183">
        <v>5.1818070000000001</v>
      </c>
      <c r="B5183">
        <v>411.19319999999999</v>
      </c>
      <c r="C5183">
        <v>88.812389999999994</v>
      </c>
      <c r="D5183">
        <v>0</v>
      </c>
      <c r="E5183" s="1">
        <v>1.723568E-12</v>
      </c>
    </row>
    <row r="5184" spans="1:5" x14ac:dyDescent="0.2">
      <c r="A5184">
        <v>5.1828070000000004</v>
      </c>
      <c r="B5184">
        <v>410.92309999999998</v>
      </c>
      <c r="C5184">
        <v>89.082530000000006</v>
      </c>
      <c r="D5184">
        <v>0</v>
      </c>
      <c r="E5184" s="1">
        <v>1.7233419999999999E-12</v>
      </c>
    </row>
    <row r="5185" spans="1:5" x14ac:dyDescent="0.2">
      <c r="A5185">
        <v>5.1838069999999998</v>
      </c>
      <c r="B5185">
        <v>410.65260000000001</v>
      </c>
      <c r="C5185">
        <v>89.352999999999994</v>
      </c>
      <c r="D5185">
        <v>0</v>
      </c>
      <c r="E5185" s="1">
        <v>1.7231159999999999E-12</v>
      </c>
    </row>
    <row r="5186" spans="1:5" x14ac:dyDescent="0.2">
      <c r="A5186">
        <v>5.1848070000000002</v>
      </c>
      <c r="B5186">
        <v>410.3818</v>
      </c>
      <c r="C5186">
        <v>89.623779999999996</v>
      </c>
      <c r="D5186">
        <v>0</v>
      </c>
      <c r="E5186" s="1">
        <v>1.7228899999999999E-12</v>
      </c>
    </row>
    <row r="5187" spans="1:5" x14ac:dyDescent="0.2">
      <c r="A5187">
        <v>5.1858069999999996</v>
      </c>
      <c r="B5187">
        <v>410.11070000000001</v>
      </c>
      <c r="C5187">
        <v>89.894880000000001</v>
      </c>
      <c r="D5187">
        <v>0</v>
      </c>
      <c r="E5187" s="1">
        <v>1.722663E-12</v>
      </c>
    </row>
    <row r="5188" spans="1:5" x14ac:dyDescent="0.2">
      <c r="A5188">
        <v>5.1868069999999999</v>
      </c>
      <c r="B5188">
        <v>409.83920000000001</v>
      </c>
      <c r="C5188">
        <v>90.166309999999996</v>
      </c>
      <c r="D5188">
        <v>0</v>
      </c>
      <c r="E5188" s="1">
        <v>1.722435E-12</v>
      </c>
    </row>
    <row r="5189" spans="1:5" x14ac:dyDescent="0.2">
      <c r="A5189">
        <v>5.1878070000000003</v>
      </c>
      <c r="B5189">
        <v>409.5675</v>
      </c>
      <c r="C5189">
        <v>90.438059999999993</v>
      </c>
      <c r="D5189">
        <v>0</v>
      </c>
      <c r="E5189" s="1">
        <v>1.722208E-12</v>
      </c>
    </row>
    <row r="5190" spans="1:5" x14ac:dyDescent="0.2">
      <c r="A5190">
        <v>5.1888069999999997</v>
      </c>
      <c r="B5190">
        <v>409.29539999999997</v>
      </c>
      <c r="C5190">
        <v>90.710120000000003</v>
      </c>
      <c r="D5190">
        <v>0</v>
      </c>
      <c r="E5190" s="1">
        <v>1.7219800000000001E-12</v>
      </c>
    </row>
    <row r="5191" spans="1:5" x14ac:dyDescent="0.2">
      <c r="A5191">
        <v>5.1898059999999999</v>
      </c>
      <c r="B5191">
        <v>409.02300000000002</v>
      </c>
      <c r="C5191">
        <v>90.982510000000005</v>
      </c>
      <c r="D5191">
        <v>0</v>
      </c>
      <c r="E5191" s="1">
        <v>1.721751E-12</v>
      </c>
    </row>
    <row r="5192" spans="1:5" x14ac:dyDescent="0.2">
      <c r="A5192">
        <v>5.1908060000000003</v>
      </c>
      <c r="B5192">
        <v>408.75029999999998</v>
      </c>
      <c r="C5192">
        <v>91.255210000000005</v>
      </c>
      <c r="D5192">
        <v>0</v>
      </c>
      <c r="E5192" s="1">
        <v>1.7215220000000001E-12</v>
      </c>
    </row>
    <row r="5193" spans="1:5" x14ac:dyDescent="0.2">
      <c r="A5193">
        <v>5.1918059999999997</v>
      </c>
      <c r="B5193">
        <v>408.47730000000001</v>
      </c>
      <c r="C5193">
        <v>91.528229999999994</v>
      </c>
      <c r="D5193">
        <v>0</v>
      </c>
      <c r="E5193" s="1">
        <v>1.7212929999999999E-12</v>
      </c>
    </row>
    <row r="5194" spans="1:5" x14ac:dyDescent="0.2">
      <c r="A5194">
        <v>5.192806</v>
      </c>
      <c r="B5194">
        <v>408.20389999999998</v>
      </c>
      <c r="C5194">
        <v>91.801569999999998</v>
      </c>
      <c r="D5194">
        <v>0</v>
      </c>
      <c r="E5194" s="1">
        <v>1.721064E-12</v>
      </c>
    </row>
    <row r="5195" spans="1:5" x14ac:dyDescent="0.2">
      <c r="A5195">
        <v>5.1938060000000004</v>
      </c>
      <c r="B5195">
        <v>407.93029999999999</v>
      </c>
      <c r="C5195">
        <v>92.075230000000005</v>
      </c>
      <c r="D5195">
        <v>0</v>
      </c>
      <c r="E5195" s="1">
        <v>1.720833E-12</v>
      </c>
    </row>
    <row r="5196" spans="1:5" x14ac:dyDescent="0.2">
      <c r="A5196">
        <v>5.1948059999999998</v>
      </c>
      <c r="B5196">
        <v>407.65629999999999</v>
      </c>
      <c r="C5196">
        <v>92.349189999999993</v>
      </c>
      <c r="D5196">
        <v>0</v>
      </c>
      <c r="E5196" s="1">
        <v>1.7206030000000001E-12</v>
      </c>
    </row>
    <row r="5197" spans="1:5" x14ac:dyDescent="0.2">
      <c r="A5197">
        <v>5.1958060000000001</v>
      </c>
      <c r="B5197">
        <v>407.38200000000001</v>
      </c>
      <c r="C5197">
        <v>92.623469999999998</v>
      </c>
      <c r="D5197">
        <v>0</v>
      </c>
      <c r="E5197" s="1">
        <v>1.720372E-12</v>
      </c>
    </row>
    <row r="5198" spans="1:5" x14ac:dyDescent="0.2">
      <c r="A5198">
        <v>5.1968059999999996</v>
      </c>
      <c r="B5198">
        <v>407.10739999999998</v>
      </c>
      <c r="C5198">
        <v>92.898060000000001</v>
      </c>
      <c r="D5198">
        <v>0</v>
      </c>
      <c r="E5198" s="1">
        <v>1.720141E-12</v>
      </c>
    </row>
    <row r="5199" spans="1:5" x14ac:dyDescent="0.2">
      <c r="A5199">
        <v>5.1978059999999999</v>
      </c>
      <c r="B5199">
        <v>406.83249999999998</v>
      </c>
      <c r="C5199">
        <v>93.172960000000003</v>
      </c>
      <c r="D5199">
        <v>0</v>
      </c>
      <c r="E5199" s="1">
        <v>1.7199089999999999E-12</v>
      </c>
    </row>
    <row r="5200" spans="1:5" x14ac:dyDescent="0.2">
      <c r="A5200">
        <v>5.1988060000000003</v>
      </c>
      <c r="B5200">
        <v>406.5573</v>
      </c>
      <c r="C5200">
        <v>93.448179999999994</v>
      </c>
      <c r="D5200">
        <v>0</v>
      </c>
      <c r="E5200" s="1">
        <v>1.7196770000000001E-12</v>
      </c>
    </row>
    <row r="5201" spans="1:5" x14ac:dyDescent="0.2">
      <c r="A5201">
        <v>5.1998059999999997</v>
      </c>
      <c r="B5201">
        <v>406.2817</v>
      </c>
      <c r="C5201">
        <v>93.723709999999997</v>
      </c>
      <c r="D5201">
        <v>0</v>
      </c>
      <c r="E5201" s="1">
        <v>1.7194450000000001E-12</v>
      </c>
    </row>
    <row r="5202" spans="1:5" x14ac:dyDescent="0.2">
      <c r="A5202">
        <v>5.200806</v>
      </c>
      <c r="B5202">
        <v>406.0059</v>
      </c>
      <c r="C5202">
        <v>93.999549999999999</v>
      </c>
      <c r="D5202">
        <v>0</v>
      </c>
      <c r="E5202" s="1">
        <v>1.719212E-12</v>
      </c>
    </row>
    <row r="5203" spans="1:5" x14ac:dyDescent="0.2">
      <c r="A5203">
        <v>5.2018060000000004</v>
      </c>
      <c r="B5203">
        <v>405.72969999999998</v>
      </c>
      <c r="C5203">
        <v>94.275700000000001</v>
      </c>
      <c r="D5203">
        <v>0</v>
      </c>
      <c r="E5203" s="1">
        <v>1.718979E-12</v>
      </c>
    </row>
    <row r="5204" spans="1:5" x14ac:dyDescent="0.2">
      <c r="A5204">
        <v>5.2028059999999998</v>
      </c>
      <c r="B5204">
        <v>405.45330000000001</v>
      </c>
      <c r="C5204">
        <v>94.552180000000007</v>
      </c>
      <c r="D5204">
        <v>0</v>
      </c>
      <c r="E5204" s="1">
        <v>1.7187450000000001E-12</v>
      </c>
    </row>
    <row r="5205" spans="1:5" x14ac:dyDescent="0.2">
      <c r="A5205">
        <v>5.203805</v>
      </c>
      <c r="B5205">
        <v>405.17649999999998</v>
      </c>
      <c r="C5205">
        <v>94.828959999999995</v>
      </c>
      <c r="D5205">
        <v>0</v>
      </c>
      <c r="E5205" s="1">
        <v>1.7185110000000001E-12</v>
      </c>
    </row>
    <row r="5206" spans="1:5" x14ac:dyDescent="0.2">
      <c r="A5206">
        <v>5.2048050000000003</v>
      </c>
      <c r="B5206">
        <v>404.89940000000001</v>
      </c>
      <c r="C5206">
        <v>95.106039999999993</v>
      </c>
      <c r="D5206">
        <v>0</v>
      </c>
      <c r="E5206" s="1">
        <v>1.7182769999999999E-12</v>
      </c>
    </row>
    <row r="5207" spans="1:5" x14ac:dyDescent="0.2">
      <c r="A5207">
        <v>5.2058049999999998</v>
      </c>
      <c r="B5207">
        <v>404.62200000000001</v>
      </c>
      <c r="C5207">
        <v>95.383449999999996</v>
      </c>
      <c r="D5207">
        <v>0</v>
      </c>
      <c r="E5207" s="1">
        <v>1.718042E-12</v>
      </c>
    </row>
    <row r="5208" spans="1:5" x14ac:dyDescent="0.2">
      <c r="A5208">
        <v>5.2068050000000001</v>
      </c>
      <c r="B5208">
        <v>404.34440000000001</v>
      </c>
      <c r="C5208">
        <v>95.661150000000006</v>
      </c>
      <c r="D5208">
        <v>0</v>
      </c>
      <c r="E5208" s="1">
        <v>1.717807E-12</v>
      </c>
    </row>
    <row r="5209" spans="1:5" x14ac:dyDescent="0.2">
      <c r="A5209">
        <v>5.2078049999999996</v>
      </c>
      <c r="B5209">
        <v>404.06630000000001</v>
      </c>
      <c r="C5209">
        <v>95.939160000000001</v>
      </c>
      <c r="D5209">
        <v>0</v>
      </c>
      <c r="E5209" s="1">
        <v>1.7175710000000001E-12</v>
      </c>
    </row>
    <row r="5210" spans="1:5" x14ac:dyDescent="0.2">
      <c r="A5210">
        <v>5.2088049999999999</v>
      </c>
      <c r="B5210">
        <v>403.78800000000001</v>
      </c>
      <c r="C5210">
        <v>96.217479999999995</v>
      </c>
      <c r="D5210">
        <v>0</v>
      </c>
      <c r="E5210" s="1">
        <v>1.717335E-12</v>
      </c>
    </row>
    <row r="5211" spans="1:5" x14ac:dyDescent="0.2">
      <c r="A5211">
        <v>5.2098050000000002</v>
      </c>
      <c r="B5211">
        <v>403.50940000000003</v>
      </c>
      <c r="C5211">
        <v>96.496110000000002</v>
      </c>
      <c r="D5211">
        <v>0</v>
      </c>
      <c r="E5211" s="1">
        <v>1.7170980000000001E-12</v>
      </c>
    </row>
    <row r="5212" spans="1:5" x14ac:dyDescent="0.2">
      <c r="A5212">
        <v>5.2108049999999997</v>
      </c>
      <c r="B5212">
        <v>403.23050000000001</v>
      </c>
      <c r="C5212">
        <v>96.775040000000004</v>
      </c>
      <c r="D5212">
        <v>0</v>
      </c>
      <c r="E5212" s="1">
        <v>1.716861E-12</v>
      </c>
    </row>
    <row r="5213" spans="1:5" x14ac:dyDescent="0.2">
      <c r="A5213">
        <v>5.211805</v>
      </c>
      <c r="B5213">
        <v>402.9513</v>
      </c>
      <c r="C5213">
        <v>97.054280000000006</v>
      </c>
      <c r="D5213">
        <v>0</v>
      </c>
      <c r="E5213" s="1">
        <v>1.7166240000000001E-12</v>
      </c>
    </row>
    <row r="5214" spans="1:5" x14ac:dyDescent="0.2">
      <c r="A5214">
        <v>5.2128050000000004</v>
      </c>
      <c r="B5214">
        <v>402.67169999999999</v>
      </c>
      <c r="C5214">
        <v>97.333820000000003</v>
      </c>
      <c r="D5214">
        <v>0</v>
      </c>
      <c r="E5214" s="1">
        <v>1.716386E-12</v>
      </c>
    </row>
    <row r="5215" spans="1:5" x14ac:dyDescent="0.2">
      <c r="A5215">
        <v>5.2138049999999998</v>
      </c>
      <c r="B5215">
        <v>402.39190000000002</v>
      </c>
      <c r="C5215">
        <v>97.613680000000002</v>
      </c>
      <c r="D5215">
        <v>0</v>
      </c>
      <c r="E5215" s="1">
        <v>1.716148E-12</v>
      </c>
    </row>
    <row r="5216" spans="1:5" x14ac:dyDescent="0.2">
      <c r="A5216">
        <v>5.2148050000000001</v>
      </c>
      <c r="B5216">
        <v>402.11180000000002</v>
      </c>
      <c r="C5216">
        <v>97.893839999999997</v>
      </c>
      <c r="D5216">
        <v>0</v>
      </c>
      <c r="E5216" s="1">
        <v>1.7159089999999999E-12</v>
      </c>
    </row>
    <row r="5217" spans="1:5" x14ac:dyDescent="0.2">
      <c r="A5217">
        <v>5.2158049999999996</v>
      </c>
      <c r="B5217">
        <v>401.8313</v>
      </c>
      <c r="C5217">
        <v>98.174300000000002</v>
      </c>
      <c r="D5217">
        <v>0</v>
      </c>
      <c r="E5217" s="1">
        <v>1.7156700000000001E-12</v>
      </c>
    </row>
    <row r="5218" spans="1:5" x14ac:dyDescent="0.2">
      <c r="A5218">
        <v>5.2168049999999999</v>
      </c>
      <c r="B5218">
        <v>401.5505</v>
      </c>
      <c r="C5218">
        <v>98.455060000000003</v>
      </c>
      <c r="D5218">
        <v>0</v>
      </c>
      <c r="E5218" s="1">
        <v>1.7154310000000001E-12</v>
      </c>
    </row>
    <row r="5219" spans="1:5" x14ac:dyDescent="0.2">
      <c r="A5219">
        <v>5.2178040000000001</v>
      </c>
      <c r="B5219">
        <v>401.26949999999999</v>
      </c>
      <c r="C5219">
        <v>98.73612</v>
      </c>
      <c r="D5219">
        <v>0</v>
      </c>
      <c r="E5219" s="1">
        <v>1.7151910000000001E-12</v>
      </c>
    </row>
    <row r="5220" spans="1:5" x14ac:dyDescent="0.2">
      <c r="A5220">
        <v>5.2188040000000004</v>
      </c>
      <c r="B5220">
        <v>400.98809999999997</v>
      </c>
      <c r="C5220">
        <v>99.017489999999995</v>
      </c>
      <c r="D5220">
        <v>0</v>
      </c>
      <c r="E5220" s="1">
        <v>1.7149510000000001E-12</v>
      </c>
    </row>
    <row r="5221" spans="1:5" x14ac:dyDescent="0.2">
      <c r="A5221">
        <v>5.2198039999999999</v>
      </c>
      <c r="B5221">
        <v>400.70650000000001</v>
      </c>
      <c r="C5221">
        <v>99.299149999999997</v>
      </c>
      <c r="D5221">
        <v>0</v>
      </c>
      <c r="E5221" s="1">
        <v>1.7147100000000001E-12</v>
      </c>
    </row>
    <row r="5222" spans="1:5" x14ac:dyDescent="0.2">
      <c r="A5222">
        <v>5.2208040000000002</v>
      </c>
      <c r="B5222">
        <v>400.42450000000002</v>
      </c>
      <c r="C5222">
        <v>99.581119999999999</v>
      </c>
      <c r="D5222">
        <v>0</v>
      </c>
      <c r="E5222" s="1">
        <v>1.7144690000000001E-12</v>
      </c>
    </row>
    <row r="5223" spans="1:5" x14ac:dyDescent="0.2">
      <c r="A5223">
        <v>5.2218039999999997</v>
      </c>
      <c r="B5223">
        <v>400.1422</v>
      </c>
      <c r="C5223">
        <v>99.863380000000006</v>
      </c>
      <c r="D5223">
        <v>0</v>
      </c>
      <c r="E5223" s="1">
        <v>1.7142279999999999E-12</v>
      </c>
    </row>
    <row r="5224" spans="1:5" x14ac:dyDescent="0.2">
      <c r="A5224">
        <v>5.222804</v>
      </c>
      <c r="B5224">
        <v>399.85969999999998</v>
      </c>
      <c r="C5224">
        <v>100.1459</v>
      </c>
      <c r="D5224">
        <v>0</v>
      </c>
      <c r="E5224" s="1">
        <v>1.713986E-12</v>
      </c>
    </row>
    <row r="5225" spans="1:5" x14ac:dyDescent="0.2">
      <c r="A5225">
        <v>5.2238040000000003</v>
      </c>
      <c r="B5225">
        <v>399.57679999999999</v>
      </c>
      <c r="C5225">
        <v>100.4288</v>
      </c>
      <c r="D5225">
        <v>0</v>
      </c>
      <c r="E5225" s="1">
        <v>1.713743E-12</v>
      </c>
    </row>
    <row r="5226" spans="1:5" x14ac:dyDescent="0.2">
      <c r="A5226">
        <v>5.2248039999999998</v>
      </c>
      <c r="B5226">
        <v>399.2937</v>
      </c>
      <c r="C5226">
        <v>100.712</v>
      </c>
      <c r="D5226">
        <v>0</v>
      </c>
      <c r="E5226" s="1">
        <v>1.7135010000000001E-12</v>
      </c>
    </row>
    <row r="5227" spans="1:5" x14ac:dyDescent="0.2">
      <c r="A5227">
        <v>5.2258040000000001</v>
      </c>
      <c r="B5227">
        <v>399.0102</v>
      </c>
      <c r="C5227">
        <v>100.9954</v>
      </c>
      <c r="D5227">
        <v>0</v>
      </c>
      <c r="E5227" s="1">
        <v>1.713257E-12</v>
      </c>
    </row>
    <row r="5228" spans="1:5" x14ac:dyDescent="0.2">
      <c r="A5228">
        <v>5.2268039999999996</v>
      </c>
      <c r="B5228">
        <v>398.72649999999999</v>
      </c>
      <c r="C5228">
        <v>101.2792</v>
      </c>
      <c r="D5228">
        <v>0</v>
      </c>
      <c r="E5228" s="1">
        <v>1.7130140000000001E-12</v>
      </c>
    </row>
    <row r="5229" spans="1:5" x14ac:dyDescent="0.2">
      <c r="A5229">
        <v>5.2278039999999999</v>
      </c>
      <c r="B5229">
        <v>398.44240000000002</v>
      </c>
      <c r="C5229">
        <v>101.5633</v>
      </c>
      <c r="D5229">
        <v>0</v>
      </c>
      <c r="E5229" s="1">
        <v>1.71277E-12</v>
      </c>
    </row>
    <row r="5230" spans="1:5" x14ac:dyDescent="0.2">
      <c r="A5230">
        <v>5.2288040000000002</v>
      </c>
      <c r="B5230">
        <v>398.15809999999999</v>
      </c>
      <c r="C5230">
        <v>101.8476</v>
      </c>
      <c r="D5230">
        <v>0</v>
      </c>
      <c r="E5230" s="1">
        <v>1.7125260000000001E-12</v>
      </c>
    </row>
    <row r="5231" spans="1:5" x14ac:dyDescent="0.2">
      <c r="A5231">
        <v>5.2298039999999997</v>
      </c>
      <c r="B5231">
        <v>397.8734</v>
      </c>
      <c r="C5231">
        <v>102.1323</v>
      </c>
      <c r="D5231">
        <v>0</v>
      </c>
      <c r="E5231" s="1">
        <v>1.712281E-12</v>
      </c>
    </row>
    <row r="5232" spans="1:5" x14ac:dyDescent="0.2">
      <c r="A5232">
        <v>5.2308029999999999</v>
      </c>
      <c r="B5232">
        <v>397.58850000000001</v>
      </c>
      <c r="C5232">
        <v>102.41719999999999</v>
      </c>
      <c r="D5232">
        <v>0</v>
      </c>
      <c r="E5232" s="1">
        <v>1.712036E-12</v>
      </c>
    </row>
    <row r="5233" spans="1:5" x14ac:dyDescent="0.2">
      <c r="A5233">
        <v>5.2318030000000002</v>
      </c>
      <c r="B5233">
        <v>397.30329999999998</v>
      </c>
      <c r="C5233">
        <v>102.7025</v>
      </c>
      <c r="D5233">
        <v>0</v>
      </c>
      <c r="E5233" s="1">
        <v>1.7117899999999999E-12</v>
      </c>
    </row>
    <row r="5234" spans="1:5" x14ac:dyDescent="0.2">
      <c r="A5234">
        <v>5.2328029999999996</v>
      </c>
      <c r="B5234">
        <v>397.01769999999999</v>
      </c>
      <c r="C5234">
        <v>102.988</v>
      </c>
      <c r="D5234">
        <v>0</v>
      </c>
      <c r="E5234" s="1">
        <v>1.7115440000000001E-12</v>
      </c>
    </row>
    <row r="5235" spans="1:5" x14ac:dyDescent="0.2">
      <c r="A5235">
        <v>5.233803</v>
      </c>
      <c r="B5235">
        <v>396.7319</v>
      </c>
      <c r="C5235">
        <v>103.27379999999999</v>
      </c>
      <c r="D5235">
        <v>0</v>
      </c>
      <c r="E5235" s="1">
        <v>1.711298E-12</v>
      </c>
    </row>
    <row r="5236" spans="1:5" x14ac:dyDescent="0.2">
      <c r="A5236">
        <v>5.2348030000000003</v>
      </c>
      <c r="B5236">
        <v>396.44580000000002</v>
      </c>
      <c r="C5236">
        <v>103.5599</v>
      </c>
      <c r="D5236">
        <v>0</v>
      </c>
      <c r="E5236" s="1">
        <v>1.711051E-12</v>
      </c>
    </row>
    <row r="5237" spans="1:5" x14ac:dyDescent="0.2">
      <c r="A5237">
        <v>5.2358029999999998</v>
      </c>
      <c r="B5237">
        <v>396.15929999999997</v>
      </c>
      <c r="C5237">
        <v>103.8463</v>
      </c>
      <c r="D5237">
        <v>0</v>
      </c>
      <c r="E5237" s="1">
        <v>1.710804E-12</v>
      </c>
    </row>
    <row r="5238" spans="1:5" x14ac:dyDescent="0.2">
      <c r="A5238">
        <v>5.2368030000000001</v>
      </c>
      <c r="B5238">
        <v>395.87259999999998</v>
      </c>
      <c r="C5238">
        <v>104.133</v>
      </c>
      <c r="D5238">
        <v>0</v>
      </c>
      <c r="E5238" s="1">
        <v>1.710556E-12</v>
      </c>
    </row>
    <row r="5239" spans="1:5" x14ac:dyDescent="0.2">
      <c r="A5239">
        <v>5.2378030000000004</v>
      </c>
      <c r="B5239">
        <v>395.5856</v>
      </c>
      <c r="C5239">
        <v>104.42</v>
      </c>
      <c r="D5239">
        <v>0</v>
      </c>
      <c r="E5239" s="1">
        <v>1.7103080000000001E-12</v>
      </c>
    </row>
    <row r="5240" spans="1:5" x14ac:dyDescent="0.2">
      <c r="A5240">
        <v>5.2388029999999999</v>
      </c>
      <c r="B5240">
        <v>395.29829999999998</v>
      </c>
      <c r="C5240">
        <v>104.7073</v>
      </c>
      <c r="D5240">
        <v>0</v>
      </c>
      <c r="E5240" s="1">
        <v>1.7100589999999999E-12</v>
      </c>
    </row>
    <row r="5241" spans="1:5" x14ac:dyDescent="0.2">
      <c r="A5241">
        <v>5.2398030000000002</v>
      </c>
      <c r="B5241">
        <v>395.01069999999999</v>
      </c>
      <c r="C5241">
        <v>104.9949</v>
      </c>
      <c r="D5241">
        <v>0</v>
      </c>
      <c r="E5241" s="1">
        <v>1.7098109999999999E-12</v>
      </c>
    </row>
    <row r="5242" spans="1:5" x14ac:dyDescent="0.2">
      <c r="A5242">
        <v>5.2408029999999997</v>
      </c>
      <c r="B5242">
        <v>394.72289999999998</v>
      </c>
      <c r="C5242">
        <v>105.28279999999999</v>
      </c>
      <c r="D5242">
        <v>0</v>
      </c>
      <c r="E5242" s="1">
        <v>1.709561E-12</v>
      </c>
    </row>
    <row r="5243" spans="1:5" x14ac:dyDescent="0.2">
      <c r="A5243">
        <v>5.241803</v>
      </c>
      <c r="B5243">
        <v>394.43470000000002</v>
      </c>
      <c r="C5243">
        <v>105.57089999999999</v>
      </c>
      <c r="D5243">
        <v>0</v>
      </c>
      <c r="E5243" s="1">
        <v>1.7093120000000001E-12</v>
      </c>
    </row>
    <row r="5244" spans="1:5" x14ac:dyDescent="0.2">
      <c r="A5244">
        <v>5.2428030000000003</v>
      </c>
      <c r="B5244">
        <v>394.1463</v>
      </c>
      <c r="C5244">
        <v>105.85939999999999</v>
      </c>
      <c r="D5244">
        <v>0</v>
      </c>
      <c r="E5244" s="1">
        <v>1.709061E-12</v>
      </c>
    </row>
    <row r="5245" spans="1:5" x14ac:dyDescent="0.2">
      <c r="A5245">
        <v>5.2438029999999998</v>
      </c>
      <c r="B5245">
        <v>393.85750000000002</v>
      </c>
      <c r="C5245">
        <v>106.1481</v>
      </c>
      <c r="D5245">
        <v>0</v>
      </c>
      <c r="E5245" s="1">
        <v>1.708811E-12</v>
      </c>
    </row>
    <row r="5246" spans="1:5" x14ac:dyDescent="0.2">
      <c r="A5246">
        <v>5.244802</v>
      </c>
      <c r="B5246">
        <v>393.56849999999997</v>
      </c>
      <c r="C5246">
        <v>106.4371</v>
      </c>
      <c r="D5246">
        <v>0</v>
      </c>
      <c r="E5246" s="1">
        <v>1.708559E-12</v>
      </c>
    </row>
    <row r="5247" spans="1:5" x14ac:dyDescent="0.2">
      <c r="A5247">
        <v>5.2458020000000003</v>
      </c>
      <c r="B5247">
        <v>393.2792</v>
      </c>
      <c r="C5247">
        <v>106.7264</v>
      </c>
      <c r="D5247">
        <v>0</v>
      </c>
      <c r="E5247" s="1">
        <v>1.7083080000000001E-12</v>
      </c>
    </row>
    <row r="5248" spans="1:5" x14ac:dyDescent="0.2">
      <c r="A5248">
        <v>5.2468019999999997</v>
      </c>
      <c r="B5248">
        <v>392.9896</v>
      </c>
      <c r="C5248">
        <v>107.01600000000001</v>
      </c>
      <c r="D5248">
        <v>0</v>
      </c>
      <c r="E5248" s="1">
        <v>1.708056E-12</v>
      </c>
    </row>
    <row r="5249" spans="1:5" x14ac:dyDescent="0.2">
      <c r="A5249">
        <v>5.2478020000000001</v>
      </c>
      <c r="B5249">
        <v>392.69970000000001</v>
      </c>
      <c r="C5249">
        <v>107.30589999999999</v>
      </c>
      <c r="D5249">
        <v>0</v>
      </c>
      <c r="E5249" s="1">
        <v>1.7078039999999999E-12</v>
      </c>
    </row>
    <row r="5250" spans="1:5" x14ac:dyDescent="0.2">
      <c r="A5250">
        <v>5.2488020000000004</v>
      </c>
      <c r="B5250">
        <v>392.40949999999998</v>
      </c>
      <c r="C5250">
        <v>107.596</v>
      </c>
      <c r="D5250">
        <v>0</v>
      </c>
      <c r="E5250" s="1">
        <v>1.7075509999999999E-12</v>
      </c>
    </row>
    <row r="5251" spans="1:5" x14ac:dyDescent="0.2">
      <c r="A5251">
        <v>5.2498019999999999</v>
      </c>
      <c r="B5251">
        <v>392.1191</v>
      </c>
      <c r="C5251">
        <v>107.8865</v>
      </c>
      <c r="D5251">
        <v>0</v>
      </c>
      <c r="E5251" s="1">
        <v>1.7072980000000001E-12</v>
      </c>
    </row>
    <row r="5252" spans="1:5" x14ac:dyDescent="0.2">
      <c r="A5252">
        <v>5.2508020000000002</v>
      </c>
      <c r="B5252">
        <v>391.82839999999999</v>
      </c>
      <c r="C5252">
        <v>108.1772</v>
      </c>
      <c r="D5252">
        <v>0</v>
      </c>
      <c r="E5252" s="1">
        <v>1.7070440000000001E-12</v>
      </c>
    </row>
    <row r="5253" spans="1:5" x14ac:dyDescent="0.2">
      <c r="A5253">
        <v>5.2518019999999996</v>
      </c>
      <c r="B5253">
        <v>391.53739999999999</v>
      </c>
      <c r="C5253">
        <v>108.4682</v>
      </c>
      <c r="D5253">
        <v>0</v>
      </c>
      <c r="E5253" s="1">
        <v>1.706791E-12</v>
      </c>
    </row>
    <row r="5254" spans="1:5" x14ac:dyDescent="0.2">
      <c r="A5254">
        <v>5.252802</v>
      </c>
      <c r="B5254">
        <v>391.24610000000001</v>
      </c>
      <c r="C5254">
        <v>108.7595</v>
      </c>
      <c r="D5254">
        <v>0</v>
      </c>
      <c r="E5254" s="1">
        <v>1.706536E-12</v>
      </c>
    </row>
    <row r="5255" spans="1:5" x14ac:dyDescent="0.2">
      <c r="A5255">
        <v>5.2538020000000003</v>
      </c>
      <c r="B5255">
        <v>390.9545</v>
      </c>
      <c r="C5255">
        <v>109.05110000000001</v>
      </c>
      <c r="D5255">
        <v>0</v>
      </c>
      <c r="E5255" s="1">
        <v>1.706281E-12</v>
      </c>
    </row>
    <row r="5256" spans="1:5" x14ac:dyDescent="0.2">
      <c r="A5256">
        <v>5.2548019999999998</v>
      </c>
      <c r="B5256">
        <v>390.66269999999997</v>
      </c>
      <c r="C5256">
        <v>109.343</v>
      </c>
      <c r="D5256">
        <v>0</v>
      </c>
      <c r="E5256" s="1">
        <v>1.7060260000000001E-12</v>
      </c>
    </row>
    <row r="5257" spans="1:5" x14ac:dyDescent="0.2">
      <c r="A5257">
        <v>5.2558020000000001</v>
      </c>
      <c r="B5257">
        <v>390.37049999999999</v>
      </c>
      <c r="C5257">
        <v>109.63509999999999</v>
      </c>
      <c r="D5257">
        <v>0</v>
      </c>
      <c r="E5257" s="1">
        <v>1.7057699999999999E-12</v>
      </c>
    </row>
    <row r="5258" spans="1:5" x14ac:dyDescent="0.2">
      <c r="A5258">
        <v>5.2568020000000004</v>
      </c>
      <c r="B5258">
        <v>390.07810000000001</v>
      </c>
      <c r="C5258">
        <v>109.92749999999999</v>
      </c>
      <c r="D5258">
        <v>0</v>
      </c>
      <c r="E5258" s="1">
        <v>1.705514E-12</v>
      </c>
    </row>
    <row r="5259" spans="1:5" x14ac:dyDescent="0.2">
      <c r="A5259">
        <v>5.2578019999999999</v>
      </c>
      <c r="B5259">
        <v>389.78539999999998</v>
      </c>
      <c r="C5259">
        <v>110.22020000000001</v>
      </c>
      <c r="D5259">
        <v>0</v>
      </c>
      <c r="E5259" s="1">
        <v>1.705258E-12</v>
      </c>
    </row>
    <row r="5260" spans="1:5" x14ac:dyDescent="0.2">
      <c r="A5260">
        <v>5.2588010000000001</v>
      </c>
      <c r="B5260">
        <v>389.49250000000001</v>
      </c>
      <c r="C5260">
        <v>110.5132</v>
      </c>
      <c r="D5260">
        <v>0</v>
      </c>
      <c r="E5260" s="1">
        <v>1.7050010000000001E-12</v>
      </c>
    </row>
    <row r="5261" spans="1:5" x14ac:dyDescent="0.2">
      <c r="A5261">
        <v>5.2598010000000004</v>
      </c>
      <c r="B5261">
        <v>389.19920000000002</v>
      </c>
      <c r="C5261">
        <v>110.8064</v>
      </c>
      <c r="D5261">
        <v>0</v>
      </c>
      <c r="E5261" s="1">
        <v>1.704743E-12</v>
      </c>
    </row>
    <row r="5262" spans="1:5" x14ac:dyDescent="0.2">
      <c r="A5262">
        <v>5.2608009999999998</v>
      </c>
      <c r="B5262">
        <v>388.90570000000002</v>
      </c>
      <c r="C5262">
        <v>111.1</v>
      </c>
      <c r="D5262">
        <v>0</v>
      </c>
      <c r="E5262" s="1">
        <v>1.7044850000000001E-12</v>
      </c>
    </row>
    <row r="5263" spans="1:5" x14ac:dyDescent="0.2">
      <c r="A5263">
        <v>5.2618010000000002</v>
      </c>
      <c r="B5263">
        <v>388.61189999999999</v>
      </c>
      <c r="C5263">
        <v>111.3938</v>
      </c>
      <c r="D5263">
        <v>0</v>
      </c>
      <c r="E5263" s="1">
        <v>1.704227E-12</v>
      </c>
    </row>
    <row r="5264" spans="1:5" x14ac:dyDescent="0.2">
      <c r="A5264">
        <v>5.2628009999999996</v>
      </c>
      <c r="B5264">
        <v>388.31779999999998</v>
      </c>
      <c r="C5264">
        <v>111.6879</v>
      </c>
      <c r="D5264">
        <v>0</v>
      </c>
      <c r="E5264" s="1">
        <v>1.7039690000000001E-12</v>
      </c>
    </row>
    <row r="5265" spans="1:5" x14ac:dyDescent="0.2">
      <c r="A5265">
        <v>5.263801</v>
      </c>
      <c r="B5265">
        <v>388.02350000000001</v>
      </c>
      <c r="C5265">
        <v>111.98220000000001</v>
      </c>
      <c r="D5265">
        <v>0</v>
      </c>
      <c r="E5265" s="1">
        <v>1.703709E-12</v>
      </c>
    </row>
    <row r="5266" spans="1:5" x14ac:dyDescent="0.2">
      <c r="A5266">
        <v>5.2648010000000003</v>
      </c>
      <c r="B5266">
        <v>387.72890000000001</v>
      </c>
      <c r="C5266">
        <v>112.2769</v>
      </c>
      <c r="D5266">
        <v>0</v>
      </c>
      <c r="E5266" s="1">
        <v>1.703449E-12</v>
      </c>
    </row>
    <row r="5267" spans="1:5" x14ac:dyDescent="0.2">
      <c r="A5267">
        <v>5.2658009999999997</v>
      </c>
      <c r="B5267">
        <v>387.43400000000003</v>
      </c>
      <c r="C5267">
        <v>112.5718</v>
      </c>
      <c r="D5267">
        <v>0</v>
      </c>
      <c r="E5267" s="1">
        <v>1.7031899999999999E-12</v>
      </c>
    </row>
    <row r="5268" spans="1:5" x14ac:dyDescent="0.2">
      <c r="A5268">
        <v>5.2668010000000001</v>
      </c>
      <c r="B5268">
        <v>387.1388</v>
      </c>
      <c r="C5268">
        <v>112.867</v>
      </c>
      <c r="D5268">
        <v>0</v>
      </c>
      <c r="E5268" s="1">
        <v>1.7029289999999999E-12</v>
      </c>
    </row>
    <row r="5269" spans="1:5" x14ac:dyDescent="0.2">
      <c r="A5269">
        <v>5.2678010000000004</v>
      </c>
      <c r="B5269">
        <v>386.8433</v>
      </c>
      <c r="C5269">
        <v>113.16240000000001</v>
      </c>
      <c r="D5269">
        <v>0</v>
      </c>
      <c r="E5269" s="1">
        <v>1.7026690000000001E-12</v>
      </c>
    </row>
    <row r="5270" spans="1:5" x14ac:dyDescent="0.2">
      <c r="A5270">
        <v>5.2688009999999998</v>
      </c>
      <c r="B5270">
        <v>386.54759999999999</v>
      </c>
      <c r="C5270">
        <v>113.45820000000001</v>
      </c>
      <c r="D5270">
        <v>0</v>
      </c>
      <c r="E5270" s="1">
        <v>1.7024080000000001E-12</v>
      </c>
    </row>
    <row r="5271" spans="1:5" x14ac:dyDescent="0.2">
      <c r="A5271">
        <v>5.2698010000000002</v>
      </c>
      <c r="B5271">
        <v>386.2516</v>
      </c>
      <c r="C5271">
        <v>113.7542</v>
      </c>
      <c r="D5271">
        <v>0</v>
      </c>
      <c r="E5271" s="1">
        <v>1.7021460000000001E-12</v>
      </c>
    </row>
    <row r="5272" spans="1:5" x14ac:dyDescent="0.2">
      <c r="A5272">
        <v>5.2708009999999996</v>
      </c>
      <c r="B5272">
        <v>385.95530000000002</v>
      </c>
      <c r="C5272">
        <v>114.0504</v>
      </c>
      <c r="D5272">
        <v>0</v>
      </c>
      <c r="E5272" s="1">
        <v>1.7018839999999999E-12</v>
      </c>
    </row>
    <row r="5273" spans="1:5" x14ac:dyDescent="0.2">
      <c r="A5273">
        <v>5.271801</v>
      </c>
      <c r="B5273">
        <v>385.65879999999999</v>
      </c>
      <c r="C5273">
        <v>114.34699999999999</v>
      </c>
      <c r="D5273">
        <v>0</v>
      </c>
      <c r="E5273" s="1">
        <v>1.7016219999999999E-12</v>
      </c>
    </row>
    <row r="5274" spans="1:5" x14ac:dyDescent="0.2">
      <c r="A5274">
        <v>5.2728000000000002</v>
      </c>
      <c r="B5274">
        <v>385.36189999999999</v>
      </c>
      <c r="C5274">
        <v>114.6438</v>
      </c>
      <c r="D5274">
        <v>0</v>
      </c>
      <c r="E5274" s="1">
        <v>1.701359E-12</v>
      </c>
    </row>
    <row r="5275" spans="1:5" x14ac:dyDescent="0.2">
      <c r="A5275">
        <v>5.2737999999999996</v>
      </c>
      <c r="B5275">
        <v>385.06479999999999</v>
      </c>
      <c r="C5275">
        <v>114.9409</v>
      </c>
      <c r="D5275">
        <v>0</v>
      </c>
      <c r="E5275" s="1">
        <v>1.701096E-12</v>
      </c>
    </row>
    <row r="5276" spans="1:5" x14ac:dyDescent="0.2">
      <c r="A5276">
        <v>5.2747999999999999</v>
      </c>
      <c r="B5276">
        <v>384.76749999999998</v>
      </c>
      <c r="C5276">
        <v>115.2383</v>
      </c>
      <c r="D5276">
        <v>0</v>
      </c>
      <c r="E5276" s="1">
        <v>1.7008320000000001E-12</v>
      </c>
    </row>
    <row r="5277" spans="1:5" x14ac:dyDescent="0.2">
      <c r="A5277">
        <v>5.2758000000000003</v>
      </c>
      <c r="B5277">
        <v>384.46980000000002</v>
      </c>
      <c r="C5277">
        <v>115.5359</v>
      </c>
      <c r="D5277">
        <v>0</v>
      </c>
      <c r="E5277" s="1">
        <v>6.1940950000000004E-12</v>
      </c>
    </row>
    <row r="5278" spans="1:5" x14ac:dyDescent="0.2">
      <c r="A5278">
        <v>5.2767999999999997</v>
      </c>
      <c r="B5278">
        <v>384.17189999999999</v>
      </c>
      <c r="C5278">
        <v>115.8338</v>
      </c>
      <c r="D5278">
        <v>0</v>
      </c>
      <c r="E5278" s="1">
        <v>1.7002250000000001E-12</v>
      </c>
    </row>
    <row r="5279" spans="1:5" x14ac:dyDescent="0.2">
      <c r="A5279">
        <v>5.2778</v>
      </c>
      <c r="B5279">
        <v>383.87380000000002</v>
      </c>
      <c r="C5279">
        <v>116.13200000000001</v>
      </c>
      <c r="D5279">
        <v>0</v>
      </c>
      <c r="E5279" s="1">
        <v>1.69996E-12</v>
      </c>
    </row>
    <row r="5280" spans="1:5" x14ac:dyDescent="0.2">
      <c r="A5280">
        <v>5.2788000000000004</v>
      </c>
      <c r="B5280">
        <v>383.57530000000003</v>
      </c>
      <c r="C5280">
        <v>116.43040000000001</v>
      </c>
      <c r="D5280">
        <v>0</v>
      </c>
      <c r="E5280" s="1">
        <v>1.6996950000000001E-12</v>
      </c>
    </row>
    <row r="5281" spans="1:5" x14ac:dyDescent="0.2">
      <c r="A5281">
        <v>5.2797999999999998</v>
      </c>
      <c r="B5281">
        <v>383.27659999999997</v>
      </c>
      <c r="C5281">
        <v>116.7291</v>
      </c>
      <c r="D5281">
        <v>0</v>
      </c>
      <c r="E5281" s="1">
        <v>1.699429E-12</v>
      </c>
    </row>
    <row r="5282" spans="1:5" x14ac:dyDescent="0.2">
      <c r="A5282">
        <v>5.2808000000000002</v>
      </c>
      <c r="B5282">
        <v>382.9776</v>
      </c>
      <c r="C5282">
        <v>117.02809999999999</v>
      </c>
      <c r="D5282">
        <v>0</v>
      </c>
      <c r="E5282" s="1">
        <v>1.6991629999999999E-12</v>
      </c>
    </row>
    <row r="5283" spans="1:5" x14ac:dyDescent="0.2">
      <c r="A5283">
        <v>5.2817999999999996</v>
      </c>
      <c r="B5283">
        <v>382.67840000000001</v>
      </c>
      <c r="C5283">
        <v>117.32729999999999</v>
      </c>
      <c r="D5283">
        <v>0</v>
      </c>
      <c r="E5283" s="1">
        <v>1.6988960000000001E-12</v>
      </c>
    </row>
    <row r="5284" spans="1:5" x14ac:dyDescent="0.2">
      <c r="A5284">
        <v>5.2827999999999999</v>
      </c>
      <c r="B5284">
        <v>382.37889999999999</v>
      </c>
      <c r="C5284">
        <v>117.6268</v>
      </c>
      <c r="D5284">
        <v>0</v>
      </c>
      <c r="E5284" s="1">
        <v>1.698629E-12</v>
      </c>
    </row>
    <row r="5285" spans="1:5" x14ac:dyDescent="0.2">
      <c r="A5285">
        <v>5.2838000000000003</v>
      </c>
      <c r="B5285">
        <v>382.07920000000001</v>
      </c>
      <c r="C5285">
        <v>117.9265</v>
      </c>
      <c r="D5285">
        <v>0</v>
      </c>
      <c r="E5285" s="1">
        <v>1.698361E-12</v>
      </c>
    </row>
    <row r="5286" spans="1:5" x14ac:dyDescent="0.2">
      <c r="A5286">
        <v>5.2847999999999997</v>
      </c>
      <c r="B5286">
        <v>381.77910000000003</v>
      </c>
      <c r="C5286">
        <v>118.2266</v>
      </c>
      <c r="D5286">
        <v>0</v>
      </c>
      <c r="E5286" s="1">
        <v>1.698093E-12</v>
      </c>
    </row>
    <row r="5287" spans="1:5" x14ac:dyDescent="0.2">
      <c r="A5287">
        <v>5.2858000000000001</v>
      </c>
      <c r="B5287">
        <v>381.47890000000001</v>
      </c>
      <c r="C5287">
        <v>118.52679999999999</v>
      </c>
      <c r="D5287">
        <v>0</v>
      </c>
      <c r="E5287" s="1">
        <v>1.697824E-12</v>
      </c>
    </row>
    <row r="5288" spans="1:5" x14ac:dyDescent="0.2">
      <c r="A5288">
        <v>5.2867990000000002</v>
      </c>
      <c r="B5288">
        <v>381.17829999999998</v>
      </c>
      <c r="C5288">
        <v>118.8274</v>
      </c>
      <c r="D5288">
        <v>0</v>
      </c>
      <c r="E5288" s="1">
        <v>1.697555E-12</v>
      </c>
    </row>
    <row r="5289" spans="1:5" x14ac:dyDescent="0.2">
      <c r="A5289">
        <v>5.2877989999999997</v>
      </c>
      <c r="B5289">
        <v>380.8775</v>
      </c>
      <c r="C5289">
        <v>119.12820000000001</v>
      </c>
      <c r="D5289">
        <v>0</v>
      </c>
      <c r="E5289" s="1">
        <v>1.697286E-12</v>
      </c>
    </row>
    <row r="5290" spans="1:5" x14ac:dyDescent="0.2">
      <c r="A5290">
        <v>5.288799</v>
      </c>
      <c r="B5290">
        <v>380.57639999999998</v>
      </c>
      <c r="C5290">
        <v>119.4293</v>
      </c>
      <c r="D5290">
        <v>0</v>
      </c>
      <c r="E5290" s="1">
        <v>1.6970160000000001E-12</v>
      </c>
    </row>
    <row r="5291" spans="1:5" x14ac:dyDescent="0.2">
      <c r="A5291">
        <v>5.2897990000000004</v>
      </c>
      <c r="B5291">
        <v>380.27510000000001</v>
      </c>
      <c r="C5291">
        <v>119.7306</v>
      </c>
      <c r="D5291">
        <v>0</v>
      </c>
      <c r="E5291" s="1">
        <v>1.6967459999999999E-12</v>
      </c>
    </row>
    <row r="5292" spans="1:5" x14ac:dyDescent="0.2">
      <c r="A5292">
        <v>5.2907989999999998</v>
      </c>
      <c r="B5292">
        <v>379.9735</v>
      </c>
      <c r="C5292">
        <v>120.0322</v>
      </c>
      <c r="D5292">
        <v>0</v>
      </c>
      <c r="E5292" s="1">
        <v>1.696475E-12</v>
      </c>
    </row>
    <row r="5293" spans="1:5" x14ac:dyDescent="0.2">
      <c r="A5293">
        <v>5.2917990000000001</v>
      </c>
      <c r="B5293">
        <v>379.67160000000001</v>
      </c>
      <c r="C5293">
        <v>120.33410000000001</v>
      </c>
      <c r="D5293">
        <v>0</v>
      </c>
      <c r="E5293" s="1">
        <v>1.6962040000000001E-12</v>
      </c>
    </row>
    <row r="5294" spans="1:5" x14ac:dyDescent="0.2">
      <c r="A5294">
        <v>5.2927989999999996</v>
      </c>
      <c r="B5294">
        <v>379.36950000000002</v>
      </c>
      <c r="C5294">
        <v>120.6362</v>
      </c>
      <c r="D5294">
        <v>0</v>
      </c>
      <c r="E5294" s="1">
        <v>1.6959329999999999E-12</v>
      </c>
    </row>
    <row r="5295" spans="1:5" x14ac:dyDescent="0.2">
      <c r="A5295">
        <v>5.2937989999999999</v>
      </c>
      <c r="B5295">
        <v>379.06709999999998</v>
      </c>
      <c r="C5295">
        <v>120.9385</v>
      </c>
      <c r="D5295">
        <v>0</v>
      </c>
      <c r="E5295" s="1">
        <v>1.6956600000000001E-12</v>
      </c>
    </row>
    <row r="5296" spans="1:5" x14ac:dyDescent="0.2">
      <c r="A5296">
        <v>5.2947990000000003</v>
      </c>
      <c r="B5296">
        <v>378.7645</v>
      </c>
      <c r="C5296">
        <v>121.24120000000001</v>
      </c>
      <c r="D5296">
        <v>0</v>
      </c>
      <c r="E5296" s="1">
        <v>1.695388E-12</v>
      </c>
    </row>
    <row r="5297" spans="1:5" x14ac:dyDescent="0.2">
      <c r="A5297">
        <v>5.2957989999999997</v>
      </c>
      <c r="B5297">
        <v>378.46159999999998</v>
      </c>
      <c r="C5297">
        <v>121.544</v>
      </c>
      <c r="D5297">
        <v>0</v>
      </c>
      <c r="E5297" s="1">
        <v>1.6951150000000001E-12</v>
      </c>
    </row>
    <row r="5298" spans="1:5" x14ac:dyDescent="0.2">
      <c r="A5298">
        <v>5.296799</v>
      </c>
      <c r="B5298">
        <v>378.15839999999997</v>
      </c>
      <c r="C5298">
        <v>121.8472</v>
      </c>
      <c r="D5298">
        <v>0</v>
      </c>
      <c r="E5298" s="1">
        <v>1.694842E-12</v>
      </c>
    </row>
    <row r="5299" spans="1:5" x14ac:dyDescent="0.2">
      <c r="A5299">
        <v>5.2977990000000004</v>
      </c>
      <c r="B5299">
        <v>377.85500000000002</v>
      </c>
      <c r="C5299">
        <v>122.1506</v>
      </c>
      <c r="D5299">
        <v>0</v>
      </c>
      <c r="E5299" s="1">
        <v>1.694568E-12</v>
      </c>
    </row>
    <row r="5300" spans="1:5" x14ac:dyDescent="0.2">
      <c r="A5300">
        <v>5.2987989999999998</v>
      </c>
      <c r="B5300">
        <v>377.5514</v>
      </c>
      <c r="C5300">
        <v>122.4542</v>
      </c>
      <c r="D5300">
        <v>0</v>
      </c>
      <c r="E5300" s="1">
        <v>1.6942939999999999E-12</v>
      </c>
    </row>
    <row r="5301" spans="1:5" x14ac:dyDescent="0.2">
      <c r="A5301">
        <v>5.299798</v>
      </c>
      <c r="B5301">
        <v>377.2475</v>
      </c>
      <c r="C5301">
        <v>122.7581</v>
      </c>
      <c r="D5301">
        <v>0</v>
      </c>
      <c r="E5301" s="1">
        <v>1.6940189999999999E-12</v>
      </c>
    </row>
    <row r="5302" spans="1:5" x14ac:dyDescent="0.2">
      <c r="A5302">
        <v>5.3007980000000003</v>
      </c>
      <c r="B5302">
        <v>376.94330000000002</v>
      </c>
      <c r="C5302">
        <v>123.06229999999999</v>
      </c>
      <c r="D5302">
        <v>0</v>
      </c>
      <c r="E5302" s="1">
        <v>1.6937440000000001E-12</v>
      </c>
    </row>
    <row r="5303" spans="1:5" x14ac:dyDescent="0.2">
      <c r="A5303">
        <v>5.3017979999999998</v>
      </c>
      <c r="B5303">
        <v>376.63889999999998</v>
      </c>
      <c r="C5303">
        <v>123.36669999999999</v>
      </c>
      <c r="D5303">
        <v>0</v>
      </c>
      <c r="E5303" s="1">
        <v>1.6934690000000001E-12</v>
      </c>
    </row>
    <row r="5304" spans="1:5" x14ac:dyDescent="0.2">
      <c r="A5304">
        <v>5.3027980000000001</v>
      </c>
      <c r="B5304">
        <v>376.33420000000001</v>
      </c>
      <c r="C5304">
        <v>123.67140000000001</v>
      </c>
      <c r="D5304">
        <v>0</v>
      </c>
      <c r="E5304" s="1">
        <v>1.6931930000000001E-12</v>
      </c>
    </row>
    <row r="5305" spans="1:5" x14ac:dyDescent="0.2">
      <c r="A5305">
        <v>5.3037979999999996</v>
      </c>
      <c r="B5305">
        <v>376.02929999999998</v>
      </c>
      <c r="C5305">
        <v>123.97629999999999</v>
      </c>
      <c r="D5305">
        <v>0</v>
      </c>
      <c r="E5305" s="1">
        <v>1.6929169999999999E-12</v>
      </c>
    </row>
    <row r="5306" spans="1:5" x14ac:dyDescent="0.2">
      <c r="A5306">
        <v>5.3047979999999999</v>
      </c>
      <c r="B5306">
        <v>375.72410000000002</v>
      </c>
      <c r="C5306">
        <v>124.2814</v>
      </c>
      <c r="D5306">
        <v>0</v>
      </c>
      <c r="E5306" s="1">
        <v>1.6926399999999999E-12</v>
      </c>
    </row>
    <row r="5307" spans="1:5" x14ac:dyDescent="0.2">
      <c r="A5307">
        <v>5.3057980000000002</v>
      </c>
      <c r="B5307">
        <v>375.4187</v>
      </c>
      <c r="C5307">
        <v>124.5869</v>
      </c>
      <c r="D5307">
        <v>0</v>
      </c>
      <c r="E5307" s="1">
        <v>1.692363E-12</v>
      </c>
    </row>
    <row r="5308" spans="1:5" x14ac:dyDescent="0.2">
      <c r="A5308">
        <v>5.3067979999999997</v>
      </c>
      <c r="B5308">
        <v>375.113</v>
      </c>
      <c r="C5308">
        <v>124.8925</v>
      </c>
      <c r="D5308">
        <v>0</v>
      </c>
      <c r="E5308" s="1">
        <v>1.6920850000000001E-12</v>
      </c>
    </row>
    <row r="5309" spans="1:5" x14ac:dyDescent="0.2">
      <c r="A5309">
        <v>5.307798</v>
      </c>
      <c r="B5309">
        <v>374.80720000000002</v>
      </c>
      <c r="C5309">
        <v>125.19840000000001</v>
      </c>
      <c r="D5309">
        <v>0</v>
      </c>
      <c r="E5309" s="1">
        <v>1.6918080000000001E-12</v>
      </c>
    </row>
    <row r="5310" spans="1:5" x14ac:dyDescent="0.2">
      <c r="A5310">
        <v>5.3087980000000003</v>
      </c>
      <c r="B5310">
        <v>374.50099999999998</v>
      </c>
      <c r="C5310">
        <v>125.5046</v>
      </c>
      <c r="D5310">
        <v>0</v>
      </c>
      <c r="E5310" s="1">
        <v>1.691529E-12</v>
      </c>
    </row>
    <row r="5311" spans="1:5" x14ac:dyDescent="0.2">
      <c r="A5311">
        <v>5.3097979999999998</v>
      </c>
      <c r="B5311">
        <v>374.19459999999998</v>
      </c>
      <c r="C5311">
        <v>125.81100000000001</v>
      </c>
      <c r="D5311">
        <v>0</v>
      </c>
      <c r="E5311" s="1">
        <v>1.6912500000000001E-12</v>
      </c>
    </row>
    <row r="5312" spans="1:5" x14ac:dyDescent="0.2">
      <c r="A5312">
        <v>5.3107980000000001</v>
      </c>
      <c r="B5312">
        <v>373.8879</v>
      </c>
      <c r="C5312">
        <v>126.1177</v>
      </c>
      <c r="D5312">
        <v>0</v>
      </c>
      <c r="E5312" s="1">
        <v>1.690971E-12</v>
      </c>
    </row>
    <row r="5313" spans="1:5" x14ac:dyDescent="0.2">
      <c r="A5313">
        <v>5.3117979999999996</v>
      </c>
      <c r="B5313">
        <v>373.58100000000002</v>
      </c>
      <c r="C5313">
        <v>126.4246</v>
      </c>
      <c r="D5313">
        <v>0</v>
      </c>
      <c r="E5313" s="1">
        <v>1.6906909999999999E-12</v>
      </c>
    </row>
    <row r="5314" spans="1:5" x14ac:dyDescent="0.2">
      <c r="A5314">
        <v>5.3127979999999999</v>
      </c>
      <c r="B5314">
        <v>373.27390000000003</v>
      </c>
      <c r="C5314">
        <v>126.73180000000001</v>
      </c>
      <c r="D5314">
        <v>0</v>
      </c>
      <c r="E5314" s="1">
        <v>1.690411E-12</v>
      </c>
    </row>
    <row r="5315" spans="1:5" x14ac:dyDescent="0.2">
      <c r="A5315">
        <v>5.3137970000000001</v>
      </c>
      <c r="B5315">
        <v>372.9665</v>
      </c>
      <c r="C5315">
        <v>127.03919999999999</v>
      </c>
      <c r="D5315">
        <v>0</v>
      </c>
      <c r="E5315" s="1">
        <v>1.69013E-12</v>
      </c>
    </row>
    <row r="5316" spans="1:5" x14ac:dyDescent="0.2">
      <c r="A5316">
        <v>5.3147970000000004</v>
      </c>
      <c r="B5316">
        <v>372.65879999999999</v>
      </c>
      <c r="C5316">
        <v>127.3468</v>
      </c>
      <c r="D5316">
        <v>0</v>
      </c>
      <c r="E5316" s="1">
        <v>1.6898489999999999E-12</v>
      </c>
    </row>
    <row r="5317" spans="1:5" x14ac:dyDescent="0.2">
      <c r="A5317">
        <v>5.3157969999999999</v>
      </c>
      <c r="B5317">
        <v>372.351</v>
      </c>
      <c r="C5317">
        <v>127.65470000000001</v>
      </c>
      <c r="D5317">
        <v>0</v>
      </c>
      <c r="E5317" s="1">
        <v>1.6895680000000001E-12</v>
      </c>
    </row>
    <row r="5318" spans="1:5" x14ac:dyDescent="0.2">
      <c r="A5318">
        <v>5.3167970000000002</v>
      </c>
      <c r="B5318">
        <v>372.0428</v>
      </c>
      <c r="C5318">
        <v>127.9629</v>
      </c>
      <c r="D5318">
        <v>0</v>
      </c>
      <c r="E5318" s="1">
        <v>1.6892860000000001E-12</v>
      </c>
    </row>
    <row r="5319" spans="1:5" x14ac:dyDescent="0.2">
      <c r="A5319">
        <v>5.3177969999999997</v>
      </c>
      <c r="B5319">
        <v>371.73450000000003</v>
      </c>
      <c r="C5319">
        <v>128.2713</v>
      </c>
      <c r="D5319">
        <v>0</v>
      </c>
      <c r="E5319" s="1">
        <v>1.6890030000000001E-12</v>
      </c>
    </row>
    <row r="5320" spans="1:5" x14ac:dyDescent="0.2">
      <c r="A5320">
        <v>5.318797</v>
      </c>
      <c r="B5320">
        <v>371.42590000000001</v>
      </c>
      <c r="C5320">
        <v>128.57990000000001</v>
      </c>
      <c r="D5320">
        <v>0</v>
      </c>
      <c r="E5320" s="1">
        <v>1.6887200000000001E-12</v>
      </c>
    </row>
    <row r="5321" spans="1:5" x14ac:dyDescent="0.2">
      <c r="A5321">
        <v>5.3197970000000003</v>
      </c>
      <c r="B5321">
        <v>371.11700000000002</v>
      </c>
      <c r="C5321">
        <v>128.8888</v>
      </c>
      <c r="D5321">
        <v>0</v>
      </c>
      <c r="E5321" s="1">
        <v>1.6884369999999999E-12</v>
      </c>
    </row>
    <row r="5322" spans="1:5" x14ac:dyDescent="0.2">
      <c r="A5322">
        <v>5.3207969999999998</v>
      </c>
      <c r="B5322">
        <v>370.80790000000002</v>
      </c>
      <c r="C5322">
        <v>129.1979</v>
      </c>
      <c r="D5322">
        <v>0</v>
      </c>
      <c r="E5322" s="1">
        <v>1.6881529999999999E-12</v>
      </c>
    </row>
    <row r="5323" spans="1:5" x14ac:dyDescent="0.2">
      <c r="A5323">
        <v>5.3217970000000001</v>
      </c>
      <c r="B5323">
        <v>370.49849999999998</v>
      </c>
      <c r="C5323">
        <v>129.50720000000001</v>
      </c>
      <c r="D5323">
        <v>0</v>
      </c>
      <c r="E5323" s="1">
        <v>1.687869E-12</v>
      </c>
    </row>
    <row r="5324" spans="1:5" x14ac:dyDescent="0.2">
      <c r="A5324">
        <v>5.3227969999999996</v>
      </c>
      <c r="B5324">
        <v>370.18900000000002</v>
      </c>
      <c r="C5324">
        <v>129.8168</v>
      </c>
      <c r="D5324">
        <v>0</v>
      </c>
      <c r="E5324" s="1">
        <v>1.6875840000000001E-12</v>
      </c>
    </row>
    <row r="5325" spans="1:5" x14ac:dyDescent="0.2">
      <c r="A5325">
        <v>5.3237969999999999</v>
      </c>
      <c r="B5325">
        <v>369.87909999999999</v>
      </c>
      <c r="C5325">
        <v>130.1267</v>
      </c>
      <c r="D5325">
        <v>0</v>
      </c>
      <c r="E5325" s="1">
        <v>1.6872989999999999E-12</v>
      </c>
    </row>
    <row r="5326" spans="1:5" x14ac:dyDescent="0.2">
      <c r="A5326">
        <v>5.3247970000000002</v>
      </c>
      <c r="B5326">
        <v>369.56909999999999</v>
      </c>
      <c r="C5326">
        <v>130.4367</v>
      </c>
      <c r="D5326">
        <v>0</v>
      </c>
      <c r="E5326" s="1">
        <v>1.687014E-12</v>
      </c>
    </row>
    <row r="5327" spans="1:5" x14ac:dyDescent="0.2">
      <c r="A5327">
        <v>5.3257969999999997</v>
      </c>
      <c r="B5327">
        <v>369.25880000000001</v>
      </c>
      <c r="C5327">
        <v>130.74700000000001</v>
      </c>
      <c r="D5327">
        <v>0</v>
      </c>
      <c r="E5327" s="1">
        <v>1.6867280000000001E-12</v>
      </c>
    </row>
    <row r="5328" spans="1:5" x14ac:dyDescent="0.2">
      <c r="A5328">
        <v>5.326797</v>
      </c>
      <c r="B5328">
        <v>368.94819999999999</v>
      </c>
      <c r="C5328">
        <v>131.05760000000001</v>
      </c>
      <c r="D5328">
        <v>0</v>
      </c>
      <c r="E5328" s="1">
        <v>1.686441E-12</v>
      </c>
    </row>
    <row r="5329" spans="1:5" x14ac:dyDescent="0.2">
      <c r="A5329">
        <v>5.3277960000000002</v>
      </c>
      <c r="B5329">
        <v>368.63749999999999</v>
      </c>
      <c r="C5329">
        <v>131.3683</v>
      </c>
      <c r="D5329">
        <v>0</v>
      </c>
      <c r="E5329" s="1">
        <v>1.6861539999999999E-12</v>
      </c>
    </row>
    <row r="5330" spans="1:5" x14ac:dyDescent="0.2">
      <c r="A5330">
        <v>5.3287959999999996</v>
      </c>
      <c r="B5330">
        <v>368.32639999999998</v>
      </c>
      <c r="C5330">
        <v>131.67939999999999</v>
      </c>
      <c r="D5330">
        <v>0</v>
      </c>
      <c r="E5330" s="1">
        <v>1.6858670000000001E-12</v>
      </c>
    </row>
    <row r="5331" spans="1:5" x14ac:dyDescent="0.2">
      <c r="A5331">
        <v>5.329796</v>
      </c>
      <c r="B5331">
        <v>368.01519999999999</v>
      </c>
      <c r="C5331">
        <v>131.9906</v>
      </c>
      <c r="D5331">
        <v>0</v>
      </c>
      <c r="E5331" s="1">
        <v>1.685579E-12</v>
      </c>
    </row>
    <row r="5332" spans="1:5" x14ac:dyDescent="0.2">
      <c r="A5332">
        <v>5.3307960000000003</v>
      </c>
      <c r="B5332">
        <v>367.70370000000003</v>
      </c>
      <c r="C5332">
        <v>132.3021</v>
      </c>
      <c r="D5332">
        <v>0</v>
      </c>
      <c r="E5332" s="1">
        <v>1.685291E-12</v>
      </c>
    </row>
    <row r="5333" spans="1:5" x14ac:dyDescent="0.2">
      <c r="A5333">
        <v>5.3317959999999998</v>
      </c>
      <c r="B5333">
        <v>367.39190000000002</v>
      </c>
      <c r="C5333">
        <v>132.6138</v>
      </c>
      <c r="D5333">
        <v>0</v>
      </c>
      <c r="E5333" s="1">
        <v>1.6850019999999999E-12</v>
      </c>
    </row>
    <row r="5334" spans="1:5" x14ac:dyDescent="0.2">
      <c r="A5334">
        <v>5.3327960000000001</v>
      </c>
      <c r="B5334">
        <v>367.08</v>
      </c>
      <c r="C5334">
        <v>132.92580000000001</v>
      </c>
      <c r="D5334">
        <v>0</v>
      </c>
      <c r="E5334" s="1">
        <v>1.6847129999999999E-12</v>
      </c>
    </row>
    <row r="5335" spans="1:5" x14ac:dyDescent="0.2">
      <c r="A5335">
        <v>5.3337960000000004</v>
      </c>
      <c r="B5335">
        <v>366.76780000000002</v>
      </c>
      <c r="C5335">
        <v>133.238</v>
      </c>
      <c r="D5335">
        <v>0</v>
      </c>
      <c r="E5335" s="1">
        <v>1.6844240000000001E-12</v>
      </c>
    </row>
    <row r="5336" spans="1:5" x14ac:dyDescent="0.2">
      <c r="A5336">
        <v>5.3347959999999999</v>
      </c>
      <c r="B5336">
        <v>366.4554</v>
      </c>
      <c r="C5336">
        <v>133.5504</v>
      </c>
      <c r="D5336">
        <v>0</v>
      </c>
      <c r="E5336" s="1">
        <v>1.6841339999999999E-12</v>
      </c>
    </row>
    <row r="5337" spans="1:5" x14ac:dyDescent="0.2">
      <c r="A5337">
        <v>5.3357960000000002</v>
      </c>
      <c r="B5337">
        <v>366.14269999999999</v>
      </c>
      <c r="C5337">
        <v>133.8631</v>
      </c>
      <c r="D5337">
        <v>0</v>
      </c>
      <c r="E5337" s="1">
        <v>1.6838429999999999E-12</v>
      </c>
    </row>
    <row r="5338" spans="1:5" x14ac:dyDescent="0.2">
      <c r="A5338">
        <v>5.3367959999999997</v>
      </c>
      <c r="B5338">
        <v>365.82979999999998</v>
      </c>
      <c r="C5338">
        <v>134.17599999999999</v>
      </c>
      <c r="D5338">
        <v>0</v>
      </c>
      <c r="E5338" s="1">
        <v>1.6835529999999999E-12</v>
      </c>
    </row>
    <row r="5339" spans="1:5" x14ac:dyDescent="0.2">
      <c r="A5339">
        <v>5.337796</v>
      </c>
      <c r="B5339">
        <v>365.51670000000001</v>
      </c>
      <c r="C5339">
        <v>134.48910000000001</v>
      </c>
      <c r="D5339">
        <v>0</v>
      </c>
      <c r="E5339" s="1">
        <v>1.683261E-12</v>
      </c>
    </row>
    <row r="5340" spans="1:5" x14ac:dyDescent="0.2">
      <c r="A5340">
        <v>5.3387960000000003</v>
      </c>
      <c r="B5340">
        <v>365.20330000000001</v>
      </c>
      <c r="C5340">
        <v>134.80250000000001</v>
      </c>
      <c r="D5340">
        <v>0</v>
      </c>
      <c r="E5340" s="1">
        <v>1.68297E-12</v>
      </c>
    </row>
    <row r="5341" spans="1:5" x14ac:dyDescent="0.2">
      <c r="A5341">
        <v>5.3397959999999998</v>
      </c>
      <c r="B5341">
        <v>364.8897</v>
      </c>
      <c r="C5341">
        <v>135.11600000000001</v>
      </c>
      <c r="D5341">
        <v>0</v>
      </c>
      <c r="E5341" s="1">
        <v>1.6826779999999999E-12</v>
      </c>
    </row>
    <row r="5342" spans="1:5" x14ac:dyDescent="0.2">
      <c r="A5342">
        <v>5.3407960000000001</v>
      </c>
      <c r="B5342">
        <v>364.57589999999999</v>
      </c>
      <c r="C5342">
        <v>135.4299</v>
      </c>
      <c r="D5342">
        <v>0</v>
      </c>
      <c r="E5342" s="1">
        <v>1.682385E-12</v>
      </c>
    </row>
    <row r="5343" spans="1:5" x14ac:dyDescent="0.2">
      <c r="A5343">
        <v>5.3417950000000003</v>
      </c>
      <c r="B5343">
        <v>364.26179999999999</v>
      </c>
      <c r="C5343">
        <v>135.7439</v>
      </c>
      <c r="D5343">
        <v>0</v>
      </c>
      <c r="E5343" s="1">
        <v>1.6820920000000001E-12</v>
      </c>
    </row>
    <row r="5344" spans="1:5" x14ac:dyDescent="0.2">
      <c r="A5344">
        <v>5.3427949999999997</v>
      </c>
      <c r="B5344">
        <v>363.94760000000002</v>
      </c>
      <c r="C5344">
        <v>136.0582</v>
      </c>
      <c r="D5344">
        <v>0</v>
      </c>
      <c r="E5344" s="1">
        <v>1.681799E-12</v>
      </c>
    </row>
    <row r="5345" spans="1:5" x14ac:dyDescent="0.2">
      <c r="A5345">
        <v>5.3437950000000001</v>
      </c>
      <c r="B5345">
        <v>363.63310000000001</v>
      </c>
      <c r="C5345">
        <v>136.37270000000001</v>
      </c>
      <c r="D5345">
        <v>0</v>
      </c>
      <c r="E5345" s="1">
        <v>1.6815049999999999E-12</v>
      </c>
    </row>
    <row r="5346" spans="1:5" x14ac:dyDescent="0.2">
      <c r="A5346">
        <v>5.3447950000000004</v>
      </c>
      <c r="B5346">
        <v>363.31830000000002</v>
      </c>
      <c r="C5346">
        <v>136.6874</v>
      </c>
      <c r="D5346">
        <v>0</v>
      </c>
      <c r="E5346" s="1">
        <v>1.681211E-12</v>
      </c>
    </row>
    <row r="5347" spans="1:5" x14ac:dyDescent="0.2">
      <c r="A5347">
        <v>5.3457949999999999</v>
      </c>
      <c r="B5347">
        <v>363.0034</v>
      </c>
      <c r="C5347">
        <v>137.00239999999999</v>
      </c>
      <c r="D5347">
        <v>0</v>
      </c>
      <c r="E5347" s="1">
        <v>1.680916E-12</v>
      </c>
    </row>
    <row r="5348" spans="1:5" x14ac:dyDescent="0.2">
      <c r="A5348">
        <v>5.3467950000000002</v>
      </c>
      <c r="B5348">
        <v>362.68819999999999</v>
      </c>
      <c r="C5348">
        <v>137.3176</v>
      </c>
      <c r="D5348">
        <v>0</v>
      </c>
      <c r="E5348" s="1">
        <v>1.6806209999999999E-12</v>
      </c>
    </row>
    <row r="5349" spans="1:5" x14ac:dyDescent="0.2">
      <c r="A5349">
        <v>5.3477949999999996</v>
      </c>
      <c r="B5349">
        <v>362.37279999999998</v>
      </c>
      <c r="C5349">
        <v>137.63300000000001</v>
      </c>
      <c r="D5349">
        <v>0</v>
      </c>
      <c r="E5349" s="1">
        <v>1.6803249999999999E-12</v>
      </c>
    </row>
    <row r="5350" spans="1:5" x14ac:dyDescent="0.2">
      <c r="A5350">
        <v>5.348795</v>
      </c>
      <c r="B5350">
        <v>362.05720000000002</v>
      </c>
      <c r="C5350">
        <v>137.9486</v>
      </c>
      <c r="D5350">
        <v>0</v>
      </c>
      <c r="E5350" s="1">
        <v>1.6800290000000001E-12</v>
      </c>
    </row>
    <row r="5351" spans="1:5" x14ac:dyDescent="0.2">
      <c r="A5351">
        <v>5.3497950000000003</v>
      </c>
      <c r="B5351">
        <v>361.74130000000002</v>
      </c>
      <c r="C5351">
        <v>138.2645</v>
      </c>
      <c r="D5351">
        <v>0</v>
      </c>
      <c r="E5351" s="1">
        <v>1.6797320000000001E-12</v>
      </c>
    </row>
    <row r="5352" spans="1:5" x14ac:dyDescent="0.2">
      <c r="A5352">
        <v>5.3507949999999997</v>
      </c>
      <c r="B5352">
        <v>361.42520000000002</v>
      </c>
      <c r="C5352">
        <v>138.5806</v>
      </c>
      <c r="D5352">
        <v>0</v>
      </c>
      <c r="E5352" s="1">
        <v>1.6794349999999999E-12</v>
      </c>
    </row>
    <row r="5353" spans="1:5" x14ac:dyDescent="0.2">
      <c r="A5353">
        <v>5.3517950000000001</v>
      </c>
      <c r="B5353">
        <v>361.10890000000001</v>
      </c>
      <c r="C5353">
        <v>138.89689999999999</v>
      </c>
      <c r="D5353">
        <v>0</v>
      </c>
      <c r="E5353" s="1">
        <v>1.6791379999999999E-12</v>
      </c>
    </row>
    <row r="5354" spans="1:5" x14ac:dyDescent="0.2">
      <c r="A5354">
        <v>5.3527950000000004</v>
      </c>
      <c r="B5354">
        <v>360.79239999999999</v>
      </c>
      <c r="C5354">
        <v>139.21340000000001</v>
      </c>
      <c r="D5354">
        <v>0</v>
      </c>
      <c r="E5354" s="1">
        <v>1.6788399999999999E-12</v>
      </c>
    </row>
    <row r="5355" spans="1:5" x14ac:dyDescent="0.2">
      <c r="A5355">
        <v>5.3537949999999999</v>
      </c>
      <c r="B5355">
        <v>360.47570000000002</v>
      </c>
      <c r="C5355">
        <v>139.5301</v>
      </c>
      <c r="D5355">
        <v>0</v>
      </c>
      <c r="E5355" s="1">
        <v>1.678542E-12</v>
      </c>
    </row>
    <row r="5356" spans="1:5" x14ac:dyDescent="0.2">
      <c r="A5356">
        <v>5.3547950000000002</v>
      </c>
      <c r="B5356">
        <v>360.15870000000001</v>
      </c>
      <c r="C5356">
        <v>139.84710000000001</v>
      </c>
      <c r="D5356">
        <v>0</v>
      </c>
      <c r="E5356" s="1">
        <v>1.678243E-12</v>
      </c>
    </row>
    <row r="5357" spans="1:5" x14ac:dyDescent="0.2">
      <c r="A5357">
        <v>5.3557940000000004</v>
      </c>
      <c r="B5357">
        <v>359.8415</v>
      </c>
      <c r="C5357">
        <v>140.16419999999999</v>
      </c>
      <c r="D5357">
        <v>0</v>
      </c>
      <c r="E5357" s="1">
        <v>1.6779429999999999E-12</v>
      </c>
    </row>
    <row r="5358" spans="1:5" x14ac:dyDescent="0.2">
      <c r="A5358">
        <v>5.3567939999999998</v>
      </c>
      <c r="B5358">
        <v>359.52409999999998</v>
      </c>
      <c r="C5358">
        <v>140.48159999999999</v>
      </c>
      <c r="D5358">
        <v>0</v>
      </c>
      <c r="E5358" s="1">
        <v>1.677644E-12</v>
      </c>
    </row>
    <row r="5359" spans="1:5" x14ac:dyDescent="0.2">
      <c r="A5359">
        <v>5.3577940000000002</v>
      </c>
      <c r="B5359">
        <v>359.20650000000001</v>
      </c>
      <c r="C5359">
        <v>140.79929999999999</v>
      </c>
      <c r="D5359">
        <v>0</v>
      </c>
      <c r="E5359" s="1">
        <v>1.6773440000000001E-12</v>
      </c>
    </row>
    <row r="5360" spans="1:5" x14ac:dyDescent="0.2">
      <c r="A5360">
        <v>5.3587939999999996</v>
      </c>
      <c r="B5360">
        <v>358.8886</v>
      </c>
      <c r="C5360">
        <v>141.11709999999999</v>
      </c>
      <c r="D5360">
        <v>0</v>
      </c>
      <c r="E5360" s="1">
        <v>1.677043E-12</v>
      </c>
    </row>
    <row r="5361" spans="1:5" x14ac:dyDescent="0.2">
      <c r="A5361">
        <v>5.3597939999999999</v>
      </c>
      <c r="B5361">
        <v>358.57060000000001</v>
      </c>
      <c r="C5361">
        <v>141.43510000000001</v>
      </c>
      <c r="D5361">
        <v>0</v>
      </c>
      <c r="E5361" s="1">
        <v>1.6767419999999999E-12</v>
      </c>
    </row>
    <row r="5362" spans="1:5" x14ac:dyDescent="0.2">
      <c r="A5362">
        <v>5.3607940000000003</v>
      </c>
      <c r="B5362">
        <v>358.25229999999999</v>
      </c>
      <c r="C5362">
        <v>141.7534</v>
      </c>
      <c r="D5362">
        <v>0</v>
      </c>
      <c r="E5362" s="1">
        <v>1.676441E-12</v>
      </c>
    </row>
    <row r="5363" spans="1:5" x14ac:dyDescent="0.2">
      <c r="A5363">
        <v>5.3617939999999997</v>
      </c>
      <c r="B5363">
        <v>357.93380000000002</v>
      </c>
      <c r="C5363">
        <v>142.0719</v>
      </c>
      <c r="D5363">
        <v>0</v>
      </c>
      <c r="E5363" s="1">
        <v>1.676139E-12</v>
      </c>
    </row>
    <row r="5364" spans="1:5" x14ac:dyDescent="0.2">
      <c r="A5364">
        <v>5.3627940000000001</v>
      </c>
      <c r="B5364">
        <v>357.61509999999998</v>
      </c>
      <c r="C5364">
        <v>142.39060000000001</v>
      </c>
      <c r="D5364">
        <v>0</v>
      </c>
      <c r="E5364" s="1">
        <v>1.675836E-12</v>
      </c>
    </row>
    <row r="5365" spans="1:5" x14ac:dyDescent="0.2">
      <c r="A5365">
        <v>5.3637940000000004</v>
      </c>
      <c r="B5365">
        <v>357.2962</v>
      </c>
      <c r="C5365">
        <v>142.70949999999999</v>
      </c>
      <c r="D5365">
        <v>0</v>
      </c>
      <c r="E5365" s="1">
        <v>1.6755329999999999E-12</v>
      </c>
    </row>
    <row r="5366" spans="1:5" x14ac:dyDescent="0.2">
      <c r="A5366">
        <v>5.3647939999999998</v>
      </c>
      <c r="B5366">
        <v>356.97699999999998</v>
      </c>
      <c r="C5366">
        <v>143.02860000000001</v>
      </c>
      <c r="D5366">
        <v>0</v>
      </c>
      <c r="E5366" s="1">
        <v>1.6752299999999999E-12</v>
      </c>
    </row>
    <row r="5367" spans="1:5" x14ac:dyDescent="0.2">
      <c r="A5367">
        <v>5.3657940000000002</v>
      </c>
      <c r="B5367">
        <v>356.65769999999998</v>
      </c>
      <c r="C5367">
        <v>143.34800000000001</v>
      </c>
      <c r="D5367">
        <v>0</v>
      </c>
      <c r="E5367" s="1">
        <v>1.6749259999999999E-12</v>
      </c>
    </row>
    <row r="5368" spans="1:5" x14ac:dyDescent="0.2">
      <c r="A5368">
        <v>5.3667939999999996</v>
      </c>
      <c r="B5368">
        <v>356.3381</v>
      </c>
      <c r="C5368">
        <v>143.66749999999999</v>
      </c>
      <c r="D5368">
        <v>0</v>
      </c>
      <c r="E5368" s="1">
        <v>1.6746219999999999E-12</v>
      </c>
    </row>
    <row r="5369" spans="1:5" x14ac:dyDescent="0.2">
      <c r="A5369">
        <v>5.367794</v>
      </c>
      <c r="B5369">
        <v>356.01830000000001</v>
      </c>
      <c r="C5369">
        <v>143.9873</v>
      </c>
      <c r="D5369">
        <v>0</v>
      </c>
      <c r="E5369" s="1">
        <v>1.674317E-12</v>
      </c>
    </row>
    <row r="5370" spans="1:5" x14ac:dyDescent="0.2">
      <c r="A5370">
        <v>5.3687930000000001</v>
      </c>
      <c r="B5370">
        <v>355.69839999999999</v>
      </c>
      <c r="C5370">
        <v>144.3073</v>
      </c>
      <c r="D5370">
        <v>0</v>
      </c>
      <c r="E5370" s="1">
        <v>1.674012E-12</v>
      </c>
    </row>
    <row r="5371" spans="1:5" x14ac:dyDescent="0.2">
      <c r="A5371">
        <v>5.3697929999999996</v>
      </c>
      <c r="B5371">
        <v>355.37819999999999</v>
      </c>
      <c r="C5371">
        <v>144.62739999999999</v>
      </c>
      <c r="D5371">
        <v>0</v>
      </c>
      <c r="E5371" s="1">
        <v>1.6737060000000001E-12</v>
      </c>
    </row>
    <row r="5372" spans="1:5" x14ac:dyDescent="0.2">
      <c r="A5372">
        <v>5.3707929999999999</v>
      </c>
      <c r="B5372">
        <v>355.05779999999999</v>
      </c>
      <c r="C5372">
        <v>144.9478</v>
      </c>
      <c r="D5372">
        <v>0</v>
      </c>
      <c r="E5372" s="1">
        <v>1.6733999999999999E-12</v>
      </c>
    </row>
    <row r="5373" spans="1:5" x14ac:dyDescent="0.2">
      <c r="A5373">
        <v>5.3717930000000003</v>
      </c>
      <c r="B5373">
        <v>354.73719999999997</v>
      </c>
      <c r="C5373">
        <v>145.26849999999999</v>
      </c>
      <c r="D5373">
        <v>0</v>
      </c>
      <c r="E5373" s="1">
        <v>1.673094E-12</v>
      </c>
    </row>
    <row r="5374" spans="1:5" x14ac:dyDescent="0.2">
      <c r="A5374">
        <v>5.3727929999999997</v>
      </c>
      <c r="B5374">
        <v>354.41640000000001</v>
      </c>
      <c r="C5374">
        <v>145.58930000000001</v>
      </c>
      <c r="D5374">
        <v>0</v>
      </c>
      <c r="E5374" s="1">
        <v>1.6727870000000001E-12</v>
      </c>
    </row>
    <row r="5375" spans="1:5" x14ac:dyDescent="0.2">
      <c r="A5375">
        <v>5.373793</v>
      </c>
      <c r="B5375">
        <v>354.09539999999998</v>
      </c>
      <c r="C5375">
        <v>145.91030000000001</v>
      </c>
      <c r="D5375">
        <v>0</v>
      </c>
      <c r="E5375" s="1">
        <v>1.67248E-12</v>
      </c>
    </row>
    <row r="5376" spans="1:5" x14ac:dyDescent="0.2">
      <c r="A5376">
        <v>5.3747930000000004</v>
      </c>
      <c r="B5376">
        <v>353.77420000000001</v>
      </c>
      <c r="C5376">
        <v>146.23159999999999</v>
      </c>
      <c r="D5376">
        <v>0</v>
      </c>
      <c r="E5376" s="1">
        <v>1.6721720000000001E-12</v>
      </c>
    </row>
    <row r="5377" spans="1:5" x14ac:dyDescent="0.2">
      <c r="A5377">
        <v>5.3757929999999998</v>
      </c>
      <c r="B5377">
        <v>353.45280000000002</v>
      </c>
      <c r="C5377">
        <v>146.553</v>
      </c>
      <c r="D5377">
        <v>0</v>
      </c>
      <c r="E5377" s="1">
        <v>1.671864E-12</v>
      </c>
    </row>
    <row r="5378" spans="1:5" x14ac:dyDescent="0.2">
      <c r="A5378">
        <v>5.3767930000000002</v>
      </c>
      <c r="B5378">
        <v>353.13119999999998</v>
      </c>
      <c r="C5378">
        <v>146.87469999999999</v>
      </c>
      <c r="D5378">
        <v>0</v>
      </c>
      <c r="E5378" s="1">
        <v>1.6715549999999999E-12</v>
      </c>
    </row>
    <row r="5379" spans="1:5" x14ac:dyDescent="0.2">
      <c r="A5379">
        <v>5.3777929999999996</v>
      </c>
      <c r="B5379">
        <v>352.80939999999998</v>
      </c>
      <c r="C5379">
        <v>147.19649999999999</v>
      </c>
      <c r="D5379">
        <v>0</v>
      </c>
      <c r="E5379" s="1">
        <v>1.6712460000000001E-12</v>
      </c>
    </row>
    <row r="5380" spans="1:5" x14ac:dyDescent="0.2">
      <c r="A5380">
        <v>5.3787929999999999</v>
      </c>
      <c r="B5380">
        <v>352.4873</v>
      </c>
      <c r="C5380">
        <v>147.51859999999999</v>
      </c>
      <c r="D5380">
        <v>0</v>
      </c>
      <c r="E5380" s="1">
        <v>1.670937E-12</v>
      </c>
    </row>
    <row r="5381" spans="1:5" x14ac:dyDescent="0.2">
      <c r="A5381">
        <v>5.3797930000000003</v>
      </c>
      <c r="B5381">
        <v>352.16500000000002</v>
      </c>
      <c r="C5381">
        <v>147.8409</v>
      </c>
      <c r="D5381">
        <v>0</v>
      </c>
      <c r="E5381" s="1">
        <v>1.670627E-12</v>
      </c>
    </row>
    <row r="5382" spans="1:5" x14ac:dyDescent="0.2">
      <c r="A5382">
        <v>5.3807929999999997</v>
      </c>
      <c r="B5382">
        <v>351.8426</v>
      </c>
      <c r="C5382">
        <v>148.16329999999999</v>
      </c>
      <c r="D5382">
        <v>0</v>
      </c>
      <c r="E5382" s="1">
        <v>1.670316E-12</v>
      </c>
    </row>
    <row r="5383" spans="1:5" x14ac:dyDescent="0.2">
      <c r="A5383">
        <v>5.381793</v>
      </c>
      <c r="B5383">
        <v>351.51990000000001</v>
      </c>
      <c r="C5383">
        <v>148.48599999999999</v>
      </c>
      <c r="D5383">
        <v>0</v>
      </c>
      <c r="E5383" s="1">
        <v>1.670005E-12</v>
      </c>
    </row>
    <row r="5384" spans="1:5" x14ac:dyDescent="0.2">
      <c r="A5384">
        <v>5.3827920000000002</v>
      </c>
      <c r="B5384">
        <v>351.19709999999998</v>
      </c>
      <c r="C5384">
        <v>148.80889999999999</v>
      </c>
      <c r="D5384">
        <v>0</v>
      </c>
      <c r="E5384" s="1">
        <v>4.8682069999999998E-12</v>
      </c>
    </row>
    <row r="5385" spans="1:5" x14ac:dyDescent="0.2">
      <c r="A5385">
        <v>5.3837919999999997</v>
      </c>
      <c r="B5385">
        <v>350.87400000000002</v>
      </c>
      <c r="C5385">
        <v>149.13200000000001</v>
      </c>
      <c r="D5385">
        <v>0</v>
      </c>
      <c r="E5385" s="1">
        <v>1.6693359999999999E-12</v>
      </c>
    </row>
    <row r="5386" spans="1:5" x14ac:dyDescent="0.2">
      <c r="A5386">
        <v>5.384792</v>
      </c>
      <c r="B5386">
        <v>350.55070000000001</v>
      </c>
      <c r="C5386">
        <v>149.45519999999999</v>
      </c>
      <c r="D5386">
        <v>0</v>
      </c>
      <c r="E5386" s="1">
        <v>1.669024E-12</v>
      </c>
    </row>
    <row r="5387" spans="1:5" x14ac:dyDescent="0.2">
      <c r="A5387">
        <v>5.3857920000000004</v>
      </c>
      <c r="B5387">
        <v>350.22719999999998</v>
      </c>
      <c r="C5387">
        <v>149.77869999999999</v>
      </c>
      <c r="D5387">
        <v>0</v>
      </c>
      <c r="E5387" s="1">
        <v>1.668711E-12</v>
      </c>
    </row>
    <row r="5388" spans="1:5" x14ac:dyDescent="0.2">
      <c r="A5388">
        <v>5.3867919999999998</v>
      </c>
      <c r="B5388">
        <v>349.90359999999998</v>
      </c>
      <c r="C5388">
        <v>150.10239999999999</v>
      </c>
      <c r="D5388">
        <v>0</v>
      </c>
      <c r="E5388" s="1">
        <v>1.6683980000000001E-12</v>
      </c>
    </row>
    <row r="5389" spans="1:5" x14ac:dyDescent="0.2">
      <c r="A5389">
        <v>5.3877920000000001</v>
      </c>
      <c r="B5389">
        <v>349.5797</v>
      </c>
      <c r="C5389">
        <v>150.4263</v>
      </c>
      <c r="D5389">
        <v>0</v>
      </c>
      <c r="E5389" s="1">
        <v>1.668084E-12</v>
      </c>
    </row>
    <row r="5390" spans="1:5" x14ac:dyDescent="0.2">
      <c r="A5390">
        <v>5.3887919999999996</v>
      </c>
      <c r="B5390">
        <v>349.25560000000002</v>
      </c>
      <c r="C5390">
        <v>150.75040000000001</v>
      </c>
      <c r="D5390">
        <v>0</v>
      </c>
      <c r="E5390" s="1">
        <v>1.6677700000000001E-12</v>
      </c>
    </row>
    <row r="5391" spans="1:5" x14ac:dyDescent="0.2">
      <c r="A5391">
        <v>5.3897919999999999</v>
      </c>
      <c r="B5391">
        <v>348.9314</v>
      </c>
      <c r="C5391">
        <v>151.0746</v>
      </c>
      <c r="D5391">
        <v>0</v>
      </c>
      <c r="E5391" s="1">
        <v>1.667456E-12</v>
      </c>
    </row>
    <row r="5392" spans="1:5" x14ac:dyDescent="0.2">
      <c r="A5392">
        <v>5.3907920000000003</v>
      </c>
      <c r="B5392">
        <v>348.6069</v>
      </c>
      <c r="C5392">
        <v>151.3991</v>
      </c>
      <c r="D5392">
        <v>0</v>
      </c>
      <c r="E5392" s="1">
        <v>1.6671410000000001E-12</v>
      </c>
    </row>
    <row r="5393" spans="1:5" x14ac:dyDescent="0.2">
      <c r="A5393">
        <v>5.3917919999999997</v>
      </c>
      <c r="B5393">
        <v>348.28219999999999</v>
      </c>
      <c r="C5393">
        <v>151.72380000000001</v>
      </c>
      <c r="D5393">
        <v>0</v>
      </c>
      <c r="E5393" s="1">
        <v>1.666825E-12</v>
      </c>
    </row>
    <row r="5394" spans="1:5" x14ac:dyDescent="0.2">
      <c r="A5394">
        <v>5.392792</v>
      </c>
      <c r="B5394">
        <v>347.95740000000001</v>
      </c>
      <c r="C5394">
        <v>152.0487</v>
      </c>
      <c r="D5394">
        <v>0</v>
      </c>
      <c r="E5394" s="1">
        <v>1.666509E-12</v>
      </c>
    </row>
    <row r="5395" spans="1:5" x14ac:dyDescent="0.2">
      <c r="A5395">
        <v>5.3937920000000004</v>
      </c>
      <c r="B5395">
        <v>347.63229999999999</v>
      </c>
      <c r="C5395">
        <v>152.37370000000001</v>
      </c>
      <c r="D5395">
        <v>0</v>
      </c>
      <c r="E5395" s="1">
        <v>1.6661929999999999E-12</v>
      </c>
    </row>
    <row r="5396" spans="1:5" x14ac:dyDescent="0.2">
      <c r="A5396">
        <v>5.3947919999999998</v>
      </c>
      <c r="B5396">
        <v>347.30709999999999</v>
      </c>
      <c r="C5396">
        <v>152.69900000000001</v>
      </c>
      <c r="D5396">
        <v>0</v>
      </c>
      <c r="E5396" s="1">
        <v>1.6658760000000001E-12</v>
      </c>
    </row>
    <row r="5397" spans="1:5" x14ac:dyDescent="0.2">
      <c r="A5397">
        <v>5.3957920000000001</v>
      </c>
      <c r="B5397">
        <v>346.98160000000001</v>
      </c>
      <c r="C5397">
        <v>153.02440000000001</v>
      </c>
      <c r="D5397">
        <v>0</v>
      </c>
      <c r="E5397" s="1">
        <v>1.6655590000000001E-12</v>
      </c>
    </row>
    <row r="5398" spans="1:5" x14ac:dyDescent="0.2">
      <c r="A5398">
        <v>5.3967910000000003</v>
      </c>
      <c r="B5398">
        <v>346.65600000000001</v>
      </c>
      <c r="C5398">
        <v>153.35</v>
      </c>
      <c r="D5398">
        <v>0</v>
      </c>
      <c r="E5398" s="1">
        <v>1.6652410000000001E-12</v>
      </c>
    </row>
    <row r="5399" spans="1:5" x14ac:dyDescent="0.2">
      <c r="A5399">
        <v>5.3977909999999998</v>
      </c>
      <c r="B5399">
        <v>346.33010000000002</v>
      </c>
      <c r="C5399">
        <v>153.67590000000001</v>
      </c>
      <c r="D5399">
        <v>0</v>
      </c>
      <c r="E5399" s="1">
        <v>1.6649230000000001E-12</v>
      </c>
    </row>
    <row r="5400" spans="1:5" x14ac:dyDescent="0.2">
      <c r="A5400">
        <v>5.3987910000000001</v>
      </c>
      <c r="B5400">
        <v>346.00409999999999</v>
      </c>
      <c r="C5400">
        <v>154.00190000000001</v>
      </c>
      <c r="D5400">
        <v>0</v>
      </c>
      <c r="E5400" s="1">
        <v>1.6646050000000001E-12</v>
      </c>
    </row>
    <row r="5401" spans="1:5" x14ac:dyDescent="0.2">
      <c r="A5401">
        <v>5.3997909999999996</v>
      </c>
      <c r="B5401">
        <v>345.67790000000002</v>
      </c>
      <c r="C5401">
        <v>154.32810000000001</v>
      </c>
      <c r="D5401">
        <v>0</v>
      </c>
      <c r="E5401" s="1">
        <v>1.6642849999999999E-12</v>
      </c>
    </row>
    <row r="5402" spans="1:5" x14ac:dyDescent="0.2">
      <c r="A5402">
        <v>5.4007909999999999</v>
      </c>
      <c r="B5402">
        <v>345.35149999999999</v>
      </c>
      <c r="C5402">
        <v>154.65450000000001</v>
      </c>
      <c r="D5402">
        <v>0</v>
      </c>
      <c r="E5402" s="1">
        <v>1.6639659999999999E-12</v>
      </c>
    </row>
    <row r="5403" spans="1:5" x14ac:dyDescent="0.2">
      <c r="A5403">
        <v>5.4017910000000002</v>
      </c>
      <c r="B5403">
        <v>345.0249</v>
      </c>
      <c r="C5403">
        <v>154.9811</v>
      </c>
      <c r="D5403">
        <v>0</v>
      </c>
      <c r="E5403" s="1">
        <v>1.663646E-12</v>
      </c>
    </row>
    <row r="5404" spans="1:5" x14ac:dyDescent="0.2">
      <c r="A5404">
        <v>5.4027909999999997</v>
      </c>
      <c r="B5404">
        <v>344.69810000000001</v>
      </c>
      <c r="C5404">
        <v>155.30789999999999</v>
      </c>
      <c r="D5404">
        <v>0</v>
      </c>
      <c r="E5404" s="1">
        <v>1.6633260000000001E-12</v>
      </c>
    </row>
    <row r="5405" spans="1:5" x14ac:dyDescent="0.2">
      <c r="A5405">
        <v>5.403791</v>
      </c>
      <c r="B5405">
        <v>344.37110000000001</v>
      </c>
      <c r="C5405">
        <v>155.63489999999999</v>
      </c>
      <c r="D5405">
        <v>0</v>
      </c>
      <c r="E5405" s="1">
        <v>1.663004E-12</v>
      </c>
    </row>
    <row r="5406" spans="1:5" x14ac:dyDescent="0.2">
      <c r="A5406">
        <v>5.4047910000000003</v>
      </c>
      <c r="B5406">
        <v>344.04390000000001</v>
      </c>
      <c r="C5406">
        <v>155.96199999999999</v>
      </c>
      <c r="D5406">
        <v>0</v>
      </c>
      <c r="E5406" s="1">
        <v>1.6626830000000001E-12</v>
      </c>
    </row>
    <row r="5407" spans="1:5" x14ac:dyDescent="0.2">
      <c r="A5407">
        <v>5.4057909999999998</v>
      </c>
      <c r="B5407">
        <v>343.71660000000003</v>
      </c>
      <c r="C5407">
        <v>156.2894</v>
      </c>
      <c r="D5407">
        <v>0</v>
      </c>
      <c r="E5407" s="1">
        <v>1.662361E-12</v>
      </c>
    </row>
    <row r="5408" spans="1:5" x14ac:dyDescent="0.2">
      <c r="A5408">
        <v>5.4067910000000001</v>
      </c>
      <c r="B5408">
        <v>343.38900000000001</v>
      </c>
      <c r="C5408">
        <v>156.61689999999999</v>
      </c>
      <c r="D5408">
        <v>0</v>
      </c>
      <c r="E5408" s="1">
        <v>1.6620390000000001E-12</v>
      </c>
    </row>
    <row r="5409" spans="1:5" x14ac:dyDescent="0.2">
      <c r="A5409">
        <v>5.4077909999999996</v>
      </c>
      <c r="B5409">
        <v>343.06130000000002</v>
      </c>
      <c r="C5409">
        <v>156.94470000000001</v>
      </c>
      <c r="D5409">
        <v>0</v>
      </c>
      <c r="E5409" s="1">
        <v>1.661717E-12</v>
      </c>
    </row>
    <row r="5410" spans="1:5" x14ac:dyDescent="0.2">
      <c r="A5410">
        <v>5.4087909999999999</v>
      </c>
      <c r="B5410">
        <v>342.73340000000002</v>
      </c>
      <c r="C5410">
        <v>157.27260000000001</v>
      </c>
      <c r="D5410">
        <v>0</v>
      </c>
      <c r="E5410" s="1">
        <v>1.6613939999999999E-12</v>
      </c>
    </row>
    <row r="5411" spans="1:5" x14ac:dyDescent="0.2">
      <c r="A5411">
        <v>5.4097910000000002</v>
      </c>
      <c r="B5411">
        <v>342.40530000000001</v>
      </c>
      <c r="C5411">
        <v>157.60069999999999</v>
      </c>
      <c r="D5411">
        <v>0</v>
      </c>
      <c r="E5411" s="1">
        <v>1.6610699999999999E-12</v>
      </c>
    </row>
    <row r="5412" spans="1:5" x14ac:dyDescent="0.2">
      <c r="A5412">
        <v>5.4107900000000004</v>
      </c>
      <c r="B5412">
        <v>342.077</v>
      </c>
      <c r="C5412">
        <v>157.929</v>
      </c>
      <c r="D5412">
        <v>0</v>
      </c>
      <c r="E5412" s="1">
        <v>1.6607460000000001E-12</v>
      </c>
    </row>
    <row r="5413" spans="1:5" x14ac:dyDescent="0.2">
      <c r="A5413">
        <v>5.4117899999999999</v>
      </c>
      <c r="B5413">
        <v>341.74849999999998</v>
      </c>
      <c r="C5413">
        <v>158.25739999999999</v>
      </c>
      <c r="D5413">
        <v>0</v>
      </c>
      <c r="E5413" s="1">
        <v>1.6604220000000001E-12</v>
      </c>
    </row>
    <row r="5414" spans="1:5" x14ac:dyDescent="0.2">
      <c r="A5414">
        <v>5.4127900000000002</v>
      </c>
      <c r="B5414">
        <v>341.41989999999998</v>
      </c>
      <c r="C5414">
        <v>158.58609999999999</v>
      </c>
      <c r="D5414">
        <v>0</v>
      </c>
      <c r="E5414" s="1">
        <v>1.660097E-12</v>
      </c>
    </row>
    <row r="5415" spans="1:5" x14ac:dyDescent="0.2">
      <c r="A5415">
        <v>5.4137899999999997</v>
      </c>
      <c r="B5415">
        <v>341.09100000000001</v>
      </c>
      <c r="C5415">
        <v>158.91489999999999</v>
      </c>
      <c r="D5415">
        <v>0</v>
      </c>
      <c r="E5415" s="1">
        <v>1.659772E-12</v>
      </c>
    </row>
    <row r="5416" spans="1:5" x14ac:dyDescent="0.2">
      <c r="A5416">
        <v>5.41479</v>
      </c>
      <c r="B5416">
        <v>340.762</v>
      </c>
      <c r="C5416">
        <v>159.244</v>
      </c>
      <c r="D5416">
        <v>0</v>
      </c>
      <c r="E5416" s="1">
        <v>1.6594460000000001E-12</v>
      </c>
    </row>
    <row r="5417" spans="1:5" x14ac:dyDescent="0.2">
      <c r="A5417">
        <v>5.4157900000000003</v>
      </c>
      <c r="B5417">
        <v>340.43279999999999</v>
      </c>
      <c r="C5417">
        <v>159.57320000000001</v>
      </c>
      <c r="D5417">
        <v>0</v>
      </c>
      <c r="E5417" s="1">
        <v>1.6591199999999999E-12</v>
      </c>
    </row>
    <row r="5418" spans="1:5" x14ac:dyDescent="0.2">
      <c r="A5418">
        <v>5.4167899999999998</v>
      </c>
      <c r="B5418">
        <v>340.1035</v>
      </c>
      <c r="C5418">
        <v>159.9025</v>
      </c>
      <c r="D5418">
        <v>0</v>
      </c>
      <c r="E5418" s="1">
        <v>1.658793E-12</v>
      </c>
    </row>
    <row r="5419" spans="1:5" x14ac:dyDescent="0.2">
      <c r="A5419">
        <v>5.4177900000000001</v>
      </c>
      <c r="B5419">
        <v>339.77390000000003</v>
      </c>
      <c r="C5419">
        <v>160.2321</v>
      </c>
      <c r="D5419">
        <v>0</v>
      </c>
      <c r="E5419" s="1">
        <v>1.658466E-12</v>
      </c>
    </row>
    <row r="5420" spans="1:5" x14ac:dyDescent="0.2">
      <c r="A5420">
        <v>5.4187900000000004</v>
      </c>
      <c r="B5420">
        <v>339.44420000000002</v>
      </c>
      <c r="C5420">
        <v>160.56180000000001</v>
      </c>
      <c r="D5420">
        <v>0</v>
      </c>
      <c r="E5420" s="1">
        <v>1.6581380000000001E-12</v>
      </c>
    </row>
    <row r="5421" spans="1:5" x14ac:dyDescent="0.2">
      <c r="A5421">
        <v>5.4197899999999999</v>
      </c>
      <c r="B5421">
        <v>339.11430000000001</v>
      </c>
      <c r="C5421">
        <v>160.89179999999999</v>
      </c>
      <c r="D5421">
        <v>0</v>
      </c>
      <c r="E5421" s="1">
        <v>1.65781E-12</v>
      </c>
    </row>
    <row r="5422" spans="1:5" x14ac:dyDescent="0.2">
      <c r="A5422">
        <v>5.4207900000000002</v>
      </c>
      <c r="B5422">
        <v>338.7842</v>
      </c>
      <c r="C5422">
        <v>161.22190000000001</v>
      </c>
      <c r="D5422">
        <v>0</v>
      </c>
      <c r="E5422" s="1">
        <v>1.6574810000000001E-12</v>
      </c>
    </row>
    <row r="5423" spans="1:5" x14ac:dyDescent="0.2">
      <c r="A5423">
        <v>5.4217899999999997</v>
      </c>
      <c r="B5423">
        <v>338.45389999999998</v>
      </c>
      <c r="C5423">
        <v>161.5522</v>
      </c>
      <c r="D5423">
        <v>0</v>
      </c>
      <c r="E5423" s="1">
        <v>1.657152E-12</v>
      </c>
    </row>
    <row r="5424" spans="1:5" x14ac:dyDescent="0.2">
      <c r="A5424">
        <v>5.42279</v>
      </c>
      <c r="B5424">
        <v>338.1234</v>
      </c>
      <c r="C5424">
        <v>161.8826</v>
      </c>
      <c r="D5424">
        <v>0</v>
      </c>
      <c r="E5424" s="1">
        <v>1.6568229999999999E-12</v>
      </c>
    </row>
    <row r="5425" spans="1:5" x14ac:dyDescent="0.2">
      <c r="A5425">
        <v>5.4237900000000003</v>
      </c>
      <c r="B5425">
        <v>337.7928</v>
      </c>
      <c r="C5425">
        <v>162.2132</v>
      </c>
      <c r="D5425">
        <v>0</v>
      </c>
      <c r="E5425" s="1">
        <v>1.6564930000000001E-12</v>
      </c>
    </row>
    <row r="5426" spans="1:5" x14ac:dyDescent="0.2">
      <c r="A5426">
        <v>5.4247889999999996</v>
      </c>
      <c r="B5426">
        <v>337.46199999999999</v>
      </c>
      <c r="C5426">
        <v>162.54400000000001</v>
      </c>
      <c r="D5426">
        <v>0</v>
      </c>
      <c r="E5426" s="1">
        <v>1.656163E-12</v>
      </c>
    </row>
    <row r="5427" spans="1:5" x14ac:dyDescent="0.2">
      <c r="A5427">
        <v>5.425789</v>
      </c>
      <c r="B5427">
        <v>337.13099999999997</v>
      </c>
      <c r="C5427">
        <v>162.875</v>
      </c>
      <c r="D5427">
        <v>0</v>
      </c>
      <c r="E5427" s="1">
        <v>1.655832E-12</v>
      </c>
    </row>
    <row r="5428" spans="1:5" x14ac:dyDescent="0.2">
      <c r="A5428">
        <v>5.4267890000000003</v>
      </c>
      <c r="B5428">
        <v>336.79989999999998</v>
      </c>
      <c r="C5428">
        <v>163.2062</v>
      </c>
      <c r="D5428">
        <v>0</v>
      </c>
      <c r="E5428" s="1">
        <v>1.6555009999999999E-12</v>
      </c>
    </row>
    <row r="5429" spans="1:5" x14ac:dyDescent="0.2">
      <c r="A5429">
        <v>5.4277889999999998</v>
      </c>
      <c r="B5429">
        <v>336.46850000000001</v>
      </c>
      <c r="C5429">
        <v>163.53749999999999</v>
      </c>
      <c r="D5429">
        <v>0</v>
      </c>
      <c r="E5429" s="1">
        <v>1.6551689999999999E-12</v>
      </c>
    </row>
    <row r="5430" spans="1:5" x14ac:dyDescent="0.2">
      <c r="A5430">
        <v>5.4287890000000001</v>
      </c>
      <c r="B5430">
        <v>336.137</v>
      </c>
      <c r="C5430">
        <v>163.869</v>
      </c>
      <c r="D5430">
        <v>0</v>
      </c>
      <c r="E5430" s="1">
        <v>1.6548369999999999E-12</v>
      </c>
    </row>
    <row r="5431" spans="1:5" x14ac:dyDescent="0.2">
      <c r="A5431">
        <v>5.4297890000000004</v>
      </c>
      <c r="B5431">
        <v>335.80540000000002</v>
      </c>
      <c r="C5431">
        <v>164.20070000000001</v>
      </c>
      <c r="D5431">
        <v>0</v>
      </c>
      <c r="E5431" s="1">
        <v>1.654504E-12</v>
      </c>
    </row>
    <row r="5432" spans="1:5" x14ac:dyDescent="0.2">
      <c r="A5432">
        <v>5.4307889999999999</v>
      </c>
      <c r="B5432">
        <v>335.4735</v>
      </c>
      <c r="C5432">
        <v>164.5325</v>
      </c>
      <c r="D5432">
        <v>0</v>
      </c>
      <c r="E5432" s="1">
        <v>1.654171E-12</v>
      </c>
    </row>
    <row r="5433" spans="1:5" x14ac:dyDescent="0.2">
      <c r="A5433">
        <v>5.4317890000000002</v>
      </c>
      <c r="B5433">
        <v>335.14150000000001</v>
      </c>
      <c r="C5433">
        <v>164.86449999999999</v>
      </c>
      <c r="D5433">
        <v>0</v>
      </c>
      <c r="E5433" s="1">
        <v>1.653838E-12</v>
      </c>
    </row>
    <row r="5434" spans="1:5" x14ac:dyDescent="0.2">
      <c r="A5434">
        <v>5.4327889999999996</v>
      </c>
      <c r="B5434">
        <v>334.80930000000001</v>
      </c>
      <c r="C5434">
        <v>165.19669999999999</v>
      </c>
      <c r="D5434">
        <v>0</v>
      </c>
      <c r="E5434" s="1">
        <v>1.6535040000000001E-12</v>
      </c>
    </row>
    <row r="5435" spans="1:5" x14ac:dyDescent="0.2">
      <c r="A5435">
        <v>5.433789</v>
      </c>
      <c r="B5435">
        <v>334.47699999999998</v>
      </c>
      <c r="C5435">
        <v>165.529</v>
      </c>
      <c r="D5435">
        <v>0</v>
      </c>
      <c r="E5435" s="1">
        <v>1.6531689999999999E-12</v>
      </c>
    </row>
    <row r="5436" spans="1:5" x14ac:dyDescent="0.2">
      <c r="A5436">
        <v>5.4347890000000003</v>
      </c>
      <c r="B5436">
        <v>334.14440000000002</v>
      </c>
      <c r="C5436">
        <v>165.86150000000001</v>
      </c>
      <c r="D5436">
        <v>0</v>
      </c>
      <c r="E5436" s="1">
        <v>1.652834E-12</v>
      </c>
    </row>
    <row r="5437" spans="1:5" x14ac:dyDescent="0.2">
      <c r="A5437">
        <v>5.4357889999999998</v>
      </c>
      <c r="B5437">
        <v>333.81169999999997</v>
      </c>
      <c r="C5437">
        <v>166.1942</v>
      </c>
      <c r="D5437">
        <v>0</v>
      </c>
      <c r="E5437" s="1">
        <v>1.6524989999999999E-12</v>
      </c>
    </row>
    <row r="5438" spans="1:5" x14ac:dyDescent="0.2">
      <c r="A5438">
        <v>5.4367890000000001</v>
      </c>
      <c r="B5438">
        <v>333.47890000000001</v>
      </c>
      <c r="C5438">
        <v>166.52699999999999</v>
      </c>
      <c r="D5438">
        <v>0</v>
      </c>
      <c r="E5438" s="1">
        <v>1.652163E-12</v>
      </c>
    </row>
    <row r="5439" spans="1:5" x14ac:dyDescent="0.2">
      <c r="A5439">
        <v>5.4377880000000003</v>
      </c>
      <c r="B5439">
        <v>333.14580000000001</v>
      </c>
      <c r="C5439">
        <v>166.86</v>
      </c>
      <c r="D5439">
        <v>0</v>
      </c>
      <c r="E5439" s="1">
        <v>1.651826E-12</v>
      </c>
    </row>
    <row r="5440" spans="1:5" x14ac:dyDescent="0.2">
      <c r="A5440">
        <v>5.4387879999999997</v>
      </c>
      <c r="B5440">
        <v>332.81270000000001</v>
      </c>
      <c r="C5440">
        <v>167.19319999999999</v>
      </c>
      <c r="D5440">
        <v>0</v>
      </c>
      <c r="E5440" s="1">
        <v>1.6514900000000001E-12</v>
      </c>
    </row>
    <row r="5441" spans="1:5" x14ac:dyDescent="0.2">
      <c r="A5441">
        <v>5.4397880000000001</v>
      </c>
      <c r="B5441">
        <v>332.47930000000002</v>
      </c>
      <c r="C5441">
        <v>167.5266</v>
      </c>
      <c r="D5441">
        <v>0</v>
      </c>
      <c r="E5441" s="1">
        <v>1.651152E-12</v>
      </c>
    </row>
    <row r="5442" spans="1:5" x14ac:dyDescent="0.2">
      <c r="A5442">
        <v>5.4407880000000004</v>
      </c>
      <c r="B5442">
        <v>332.14580000000001</v>
      </c>
      <c r="C5442">
        <v>167.86009999999999</v>
      </c>
      <c r="D5442">
        <v>0</v>
      </c>
      <c r="E5442" s="1">
        <v>1.650815E-12</v>
      </c>
    </row>
    <row r="5443" spans="1:5" x14ac:dyDescent="0.2">
      <c r="A5443">
        <v>5.4417879999999998</v>
      </c>
      <c r="B5443">
        <v>331.81209999999999</v>
      </c>
      <c r="C5443">
        <v>168.19370000000001</v>
      </c>
      <c r="D5443">
        <v>0</v>
      </c>
      <c r="E5443" s="1">
        <v>1.650476E-12</v>
      </c>
    </row>
    <row r="5444" spans="1:5" x14ac:dyDescent="0.2">
      <c r="A5444">
        <v>5.4427880000000002</v>
      </c>
      <c r="B5444">
        <v>331.47820000000002</v>
      </c>
      <c r="C5444">
        <v>168.52760000000001</v>
      </c>
      <c r="D5444">
        <v>0</v>
      </c>
      <c r="E5444" s="1">
        <v>1.6501379999999999E-12</v>
      </c>
    </row>
    <row r="5445" spans="1:5" x14ac:dyDescent="0.2">
      <c r="A5445">
        <v>5.4437879999999996</v>
      </c>
      <c r="B5445">
        <v>331.14420000000001</v>
      </c>
      <c r="C5445">
        <v>168.86160000000001</v>
      </c>
      <c r="D5445">
        <v>0</v>
      </c>
      <c r="E5445" s="1">
        <v>1.6497989999999999E-12</v>
      </c>
    </row>
    <row r="5446" spans="1:5" x14ac:dyDescent="0.2">
      <c r="A5446">
        <v>5.444788</v>
      </c>
      <c r="B5446">
        <v>330.81</v>
      </c>
      <c r="C5446">
        <v>169.19569999999999</v>
      </c>
      <c r="D5446">
        <v>0</v>
      </c>
      <c r="E5446" s="1">
        <v>1.6494599999999999E-12</v>
      </c>
    </row>
    <row r="5447" spans="1:5" x14ac:dyDescent="0.2">
      <c r="A5447">
        <v>5.4457880000000003</v>
      </c>
      <c r="B5447">
        <v>330.47570000000002</v>
      </c>
      <c r="C5447">
        <v>169.53</v>
      </c>
      <c r="D5447">
        <v>0</v>
      </c>
      <c r="E5447" s="1">
        <v>1.6491199999999999E-12</v>
      </c>
    </row>
    <row r="5448" spans="1:5" x14ac:dyDescent="0.2">
      <c r="A5448">
        <v>5.4467879999999997</v>
      </c>
      <c r="B5448">
        <v>330.14120000000003</v>
      </c>
      <c r="C5448">
        <v>169.86449999999999</v>
      </c>
      <c r="D5448">
        <v>0</v>
      </c>
      <c r="E5448" s="1">
        <v>1.64878E-12</v>
      </c>
    </row>
    <row r="5449" spans="1:5" x14ac:dyDescent="0.2">
      <c r="A5449">
        <v>5.4477880000000001</v>
      </c>
      <c r="B5449">
        <v>329.80650000000003</v>
      </c>
      <c r="C5449">
        <v>170.19919999999999</v>
      </c>
      <c r="D5449">
        <v>0</v>
      </c>
      <c r="E5449" s="1">
        <v>1.648438E-12</v>
      </c>
    </row>
    <row r="5450" spans="1:5" x14ac:dyDescent="0.2">
      <c r="A5450">
        <v>5.4487880000000004</v>
      </c>
      <c r="B5450">
        <v>329.4717</v>
      </c>
      <c r="C5450">
        <v>170.53399999999999</v>
      </c>
      <c r="D5450">
        <v>0</v>
      </c>
      <c r="E5450" s="1">
        <v>1.6480969999999999E-12</v>
      </c>
    </row>
    <row r="5451" spans="1:5" x14ac:dyDescent="0.2">
      <c r="A5451">
        <v>5.4497879999999999</v>
      </c>
      <c r="B5451">
        <v>329.13670000000002</v>
      </c>
      <c r="C5451">
        <v>170.8689</v>
      </c>
      <c r="D5451">
        <v>0</v>
      </c>
      <c r="E5451" s="1">
        <v>1.647756E-12</v>
      </c>
    </row>
    <row r="5452" spans="1:5" x14ac:dyDescent="0.2">
      <c r="A5452">
        <v>5.4507880000000002</v>
      </c>
      <c r="B5452">
        <v>328.80160000000001</v>
      </c>
      <c r="C5452">
        <v>171.20410000000001</v>
      </c>
      <c r="D5452">
        <v>0</v>
      </c>
      <c r="E5452" s="1">
        <v>1.647414E-12</v>
      </c>
    </row>
    <row r="5453" spans="1:5" x14ac:dyDescent="0.2">
      <c r="A5453">
        <v>5.4517870000000004</v>
      </c>
      <c r="B5453">
        <v>328.46640000000002</v>
      </c>
      <c r="C5453">
        <v>171.5393</v>
      </c>
      <c r="D5453">
        <v>0</v>
      </c>
      <c r="E5453" s="1">
        <v>1.6470709999999999E-12</v>
      </c>
    </row>
    <row r="5454" spans="1:5" x14ac:dyDescent="0.2">
      <c r="A5454">
        <v>5.4527869999999998</v>
      </c>
      <c r="B5454">
        <v>328.13099999999997</v>
      </c>
      <c r="C5454">
        <v>171.87479999999999</v>
      </c>
      <c r="D5454">
        <v>0</v>
      </c>
      <c r="E5454" s="1">
        <v>1.646728E-12</v>
      </c>
    </row>
    <row r="5455" spans="1:5" x14ac:dyDescent="0.2">
      <c r="A5455">
        <v>5.4537870000000002</v>
      </c>
      <c r="B5455">
        <v>327.79539999999997</v>
      </c>
      <c r="C5455">
        <v>172.21039999999999</v>
      </c>
      <c r="D5455">
        <v>0</v>
      </c>
      <c r="E5455" s="1">
        <v>1.646384E-12</v>
      </c>
    </row>
    <row r="5456" spans="1:5" x14ac:dyDescent="0.2">
      <c r="A5456">
        <v>5.4547869999999996</v>
      </c>
      <c r="B5456">
        <v>327.4597</v>
      </c>
      <c r="C5456">
        <v>172.5461</v>
      </c>
      <c r="D5456">
        <v>0</v>
      </c>
      <c r="E5456" s="1">
        <v>1.6460399999999999E-12</v>
      </c>
    </row>
    <row r="5457" spans="1:5" x14ac:dyDescent="0.2">
      <c r="A5457">
        <v>5.4557869999999999</v>
      </c>
      <c r="B5457">
        <v>327.12369999999999</v>
      </c>
      <c r="C5457">
        <v>172.88200000000001</v>
      </c>
      <c r="D5457">
        <v>0</v>
      </c>
      <c r="E5457" s="1">
        <v>1.6456960000000001E-12</v>
      </c>
    </row>
    <row r="5458" spans="1:5" x14ac:dyDescent="0.2">
      <c r="A5458">
        <v>5.4567870000000003</v>
      </c>
      <c r="B5458">
        <v>326.78769999999997</v>
      </c>
      <c r="C5458">
        <v>173.21809999999999</v>
      </c>
      <c r="D5458">
        <v>0</v>
      </c>
      <c r="E5458" s="1">
        <v>1.645351E-12</v>
      </c>
    </row>
    <row r="5459" spans="1:5" x14ac:dyDescent="0.2">
      <c r="A5459">
        <v>5.4577869999999997</v>
      </c>
      <c r="B5459">
        <v>326.45150000000001</v>
      </c>
      <c r="C5459">
        <v>173.55430000000001</v>
      </c>
      <c r="D5459">
        <v>0</v>
      </c>
      <c r="E5459" s="1">
        <v>1.645006E-12</v>
      </c>
    </row>
    <row r="5460" spans="1:5" x14ac:dyDescent="0.2">
      <c r="A5460">
        <v>5.4587870000000001</v>
      </c>
      <c r="B5460">
        <v>326.11509999999998</v>
      </c>
      <c r="C5460">
        <v>173.89070000000001</v>
      </c>
      <c r="D5460">
        <v>0</v>
      </c>
      <c r="E5460" s="1">
        <v>1.64466E-12</v>
      </c>
    </row>
    <row r="5461" spans="1:5" x14ac:dyDescent="0.2">
      <c r="A5461">
        <v>5.4597870000000004</v>
      </c>
      <c r="B5461">
        <v>325.77870000000001</v>
      </c>
      <c r="C5461">
        <v>174.22720000000001</v>
      </c>
      <c r="D5461">
        <v>0</v>
      </c>
      <c r="E5461" s="1">
        <v>1.644314E-12</v>
      </c>
    </row>
    <row r="5462" spans="1:5" x14ac:dyDescent="0.2">
      <c r="A5462">
        <v>5.4607869999999998</v>
      </c>
      <c r="B5462">
        <v>325.44200000000001</v>
      </c>
      <c r="C5462">
        <v>174.56379999999999</v>
      </c>
      <c r="D5462">
        <v>0</v>
      </c>
      <c r="E5462" s="1">
        <v>1.643967E-12</v>
      </c>
    </row>
    <row r="5463" spans="1:5" x14ac:dyDescent="0.2">
      <c r="A5463">
        <v>5.4617870000000002</v>
      </c>
      <c r="B5463">
        <v>325.10520000000002</v>
      </c>
      <c r="C5463">
        <v>174.9007</v>
      </c>
      <c r="D5463">
        <v>0</v>
      </c>
      <c r="E5463" s="1">
        <v>1.643619E-12</v>
      </c>
    </row>
    <row r="5464" spans="1:5" x14ac:dyDescent="0.2">
      <c r="A5464">
        <v>5.4627869999999996</v>
      </c>
      <c r="B5464">
        <v>324.76819999999998</v>
      </c>
      <c r="C5464">
        <v>175.23759999999999</v>
      </c>
      <c r="D5464">
        <v>0</v>
      </c>
      <c r="E5464" s="1">
        <v>1.6432720000000001E-12</v>
      </c>
    </row>
    <row r="5465" spans="1:5" x14ac:dyDescent="0.2">
      <c r="A5465">
        <v>5.4637869999999999</v>
      </c>
      <c r="B5465">
        <v>324.43119999999999</v>
      </c>
      <c r="C5465">
        <v>175.57480000000001</v>
      </c>
      <c r="D5465">
        <v>0</v>
      </c>
      <c r="E5465" s="1">
        <v>1.6429239999999999E-12</v>
      </c>
    </row>
    <row r="5466" spans="1:5" x14ac:dyDescent="0.2">
      <c r="A5466">
        <v>5.4647870000000003</v>
      </c>
      <c r="B5466">
        <v>324.09390000000002</v>
      </c>
      <c r="C5466">
        <v>175.91200000000001</v>
      </c>
      <c r="D5466">
        <v>0</v>
      </c>
      <c r="E5466" s="1">
        <v>1.642575E-12</v>
      </c>
    </row>
    <row r="5467" spans="1:5" x14ac:dyDescent="0.2">
      <c r="A5467">
        <v>5.4657859999999996</v>
      </c>
      <c r="B5467">
        <v>323.75650000000002</v>
      </c>
      <c r="C5467">
        <v>176.24950000000001</v>
      </c>
      <c r="D5467">
        <v>0</v>
      </c>
      <c r="E5467" s="1">
        <v>1.6422260000000001E-12</v>
      </c>
    </row>
    <row r="5468" spans="1:5" x14ac:dyDescent="0.2">
      <c r="A5468">
        <v>5.4667859999999999</v>
      </c>
      <c r="B5468">
        <v>323.41899999999998</v>
      </c>
      <c r="C5468">
        <v>176.58699999999999</v>
      </c>
      <c r="D5468">
        <v>0</v>
      </c>
      <c r="E5468" s="1">
        <v>1.641877E-12</v>
      </c>
    </row>
    <row r="5469" spans="1:5" x14ac:dyDescent="0.2">
      <c r="A5469">
        <v>5.4677860000000003</v>
      </c>
      <c r="B5469">
        <v>323.0813</v>
      </c>
      <c r="C5469">
        <v>176.9247</v>
      </c>
      <c r="D5469">
        <v>0</v>
      </c>
      <c r="E5469" s="1">
        <v>1.6415270000000001E-12</v>
      </c>
    </row>
    <row r="5470" spans="1:5" x14ac:dyDescent="0.2">
      <c r="A5470">
        <v>5.4687859999999997</v>
      </c>
      <c r="B5470">
        <v>322.74349999999998</v>
      </c>
      <c r="C5470">
        <v>177.26259999999999</v>
      </c>
      <c r="D5470">
        <v>0</v>
      </c>
      <c r="E5470" s="1">
        <v>1.641176E-12</v>
      </c>
    </row>
    <row r="5471" spans="1:5" x14ac:dyDescent="0.2">
      <c r="A5471">
        <v>5.469786</v>
      </c>
      <c r="B5471">
        <v>322.40550000000002</v>
      </c>
      <c r="C5471">
        <v>177.60059999999999</v>
      </c>
      <c r="D5471">
        <v>0</v>
      </c>
      <c r="E5471" s="1">
        <v>3.9860719999999997E-12</v>
      </c>
    </row>
    <row r="5472" spans="1:5" x14ac:dyDescent="0.2">
      <c r="A5472">
        <v>5.4707860000000004</v>
      </c>
      <c r="B5472">
        <v>322.06729999999999</v>
      </c>
      <c r="C5472">
        <v>177.93870000000001</v>
      </c>
      <c r="D5472">
        <v>0</v>
      </c>
      <c r="E5472" s="1">
        <v>1.6404719999999999E-12</v>
      </c>
    </row>
    <row r="5473" spans="1:5" x14ac:dyDescent="0.2">
      <c r="A5473">
        <v>5.4717859999999998</v>
      </c>
      <c r="B5473">
        <v>321.72899999999998</v>
      </c>
      <c r="C5473">
        <v>178.27699999999999</v>
      </c>
      <c r="D5473">
        <v>0</v>
      </c>
      <c r="E5473" s="1">
        <v>1.6401200000000001E-12</v>
      </c>
    </row>
    <row r="5474" spans="1:5" x14ac:dyDescent="0.2">
      <c r="A5474">
        <v>5.4727860000000002</v>
      </c>
      <c r="B5474">
        <v>321.39060000000001</v>
      </c>
      <c r="C5474">
        <v>178.61539999999999</v>
      </c>
      <c r="D5474">
        <v>0</v>
      </c>
      <c r="E5474" s="1">
        <v>1.639768E-12</v>
      </c>
    </row>
    <row r="5475" spans="1:5" x14ac:dyDescent="0.2">
      <c r="A5475">
        <v>5.4737859999999996</v>
      </c>
      <c r="B5475">
        <v>321.0521</v>
      </c>
      <c r="C5475">
        <v>178.95400000000001</v>
      </c>
      <c r="D5475">
        <v>0</v>
      </c>
      <c r="E5475" s="1">
        <v>1.639415E-12</v>
      </c>
    </row>
    <row r="5476" spans="1:5" x14ac:dyDescent="0.2">
      <c r="A5476">
        <v>5.4747859999999999</v>
      </c>
      <c r="B5476">
        <v>320.71339999999998</v>
      </c>
      <c r="C5476">
        <v>179.2927</v>
      </c>
      <c r="D5476">
        <v>0</v>
      </c>
      <c r="E5476" s="1">
        <v>1.639062E-12</v>
      </c>
    </row>
    <row r="5477" spans="1:5" x14ac:dyDescent="0.2">
      <c r="A5477">
        <v>5.4757860000000003</v>
      </c>
      <c r="B5477">
        <v>320.37450000000001</v>
      </c>
      <c r="C5477">
        <v>179.63159999999999</v>
      </c>
      <c r="D5477">
        <v>0</v>
      </c>
      <c r="E5477" s="1">
        <v>1.638708E-12</v>
      </c>
    </row>
    <row r="5478" spans="1:5" x14ac:dyDescent="0.2">
      <c r="A5478">
        <v>5.4767859999999997</v>
      </c>
      <c r="B5478">
        <v>320.03559999999999</v>
      </c>
      <c r="C5478">
        <v>179.97059999999999</v>
      </c>
      <c r="D5478">
        <v>0</v>
      </c>
      <c r="E5478" s="1">
        <v>1.6383540000000001E-12</v>
      </c>
    </row>
    <row r="5479" spans="1:5" x14ac:dyDescent="0.2">
      <c r="A5479">
        <v>5.477786</v>
      </c>
      <c r="B5479">
        <v>319.69639999999998</v>
      </c>
      <c r="C5479">
        <v>180.30969999999999</v>
      </c>
      <c r="D5479">
        <v>0</v>
      </c>
      <c r="E5479" s="1">
        <v>1.6380000000000001E-12</v>
      </c>
    </row>
    <row r="5480" spans="1:5" x14ac:dyDescent="0.2">
      <c r="A5480">
        <v>5.4787860000000004</v>
      </c>
      <c r="B5480">
        <v>319.35719999999998</v>
      </c>
      <c r="C5480">
        <v>180.649</v>
      </c>
      <c r="D5480">
        <v>0</v>
      </c>
      <c r="E5480" s="1">
        <v>1.637644E-12</v>
      </c>
    </row>
    <row r="5481" spans="1:5" x14ac:dyDescent="0.2">
      <c r="A5481">
        <v>5.4797849999999997</v>
      </c>
      <c r="B5481">
        <v>319.01780000000002</v>
      </c>
      <c r="C5481">
        <v>180.98840000000001</v>
      </c>
      <c r="D5481">
        <v>0</v>
      </c>
      <c r="E5481" s="1">
        <v>1.637289E-12</v>
      </c>
    </row>
    <row r="5482" spans="1:5" x14ac:dyDescent="0.2">
      <c r="A5482">
        <v>5.480785</v>
      </c>
      <c r="B5482">
        <v>318.6782</v>
      </c>
      <c r="C5482">
        <v>181.3279</v>
      </c>
      <c r="D5482">
        <v>0</v>
      </c>
      <c r="E5482" s="1">
        <v>1.6369330000000001E-12</v>
      </c>
    </row>
    <row r="5483" spans="1:5" x14ac:dyDescent="0.2">
      <c r="A5483">
        <v>5.4817850000000004</v>
      </c>
      <c r="B5483">
        <v>318.33850000000001</v>
      </c>
      <c r="C5483">
        <v>181.66759999999999</v>
      </c>
      <c r="D5483">
        <v>0</v>
      </c>
      <c r="E5483" s="1">
        <v>1.636577E-12</v>
      </c>
    </row>
    <row r="5484" spans="1:5" x14ac:dyDescent="0.2">
      <c r="A5484">
        <v>5.4827849999999998</v>
      </c>
      <c r="B5484">
        <v>317.99869999999999</v>
      </c>
      <c r="C5484">
        <v>182.00739999999999</v>
      </c>
      <c r="D5484">
        <v>0</v>
      </c>
      <c r="E5484" s="1">
        <v>1.6362200000000001E-12</v>
      </c>
    </row>
    <row r="5485" spans="1:5" x14ac:dyDescent="0.2">
      <c r="A5485">
        <v>5.4837850000000001</v>
      </c>
      <c r="B5485">
        <v>317.65879999999999</v>
      </c>
      <c r="C5485">
        <v>182.34739999999999</v>
      </c>
      <c r="D5485">
        <v>0</v>
      </c>
      <c r="E5485" s="1">
        <v>1.635863E-12</v>
      </c>
    </row>
    <row r="5486" spans="1:5" x14ac:dyDescent="0.2">
      <c r="A5486">
        <v>5.4847849999999996</v>
      </c>
      <c r="B5486">
        <v>317.31869999999998</v>
      </c>
      <c r="C5486">
        <v>182.6875</v>
      </c>
      <c r="D5486">
        <v>0</v>
      </c>
      <c r="E5486" s="1">
        <v>1.6355060000000001E-12</v>
      </c>
    </row>
    <row r="5487" spans="1:5" x14ac:dyDescent="0.2">
      <c r="A5487">
        <v>5.4857849999999999</v>
      </c>
      <c r="B5487">
        <v>316.9785</v>
      </c>
      <c r="C5487">
        <v>183.02770000000001</v>
      </c>
      <c r="D5487">
        <v>0</v>
      </c>
      <c r="E5487" s="1">
        <v>1.635147E-12</v>
      </c>
    </row>
    <row r="5488" spans="1:5" x14ac:dyDescent="0.2">
      <c r="A5488">
        <v>5.4867850000000002</v>
      </c>
      <c r="B5488">
        <v>316.63810000000001</v>
      </c>
      <c r="C5488">
        <v>183.36799999999999</v>
      </c>
      <c r="D5488">
        <v>0</v>
      </c>
      <c r="E5488" s="1">
        <v>1.634789E-12</v>
      </c>
    </row>
    <row r="5489" spans="1:5" x14ac:dyDescent="0.2">
      <c r="A5489">
        <v>5.4877849999999997</v>
      </c>
      <c r="B5489">
        <v>316.29759999999999</v>
      </c>
      <c r="C5489">
        <v>183.70849999999999</v>
      </c>
      <c r="D5489">
        <v>0</v>
      </c>
      <c r="E5489" s="1">
        <v>1.6344299999999999E-12</v>
      </c>
    </row>
    <row r="5490" spans="1:5" x14ac:dyDescent="0.2">
      <c r="A5490">
        <v>5.488785</v>
      </c>
      <c r="B5490">
        <v>315.95699999999999</v>
      </c>
      <c r="C5490">
        <v>184.04910000000001</v>
      </c>
      <c r="D5490">
        <v>0</v>
      </c>
      <c r="E5490" s="1">
        <v>1.6340699999999999E-12</v>
      </c>
    </row>
    <row r="5491" spans="1:5" x14ac:dyDescent="0.2">
      <c r="A5491">
        <v>5.4897850000000004</v>
      </c>
      <c r="B5491">
        <v>315.61630000000002</v>
      </c>
      <c r="C5491">
        <v>184.38990000000001</v>
      </c>
      <c r="D5491">
        <v>0</v>
      </c>
      <c r="E5491" s="1">
        <v>1.6337099999999999E-12</v>
      </c>
    </row>
    <row r="5492" spans="1:5" x14ac:dyDescent="0.2">
      <c r="A5492">
        <v>5.4907849999999998</v>
      </c>
      <c r="B5492">
        <v>315.27539999999999</v>
      </c>
      <c r="C5492">
        <v>184.73079999999999</v>
      </c>
      <c r="D5492">
        <v>0</v>
      </c>
      <c r="E5492" s="1">
        <v>1.6333499999999999E-12</v>
      </c>
    </row>
    <row r="5493" spans="1:5" x14ac:dyDescent="0.2">
      <c r="A5493">
        <v>5.4917850000000001</v>
      </c>
      <c r="B5493">
        <v>314.93439999999998</v>
      </c>
      <c r="C5493">
        <v>185.0718</v>
      </c>
      <c r="D5493">
        <v>0</v>
      </c>
      <c r="E5493" s="1">
        <v>1.6329889999999999E-12</v>
      </c>
    </row>
    <row r="5494" spans="1:5" x14ac:dyDescent="0.2">
      <c r="A5494">
        <v>5.4927849999999996</v>
      </c>
      <c r="B5494">
        <v>314.59320000000002</v>
      </c>
      <c r="C5494">
        <v>185.41290000000001</v>
      </c>
      <c r="D5494">
        <v>0</v>
      </c>
      <c r="E5494" s="1">
        <v>1.6326279999999999E-12</v>
      </c>
    </row>
    <row r="5495" spans="1:5" x14ac:dyDescent="0.2">
      <c r="A5495">
        <v>5.4937839999999998</v>
      </c>
      <c r="B5495">
        <v>314.25200000000001</v>
      </c>
      <c r="C5495">
        <v>185.7542</v>
      </c>
      <c r="D5495">
        <v>0</v>
      </c>
      <c r="E5495" s="1">
        <v>1.632266E-12</v>
      </c>
    </row>
    <row r="5496" spans="1:5" x14ac:dyDescent="0.2">
      <c r="A5496">
        <v>5.4947840000000001</v>
      </c>
      <c r="B5496">
        <v>313.91050000000001</v>
      </c>
      <c r="C5496">
        <v>186.09559999999999</v>
      </c>
      <c r="D5496">
        <v>0</v>
      </c>
      <c r="E5496" s="1">
        <v>1.631904E-12</v>
      </c>
    </row>
    <row r="5497" spans="1:5" x14ac:dyDescent="0.2">
      <c r="A5497">
        <v>5.4957839999999996</v>
      </c>
      <c r="B5497">
        <v>313.56900000000002</v>
      </c>
      <c r="C5497">
        <v>186.43719999999999</v>
      </c>
      <c r="D5497">
        <v>0</v>
      </c>
      <c r="E5497" s="1">
        <v>1.6315409999999999E-12</v>
      </c>
    </row>
    <row r="5498" spans="1:5" x14ac:dyDescent="0.2">
      <c r="A5498">
        <v>5.4967839999999999</v>
      </c>
      <c r="B5498">
        <v>313.22730000000001</v>
      </c>
      <c r="C5498">
        <v>186.77879999999999</v>
      </c>
      <c r="D5498">
        <v>0</v>
      </c>
      <c r="E5498" s="1">
        <v>1.631178E-12</v>
      </c>
    </row>
    <row r="5499" spans="1:5" x14ac:dyDescent="0.2">
      <c r="A5499">
        <v>5.4977840000000002</v>
      </c>
      <c r="B5499">
        <v>312.88560000000001</v>
      </c>
      <c r="C5499">
        <v>187.1206</v>
      </c>
      <c r="D5499">
        <v>0</v>
      </c>
      <c r="E5499" s="1">
        <v>1.6308140000000001E-12</v>
      </c>
    </row>
    <row r="5500" spans="1:5" x14ac:dyDescent="0.2">
      <c r="A5500">
        <v>5.4987839999999997</v>
      </c>
      <c r="B5500">
        <v>312.54360000000003</v>
      </c>
      <c r="C5500">
        <v>187.46250000000001</v>
      </c>
      <c r="D5500">
        <v>0</v>
      </c>
      <c r="E5500" s="1">
        <v>1.63045E-12</v>
      </c>
    </row>
    <row r="5501" spans="1:5" x14ac:dyDescent="0.2">
      <c r="A5501">
        <v>5.499784</v>
      </c>
      <c r="B5501">
        <v>312.20159999999998</v>
      </c>
      <c r="C5501">
        <v>187.80459999999999</v>
      </c>
      <c r="D5501">
        <v>0</v>
      </c>
      <c r="E5501" s="1">
        <v>1.6300849999999999E-12</v>
      </c>
    </row>
    <row r="5502" spans="1:5" x14ac:dyDescent="0.2">
      <c r="A5502">
        <v>5.5007840000000003</v>
      </c>
      <c r="B5502">
        <v>311.85939999999999</v>
      </c>
      <c r="C5502">
        <v>188.14670000000001</v>
      </c>
      <c r="D5502">
        <v>0</v>
      </c>
      <c r="E5502" s="1">
        <v>1.62972E-12</v>
      </c>
    </row>
    <row r="5503" spans="1:5" x14ac:dyDescent="0.2">
      <c r="A5503">
        <v>5.5017839999999998</v>
      </c>
      <c r="B5503">
        <v>311.5172</v>
      </c>
      <c r="C5503">
        <v>188.489</v>
      </c>
      <c r="D5503">
        <v>0</v>
      </c>
      <c r="E5503" s="1">
        <v>1.629355E-12</v>
      </c>
    </row>
    <row r="5504" spans="1:5" x14ac:dyDescent="0.2">
      <c r="A5504">
        <v>5.5027840000000001</v>
      </c>
      <c r="B5504">
        <v>311.1748</v>
      </c>
      <c r="C5504">
        <v>188.8314</v>
      </c>
      <c r="D5504">
        <v>0</v>
      </c>
      <c r="E5504" s="1">
        <v>1.6289889999999999E-12</v>
      </c>
    </row>
    <row r="5505" spans="1:5" x14ac:dyDescent="0.2">
      <c r="A5505">
        <v>5.5037839999999996</v>
      </c>
      <c r="B5505">
        <v>310.8322</v>
      </c>
      <c r="C5505">
        <v>189.1739</v>
      </c>
      <c r="D5505">
        <v>0</v>
      </c>
      <c r="E5505" s="1">
        <v>1.6286230000000001E-12</v>
      </c>
    </row>
    <row r="5506" spans="1:5" x14ac:dyDescent="0.2">
      <c r="A5506">
        <v>5.5047839999999999</v>
      </c>
      <c r="B5506">
        <v>310.4896</v>
      </c>
      <c r="C5506">
        <v>189.51660000000001</v>
      </c>
      <c r="D5506">
        <v>0</v>
      </c>
      <c r="E5506" s="1">
        <v>1.6282560000000001E-12</v>
      </c>
    </row>
    <row r="5507" spans="1:5" x14ac:dyDescent="0.2">
      <c r="A5507">
        <v>5.5057840000000002</v>
      </c>
      <c r="B5507">
        <v>310.14690000000002</v>
      </c>
      <c r="C5507">
        <v>189.85929999999999</v>
      </c>
      <c r="D5507">
        <v>0</v>
      </c>
      <c r="E5507" s="1">
        <v>1.6278879999999999E-12</v>
      </c>
    </row>
    <row r="5508" spans="1:5" x14ac:dyDescent="0.2">
      <c r="A5508">
        <v>5.5067830000000004</v>
      </c>
      <c r="B5508">
        <v>309.80399999999997</v>
      </c>
      <c r="C5508">
        <v>190.2022</v>
      </c>
      <c r="D5508">
        <v>0</v>
      </c>
      <c r="E5508" s="1">
        <v>1.6275210000000001E-12</v>
      </c>
    </row>
    <row r="5509" spans="1:5" x14ac:dyDescent="0.2">
      <c r="A5509">
        <v>5.5077829999999999</v>
      </c>
      <c r="B5509">
        <v>309.46089999999998</v>
      </c>
      <c r="C5509">
        <v>190.54519999999999</v>
      </c>
      <c r="D5509">
        <v>0</v>
      </c>
      <c r="E5509" s="1">
        <v>1.6271519999999999E-12</v>
      </c>
    </row>
    <row r="5510" spans="1:5" x14ac:dyDescent="0.2">
      <c r="A5510">
        <v>5.5087830000000002</v>
      </c>
      <c r="B5510">
        <v>309.11779999999999</v>
      </c>
      <c r="C5510">
        <v>190.88839999999999</v>
      </c>
      <c r="D5510">
        <v>0</v>
      </c>
      <c r="E5510" s="1">
        <v>1.6267839999999999E-12</v>
      </c>
    </row>
    <row r="5511" spans="1:5" x14ac:dyDescent="0.2">
      <c r="A5511">
        <v>5.5097829999999997</v>
      </c>
      <c r="B5511">
        <v>308.77449999999999</v>
      </c>
      <c r="C5511">
        <v>191.23159999999999</v>
      </c>
      <c r="D5511">
        <v>0</v>
      </c>
      <c r="E5511" s="1">
        <v>1.626415E-12</v>
      </c>
    </row>
    <row r="5512" spans="1:5" x14ac:dyDescent="0.2">
      <c r="A5512">
        <v>5.510783</v>
      </c>
      <c r="B5512">
        <v>308.43119999999999</v>
      </c>
      <c r="C5512">
        <v>191.57499999999999</v>
      </c>
      <c r="D5512">
        <v>0</v>
      </c>
      <c r="E5512" s="1">
        <v>1.6260450000000001E-12</v>
      </c>
    </row>
    <row r="5513" spans="1:5" x14ac:dyDescent="0.2">
      <c r="A5513">
        <v>5.5117830000000003</v>
      </c>
      <c r="B5513">
        <v>308.08769999999998</v>
      </c>
      <c r="C5513">
        <v>191.91849999999999</v>
      </c>
      <c r="D5513">
        <v>0</v>
      </c>
      <c r="E5513" s="1">
        <v>1.6256749999999999E-12</v>
      </c>
    </row>
    <row r="5514" spans="1:5" x14ac:dyDescent="0.2">
      <c r="A5514">
        <v>5.5127829999999998</v>
      </c>
      <c r="B5514">
        <v>307.7441</v>
      </c>
      <c r="C5514">
        <v>192.2621</v>
      </c>
      <c r="D5514">
        <v>0</v>
      </c>
      <c r="E5514" s="1">
        <v>1.625304E-12</v>
      </c>
    </row>
    <row r="5515" spans="1:5" x14ac:dyDescent="0.2">
      <c r="A5515">
        <v>5.5137830000000001</v>
      </c>
      <c r="B5515">
        <v>307.40039999999999</v>
      </c>
      <c r="C5515">
        <v>192.60579999999999</v>
      </c>
      <c r="D5515">
        <v>0</v>
      </c>
      <c r="E5515" s="1">
        <v>1.6249329999999999E-12</v>
      </c>
    </row>
    <row r="5516" spans="1:5" x14ac:dyDescent="0.2">
      <c r="A5516">
        <v>5.5147830000000004</v>
      </c>
      <c r="B5516">
        <v>307.0566</v>
      </c>
      <c r="C5516">
        <v>192.9496</v>
      </c>
      <c r="D5516">
        <v>0</v>
      </c>
      <c r="E5516" s="1">
        <v>1.624562E-12</v>
      </c>
    </row>
    <row r="5517" spans="1:5" x14ac:dyDescent="0.2">
      <c r="A5517">
        <v>5.5157829999999999</v>
      </c>
      <c r="B5517">
        <v>306.71260000000001</v>
      </c>
      <c r="C5517">
        <v>193.2936</v>
      </c>
      <c r="D5517">
        <v>0</v>
      </c>
      <c r="E5517" s="1">
        <v>1.62419E-12</v>
      </c>
    </row>
    <row r="5518" spans="1:5" x14ac:dyDescent="0.2">
      <c r="A5518">
        <v>5.5167830000000002</v>
      </c>
      <c r="B5518">
        <v>306.36860000000001</v>
      </c>
      <c r="C5518">
        <v>193.63759999999999</v>
      </c>
      <c r="D5518">
        <v>0</v>
      </c>
      <c r="E5518" s="1">
        <v>1.6238180000000001E-12</v>
      </c>
    </row>
    <row r="5519" spans="1:5" x14ac:dyDescent="0.2">
      <c r="A5519">
        <v>5.5177829999999997</v>
      </c>
      <c r="B5519">
        <v>306.02440000000001</v>
      </c>
      <c r="C5519">
        <v>193.98179999999999</v>
      </c>
      <c r="D5519">
        <v>0</v>
      </c>
      <c r="E5519" s="1">
        <v>1.6234450000000001E-12</v>
      </c>
    </row>
    <row r="5520" spans="1:5" x14ac:dyDescent="0.2">
      <c r="A5520">
        <v>5.518783</v>
      </c>
      <c r="B5520">
        <v>305.68009999999998</v>
      </c>
      <c r="C5520">
        <v>194.3261</v>
      </c>
      <c r="D5520">
        <v>0</v>
      </c>
      <c r="E5520" s="1">
        <v>1.623072E-12</v>
      </c>
    </row>
    <row r="5521" spans="1:5" x14ac:dyDescent="0.2">
      <c r="A5521">
        <v>5.5197830000000003</v>
      </c>
      <c r="B5521">
        <v>305.33580000000001</v>
      </c>
      <c r="C5521">
        <v>194.6705</v>
      </c>
      <c r="D5521">
        <v>0</v>
      </c>
      <c r="E5521" s="1">
        <v>1.622699E-12</v>
      </c>
    </row>
    <row r="5522" spans="1:5" x14ac:dyDescent="0.2">
      <c r="A5522">
        <v>5.5207819999999996</v>
      </c>
      <c r="B5522">
        <v>304.99119999999999</v>
      </c>
      <c r="C5522">
        <v>195.01499999999999</v>
      </c>
      <c r="D5522">
        <v>0</v>
      </c>
      <c r="E5522" s="1">
        <v>1.622325E-12</v>
      </c>
    </row>
    <row r="5523" spans="1:5" x14ac:dyDescent="0.2">
      <c r="A5523">
        <v>5.521782</v>
      </c>
      <c r="B5523">
        <v>304.64659999999998</v>
      </c>
      <c r="C5523">
        <v>195.3596</v>
      </c>
      <c r="D5523">
        <v>0</v>
      </c>
      <c r="E5523" s="1">
        <v>1.62195E-12</v>
      </c>
    </row>
    <row r="5524" spans="1:5" x14ac:dyDescent="0.2">
      <c r="A5524">
        <v>5.5227820000000003</v>
      </c>
      <c r="B5524">
        <v>304.30189999999999</v>
      </c>
      <c r="C5524">
        <v>195.70429999999999</v>
      </c>
      <c r="D5524">
        <v>0</v>
      </c>
      <c r="E5524" s="1">
        <v>1.621575E-12</v>
      </c>
    </row>
    <row r="5525" spans="1:5" x14ac:dyDescent="0.2">
      <c r="A5525">
        <v>5.5237819999999997</v>
      </c>
      <c r="B5525">
        <v>303.95710000000003</v>
      </c>
      <c r="C5525">
        <v>196.04910000000001</v>
      </c>
      <c r="D5525">
        <v>0</v>
      </c>
      <c r="E5525" s="1">
        <v>1.6212E-12</v>
      </c>
    </row>
    <row r="5526" spans="1:5" x14ac:dyDescent="0.2">
      <c r="A5526">
        <v>5.5247820000000001</v>
      </c>
      <c r="B5526">
        <v>303.6121</v>
      </c>
      <c r="C5526">
        <v>196.39410000000001</v>
      </c>
      <c r="D5526">
        <v>0</v>
      </c>
      <c r="E5526" s="1">
        <v>1.620824E-12</v>
      </c>
    </row>
    <row r="5527" spans="1:5" x14ac:dyDescent="0.2">
      <c r="A5527">
        <v>5.5257820000000004</v>
      </c>
      <c r="B5527">
        <v>303.26710000000003</v>
      </c>
      <c r="C5527">
        <v>196.73910000000001</v>
      </c>
      <c r="D5527">
        <v>0</v>
      </c>
      <c r="E5527" s="1">
        <v>1.6204469999999999E-12</v>
      </c>
    </row>
    <row r="5528" spans="1:5" x14ac:dyDescent="0.2">
      <c r="A5528">
        <v>5.5267819999999999</v>
      </c>
      <c r="B5528">
        <v>302.92189999999999</v>
      </c>
      <c r="C5528">
        <v>197.08430000000001</v>
      </c>
      <c r="D5528">
        <v>0</v>
      </c>
      <c r="E5528" s="1">
        <v>1.620071E-12</v>
      </c>
    </row>
    <row r="5529" spans="1:5" x14ac:dyDescent="0.2">
      <c r="A5529">
        <v>5.5277820000000002</v>
      </c>
      <c r="B5529">
        <v>302.57670000000002</v>
      </c>
      <c r="C5529">
        <v>197.42949999999999</v>
      </c>
      <c r="D5529">
        <v>0</v>
      </c>
      <c r="E5529" s="1">
        <v>1.6196930000000001E-12</v>
      </c>
    </row>
    <row r="5530" spans="1:5" x14ac:dyDescent="0.2">
      <c r="A5530">
        <v>5.5287819999999996</v>
      </c>
      <c r="B5530">
        <v>302.23129999999998</v>
      </c>
      <c r="C5530">
        <v>197.7749</v>
      </c>
      <c r="D5530">
        <v>0</v>
      </c>
      <c r="E5530" s="1">
        <v>1.6193159999999999E-12</v>
      </c>
    </row>
    <row r="5531" spans="1:5" x14ac:dyDescent="0.2">
      <c r="A5531">
        <v>5.529782</v>
      </c>
      <c r="B5531">
        <v>301.88589999999999</v>
      </c>
      <c r="C5531">
        <v>198.12039999999999</v>
      </c>
      <c r="D5531">
        <v>0</v>
      </c>
      <c r="E5531" s="1">
        <v>1.618938E-12</v>
      </c>
    </row>
    <row r="5532" spans="1:5" x14ac:dyDescent="0.2">
      <c r="A5532">
        <v>5.5307820000000003</v>
      </c>
      <c r="B5532">
        <v>301.5403</v>
      </c>
      <c r="C5532">
        <v>198.4659</v>
      </c>
      <c r="D5532">
        <v>0</v>
      </c>
      <c r="E5532" s="1">
        <v>1.6185589999999999E-12</v>
      </c>
    </row>
    <row r="5533" spans="1:5" x14ac:dyDescent="0.2">
      <c r="A5533">
        <v>5.5317819999999998</v>
      </c>
      <c r="B5533">
        <v>301.19459999999998</v>
      </c>
      <c r="C5533">
        <v>198.8116</v>
      </c>
      <c r="D5533">
        <v>0</v>
      </c>
      <c r="E5533" s="1">
        <v>1.6181800000000001E-12</v>
      </c>
    </row>
    <row r="5534" spans="1:5" x14ac:dyDescent="0.2">
      <c r="A5534">
        <v>5.5327820000000001</v>
      </c>
      <c r="B5534">
        <v>300.84879999999998</v>
      </c>
      <c r="C5534">
        <v>199.1574</v>
      </c>
      <c r="D5534">
        <v>0</v>
      </c>
      <c r="E5534" s="1">
        <v>1.6178E-12</v>
      </c>
    </row>
    <row r="5535" spans="1:5" x14ac:dyDescent="0.2">
      <c r="A5535">
        <v>5.5337820000000004</v>
      </c>
      <c r="B5535">
        <v>300.50299999999999</v>
      </c>
      <c r="C5535">
        <v>199.5033</v>
      </c>
      <c r="D5535">
        <v>0</v>
      </c>
      <c r="E5535" s="1">
        <v>1.61742E-12</v>
      </c>
    </row>
    <row r="5536" spans="1:5" x14ac:dyDescent="0.2">
      <c r="A5536">
        <v>5.5347809999999997</v>
      </c>
      <c r="B5536">
        <v>300.15699999999998</v>
      </c>
      <c r="C5536">
        <v>199.8493</v>
      </c>
      <c r="D5536">
        <v>0</v>
      </c>
      <c r="E5536" s="1">
        <v>1.6170399999999999E-12</v>
      </c>
    </row>
    <row r="5537" spans="1:5" x14ac:dyDescent="0.2">
      <c r="A5537">
        <v>5.5357810000000001</v>
      </c>
      <c r="B5537">
        <v>299.8109</v>
      </c>
      <c r="C5537">
        <v>200.1953</v>
      </c>
      <c r="D5537">
        <v>0</v>
      </c>
      <c r="E5537" s="1">
        <v>1.6166589999999999E-12</v>
      </c>
    </row>
    <row r="5538" spans="1:5" x14ac:dyDescent="0.2">
      <c r="A5538">
        <v>5.5367810000000004</v>
      </c>
      <c r="B5538">
        <v>299.46469999999999</v>
      </c>
      <c r="C5538">
        <v>200.54150000000001</v>
      </c>
      <c r="D5538">
        <v>0</v>
      </c>
      <c r="E5538" s="1">
        <v>1.6162769999999999E-12</v>
      </c>
    </row>
    <row r="5539" spans="1:5" x14ac:dyDescent="0.2">
      <c r="A5539">
        <v>5.5377809999999998</v>
      </c>
      <c r="B5539">
        <v>299.11840000000001</v>
      </c>
      <c r="C5539">
        <v>200.8878</v>
      </c>
      <c r="D5539">
        <v>0</v>
      </c>
      <c r="E5539" s="1">
        <v>1.6158959999999999E-12</v>
      </c>
    </row>
    <row r="5540" spans="1:5" x14ac:dyDescent="0.2">
      <c r="A5540">
        <v>5.5387810000000002</v>
      </c>
      <c r="B5540">
        <v>298.77210000000002</v>
      </c>
      <c r="C5540">
        <v>201.23419999999999</v>
      </c>
      <c r="D5540">
        <v>0</v>
      </c>
      <c r="E5540" s="1">
        <v>1.615513E-12</v>
      </c>
    </row>
    <row r="5541" spans="1:5" x14ac:dyDescent="0.2">
      <c r="A5541">
        <v>5.5397809999999996</v>
      </c>
      <c r="B5541">
        <v>298.42559999999997</v>
      </c>
      <c r="C5541">
        <v>201.5806</v>
      </c>
      <c r="D5541">
        <v>0</v>
      </c>
      <c r="E5541" s="1">
        <v>1.61513E-12</v>
      </c>
    </row>
    <row r="5542" spans="1:5" x14ac:dyDescent="0.2">
      <c r="A5542">
        <v>5.540781</v>
      </c>
      <c r="B5542">
        <v>298.07900000000001</v>
      </c>
      <c r="C5542">
        <v>201.9272</v>
      </c>
      <c r="D5542">
        <v>0</v>
      </c>
      <c r="E5542" s="1">
        <v>1.614748E-12</v>
      </c>
    </row>
    <row r="5543" spans="1:5" x14ac:dyDescent="0.2">
      <c r="A5543">
        <v>5.5417810000000003</v>
      </c>
      <c r="B5543">
        <v>297.73239999999998</v>
      </c>
      <c r="C5543">
        <v>202.27379999999999</v>
      </c>
      <c r="D5543">
        <v>0</v>
      </c>
      <c r="E5543" s="1">
        <v>1.6143640000000001E-12</v>
      </c>
    </row>
    <row r="5544" spans="1:5" x14ac:dyDescent="0.2">
      <c r="A5544">
        <v>5.5427809999999997</v>
      </c>
      <c r="B5544">
        <v>297.38560000000001</v>
      </c>
      <c r="C5544">
        <v>202.6206</v>
      </c>
      <c r="D5544">
        <v>0</v>
      </c>
      <c r="E5544" s="1">
        <v>1.613979E-12</v>
      </c>
    </row>
    <row r="5545" spans="1:5" x14ac:dyDescent="0.2">
      <c r="A5545">
        <v>5.5437810000000001</v>
      </c>
      <c r="B5545">
        <v>297.03879999999998</v>
      </c>
      <c r="C5545">
        <v>202.9674</v>
      </c>
      <c r="D5545">
        <v>0</v>
      </c>
      <c r="E5545" s="1">
        <v>3.400943E-12</v>
      </c>
    </row>
    <row r="5546" spans="1:5" x14ac:dyDescent="0.2">
      <c r="A5546">
        <v>5.5447810000000004</v>
      </c>
      <c r="B5546">
        <v>296.6918</v>
      </c>
      <c r="C5546">
        <v>203.31440000000001</v>
      </c>
      <c r="D5546">
        <v>0</v>
      </c>
      <c r="E5546" s="1">
        <v>1.613228E-12</v>
      </c>
    </row>
    <row r="5547" spans="1:5" x14ac:dyDescent="0.2">
      <c r="A5547">
        <v>5.5457809999999998</v>
      </c>
      <c r="B5547">
        <v>296.34469999999999</v>
      </c>
      <c r="C5547">
        <v>203.66139999999999</v>
      </c>
      <c r="D5547">
        <v>0</v>
      </c>
      <c r="E5547" s="1">
        <v>1.6128429999999999E-12</v>
      </c>
    </row>
    <row r="5548" spans="1:5" x14ac:dyDescent="0.2">
      <c r="A5548">
        <v>5.5467810000000002</v>
      </c>
      <c r="B5548">
        <v>295.99759999999998</v>
      </c>
      <c r="C5548">
        <v>204.0085</v>
      </c>
      <c r="D5548">
        <v>0</v>
      </c>
      <c r="E5548" s="1">
        <v>1.6124570000000001E-12</v>
      </c>
    </row>
    <row r="5549" spans="1:5" x14ac:dyDescent="0.2">
      <c r="A5549">
        <v>5.5477809999999996</v>
      </c>
      <c r="B5549">
        <v>295.65039999999999</v>
      </c>
      <c r="C5549">
        <v>204.35570000000001</v>
      </c>
      <c r="D5549">
        <v>0</v>
      </c>
      <c r="E5549" s="1">
        <v>1.612071E-12</v>
      </c>
    </row>
    <row r="5550" spans="1:5" x14ac:dyDescent="0.2">
      <c r="A5550">
        <v>5.5487799999999998</v>
      </c>
      <c r="B5550">
        <v>295.30309999999997</v>
      </c>
      <c r="C5550">
        <v>204.703</v>
      </c>
      <c r="D5550">
        <v>0</v>
      </c>
      <c r="E5550" s="1">
        <v>1.6116839999999999E-12</v>
      </c>
    </row>
    <row r="5551" spans="1:5" x14ac:dyDescent="0.2">
      <c r="A5551">
        <v>5.5497800000000002</v>
      </c>
      <c r="B5551">
        <v>294.95569999999998</v>
      </c>
      <c r="C5551">
        <v>205.0504</v>
      </c>
      <c r="D5551">
        <v>0</v>
      </c>
      <c r="E5551" s="1">
        <v>1.6112959999999999E-12</v>
      </c>
    </row>
    <row r="5552" spans="1:5" x14ac:dyDescent="0.2">
      <c r="A5552">
        <v>5.5507799999999996</v>
      </c>
      <c r="B5552">
        <v>294.60820000000001</v>
      </c>
      <c r="C5552">
        <v>205.39789999999999</v>
      </c>
      <c r="D5552">
        <v>0</v>
      </c>
      <c r="E5552" s="1">
        <v>1.6109079999999999E-12</v>
      </c>
    </row>
    <row r="5553" spans="1:5" x14ac:dyDescent="0.2">
      <c r="A5553">
        <v>5.5517799999999999</v>
      </c>
      <c r="B5553">
        <v>294.26060000000001</v>
      </c>
      <c r="C5553">
        <v>205.74549999999999</v>
      </c>
      <c r="D5553">
        <v>0</v>
      </c>
      <c r="E5553" s="1">
        <v>1.6105200000000001E-12</v>
      </c>
    </row>
    <row r="5554" spans="1:5" x14ac:dyDescent="0.2">
      <c r="A5554">
        <v>5.5527800000000003</v>
      </c>
      <c r="B5554">
        <v>293.91289999999998</v>
      </c>
      <c r="C5554">
        <v>206.0932</v>
      </c>
      <c r="D5554">
        <v>0</v>
      </c>
      <c r="E5554" s="1">
        <v>1.6101320000000001E-12</v>
      </c>
    </row>
    <row r="5555" spans="1:5" x14ac:dyDescent="0.2">
      <c r="A5555">
        <v>5.5537799999999997</v>
      </c>
      <c r="B5555">
        <v>293.56509999999997</v>
      </c>
      <c r="C5555">
        <v>206.4409</v>
      </c>
      <c r="D5555">
        <v>0</v>
      </c>
      <c r="E5555" s="1">
        <v>1.6097430000000001E-12</v>
      </c>
    </row>
    <row r="5556" spans="1:5" x14ac:dyDescent="0.2">
      <c r="A5556">
        <v>5.5547800000000001</v>
      </c>
      <c r="B5556">
        <v>293.21730000000002</v>
      </c>
      <c r="C5556">
        <v>206.78870000000001</v>
      </c>
      <c r="D5556">
        <v>0</v>
      </c>
      <c r="E5556" s="1">
        <v>1.6093529999999999E-12</v>
      </c>
    </row>
    <row r="5557" spans="1:5" x14ac:dyDescent="0.2">
      <c r="A5557">
        <v>5.5557800000000004</v>
      </c>
      <c r="B5557">
        <v>292.86939999999998</v>
      </c>
      <c r="C5557">
        <v>207.13669999999999</v>
      </c>
      <c r="D5557">
        <v>0</v>
      </c>
      <c r="E5557" s="1">
        <v>1.608963E-12</v>
      </c>
    </row>
    <row r="5558" spans="1:5" x14ac:dyDescent="0.2">
      <c r="A5558">
        <v>5.5567799999999998</v>
      </c>
      <c r="B5558">
        <v>292.5213</v>
      </c>
      <c r="C5558">
        <v>207.4847</v>
      </c>
      <c r="D5558">
        <v>0</v>
      </c>
      <c r="E5558" s="1">
        <v>1.608573E-12</v>
      </c>
    </row>
    <row r="5559" spans="1:5" x14ac:dyDescent="0.2">
      <c r="A5559">
        <v>5.5577800000000002</v>
      </c>
      <c r="B5559">
        <v>292.17320000000001</v>
      </c>
      <c r="C5559">
        <v>207.83279999999999</v>
      </c>
      <c r="D5559">
        <v>0</v>
      </c>
      <c r="E5559" s="1">
        <v>1.6081820000000001E-12</v>
      </c>
    </row>
    <row r="5560" spans="1:5" x14ac:dyDescent="0.2">
      <c r="A5560">
        <v>5.5587799999999996</v>
      </c>
      <c r="B5560">
        <v>291.82499999999999</v>
      </c>
      <c r="C5560">
        <v>208.18100000000001</v>
      </c>
      <c r="D5560">
        <v>0</v>
      </c>
      <c r="E5560" s="1">
        <v>1.6077909999999999E-12</v>
      </c>
    </row>
    <row r="5561" spans="1:5" x14ac:dyDescent="0.2">
      <c r="A5561">
        <v>5.5597799999999999</v>
      </c>
      <c r="B5561">
        <v>291.47669999999999</v>
      </c>
      <c r="C5561">
        <v>208.5292</v>
      </c>
      <c r="D5561">
        <v>0</v>
      </c>
      <c r="E5561" s="1">
        <v>1.607399E-12</v>
      </c>
    </row>
    <row r="5562" spans="1:5" x14ac:dyDescent="0.2">
      <c r="A5562">
        <v>5.5607800000000003</v>
      </c>
      <c r="B5562">
        <v>291.1284</v>
      </c>
      <c r="C5562">
        <v>208.8776</v>
      </c>
      <c r="D5562">
        <v>0</v>
      </c>
      <c r="E5562" s="1">
        <v>1.6070069999999999E-12</v>
      </c>
    </row>
    <row r="5563" spans="1:5" x14ac:dyDescent="0.2">
      <c r="A5563">
        <v>5.5617789999999996</v>
      </c>
      <c r="B5563">
        <v>290.7799</v>
      </c>
      <c r="C5563">
        <v>209.226</v>
      </c>
      <c r="D5563">
        <v>0</v>
      </c>
      <c r="E5563" s="1">
        <v>1.606614E-12</v>
      </c>
    </row>
    <row r="5564" spans="1:5" x14ac:dyDescent="0.2">
      <c r="A5564">
        <v>5.5627789999999999</v>
      </c>
      <c r="B5564">
        <v>290.4314</v>
      </c>
      <c r="C5564">
        <v>209.5745</v>
      </c>
      <c r="D5564">
        <v>0</v>
      </c>
      <c r="E5564" s="1">
        <v>1.606221E-12</v>
      </c>
    </row>
    <row r="5565" spans="1:5" x14ac:dyDescent="0.2">
      <c r="A5565">
        <v>5.5637790000000003</v>
      </c>
      <c r="B5565">
        <v>290.08280000000002</v>
      </c>
      <c r="C5565">
        <v>209.92310000000001</v>
      </c>
      <c r="D5565">
        <v>0</v>
      </c>
      <c r="E5565" s="1">
        <v>1.6058280000000001E-12</v>
      </c>
    </row>
    <row r="5566" spans="1:5" x14ac:dyDescent="0.2">
      <c r="A5566">
        <v>5.5647789999999997</v>
      </c>
      <c r="B5566">
        <v>289.73410000000001</v>
      </c>
      <c r="C5566">
        <v>210.27180000000001</v>
      </c>
      <c r="D5566">
        <v>0</v>
      </c>
      <c r="E5566" s="1">
        <v>1.605434E-12</v>
      </c>
    </row>
    <row r="5567" spans="1:5" x14ac:dyDescent="0.2">
      <c r="A5567">
        <v>5.565779</v>
      </c>
      <c r="B5567">
        <v>289.38529999999997</v>
      </c>
      <c r="C5567">
        <v>210.62049999999999</v>
      </c>
      <c r="D5567">
        <v>0</v>
      </c>
      <c r="E5567" s="1">
        <v>1.605039E-12</v>
      </c>
    </row>
    <row r="5568" spans="1:5" x14ac:dyDescent="0.2">
      <c r="A5568">
        <v>5.5667790000000004</v>
      </c>
      <c r="B5568">
        <v>289.03649999999999</v>
      </c>
      <c r="C5568">
        <v>210.96940000000001</v>
      </c>
      <c r="D5568">
        <v>0</v>
      </c>
      <c r="E5568" s="1">
        <v>1.604644E-12</v>
      </c>
    </row>
    <row r="5569" spans="1:5" x14ac:dyDescent="0.2">
      <c r="A5569">
        <v>5.5677789999999998</v>
      </c>
      <c r="B5569">
        <v>288.6875</v>
      </c>
      <c r="C5569">
        <v>211.31829999999999</v>
      </c>
      <c r="D5569">
        <v>0</v>
      </c>
      <c r="E5569" s="1">
        <v>1.604249E-12</v>
      </c>
    </row>
    <row r="5570" spans="1:5" x14ac:dyDescent="0.2">
      <c r="A5570">
        <v>5.5687790000000001</v>
      </c>
      <c r="B5570">
        <v>288.33850000000001</v>
      </c>
      <c r="C5570">
        <v>211.66730000000001</v>
      </c>
      <c r="D5570">
        <v>0</v>
      </c>
      <c r="E5570" s="1">
        <v>1.603853E-12</v>
      </c>
    </row>
    <row r="5571" spans="1:5" x14ac:dyDescent="0.2">
      <c r="A5571">
        <v>5.5697789999999996</v>
      </c>
      <c r="B5571">
        <v>287.98939999999999</v>
      </c>
      <c r="C5571">
        <v>212.0163</v>
      </c>
      <c r="D5571">
        <v>0</v>
      </c>
      <c r="E5571" s="1">
        <v>1.603457E-12</v>
      </c>
    </row>
    <row r="5572" spans="1:5" x14ac:dyDescent="0.2">
      <c r="A5572">
        <v>5.5707789999999999</v>
      </c>
      <c r="B5572">
        <v>287.64030000000002</v>
      </c>
      <c r="C5572">
        <v>212.36539999999999</v>
      </c>
      <c r="D5572">
        <v>0</v>
      </c>
      <c r="E5572" s="1">
        <v>1.60306E-12</v>
      </c>
    </row>
    <row r="5573" spans="1:5" x14ac:dyDescent="0.2">
      <c r="A5573">
        <v>5.5717790000000003</v>
      </c>
      <c r="B5573">
        <v>287.29109999999997</v>
      </c>
      <c r="C5573">
        <v>212.71469999999999</v>
      </c>
      <c r="D5573">
        <v>0</v>
      </c>
      <c r="E5573" s="1">
        <v>1.6026630000000001E-12</v>
      </c>
    </row>
    <row r="5574" spans="1:5" x14ac:dyDescent="0.2">
      <c r="A5574">
        <v>5.5727789999999997</v>
      </c>
      <c r="B5574">
        <v>286.94170000000003</v>
      </c>
      <c r="C5574">
        <v>213.06389999999999</v>
      </c>
      <c r="D5574">
        <v>0</v>
      </c>
      <c r="E5574" s="1">
        <v>1.6022649999999999E-12</v>
      </c>
    </row>
    <row r="5575" spans="1:5" x14ac:dyDescent="0.2">
      <c r="A5575">
        <v>5.573779</v>
      </c>
      <c r="B5575">
        <v>286.5924</v>
      </c>
      <c r="C5575">
        <v>213.41329999999999</v>
      </c>
      <c r="D5575">
        <v>0</v>
      </c>
      <c r="E5575" s="1">
        <v>1.601867E-12</v>
      </c>
    </row>
    <row r="5576" spans="1:5" x14ac:dyDescent="0.2">
      <c r="A5576">
        <v>5.5747790000000004</v>
      </c>
      <c r="B5576">
        <v>286.24290000000002</v>
      </c>
      <c r="C5576">
        <v>213.7627</v>
      </c>
      <c r="D5576">
        <v>0</v>
      </c>
      <c r="E5576" s="1">
        <v>1.6014690000000001E-12</v>
      </c>
    </row>
    <row r="5577" spans="1:5" x14ac:dyDescent="0.2">
      <c r="A5577">
        <v>5.5757779999999997</v>
      </c>
      <c r="B5577">
        <v>285.89339999999999</v>
      </c>
      <c r="C5577">
        <v>214.1122</v>
      </c>
      <c r="D5577">
        <v>0</v>
      </c>
      <c r="E5577" s="1">
        <v>1.60107E-12</v>
      </c>
    </row>
    <row r="5578" spans="1:5" x14ac:dyDescent="0.2">
      <c r="A5578">
        <v>5.576778</v>
      </c>
      <c r="B5578">
        <v>285.54379999999998</v>
      </c>
      <c r="C5578">
        <v>214.46180000000001</v>
      </c>
      <c r="D5578">
        <v>0</v>
      </c>
      <c r="E5578" s="1">
        <v>1.6006700000000001E-12</v>
      </c>
    </row>
    <row r="5579" spans="1:5" x14ac:dyDescent="0.2">
      <c r="A5579">
        <v>5.5777780000000003</v>
      </c>
      <c r="B5579">
        <v>285.19420000000002</v>
      </c>
      <c r="C5579">
        <v>214.8115</v>
      </c>
      <c r="D5579">
        <v>0</v>
      </c>
      <c r="E5579" s="1">
        <v>1.60027E-12</v>
      </c>
    </row>
    <row r="5580" spans="1:5" x14ac:dyDescent="0.2">
      <c r="A5580">
        <v>5.5787779999999998</v>
      </c>
      <c r="B5580">
        <v>284.84440000000001</v>
      </c>
      <c r="C5580">
        <v>215.16120000000001</v>
      </c>
      <c r="D5580">
        <v>0</v>
      </c>
      <c r="E5580" s="1">
        <v>1.5998699999999999E-12</v>
      </c>
    </row>
    <row r="5581" spans="1:5" x14ac:dyDescent="0.2">
      <c r="A5581">
        <v>5.5797780000000001</v>
      </c>
      <c r="B5581">
        <v>284.49459999999999</v>
      </c>
      <c r="C5581">
        <v>215.511</v>
      </c>
      <c r="D5581">
        <v>0</v>
      </c>
      <c r="E5581" s="1">
        <v>1.5994690000000001E-12</v>
      </c>
    </row>
    <row r="5582" spans="1:5" x14ac:dyDescent="0.2">
      <c r="A5582">
        <v>5.5807779999999996</v>
      </c>
      <c r="B5582">
        <v>284.14479999999998</v>
      </c>
      <c r="C5582">
        <v>215.86080000000001</v>
      </c>
      <c r="D5582">
        <v>0</v>
      </c>
      <c r="E5582" s="1">
        <v>1.599068E-12</v>
      </c>
    </row>
    <row r="5583" spans="1:5" x14ac:dyDescent="0.2">
      <c r="A5583">
        <v>5.5817779999999999</v>
      </c>
      <c r="B5583">
        <v>283.79489999999998</v>
      </c>
      <c r="C5583">
        <v>216.21080000000001</v>
      </c>
      <c r="D5583">
        <v>0</v>
      </c>
      <c r="E5583" s="1">
        <v>1.598666E-12</v>
      </c>
    </row>
    <row r="5584" spans="1:5" x14ac:dyDescent="0.2">
      <c r="A5584">
        <v>5.5827780000000002</v>
      </c>
      <c r="B5584">
        <v>283.44490000000002</v>
      </c>
      <c r="C5584">
        <v>216.5608</v>
      </c>
      <c r="D5584">
        <v>0</v>
      </c>
      <c r="E5584" s="1">
        <v>1.598264E-12</v>
      </c>
    </row>
    <row r="5585" spans="1:5" x14ac:dyDescent="0.2">
      <c r="A5585">
        <v>5.5837779999999997</v>
      </c>
      <c r="B5585">
        <v>283.09480000000002</v>
      </c>
      <c r="C5585">
        <v>216.91079999999999</v>
      </c>
      <c r="D5585">
        <v>0</v>
      </c>
      <c r="E5585" s="1">
        <v>1.597861E-12</v>
      </c>
    </row>
    <row r="5586" spans="1:5" x14ac:dyDescent="0.2">
      <c r="A5586">
        <v>5.584778</v>
      </c>
      <c r="B5586">
        <v>282.74470000000002</v>
      </c>
      <c r="C5586">
        <v>217.261</v>
      </c>
      <c r="D5586">
        <v>0</v>
      </c>
      <c r="E5586" s="1">
        <v>1.597458E-12</v>
      </c>
    </row>
    <row r="5587" spans="1:5" x14ac:dyDescent="0.2">
      <c r="A5587">
        <v>5.5857780000000004</v>
      </c>
      <c r="B5587">
        <v>282.39449999999999</v>
      </c>
      <c r="C5587">
        <v>217.61109999999999</v>
      </c>
      <c r="D5587">
        <v>0</v>
      </c>
      <c r="E5587" s="1">
        <v>1.597055E-12</v>
      </c>
    </row>
    <row r="5588" spans="1:5" x14ac:dyDescent="0.2">
      <c r="A5588">
        <v>5.5867779999999998</v>
      </c>
      <c r="B5588">
        <v>282.04430000000002</v>
      </c>
      <c r="C5588">
        <v>217.9614</v>
      </c>
      <c r="D5588">
        <v>0</v>
      </c>
      <c r="E5588" s="1">
        <v>1.596651E-12</v>
      </c>
    </row>
    <row r="5589" spans="1:5" x14ac:dyDescent="0.2">
      <c r="A5589">
        <v>5.5877780000000001</v>
      </c>
      <c r="B5589">
        <v>281.69400000000002</v>
      </c>
      <c r="C5589">
        <v>218.3117</v>
      </c>
      <c r="D5589">
        <v>0</v>
      </c>
      <c r="E5589" s="1">
        <v>1.5962459999999999E-12</v>
      </c>
    </row>
    <row r="5590" spans="1:5" x14ac:dyDescent="0.2">
      <c r="A5590">
        <v>5.5887779999999996</v>
      </c>
      <c r="B5590">
        <v>281.34359999999998</v>
      </c>
      <c r="C5590">
        <v>218.66210000000001</v>
      </c>
      <c r="D5590">
        <v>0</v>
      </c>
      <c r="E5590" s="1">
        <v>1.595841E-12</v>
      </c>
    </row>
    <row r="5591" spans="1:5" x14ac:dyDescent="0.2">
      <c r="A5591">
        <v>5.5897769999999998</v>
      </c>
      <c r="B5591">
        <v>280.9932</v>
      </c>
      <c r="C5591">
        <v>219.01259999999999</v>
      </c>
      <c r="D5591">
        <v>0</v>
      </c>
      <c r="E5591" s="1">
        <v>1.595436E-12</v>
      </c>
    </row>
    <row r="5592" spans="1:5" x14ac:dyDescent="0.2">
      <c r="A5592">
        <v>5.5907770000000001</v>
      </c>
      <c r="B5592">
        <v>280.64269999999999</v>
      </c>
      <c r="C5592">
        <v>219.3631</v>
      </c>
      <c r="D5592">
        <v>0</v>
      </c>
      <c r="E5592" s="1">
        <v>1.5950310000000001E-12</v>
      </c>
    </row>
    <row r="5593" spans="1:5" x14ac:dyDescent="0.2">
      <c r="A5593">
        <v>5.5917770000000004</v>
      </c>
      <c r="B5593">
        <v>280.2921</v>
      </c>
      <c r="C5593">
        <v>219.71369999999999</v>
      </c>
      <c r="D5593">
        <v>0</v>
      </c>
      <c r="E5593" s="1">
        <v>1.594625E-12</v>
      </c>
    </row>
    <row r="5594" spans="1:5" x14ac:dyDescent="0.2">
      <c r="A5594">
        <v>5.5927769999999999</v>
      </c>
      <c r="B5594">
        <v>279.94150000000002</v>
      </c>
      <c r="C5594">
        <v>220.0643</v>
      </c>
      <c r="D5594">
        <v>0</v>
      </c>
      <c r="E5594" s="1">
        <v>1.5942179999999999E-12</v>
      </c>
    </row>
    <row r="5595" spans="1:5" x14ac:dyDescent="0.2">
      <c r="A5595">
        <v>5.5937770000000002</v>
      </c>
      <c r="B5595">
        <v>279.5908</v>
      </c>
      <c r="C5595">
        <v>220.41499999999999</v>
      </c>
      <c r="D5595">
        <v>0</v>
      </c>
      <c r="E5595" s="1">
        <v>1.593811E-12</v>
      </c>
    </row>
    <row r="5596" spans="1:5" x14ac:dyDescent="0.2">
      <c r="A5596">
        <v>5.5947769999999997</v>
      </c>
      <c r="B5596">
        <v>279.24009999999998</v>
      </c>
      <c r="C5596">
        <v>220.76580000000001</v>
      </c>
      <c r="D5596">
        <v>0</v>
      </c>
      <c r="E5596" s="1">
        <v>1.5934039999999999E-12</v>
      </c>
    </row>
    <row r="5597" spans="1:5" x14ac:dyDescent="0.2">
      <c r="A5597">
        <v>5.595777</v>
      </c>
      <c r="B5597">
        <v>278.88929999999999</v>
      </c>
      <c r="C5597">
        <v>221.11660000000001</v>
      </c>
      <c r="D5597">
        <v>0</v>
      </c>
      <c r="E5597" s="1">
        <v>1.5929960000000001E-12</v>
      </c>
    </row>
    <row r="5598" spans="1:5" x14ac:dyDescent="0.2">
      <c r="A5598">
        <v>5.5967770000000003</v>
      </c>
      <c r="B5598">
        <v>278.53840000000002</v>
      </c>
      <c r="C5598">
        <v>221.4674</v>
      </c>
      <c r="D5598">
        <v>0</v>
      </c>
      <c r="E5598" s="1">
        <v>1.5925870000000001E-12</v>
      </c>
    </row>
    <row r="5599" spans="1:5" x14ac:dyDescent="0.2">
      <c r="A5599">
        <v>5.5977769999999998</v>
      </c>
      <c r="B5599">
        <v>278.1875</v>
      </c>
      <c r="C5599">
        <v>221.8184</v>
      </c>
      <c r="D5599">
        <v>0</v>
      </c>
      <c r="E5599" s="1">
        <v>1.592179E-12</v>
      </c>
    </row>
    <row r="5600" spans="1:5" x14ac:dyDescent="0.2">
      <c r="A5600">
        <v>5.5987770000000001</v>
      </c>
      <c r="B5600">
        <v>277.8365</v>
      </c>
      <c r="C5600">
        <v>222.16929999999999</v>
      </c>
      <c r="D5600">
        <v>0</v>
      </c>
      <c r="E5600" s="1">
        <v>1.591769E-12</v>
      </c>
    </row>
    <row r="5601" spans="1:5" x14ac:dyDescent="0.2">
      <c r="A5601">
        <v>5.5997769999999996</v>
      </c>
      <c r="B5601">
        <v>277.4855</v>
      </c>
      <c r="C5601">
        <v>222.5204</v>
      </c>
      <c r="D5601">
        <v>0</v>
      </c>
      <c r="E5601" s="1">
        <v>1.59136E-12</v>
      </c>
    </row>
    <row r="5602" spans="1:5" x14ac:dyDescent="0.2">
      <c r="A5602">
        <v>5.6007769999999999</v>
      </c>
      <c r="B5602">
        <v>277.13440000000003</v>
      </c>
      <c r="C5602">
        <v>222.8715</v>
      </c>
      <c r="D5602">
        <v>0</v>
      </c>
      <c r="E5602" s="1">
        <v>1.59095E-12</v>
      </c>
    </row>
    <row r="5603" spans="1:5" x14ac:dyDescent="0.2">
      <c r="A5603">
        <v>5.6017770000000002</v>
      </c>
      <c r="B5603">
        <v>276.7833</v>
      </c>
      <c r="C5603">
        <v>223.2226</v>
      </c>
      <c r="D5603">
        <v>0</v>
      </c>
      <c r="E5603" s="1">
        <v>1.590539E-12</v>
      </c>
    </row>
    <row r="5604" spans="1:5" x14ac:dyDescent="0.2">
      <c r="A5604">
        <v>5.6027769999999997</v>
      </c>
      <c r="B5604">
        <v>276.43209999999999</v>
      </c>
      <c r="C5604">
        <v>223.57380000000001</v>
      </c>
      <c r="D5604">
        <v>0</v>
      </c>
      <c r="E5604" s="1">
        <v>1.5901280000000001E-12</v>
      </c>
    </row>
    <row r="5605" spans="1:5" x14ac:dyDescent="0.2">
      <c r="A5605">
        <v>5.6037759999999999</v>
      </c>
      <c r="B5605">
        <v>276.08080000000001</v>
      </c>
      <c r="C5605">
        <v>223.92509999999999</v>
      </c>
      <c r="D5605">
        <v>0</v>
      </c>
      <c r="E5605" s="1">
        <v>1.5897159999999999E-12</v>
      </c>
    </row>
    <row r="5606" spans="1:5" x14ac:dyDescent="0.2">
      <c r="A5606">
        <v>5.6047760000000002</v>
      </c>
      <c r="B5606">
        <v>275.7296</v>
      </c>
      <c r="C5606">
        <v>224.2764</v>
      </c>
      <c r="D5606">
        <v>0</v>
      </c>
      <c r="E5606" s="1">
        <v>1.589305E-12</v>
      </c>
    </row>
    <row r="5607" spans="1:5" x14ac:dyDescent="0.2">
      <c r="A5607">
        <v>5.6057759999999996</v>
      </c>
      <c r="B5607">
        <v>275.37819999999999</v>
      </c>
      <c r="C5607">
        <v>224.6277</v>
      </c>
      <c r="D5607">
        <v>0</v>
      </c>
      <c r="E5607" s="1">
        <v>1.5888920000000001E-12</v>
      </c>
    </row>
    <row r="5608" spans="1:5" x14ac:dyDescent="0.2">
      <c r="A5608">
        <v>5.606776</v>
      </c>
      <c r="B5608">
        <v>275.02679999999998</v>
      </c>
      <c r="C5608">
        <v>224.97909999999999</v>
      </c>
      <c r="D5608">
        <v>0</v>
      </c>
      <c r="E5608" s="1">
        <v>1.5884789999999999E-12</v>
      </c>
    </row>
    <row r="5609" spans="1:5" x14ac:dyDescent="0.2">
      <c r="A5609">
        <v>5.6077760000000003</v>
      </c>
      <c r="B5609">
        <v>274.67540000000002</v>
      </c>
      <c r="C5609">
        <v>225.3306</v>
      </c>
      <c r="D5609">
        <v>0</v>
      </c>
      <c r="E5609" s="1">
        <v>1.588066E-12</v>
      </c>
    </row>
    <row r="5610" spans="1:5" x14ac:dyDescent="0.2">
      <c r="A5610">
        <v>5.6087759999999998</v>
      </c>
      <c r="B5610">
        <v>274.32389999999998</v>
      </c>
      <c r="C5610">
        <v>225.68209999999999</v>
      </c>
      <c r="D5610">
        <v>0</v>
      </c>
      <c r="E5610" s="1">
        <v>1.5876519999999999E-12</v>
      </c>
    </row>
    <row r="5611" spans="1:5" x14ac:dyDescent="0.2">
      <c r="A5611">
        <v>5.6097760000000001</v>
      </c>
      <c r="B5611">
        <v>273.97239999999999</v>
      </c>
      <c r="C5611">
        <v>226.03370000000001</v>
      </c>
      <c r="D5611">
        <v>0</v>
      </c>
      <c r="E5611" s="1">
        <v>3.0136610000000001E-12</v>
      </c>
    </row>
    <row r="5612" spans="1:5" x14ac:dyDescent="0.2">
      <c r="A5612">
        <v>5.6107760000000004</v>
      </c>
      <c r="B5612">
        <v>273.62079999999997</v>
      </c>
      <c r="C5612">
        <v>226.3853</v>
      </c>
      <c r="D5612">
        <v>0</v>
      </c>
      <c r="E5612" s="1">
        <v>1.586802E-12</v>
      </c>
    </row>
    <row r="5613" spans="1:5" x14ac:dyDescent="0.2">
      <c r="A5613">
        <v>5.6117759999999999</v>
      </c>
      <c r="B5613">
        <v>273.26909999999998</v>
      </c>
      <c r="C5613">
        <v>226.73689999999999</v>
      </c>
      <c r="D5613">
        <v>0</v>
      </c>
      <c r="E5613" s="1">
        <v>1.586387E-12</v>
      </c>
    </row>
    <row r="5614" spans="1:5" x14ac:dyDescent="0.2">
      <c r="A5614">
        <v>5.6127760000000002</v>
      </c>
      <c r="B5614">
        <v>272.91739999999999</v>
      </c>
      <c r="C5614">
        <v>227.08860000000001</v>
      </c>
      <c r="D5614">
        <v>0</v>
      </c>
      <c r="E5614" s="1">
        <v>1.5859709999999999E-12</v>
      </c>
    </row>
    <row r="5615" spans="1:5" x14ac:dyDescent="0.2">
      <c r="A5615">
        <v>5.6137759999999997</v>
      </c>
      <c r="B5615">
        <v>272.56569999999999</v>
      </c>
      <c r="C5615">
        <v>227.44040000000001</v>
      </c>
      <c r="D5615">
        <v>0</v>
      </c>
      <c r="E5615" s="1">
        <v>1.5855549999999999E-12</v>
      </c>
    </row>
    <row r="5616" spans="1:5" x14ac:dyDescent="0.2">
      <c r="A5616">
        <v>5.614776</v>
      </c>
      <c r="B5616">
        <v>272.21390000000002</v>
      </c>
      <c r="C5616">
        <v>227.79220000000001</v>
      </c>
      <c r="D5616">
        <v>0</v>
      </c>
      <c r="E5616" s="1">
        <v>1.5851390000000001E-12</v>
      </c>
    </row>
    <row r="5617" spans="1:5" x14ac:dyDescent="0.2">
      <c r="A5617">
        <v>5.6157760000000003</v>
      </c>
      <c r="B5617">
        <v>271.8621</v>
      </c>
      <c r="C5617">
        <v>228.14400000000001</v>
      </c>
      <c r="D5617">
        <v>0</v>
      </c>
      <c r="E5617" s="1">
        <v>1.5847220000000001E-12</v>
      </c>
    </row>
    <row r="5618" spans="1:5" x14ac:dyDescent="0.2">
      <c r="A5618">
        <v>5.6167759999999998</v>
      </c>
      <c r="B5618">
        <v>271.5102</v>
      </c>
      <c r="C5618">
        <v>228.49590000000001</v>
      </c>
      <c r="D5618">
        <v>0</v>
      </c>
      <c r="E5618" s="1">
        <v>1.5843050000000001E-12</v>
      </c>
    </row>
    <row r="5619" spans="1:5" x14ac:dyDescent="0.2">
      <c r="A5619">
        <v>5.617775</v>
      </c>
      <c r="B5619">
        <v>271.1583</v>
      </c>
      <c r="C5619">
        <v>228.84780000000001</v>
      </c>
      <c r="D5619">
        <v>0</v>
      </c>
      <c r="E5619" s="1">
        <v>1.5838869999999999E-12</v>
      </c>
    </row>
    <row r="5620" spans="1:5" x14ac:dyDescent="0.2">
      <c r="A5620">
        <v>5.6187750000000003</v>
      </c>
      <c r="B5620">
        <v>270.8064</v>
      </c>
      <c r="C5620">
        <v>229.19980000000001</v>
      </c>
      <c r="D5620">
        <v>0</v>
      </c>
      <c r="E5620" s="1">
        <v>1.5834689999999999E-12</v>
      </c>
    </row>
    <row r="5621" spans="1:5" x14ac:dyDescent="0.2">
      <c r="A5621">
        <v>5.6197749999999997</v>
      </c>
      <c r="B5621">
        <v>270.45440000000002</v>
      </c>
      <c r="C5621">
        <v>229.55179999999999</v>
      </c>
      <c r="D5621">
        <v>0</v>
      </c>
      <c r="E5621" s="1">
        <v>1.583051E-12</v>
      </c>
    </row>
    <row r="5622" spans="1:5" x14ac:dyDescent="0.2">
      <c r="A5622">
        <v>5.6207750000000001</v>
      </c>
      <c r="B5622">
        <v>270.10239999999999</v>
      </c>
      <c r="C5622">
        <v>229.90379999999999</v>
      </c>
      <c r="D5622">
        <v>0</v>
      </c>
      <c r="E5622" s="1">
        <v>1.5826310000000001E-12</v>
      </c>
    </row>
    <row r="5623" spans="1:5" x14ac:dyDescent="0.2">
      <c r="A5623">
        <v>5.6217750000000004</v>
      </c>
      <c r="B5623">
        <v>269.75029999999998</v>
      </c>
      <c r="C5623">
        <v>230.2559</v>
      </c>
      <c r="D5623">
        <v>0</v>
      </c>
      <c r="E5623" s="1">
        <v>1.5822119999999999E-12</v>
      </c>
    </row>
    <row r="5624" spans="1:5" x14ac:dyDescent="0.2">
      <c r="A5624">
        <v>5.6227749999999999</v>
      </c>
      <c r="B5624">
        <v>269.39819999999997</v>
      </c>
      <c r="C5624">
        <v>230.608</v>
      </c>
      <c r="D5624">
        <v>0</v>
      </c>
      <c r="E5624" s="1">
        <v>1.581792E-12</v>
      </c>
    </row>
    <row r="5625" spans="1:5" x14ac:dyDescent="0.2">
      <c r="A5625">
        <v>5.6237750000000002</v>
      </c>
      <c r="B5625">
        <v>269.04599999999999</v>
      </c>
      <c r="C5625">
        <v>230.96019999999999</v>
      </c>
      <c r="D5625">
        <v>0</v>
      </c>
      <c r="E5625" s="1">
        <v>1.5813709999999999E-12</v>
      </c>
    </row>
    <row r="5626" spans="1:5" x14ac:dyDescent="0.2">
      <c r="A5626">
        <v>5.6247749999999996</v>
      </c>
      <c r="B5626">
        <v>268.69380000000001</v>
      </c>
      <c r="C5626">
        <v>231.3124</v>
      </c>
      <c r="D5626">
        <v>0</v>
      </c>
      <c r="E5626" s="1">
        <v>1.58095E-12</v>
      </c>
    </row>
    <row r="5627" spans="1:5" x14ac:dyDescent="0.2">
      <c r="A5627">
        <v>5.625775</v>
      </c>
      <c r="B5627">
        <v>268.34160000000003</v>
      </c>
      <c r="C5627">
        <v>231.66460000000001</v>
      </c>
      <c r="D5627">
        <v>0</v>
      </c>
      <c r="E5627" s="1">
        <v>1.580529E-12</v>
      </c>
    </row>
    <row r="5628" spans="1:5" x14ac:dyDescent="0.2">
      <c r="A5628">
        <v>5.6267750000000003</v>
      </c>
      <c r="B5628">
        <v>267.98930000000001</v>
      </c>
      <c r="C5628">
        <v>232.01689999999999</v>
      </c>
      <c r="D5628">
        <v>0</v>
      </c>
      <c r="E5628" s="1">
        <v>1.5801080000000001E-12</v>
      </c>
    </row>
    <row r="5629" spans="1:5" x14ac:dyDescent="0.2">
      <c r="A5629">
        <v>5.6277749999999997</v>
      </c>
      <c r="B5629">
        <v>267.63709999999998</v>
      </c>
      <c r="C5629">
        <v>232.36920000000001</v>
      </c>
      <c r="D5629">
        <v>0</v>
      </c>
      <c r="E5629" s="1">
        <v>1.579686E-12</v>
      </c>
    </row>
    <row r="5630" spans="1:5" x14ac:dyDescent="0.2">
      <c r="A5630">
        <v>5.6287750000000001</v>
      </c>
      <c r="B5630">
        <v>267.28469999999999</v>
      </c>
      <c r="C5630">
        <v>232.7216</v>
      </c>
      <c r="D5630">
        <v>0</v>
      </c>
      <c r="E5630" s="1">
        <v>1.579263E-12</v>
      </c>
    </row>
    <row r="5631" spans="1:5" x14ac:dyDescent="0.2">
      <c r="A5631">
        <v>5.6297750000000004</v>
      </c>
      <c r="B5631">
        <v>266.93239999999997</v>
      </c>
      <c r="C5631">
        <v>233.07390000000001</v>
      </c>
      <c r="D5631">
        <v>0</v>
      </c>
      <c r="E5631" s="1">
        <v>1.57884E-12</v>
      </c>
    </row>
    <row r="5632" spans="1:5" x14ac:dyDescent="0.2">
      <c r="A5632">
        <v>5.6307739999999997</v>
      </c>
      <c r="B5632">
        <v>266.58</v>
      </c>
      <c r="C5632">
        <v>233.4263</v>
      </c>
      <c r="D5632">
        <v>0</v>
      </c>
      <c r="E5632" s="1">
        <v>1.5784169999999999E-12</v>
      </c>
    </row>
    <row r="5633" spans="1:5" x14ac:dyDescent="0.2">
      <c r="A5633">
        <v>5.6317740000000001</v>
      </c>
      <c r="B5633">
        <v>266.22750000000002</v>
      </c>
      <c r="C5633">
        <v>233.77879999999999</v>
      </c>
      <c r="D5633">
        <v>0</v>
      </c>
      <c r="E5633" s="1">
        <v>1.5779929999999999E-12</v>
      </c>
    </row>
    <row r="5634" spans="1:5" x14ac:dyDescent="0.2">
      <c r="A5634">
        <v>5.6327740000000004</v>
      </c>
      <c r="B5634">
        <v>265.87509999999997</v>
      </c>
      <c r="C5634">
        <v>234.13130000000001</v>
      </c>
      <c r="D5634">
        <v>0</v>
      </c>
      <c r="E5634" s="1">
        <v>1.5775689999999999E-12</v>
      </c>
    </row>
    <row r="5635" spans="1:5" x14ac:dyDescent="0.2">
      <c r="A5635">
        <v>5.6337739999999998</v>
      </c>
      <c r="B5635">
        <v>265.52260000000001</v>
      </c>
      <c r="C5635">
        <v>234.4838</v>
      </c>
      <c r="D5635">
        <v>0</v>
      </c>
      <c r="E5635" s="1">
        <v>1.577144E-12</v>
      </c>
    </row>
    <row r="5636" spans="1:5" x14ac:dyDescent="0.2">
      <c r="A5636">
        <v>5.6347740000000002</v>
      </c>
      <c r="B5636">
        <v>265.17</v>
      </c>
      <c r="C5636">
        <v>234.83629999999999</v>
      </c>
      <c r="D5636">
        <v>0</v>
      </c>
      <c r="E5636" s="1">
        <v>1.576719E-12</v>
      </c>
    </row>
    <row r="5637" spans="1:5" x14ac:dyDescent="0.2">
      <c r="A5637">
        <v>5.6357739999999996</v>
      </c>
      <c r="B5637">
        <v>264.8175</v>
      </c>
      <c r="C5637">
        <v>235.18889999999999</v>
      </c>
      <c r="D5637">
        <v>0</v>
      </c>
      <c r="E5637" s="1">
        <v>1.5762930000000001E-12</v>
      </c>
    </row>
    <row r="5638" spans="1:5" x14ac:dyDescent="0.2">
      <c r="A5638">
        <v>5.636774</v>
      </c>
      <c r="B5638">
        <v>264.4649</v>
      </c>
      <c r="C5638">
        <v>235.54150000000001</v>
      </c>
      <c r="D5638">
        <v>0</v>
      </c>
      <c r="E5638" s="1">
        <v>1.5758669999999999E-12</v>
      </c>
    </row>
    <row r="5639" spans="1:5" x14ac:dyDescent="0.2">
      <c r="A5639">
        <v>5.6377740000000003</v>
      </c>
      <c r="B5639">
        <v>264.11219999999997</v>
      </c>
      <c r="C5639">
        <v>235.89420000000001</v>
      </c>
      <c r="D5639">
        <v>0</v>
      </c>
      <c r="E5639" s="1">
        <v>1.575441E-12</v>
      </c>
    </row>
    <row r="5640" spans="1:5" x14ac:dyDescent="0.2">
      <c r="A5640">
        <v>5.6387739999999997</v>
      </c>
      <c r="B5640">
        <v>263.75959999999998</v>
      </c>
      <c r="C5640">
        <v>236.24680000000001</v>
      </c>
      <c r="D5640">
        <v>0</v>
      </c>
      <c r="E5640" s="1">
        <v>1.5750140000000001E-12</v>
      </c>
    </row>
    <row r="5641" spans="1:5" x14ac:dyDescent="0.2">
      <c r="A5641">
        <v>5.6397740000000001</v>
      </c>
      <c r="B5641">
        <v>263.40690000000001</v>
      </c>
      <c r="C5641">
        <v>236.59950000000001</v>
      </c>
      <c r="D5641">
        <v>0</v>
      </c>
      <c r="E5641" s="1">
        <v>1.5745869999999999E-12</v>
      </c>
    </row>
    <row r="5642" spans="1:5" x14ac:dyDescent="0.2">
      <c r="A5642">
        <v>5.6407740000000004</v>
      </c>
      <c r="B5642">
        <v>263.05419999999998</v>
      </c>
      <c r="C5642">
        <v>236.9522</v>
      </c>
      <c r="D5642">
        <v>0</v>
      </c>
      <c r="E5642" s="1">
        <v>1.5741590000000001E-12</v>
      </c>
    </row>
    <row r="5643" spans="1:5" x14ac:dyDescent="0.2">
      <c r="A5643">
        <v>5.6417739999999998</v>
      </c>
      <c r="B5643">
        <v>262.70150000000001</v>
      </c>
      <c r="C5643">
        <v>237.30500000000001</v>
      </c>
      <c r="D5643">
        <v>0</v>
      </c>
      <c r="E5643" s="1">
        <v>1.57373E-12</v>
      </c>
    </row>
    <row r="5644" spans="1:5" x14ac:dyDescent="0.2">
      <c r="A5644">
        <v>5.6427740000000002</v>
      </c>
      <c r="B5644">
        <v>262.34870000000001</v>
      </c>
      <c r="C5644">
        <v>237.65770000000001</v>
      </c>
      <c r="D5644">
        <v>0</v>
      </c>
      <c r="E5644" s="1">
        <v>1.5733009999999999E-12</v>
      </c>
    </row>
    <row r="5645" spans="1:5" x14ac:dyDescent="0.2">
      <c r="A5645">
        <v>5.6437739999999996</v>
      </c>
      <c r="B5645">
        <v>261.99590000000001</v>
      </c>
      <c r="C5645">
        <v>238.01050000000001</v>
      </c>
      <c r="D5645">
        <v>0</v>
      </c>
      <c r="E5645" s="1">
        <v>1.5728730000000001E-12</v>
      </c>
    </row>
    <row r="5646" spans="1:5" x14ac:dyDescent="0.2">
      <c r="A5646">
        <v>5.6447729999999998</v>
      </c>
      <c r="B5646">
        <v>261.64319999999998</v>
      </c>
      <c r="C5646">
        <v>238.36330000000001</v>
      </c>
      <c r="D5646">
        <v>0</v>
      </c>
      <c r="E5646" s="1">
        <v>1.572443E-12</v>
      </c>
    </row>
    <row r="5647" spans="1:5" x14ac:dyDescent="0.2">
      <c r="A5647">
        <v>5.6457730000000002</v>
      </c>
      <c r="B5647">
        <v>261.2903</v>
      </c>
      <c r="C5647">
        <v>238.71619999999999</v>
      </c>
      <c r="D5647">
        <v>0</v>
      </c>
      <c r="E5647" s="1">
        <v>1.572013E-12</v>
      </c>
    </row>
    <row r="5648" spans="1:5" x14ac:dyDescent="0.2">
      <c r="A5648">
        <v>5.6467729999999996</v>
      </c>
      <c r="B5648">
        <v>260.9375</v>
      </c>
      <c r="C5648">
        <v>239.06899999999999</v>
      </c>
      <c r="D5648">
        <v>0</v>
      </c>
      <c r="E5648" s="1">
        <v>1.571583E-12</v>
      </c>
    </row>
    <row r="5649" spans="1:5" x14ac:dyDescent="0.2">
      <c r="A5649">
        <v>5.6477729999999999</v>
      </c>
      <c r="B5649">
        <v>260.58460000000002</v>
      </c>
      <c r="C5649">
        <v>239.42189999999999</v>
      </c>
      <c r="D5649">
        <v>0</v>
      </c>
      <c r="E5649" s="1">
        <v>1.571152E-12</v>
      </c>
    </row>
    <row r="5650" spans="1:5" x14ac:dyDescent="0.2">
      <c r="A5650">
        <v>5.6487730000000003</v>
      </c>
      <c r="B5650">
        <v>260.23169999999999</v>
      </c>
      <c r="C5650">
        <v>239.7748</v>
      </c>
      <c r="D5650">
        <v>0</v>
      </c>
      <c r="E5650" s="1">
        <v>1.57072E-12</v>
      </c>
    </row>
    <row r="5651" spans="1:5" x14ac:dyDescent="0.2">
      <c r="A5651">
        <v>5.6497729999999997</v>
      </c>
      <c r="B5651">
        <v>259.87880000000001</v>
      </c>
      <c r="C5651">
        <v>240.1277</v>
      </c>
      <c r="D5651">
        <v>0</v>
      </c>
      <c r="E5651" s="1">
        <v>1.570289E-12</v>
      </c>
    </row>
    <row r="5652" spans="1:5" x14ac:dyDescent="0.2">
      <c r="A5652">
        <v>5.650773</v>
      </c>
      <c r="B5652">
        <v>259.52589999999998</v>
      </c>
      <c r="C5652">
        <v>240.48070000000001</v>
      </c>
      <c r="D5652">
        <v>0</v>
      </c>
      <c r="E5652" s="1">
        <v>1.5698560000000001E-12</v>
      </c>
    </row>
    <row r="5653" spans="1:5" x14ac:dyDescent="0.2">
      <c r="A5653">
        <v>5.6517730000000004</v>
      </c>
      <c r="B5653">
        <v>259.17290000000003</v>
      </c>
      <c r="C5653">
        <v>240.83359999999999</v>
      </c>
      <c r="D5653">
        <v>0</v>
      </c>
      <c r="E5653" s="1">
        <v>1.5694240000000001E-12</v>
      </c>
    </row>
    <row r="5654" spans="1:5" x14ac:dyDescent="0.2">
      <c r="A5654">
        <v>5.6527729999999998</v>
      </c>
      <c r="B5654">
        <v>258.81990000000002</v>
      </c>
      <c r="C5654">
        <v>241.1866</v>
      </c>
      <c r="D5654">
        <v>0</v>
      </c>
      <c r="E5654" s="1">
        <v>1.56899E-12</v>
      </c>
    </row>
    <row r="5655" spans="1:5" x14ac:dyDescent="0.2">
      <c r="A5655">
        <v>5.6537730000000002</v>
      </c>
      <c r="B5655">
        <v>258.46699999999998</v>
      </c>
      <c r="C5655">
        <v>241.53960000000001</v>
      </c>
      <c r="D5655">
        <v>0</v>
      </c>
      <c r="E5655" s="1">
        <v>1.568557E-12</v>
      </c>
    </row>
    <row r="5656" spans="1:5" x14ac:dyDescent="0.2">
      <c r="A5656">
        <v>5.6547729999999996</v>
      </c>
      <c r="B5656">
        <v>258.11399999999998</v>
      </c>
      <c r="C5656">
        <v>241.89259999999999</v>
      </c>
      <c r="D5656">
        <v>0</v>
      </c>
      <c r="E5656" s="1">
        <v>1.5681229999999999E-12</v>
      </c>
    </row>
    <row r="5657" spans="1:5" x14ac:dyDescent="0.2">
      <c r="A5657">
        <v>5.6557729999999999</v>
      </c>
      <c r="B5657">
        <v>257.76100000000002</v>
      </c>
      <c r="C5657">
        <v>242.2457</v>
      </c>
      <c r="D5657">
        <v>0</v>
      </c>
      <c r="E5657" s="1">
        <v>1.567689E-12</v>
      </c>
    </row>
    <row r="5658" spans="1:5" x14ac:dyDescent="0.2">
      <c r="A5658">
        <v>5.6567730000000003</v>
      </c>
      <c r="B5658">
        <v>257.40789999999998</v>
      </c>
      <c r="C5658">
        <v>242.59870000000001</v>
      </c>
      <c r="D5658">
        <v>0</v>
      </c>
      <c r="E5658" s="1">
        <v>1.5672540000000001E-12</v>
      </c>
    </row>
    <row r="5659" spans="1:5" x14ac:dyDescent="0.2">
      <c r="A5659">
        <v>5.6577729999999997</v>
      </c>
      <c r="B5659">
        <v>257.05489999999998</v>
      </c>
      <c r="C5659">
        <v>242.95179999999999</v>
      </c>
      <c r="D5659">
        <v>0</v>
      </c>
      <c r="E5659" s="1">
        <v>1.566819E-12</v>
      </c>
    </row>
    <row r="5660" spans="1:5" x14ac:dyDescent="0.2">
      <c r="A5660">
        <v>5.6587719999999999</v>
      </c>
      <c r="B5660">
        <v>256.70179999999999</v>
      </c>
      <c r="C5660">
        <v>243.3049</v>
      </c>
      <c r="D5660">
        <v>0</v>
      </c>
      <c r="E5660" s="1">
        <v>1.566383E-12</v>
      </c>
    </row>
    <row r="5661" spans="1:5" x14ac:dyDescent="0.2">
      <c r="A5661">
        <v>5.6597720000000002</v>
      </c>
      <c r="B5661">
        <v>256.34879999999998</v>
      </c>
      <c r="C5661">
        <v>243.65799999999999</v>
      </c>
      <c r="D5661">
        <v>0</v>
      </c>
      <c r="E5661" s="1">
        <v>1.5659470000000001E-12</v>
      </c>
    </row>
    <row r="5662" spans="1:5" x14ac:dyDescent="0.2">
      <c r="A5662">
        <v>5.6607719999999997</v>
      </c>
      <c r="B5662">
        <v>255.9957</v>
      </c>
      <c r="C5662">
        <v>244.0111</v>
      </c>
      <c r="D5662">
        <v>0</v>
      </c>
      <c r="E5662" s="1">
        <v>1.5655100000000001E-12</v>
      </c>
    </row>
    <row r="5663" spans="1:5" x14ac:dyDescent="0.2">
      <c r="A5663">
        <v>5.661772</v>
      </c>
      <c r="B5663">
        <v>255.64250000000001</v>
      </c>
      <c r="C5663">
        <v>244.36420000000001</v>
      </c>
      <c r="D5663">
        <v>0</v>
      </c>
      <c r="E5663" s="1">
        <v>1.565073E-12</v>
      </c>
    </row>
    <row r="5664" spans="1:5" x14ac:dyDescent="0.2">
      <c r="A5664">
        <v>5.6627720000000004</v>
      </c>
      <c r="B5664">
        <v>255.2894</v>
      </c>
      <c r="C5664">
        <v>244.71729999999999</v>
      </c>
      <c r="D5664">
        <v>0</v>
      </c>
      <c r="E5664" s="1">
        <v>1.564636E-12</v>
      </c>
    </row>
    <row r="5665" spans="1:5" x14ac:dyDescent="0.2">
      <c r="A5665">
        <v>5.6637719999999998</v>
      </c>
      <c r="B5665">
        <v>254.93629999999999</v>
      </c>
      <c r="C5665">
        <v>245.07040000000001</v>
      </c>
      <c r="D5665">
        <v>0</v>
      </c>
      <c r="E5665" s="1">
        <v>1.564198E-12</v>
      </c>
    </row>
    <row r="5666" spans="1:5" x14ac:dyDescent="0.2">
      <c r="A5666">
        <v>5.6647720000000001</v>
      </c>
      <c r="B5666">
        <v>254.58320000000001</v>
      </c>
      <c r="C5666">
        <v>245.42359999999999</v>
      </c>
      <c r="D5666">
        <v>0</v>
      </c>
      <c r="E5666" s="1">
        <v>1.56376E-12</v>
      </c>
    </row>
    <row r="5667" spans="1:5" x14ac:dyDescent="0.2">
      <c r="A5667">
        <v>5.6657719999999996</v>
      </c>
      <c r="B5667">
        <v>254.23009999999999</v>
      </c>
      <c r="C5667">
        <v>245.77670000000001</v>
      </c>
      <c r="D5667">
        <v>0</v>
      </c>
      <c r="E5667" s="1">
        <v>1.563321E-12</v>
      </c>
    </row>
    <row r="5668" spans="1:5" x14ac:dyDescent="0.2">
      <c r="A5668">
        <v>5.6667719999999999</v>
      </c>
      <c r="B5668">
        <v>253.87690000000001</v>
      </c>
      <c r="C5668">
        <v>246.12989999999999</v>
      </c>
      <c r="D5668">
        <v>0</v>
      </c>
      <c r="E5668" s="1">
        <v>1.562882E-12</v>
      </c>
    </row>
    <row r="5669" spans="1:5" x14ac:dyDescent="0.2">
      <c r="A5669">
        <v>5.6677720000000003</v>
      </c>
      <c r="B5669">
        <v>253.52379999999999</v>
      </c>
      <c r="C5669">
        <v>246.48310000000001</v>
      </c>
      <c r="D5669">
        <v>0</v>
      </c>
      <c r="E5669" s="1">
        <v>1.5624430000000001E-12</v>
      </c>
    </row>
    <row r="5670" spans="1:5" x14ac:dyDescent="0.2">
      <c r="A5670">
        <v>5.6687719999999997</v>
      </c>
      <c r="B5670">
        <v>253.17060000000001</v>
      </c>
      <c r="C5670">
        <v>246.83619999999999</v>
      </c>
      <c r="D5670">
        <v>0</v>
      </c>
      <c r="E5670" s="1">
        <v>1.5620029999999999E-12</v>
      </c>
    </row>
    <row r="5671" spans="1:5" x14ac:dyDescent="0.2">
      <c r="A5671">
        <v>5.669772</v>
      </c>
      <c r="B5671">
        <v>252.81739999999999</v>
      </c>
      <c r="C5671">
        <v>247.18940000000001</v>
      </c>
      <c r="D5671">
        <v>0</v>
      </c>
      <c r="E5671" s="1">
        <v>1.561563E-12</v>
      </c>
    </row>
    <row r="5672" spans="1:5" x14ac:dyDescent="0.2">
      <c r="A5672">
        <v>5.6707720000000004</v>
      </c>
      <c r="B5672">
        <v>252.46420000000001</v>
      </c>
      <c r="C5672">
        <v>247.54259999999999</v>
      </c>
      <c r="D5672">
        <v>0</v>
      </c>
      <c r="E5672" s="1">
        <v>1.5611220000000001E-12</v>
      </c>
    </row>
    <row r="5673" spans="1:5" x14ac:dyDescent="0.2">
      <c r="A5673">
        <v>5.6717719999999998</v>
      </c>
      <c r="B5673">
        <v>252.11109999999999</v>
      </c>
      <c r="C5673">
        <v>247.89580000000001</v>
      </c>
      <c r="D5673">
        <v>0</v>
      </c>
      <c r="E5673" s="1">
        <v>1.56068E-12</v>
      </c>
    </row>
    <row r="5674" spans="1:5" x14ac:dyDescent="0.2">
      <c r="A5674">
        <v>5.672771</v>
      </c>
      <c r="B5674">
        <v>251.75790000000001</v>
      </c>
      <c r="C5674">
        <v>248.249</v>
      </c>
      <c r="D5674">
        <v>0</v>
      </c>
      <c r="E5674" s="1">
        <v>1.5602390000000001E-12</v>
      </c>
    </row>
    <row r="5675" spans="1:5" x14ac:dyDescent="0.2">
      <c r="A5675">
        <v>5.6737710000000003</v>
      </c>
      <c r="B5675">
        <v>251.40469999999999</v>
      </c>
      <c r="C5675">
        <v>248.60220000000001</v>
      </c>
      <c r="D5675">
        <v>0</v>
      </c>
      <c r="E5675" s="1">
        <v>1.559796E-12</v>
      </c>
    </row>
    <row r="5676" spans="1:5" x14ac:dyDescent="0.2">
      <c r="A5676">
        <v>5.6747709999999998</v>
      </c>
      <c r="B5676">
        <v>251.0515</v>
      </c>
      <c r="C5676">
        <v>248.9554</v>
      </c>
      <c r="D5676">
        <v>0</v>
      </c>
      <c r="E5676" s="1">
        <v>1.5593539999999999E-12</v>
      </c>
    </row>
    <row r="5677" spans="1:5" x14ac:dyDescent="0.2">
      <c r="A5677">
        <v>5.6757710000000001</v>
      </c>
      <c r="B5677">
        <v>250.69829999999999</v>
      </c>
      <c r="C5677">
        <v>249.30860000000001</v>
      </c>
      <c r="D5677">
        <v>0</v>
      </c>
      <c r="E5677" s="1">
        <v>1.558911E-12</v>
      </c>
    </row>
    <row r="5678" spans="1:5" x14ac:dyDescent="0.2">
      <c r="A5678">
        <v>5.6767709999999996</v>
      </c>
      <c r="B5678">
        <v>250.3451</v>
      </c>
      <c r="C5678">
        <v>249.6618</v>
      </c>
      <c r="D5678">
        <v>0</v>
      </c>
      <c r="E5678" s="1">
        <v>1.558468E-12</v>
      </c>
    </row>
    <row r="5679" spans="1:5" x14ac:dyDescent="0.2">
      <c r="A5679">
        <v>5.6777709999999999</v>
      </c>
      <c r="B5679">
        <v>249.99189999999999</v>
      </c>
      <c r="C5679">
        <v>250.01499999999999</v>
      </c>
      <c r="D5679">
        <v>0</v>
      </c>
      <c r="E5679" s="1">
        <v>1.5580239999999999E-12</v>
      </c>
    </row>
    <row r="5680" spans="1:5" x14ac:dyDescent="0.2">
      <c r="A5680">
        <v>5.6787710000000002</v>
      </c>
      <c r="B5680">
        <v>249.6387</v>
      </c>
      <c r="C5680">
        <v>250.3682</v>
      </c>
      <c r="D5680">
        <v>0</v>
      </c>
      <c r="E5680" s="1">
        <v>1.5575789999999999E-12</v>
      </c>
    </row>
    <row r="5681" spans="1:5" x14ac:dyDescent="0.2">
      <c r="A5681">
        <v>5.6797709999999997</v>
      </c>
      <c r="B5681">
        <v>249.28550000000001</v>
      </c>
      <c r="C5681">
        <v>250.72139999999999</v>
      </c>
      <c r="D5681">
        <v>0</v>
      </c>
      <c r="E5681" s="1">
        <v>1.5571349999999999E-12</v>
      </c>
    </row>
    <row r="5682" spans="1:5" x14ac:dyDescent="0.2">
      <c r="A5682">
        <v>5.680771</v>
      </c>
      <c r="B5682">
        <v>248.9323</v>
      </c>
      <c r="C5682">
        <v>251.0746</v>
      </c>
      <c r="D5682">
        <v>0</v>
      </c>
      <c r="E5682" s="1">
        <v>1.5566899999999999E-12</v>
      </c>
    </row>
    <row r="5683" spans="1:5" x14ac:dyDescent="0.2">
      <c r="A5683">
        <v>5.6817710000000003</v>
      </c>
      <c r="B5683">
        <v>248.57910000000001</v>
      </c>
      <c r="C5683">
        <v>251.42779999999999</v>
      </c>
      <c r="D5683">
        <v>0</v>
      </c>
      <c r="E5683" s="1">
        <v>1.5562439999999999E-12</v>
      </c>
    </row>
    <row r="5684" spans="1:5" x14ac:dyDescent="0.2">
      <c r="A5684">
        <v>5.6827709999999998</v>
      </c>
      <c r="B5684">
        <v>248.2259</v>
      </c>
      <c r="C5684">
        <v>251.78100000000001</v>
      </c>
      <c r="D5684">
        <v>0</v>
      </c>
      <c r="E5684" s="1">
        <v>1.555798E-12</v>
      </c>
    </row>
    <row r="5685" spans="1:5" x14ac:dyDescent="0.2">
      <c r="A5685">
        <v>5.6837710000000001</v>
      </c>
      <c r="B5685">
        <v>247.87270000000001</v>
      </c>
      <c r="C5685">
        <v>252.13419999999999</v>
      </c>
      <c r="D5685">
        <v>0</v>
      </c>
      <c r="E5685" s="1">
        <v>1.555351E-12</v>
      </c>
    </row>
    <row r="5686" spans="1:5" x14ac:dyDescent="0.2">
      <c r="A5686">
        <v>5.6847709999999996</v>
      </c>
      <c r="B5686">
        <v>247.51949999999999</v>
      </c>
      <c r="C5686">
        <v>252.48740000000001</v>
      </c>
      <c r="D5686">
        <v>0</v>
      </c>
      <c r="E5686" s="1">
        <v>1.554905E-12</v>
      </c>
    </row>
    <row r="5687" spans="1:5" x14ac:dyDescent="0.2">
      <c r="A5687">
        <v>5.6857709999999999</v>
      </c>
      <c r="B5687">
        <v>247.16630000000001</v>
      </c>
      <c r="C5687">
        <v>252.84049999999999</v>
      </c>
      <c r="D5687">
        <v>0</v>
      </c>
      <c r="E5687" s="1">
        <v>1.5544580000000001E-12</v>
      </c>
    </row>
    <row r="5688" spans="1:5" x14ac:dyDescent="0.2">
      <c r="A5688">
        <v>5.6867700000000001</v>
      </c>
      <c r="B5688">
        <v>246.81309999999999</v>
      </c>
      <c r="C5688">
        <v>253.19370000000001</v>
      </c>
      <c r="D5688">
        <v>0</v>
      </c>
      <c r="E5688" s="1">
        <v>1.55401E-12</v>
      </c>
    </row>
    <row r="5689" spans="1:5" x14ac:dyDescent="0.2">
      <c r="A5689">
        <v>5.6877700000000004</v>
      </c>
      <c r="B5689">
        <v>246.4599</v>
      </c>
      <c r="C5689">
        <v>253.54679999999999</v>
      </c>
      <c r="D5689">
        <v>0</v>
      </c>
      <c r="E5689" s="1">
        <v>1.553562E-12</v>
      </c>
    </row>
    <row r="5690" spans="1:5" x14ac:dyDescent="0.2">
      <c r="A5690">
        <v>5.6887699999999999</v>
      </c>
      <c r="B5690">
        <v>246.10679999999999</v>
      </c>
      <c r="C5690">
        <v>253.9</v>
      </c>
      <c r="D5690">
        <v>0</v>
      </c>
      <c r="E5690" s="1">
        <v>1.5531129999999999E-12</v>
      </c>
    </row>
    <row r="5691" spans="1:5" x14ac:dyDescent="0.2">
      <c r="A5691">
        <v>5.6897700000000002</v>
      </c>
      <c r="B5691">
        <v>245.75360000000001</v>
      </c>
      <c r="C5691">
        <v>254.25319999999999</v>
      </c>
      <c r="D5691">
        <v>0</v>
      </c>
      <c r="E5691" s="1">
        <v>1.5526640000000001E-12</v>
      </c>
    </row>
    <row r="5692" spans="1:5" x14ac:dyDescent="0.2">
      <c r="A5692">
        <v>5.6907699999999997</v>
      </c>
      <c r="B5692">
        <v>245.40039999999999</v>
      </c>
      <c r="C5692">
        <v>254.6063</v>
      </c>
      <c r="D5692">
        <v>0</v>
      </c>
      <c r="E5692" s="1">
        <v>1.552215E-12</v>
      </c>
    </row>
    <row r="5693" spans="1:5" x14ac:dyDescent="0.2">
      <c r="A5693">
        <v>5.69177</v>
      </c>
      <c r="B5693">
        <v>245.04730000000001</v>
      </c>
      <c r="C5693">
        <v>254.95939999999999</v>
      </c>
      <c r="D5693">
        <v>0</v>
      </c>
      <c r="E5693" s="1">
        <v>1.5517649999999999E-12</v>
      </c>
    </row>
    <row r="5694" spans="1:5" x14ac:dyDescent="0.2">
      <c r="A5694">
        <v>5.6927700000000003</v>
      </c>
      <c r="B5694">
        <v>244.6942</v>
      </c>
      <c r="C5694">
        <v>255.3125</v>
      </c>
      <c r="D5694">
        <v>0</v>
      </c>
      <c r="E5694" s="1">
        <v>1.551315E-12</v>
      </c>
    </row>
    <row r="5695" spans="1:5" x14ac:dyDescent="0.2">
      <c r="A5695">
        <v>5.6937699999999998</v>
      </c>
      <c r="B5695">
        <v>244.34100000000001</v>
      </c>
      <c r="C5695">
        <v>255.66560000000001</v>
      </c>
      <c r="D5695">
        <v>0</v>
      </c>
      <c r="E5695" s="1">
        <v>1.550864E-12</v>
      </c>
    </row>
    <row r="5696" spans="1:5" x14ac:dyDescent="0.2">
      <c r="A5696">
        <v>5.6947700000000001</v>
      </c>
      <c r="B5696">
        <v>243.9879</v>
      </c>
      <c r="C5696">
        <v>256.01870000000002</v>
      </c>
      <c r="D5696">
        <v>0</v>
      </c>
      <c r="E5696" s="1">
        <v>1.550413E-12</v>
      </c>
    </row>
    <row r="5697" spans="1:5" x14ac:dyDescent="0.2">
      <c r="A5697">
        <v>5.6957700000000004</v>
      </c>
      <c r="B5697">
        <v>243.63480000000001</v>
      </c>
      <c r="C5697">
        <v>256.37180000000001</v>
      </c>
      <c r="D5697">
        <v>0</v>
      </c>
      <c r="E5697" s="1">
        <v>1.549961E-12</v>
      </c>
    </row>
    <row r="5698" spans="1:5" x14ac:dyDescent="0.2">
      <c r="A5698">
        <v>5.6967699999999999</v>
      </c>
      <c r="B5698">
        <v>243.2817</v>
      </c>
      <c r="C5698">
        <v>256.72489999999999</v>
      </c>
      <c r="D5698">
        <v>0</v>
      </c>
      <c r="E5698" s="1">
        <v>1.549509E-12</v>
      </c>
    </row>
    <row r="5699" spans="1:5" x14ac:dyDescent="0.2">
      <c r="A5699">
        <v>5.6977700000000002</v>
      </c>
      <c r="B5699">
        <v>242.92859999999999</v>
      </c>
      <c r="C5699">
        <v>257.07799999999997</v>
      </c>
      <c r="D5699">
        <v>0</v>
      </c>
      <c r="E5699" s="1">
        <v>1.5490569999999999E-12</v>
      </c>
    </row>
    <row r="5700" spans="1:5" x14ac:dyDescent="0.2">
      <c r="A5700">
        <v>5.6987699999999997</v>
      </c>
      <c r="B5700">
        <v>242.57560000000001</v>
      </c>
      <c r="C5700">
        <v>257.43099999999998</v>
      </c>
      <c r="D5700">
        <v>0</v>
      </c>
      <c r="E5700" s="1">
        <v>1.548604E-12</v>
      </c>
    </row>
    <row r="5701" spans="1:5" x14ac:dyDescent="0.2">
      <c r="A5701">
        <v>5.6997689999999999</v>
      </c>
      <c r="B5701">
        <v>242.2225</v>
      </c>
      <c r="C5701">
        <v>257.78410000000002</v>
      </c>
      <c r="D5701">
        <v>0</v>
      </c>
      <c r="E5701" s="1">
        <v>1.548151E-12</v>
      </c>
    </row>
    <row r="5702" spans="1:5" x14ac:dyDescent="0.2">
      <c r="A5702">
        <v>5.7007690000000002</v>
      </c>
      <c r="B5702">
        <v>241.86949999999999</v>
      </c>
      <c r="C5702">
        <v>258.13709999999998</v>
      </c>
      <c r="D5702">
        <v>0</v>
      </c>
      <c r="E5702" s="1">
        <v>1.547697E-12</v>
      </c>
    </row>
    <row r="5703" spans="1:5" x14ac:dyDescent="0.2">
      <c r="A5703">
        <v>5.7017689999999996</v>
      </c>
      <c r="B5703">
        <v>241.51650000000001</v>
      </c>
      <c r="C5703">
        <v>258.49009999999998</v>
      </c>
      <c r="D5703">
        <v>0</v>
      </c>
      <c r="E5703" s="1">
        <v>1.5472430000000001E-12</v>
      </c>
    </row>
    <row r="5704" spans="1:5" x14ac:dyDescent="0.2">
      <c r="A5704">
        <v>5.702769</v>
      </c>
      <c r="B5704">
        <v>241.1635</v>
      </c>
      <c r="C5704">
        <v>258.84300000000002</v>
      </c>
      <c r="D5704">
        <v>0</v>
      </c>
      <c r="E5704" s="1">
        <v>1.5467889999999999E-12</v>
      </c>
    </row>
    <row r="5705" spans="1:5" x14ac:dyDescent="0.2">
      <c r="A5705">
        <v>5.7037690000000003</v>
      </c>
      <c r="B5705">
        <v>240.81049999999999</v>
      </c>
      <c r="C5705">
        <v>259.19600000000003</v>
      </c>
      <c r="D5705">
        <v>0</v>
      </c>
      <c r="E5705" s="1">
        <v>1.546334E-12</v>
      </c>
    </row>
    <row r="5706" spans="1:5" x14ac:dyDescent="0.2">
      <c r="A5706">
        <v>5.7047689999999998</v>
      </c>
      <c r="B5706">
        <v>240.45760000000001</v>
      </c>
      <c r="C5706">
        <v>259.54899999999998</v>
      </c>
      <c r="D5706">
        <v>0</v>
      </c>
      <c r="E5706" s="1">
        <v>1.5458789999999999E-12</v>
      </c>
    </row>
    <row r="5707" spans="1:5" x14ac:dyDescent="0.2">
      <c r="A5707">
        <v>5.7057690000000001</v>
      </c>
      <c r="B5707">
        <v>240.1046</v>
      </c>
      <c r="C5707">
        <v>259.90190000000001</v>
      </c>
      <c r="D5707">
        <v>0</v>
      </c>
      <c r="E5707" s="1">
        <v>1.545423E-12</v>
      </c>
    </row>
    <row r="5708" spans="1:5" x14ac:dyDescent="0.2">
      <c r="A5708">
        <v>5.7067690000000004</v>
      </c>
      <c r="B5708">
        <v>239.7517</v>
      </c>
      <c r="C5708">
        <v>260.25479999999999</v>
      </c>
      <c r="D5708">
        <v>0</v>
      </c>
      <c r="E5708" s="1">
        <v>1.5449669999999999E-12</v>
      </c>
    </row>
    <row r="5709" spans="1:5" x14ac:dyDescent="0.2">
      <c r="A5709">
        <v>5.7077689999999999</v>
      </c>
      <c r="B5709">
        <v>239.39879999999999</v>
      </c>
      <c r="C5709">
        <v>260.60770000000002</v>
      </c>
      <c r="D5709">
        <v>0</v>
      </c>
      <c r="E5709" s="1">
        <v>1.544511E-12</v>
      </c>
    </row>
    <row r="5710" spans="1:5" x14ac:dyDescent="0.2">
      <c r="A5710">
        <v>5.7087690000000002</v>
      </c>
      <c r="B5710">
        <v>239.04589999999999</v>
      </c>
      <c r="C5710">
        <v>260.9606</v>
      </c>
      <c r="D5710">
        <v>0</v>
      </c>
      <c r="E5710" s="1">
        <v>1.544054E-12</v>
      </c>
    </row>
    <row r="5711" spans="1:5" x14ac:dyDescent="0.2">
      <c r="A5711">
        <v>5.7097689999999997</v>
      </c>
      <c r="B5711">
        <v>238.69300000000001</v>
      </c>
      <c r="C5711">
        <v>261.3134</v>
      </c>
      <c r="D5711">
        <v>0</v>
      </c>
      <c r="E5711" s="1">
        <v>1.5435959999999999E-12</v>
      </c>
    </row>
    <row r="5712" spans="1:5" x14ac:dyDescent="0.2">
      <c r="A5712">
        <v>5.710769</v>
      </c>
      <c r="B5712">
        <v>238.34020000000001</v>
      </c>
      <c r="C5712">
        <v>261.6662</v>
      </c>
      <c r="D5712">
        <v>0</v>
      </c>
      <c r="E5712" s="1">
        <v>1.5431380000000001E-12</v>
      </c>
    </row>
    <row r="5713" spans="1:5" x14ac:dyDescent="0.2">
      <c r="A5713">
        <v>5.7117690000000003</v>
      </c>
      <c r="B5713">
        <v>237.98740000000001</v>
      </c>
      <c r="C5713">
        <v>262.01900000000001</v>
      </c>
      <c r="D5713">
        <v>0</v>
      </c>
      <c r="E5713" s="1">
        <v>1.54268E-12</v>
      </c>
    </row>
    <row r="5714" spans="1:5" x14ac:dyDescent="0.2">
      <c r="A5714">
        <v>5.7127689999999998</v>
      </c>
      <c r="B5714">
        <v>237.63460000000001</v>
      </c>
      <c r="C5714">
        <v>262.37180000000001</v>
      </c>
      <c r="D5714">
        <v>0</v>
      </c>
      <c r="E5714" s="1">
        <v>1.542222E-12</v>
      </c>
    </row>
    <row r="5715" spans="1:5" x14ac:dyDescent="0.2">
      <c r="A5715">
        <v>5.713768</v>
      </c>
      <c r="B5715">
        <v>237.2818</v>
      </c>
      <c r="C5715">
        <v>262.72449999999998</v>
      </c>
      <c r="D5715">
        <v>0</v>
      </c>
      <c r="E5715" s="1">
        <v>1.541762E-12</v>
      </c>
    </row>
    <row r="5716" spans="1:5" x14ac:dyDescent="0.2">
      <c r="A5716">
        <v>5.7147680000000003</v>
      </c>
      <c r="B5716">
        <v>236.92910000000001</v>
      </c>
      <c r="C5716">
        <v>263.0772</v>
      </c>
      <c r="D5716">
        <v>0</v>
      </c>
      <c r="E5716" s="1">
        <v>1.541303E-12</v>
      </c>
    </row>
    <row r="5717" spans="1:5" x14ac:dyDescent="0.2">
      <c r="A5717">
        <v>5.7157679999999997</v>
      </c>
      <c r="B5717">
        <v>236.57640000000001</v>
      </c>
      <c r="C5717">
        <v>263.43</v>
      </c>
      <c r="D5717">
        <v>0</v>
      </c>
      <c r="E5717" s="1">
        <v>1.540843E-12</v>
      </c>
    </row>
    <row r="5718" spans="1:5" x14ac:dyDescent="0.2">
      <c r="A5718">
        <v>5.7167680000000001</v>
      </c>
      <c r="B5718">
        <v>236.22370000000001</v>
      </c>
      <c r="C5718">
        <v>263.7826</v>
      </c>
      <c r="D5718">
        <v>0</v>
      </c>
      <c r="E5718" s="1">
        <v>1.5403830000000001E-12</v>
      </c>
    </row>
    <row r="5719" spans="1:5" x14ac:dyDescent="0.2">
      <c r="A5719">
        <v>5.7177680000000004</v>
      </c>
      <c r="B5719">
        <v>235.87100000000001</v>
      </c>
      <c r="C5719">
        <v>264.13529999999997</v>
      </c>
      <c r="D5719">
        <v>0</v>
      </c>
      <c r="E5719" s="1">
        <v>1.5399219999999999E-12</v>
      </c>
    </row>
    <row r="5720" spans="1:5" x14ac:dyDescent="0.2">
      <c r="A5720">
        <v>5.7187679999999999</v>
      </c>
      <c r="B5720">
        <v>235.51840000000001</v>
      </c>
      <c r="C5720">
        <v>264.48790000000002</v>
      </c>
      <c r="D5720">
        <v>0</v>
      </c>
      <c r="E5720" s="1">
        <v>1.539461E-12</v>
      </c>
    </row>
    <row r="5721" spans="1:5" x14ac:dyDescent="0.2">
      <c r="A5721">
        <v>5.7197680000000002</v>
      </c>
      <c r="B5721">
        <v>235.16579999999999</v>
      </c>
      <c r="C5721">
        <v>264.84050000000002</v>
      </c>
      <c r="D5721">
        <v>0</v>
      </c>
      <c r="E5721" s="1">
        <v>1.539E-12</v>
      </c>
    </row>
    <row r="5722" spans="1:5" x14ac:dyDescent="0.2">
      <c r="A5722">
        <v>5.7207679999999996</v>
      </c>
      <c r="B5722">
        <v>234.81319999999999</v>
      </c>
      <c r="C5722">
        <v>265.19310000000002</v>
      </c>
      <c r="D5722">
        <v>0</v>
      </c>
      <c r="E5722" s="1">
        <v>1.5385369999999999E-12</v>
      </c>
    </row>
    <row r="5723" spans="1:5" x14ac:dyDescent="0.2">
      <c r="A5723">
        <v>5.721768</v>
      </c>
      <c r="B5723">
        <v>234.4607</v>
      </c>
      <c r="C5723">
        <v>265.54559999999998</v>
      </c>
      <c r="D5723">
        <v>0</v>
      </c>
      <c r="E5723" s="1">
        <v>1.538075E-12</v>
      </c>
    </row>
    <row r="5724" spans="1:5" x14ac:dyDescent="0.2">
      <c r="A5724">
        <v>5.7227680000000003</v>
      </c>
      <c r="B5724">
        <v>234.10820000000001</v>
      </c>
      <c r="C5724">
        <v>265.8981</v>
      </c>
      <c r="D5724">
        <v>0</v>
      </c>
      <c r="E5724" s="1">
        <v>1.5376120000000001E-12</v>
      </c>
    </row>
    <row r="5725" spans="1:5" x14ac:dyDescent="0.2">
      <c r="A5725">
        <v>5.7237679999999997</v>
      </c>
      <c r="B5725">
        <v>233.75569999999999</v>
      </c>
      <c r="C5725">
        <v>266.25049999999999</v>
      </c>
      <c r="D5725">
        <v>0</v>
      </c>
      <c r="E5725" s="1">
        <v>1.537149E-12</v>
      </c>
    </row>
    <row r="5726" spans="1:5" x14ac:dyDescent="0.2">
      <c r="A5726">
        <v>5.7247680000000001</v>
      </c>
      <c r="B5726">
        <v>233.4032</v>
      </c>
      <c r="C5726">
        <v>266.60300000000001</v>
      </c>
      <c r="D5726">
        <v>0</v>
      </c>
      <c r="E5726" s="1">
        <v>1.5366849999999999E-12</v>
      </c>
    </row>
    <row r="5727" spans="1:5" x14ac:dyDescent="0.2">
      <c r="A5727">
        <v>5.7257680000000004</v>
      </c>
      <c r="B5727">
        <v>233.05080000000001</v>
      </c>
      <c r="C5727">
        <v>266.9554</v>
      </c>
      <c r="D5727">
        <v>0</v>
      </c>
      <c r="E5727" s="1">
        <v>1.5362210000000001E-12</v>
      </c>
    </row>
    <row r="5728" spans="1:5" x14ac:dyDescent="0.2">
      <c r="A5728">
        <v>5.7267679999999999</v>
      </c>
      <c r="B5728">
        <v>232.6985</v>
      </c>
      <c r="C5728">
        <v>267.30779999999999</v>
      </c>
      <c r="D5728">
        <v>0</v>
      </c>
      <c r="E5728" s="1">
        <v>1.535757E-12</v>
      </c>
    </row>
    <row r="5729" spans="1:5" x14ac:dyDescent="0.2">
      <c r="A5729">
        <v>5.7277670000000001</v>
      </c>
      <c r="B5729">
        <v>232.34610000000001</v>
      </c>
      <c r="C5729">
        <v>267.6601</v>
      </c>
      <c r="D5729">
        <v>0</v>
      </c>
      <c r="E5729" s="1">
        <v>1.535292E-12</v>
      </c>
    </row>
    <row r="5730" spans="1:5" x14ac:dyDescent="0.2">
      <c r="A5730">
        <v>5.7287670000000004</v>
      </c>
      <c r="B5730">
        <v>231.99379999999999</v>
      </c>
      <c r="C5730">
        <v>268.01240000000001</v>
      </c>
      <c r="D5730">
        <v>0</v>
      </c>
      <c r="E5730" s="1">
        <v>1.5348259999999999E-12</v>
      </c>
    </row>
    <row r="5731" spans="1:5" x14ac:dyDescent="0.2">
      <c r="A5731">
        <v>5.7297669999999998</v>
      </c>
      <c r="B5731">
        <v>231.64150000000001</v>
      </c>
      <c r="C5731">
        <v>268.36470000000003</v>
      </c>
      <c r="D5731">
        <v>0</v>
      </c>
      <c r="E5731" s="1">
        <v>1.5343599999999999E-12</v>
      </c>
    </row>
    <row r="5732" spans="1:5" x14ac:dyDescent="0.2">
      <c r="A5732">
        <v>5.7307670000000002</v>
      </c>
      <c r="B5732">
        <v>231.2893</v>
      </c>
      <c r="C5732">
        <v>268.71690000000001</v>
      </c>
      <c r="D5732">
        <v>0</v>
      </c>
      <c r="E5732" s="1">
        <v>1.5338939999999999E-12</v>
      </c>
    </row>
    <row r="5733" spans="1:5" x14ac:dyDescent="0.2">
      <c r="A5733">
        <v>5.7317669999999996</v>
      </c>
      <c r="B5733">
        <v>230.93709999999999</v>
      </c>
      <c r="C5733">
        <v>269.06909999999999</v>
      </c>
      <c r="D5733">
        <v>0</v>
      </c>
      <c r="E5733" s="1">
        <v>1.5334279999999999E-12</v>
      </c>
    </row>
    <row r="5734" spans="1:5" x14ac:dyDescent="0.2">
      <c r="A5734">
        <v>5.7327669999999999</v>
      </c>
      <c r="B5734">
        <v>230.5849</v>
      </c>
      <c r="C5734">
        <v>269.4212</v>
      </c>
      <c r="D5734">
        <v>0</v>
      </c>
      <c r="E5734" s="1">
        <v>1.5329609999999999E-12</v>
      </c>
    </row>
    <row r="5735" spans="1:5" x14ac:dyDescent="0.2">
      <c r="A5735">
        <v>5.7337670000000003</v>
      </c>
      <c r="B5735">
        <v>230.2328</v>
      </c>
      <c r="C5735">
        <v>269.77330000000001</v>
      </c>
      <c r="D5735">
        <v>0</v>
      </c>
      <c r="E5735" s="1">
        <v>1.532493E-12</v>
      </c>
    </row>
    <row r="5736" spans="1:5" x14ac:dyDescent="0.2">
      <c r="A5736">
        <v>5.7347669999999997</v>
      </c>
      <c r="B5736">
        <v>229.88069999999999</v>
      </c>
      <c r="C5736">
        <v>270.12540000000001</v>
      </c>
      <c r="D5736">
        <v>0</v>
      </c>
      <c r="E5736" s="1">
        <v>1.532025E-12</v>
      </c>
    </row>
    <row r="5737" spans="1:5" x14ac:dyDescent="0.2">
      <c r="A5737">
        <v>5.7357670000000001</v>
      </c>
      <c r="B5737">
        <v>229.52869999999999</v>
      </c>
      <c r="C5737">
        <v>270.47739999999999</v>
      </c>
      <c r="D5737">
        <v>0</v>
      </c>
      <c r="E5737" s="1">
        <v>1.5315570000000001E-12</v>
      </c>
    </row>
    <row r="5738" spans="1:5" x14ac:dyDescent="0.2">
      <c r="A5738">
        <v>5.7367670000000004</v>
      </c>
      <c r="B5738">
        <v>229.17670000000001</v>
      </c>
      <c r="C5738">
        <v>270.82940000000002</v>
      </c>
      <c r="D5738">
        <v>0</v>
      </c>
      <c r="E5738" s="1">
        <v>1.5310889999999999E-12</v>
      </c>
    </row>
    <row r="5739" spans="1:5" x14ac:dyDescent="0.2">
      <c r="A5739">
        <v>5.7377669999999998</v>
      </c>
      <c r="B5739">
        <v>228.82470000000001</v>
      </c>
      <c r="C5739">
        <v>271.18130000000002</v>
      </c>
      <c r="D5739">
        <v>0</v>
      </c>
      <c r="E5739" s="1">
        <v>1.53062E-12</v>
      </c>
    </row>
    <row r="5740" spans="1:5" x14ac:dyDescent="0.2">
      <c r="A5740">
        <v>5.7387670000000002</v>
      </c>
      <c r="B5740">
        <v>228.47280000000001</v>
      </c>
      <c r="C5740">
        <v>271.53320000000002</v>
      </c>
      <c r="D5740">
        <v>0</v>
      </c>
      <c r="E5740" s="1">
        <v>1.5301500000000001E-12</v>
      </c>
    </row>
    <row r="5741" spans="1:5" x14ac:dyDescent="0.2">
      <c r="A5741">
        <v>5.7397669999999996</v>
      </c>
      <c r="B5741">
        <v>228.12090000000001</v>
      </c>
      <c r="C5741">
        <v>271.88510000000002</v>
      </c>
      <c r="D5741">
        <v>0</v>
      </c>
      <c r="E5741" s="1">
        <v>1.529681E-12</v>
      </c>
    </row>
    <row r="5742" spans="1:5" x14ac:dyDescent="0.2">
      <c r="A5742">
        <v>5.740767</v>
      </c>
      <c r="B5742">
        <v>227.76910000000001</v>
      </c>
      <c r="C5742">
        <v>272.23689999999999</v>
      </c>
      <c r="D5742">
        <v>0</v>
      </c>
      <c r="E5742" s="1">
        <v>1.5292110000000001E-12</v>
      </c>
    </row>
    <row r="5743" spans="1:5" x14ac:dyDescent="0.2">
      <c r="A5743">
        <v>5.7417660000000001</v>
      </c>
      <c r="B5743">
        <v>227.41730000000001</v>
      </c>
      <c r="C5743">
        <v>272.58870000000002</v>
      </c>
      <c r="D5743">
        <v>0</v>
      </c>
      <c r="E5743" s="1">
        <v>1.52874E-12</v>
      </c>
    </row>
    <row r="5744" spans="1:5" x14ac:dyDescent="0.2">
      <c r="A5744">
        <v>5.7427659999999996</v>
      </c>
      <c r="B5744">
        <v>227.06559999999999</v>
      </c>
      <c r="C5744">
        <v>272.94040000000001</v>
      </c>
      <c r="D5744">
        <v>0</v>
      </c>
      <c r="E5744" s="1">
        <v>1.5282689999999999E-12</v>
      </c>
    </row>
    <row r="5745" spans="1:5" x14ac:dyDescent="0.2">
      <c r="A5745">
        <v>5.7437659999999999</v>
      </c>
      <c r="B5745">
        <v>226.7139</v>
      </c>
      <c r="C5745">
        <v>273.2921</v>
      </c>
      <c r="D5745">
        <v>0</v>
      </c>
      <c r="E5745" s="1">
        <v>1.5277970000000001E-12</v>
      </c>
    </row>
    <row r="5746" spans="1:5" x14ac:dyDescent="0.2">
      <c r="A5746">
        <v>5.7447660000000003</v>
      </c>
      <c r="B5746">
        <v>226.3622</v>
      </c>
      <c r="C5746">
        <v>273.64370000000002</v>
      </c>
      <c r="D5746">
        <v>0</v>
      </c>
      <c r="E5746" s="1">
        <v>1.527326E-12</v>
      </c>
    </row>
    <row r="5747" spans="1:5" x14ac:dyDescent="0.2">
      <c r="A5747">
        <v>5.7457659999999997</v>
      </c>
      <c r="B5747">
        <v>226.01060000000001</v>
      </c>
      <c r="C5747">
        <v>273.99529999999999</v>
      </c>
      <c r="D5747">
        <v>0</v>
      </c>
      <c r="E5747" s="1">
        <v>1.526853E-12</v>
      </c>
    </row>
    <row r="5748" spans="1:5" x14ac:dyDescent="0.2">
      <c r="A5748">
        <v>5.746766</v>
      </c>
      <c r="B5748">
        <v>225.6591</v>
      </c>
      <c r="C5748">
        <v>274.34679999999997</v>
      </c>
      <c r="D5748">
        <v>0</v>
      </c>
      <c r="E5748" s="1">
        <v>1.526381E-12</v>
      </c>
    </row>
    <row r="5749" spans="1:5" x14ac:dyDescent="0.2">
      <c r="A5749">
        <v>5.7477660000000004</v>
      </c>
      <c r="B5749">
        <v>225.30760000000001</v>
      </c>
      <c r="C5749">
        <v>274.69830000000002</v>
      </c>
      <c r="D5749">
        <v>0</v>
      </c>
      <c r="E5749" s="1">
        <v>1.525908E-12</v>
      </c>
    </row>
    <row r="5750" spans="1:5" x14ac:dyDescent="0.2">
      <c r="A5750">
        <v>5.7487659999999998</v>
      </c>
      <c r="B5750">
        <v>224.95609999999999</v>
      </c>
      <c r="C5750">
        <v>275.04969999999997</v>
      </c>
      <c r="D5750">
        <v>0</v>
      </c>
      <c r="E5750" s="1">
        <v>1.525434E-12</v>
      </c>
    </row>
    <row r="5751" spans="1:5" x14ac:dyDescent="0.2">
      <c r="A5751">
        <v>5.7497660000000002</v>
      </c>
      <c r="B5751">
        <v>224.60470000000001</v>
      </c>
      <c r="C5751">
        <v>275.40109999999999</v>
      </c>
      <c r="D5751">
        <v>0</v>
      </c>
      <c r="E5751" s="1">
        <v>1.524961E-12</v>
      </c>
    </row>
    <row r="5752" spans="1:5" x14ac:dyDescent="0.2">
      <c r="A5752">
        <v>5.7507659999999996</v>
      </c>
      <c r="B5752">
        <v>224.2534</v>
      </c>
      <c r="C5752">
        <v>275.7525</v>
      </c>
      <c r="D5752">
        <v>0</v>
      </c>
      <c r="E5752" s="1">
        <v>1.524486E-12</v>
      </c>
    </row>
    <row r="5753" spans="1:5" x14ac:dyDescent="0.2">
      <c r="A5753">
        <v>5.7517659999999999</v>
      </c>
      <c r="B5753">
        <v>223.90209999999999</v>
      </c>
      <c r="C5753">
        <v>276.10379999999998</v>
      </c>
      <c r="D5753">
        <v>0</v>
      </c>
      <c r="E5753" s="1">
        <v>1.5240110000000001E-12</v>
      </c>
    </row>
    <row r="5754" spans="1:5" x14ac:dyDescent="0.2">
      <c r="A5754">
        <v>5.7527660000000003</v>
      </c>
      <c r="B5754">
        <v>223.55080000000001</v>
      </c>
      <c r="C5754">
        <v>276.45499999999998</v>
      </c>
      <c r="D5754">
        <v>0</v>
      </c>
      <c r="E5754" s="1">
        <v>1.5235359999999999E-12</v>
      </c>
    </row>
    <row r="5755" spans="1:5" x14ac:dyDescent="0.2">
      <c r="A5755">
        <v>5.7537659999999997</v>
      </c>
      <c r="B5755">
        <v>223.1996</v>
      </c>
      <c r="C5755">
        <v>276.80619999999999</v>
      </c>
      <c r="D5755">
        <v>0</v>
      </c>
      <c r="E5755" s="1">
        <v>1.5230609999999999E-12</v>
      </c>
    </row>
    <row r="5756" spans="1:5" x14ac:dyDescent="0.2">
      <c r="A5756">
        <v>5.754766</v>
      </c>
      <c r="B5756">
        <v>222.8485</v>
      </c>
      <c r="C5756">
        <v>277.15730000000002</v>
      </c>
      <c r="D5756">
        <v>0</v>
      </c>
      <c r="E5756" s="1">
        <v>1.522585E-12</v>
      </c>
    </row>
    <row r="5757" spans="1:5" x14ac:dyDescent="0.2">
      <c r="A5757">
        <v>5.7557650000000002</v>
      </c>
      <c r="B5757">
        <v>222.4974</v>
      </c>
      <c r="C5757">
        <v>277.50839999999999</v>
      </c>
      <c r="D5757">
        <v>0</v>
      </c>
      <c r="E5757" s="1">
        <v>1.5221090000000001E-12</v>
      </c>
    </row>
    <row r="5758" spans="1:5" x14ac:dyDescent="0.2">
      <c r="A5758">
        <v>5.7567649999999997</v>
      </c>
      <c r="B5758">
        <v>222.1463</v>
      </c>
      <c r="C5758">
        <v>277.85939999999999</v>
      </c>
      <c r="D5758">
        <v>0</v>
      </c>
      <c r="E5758" s="1">
        <v>1.521632E-12</v>
      </c>
    </row>
    <row r="5759" spans="1:5" x14ac:dyDescent="0.2">
      <c r="A5759">
        <v>5.757765</v>
      </c>
      <c r="B5759">
        <v>221.7953</v>
      </c>
      <c r="C5759">
        <v>278.21030000000002</v>
      </c>
      <c r="D5759">
        <v>0</v>
      </c>
      <c r="E5759" s="1">
        <v>1.5211550000000001E-12</v>
      </c>
    </row>
    <row r="5760" spans="1:5" x14ac:dyDescent="0.2">
      <c r="A5760">
        <v>5.7587650000000004</v>
      </c>
      <c r="B5760">
        <v>221.4444</v>
      </c>
      <c r="C5760">
        <v>278.56119999999999</v>
      </c>
      <c r="D5760">
        <v>0</v>
      </c>
      <c r="E5760" s="1">
        <v>1.520677E-12</v>
      </c>
    </row>
    <row r="5761" spans="1:5" x14ac:dyDescent="0.2">
      <c r="A5761">
        <v>5.7597649999999998</v>
      </c>
      <c r="B5761">
        <v>221.09360000000001</v>
      </c>
      <c r="C5761">
        <v>278.91210000000001</v>
      </c>
      <c r="D5761">
        <v>0</v>
      </c>
      <c r="E5761" s="1">
        <v>1.520199E-12</v>
      </c>
    </row>
    <row r="5762" spans="1:5" x14ac:dyDescent="0.2">
      <c r="A5762">
        <v>5.7607650000000001</v>
      </c>
      <c r="B5762">
        <v>220.74279999999999</v>
      </c>
      <c r="C5762">
        <v>279.2629</v>
      </c>
      <c r="D5762">
        <v>0</v>
      </c>
      <c r="E5762" s="1">
        <v>1.5197210000000001E-12</v>
      </c>
    </row>
    <row r="5763" spans="1:5" x14ac:dyDescent="0.2">
      <c r="A5763">
        <v>5.7617649999999996</v>
      </c>
      <c r="B5763">
        <v>220.392</v>
      </c>
      <c r="C5763">
        <v>279.61360000000002</v>
      </c>
      <c r="D5763">
        <v>0</v>
      </c>
      <c r="E5763" s="1">
        <v>1.519242E-12</v>
      </c>
    </row>
    <row r="5764" spans="1:5" x14ac:dyDescent="0.2">
      <c r="A5764">
        <v>5.7627649999999999</v>
      </c>
      <c r="B5764">
        <v>220.04130000000001</v>
      </c>
      <c r="C5764">
        <v>279.96429999999998</v>
      </c>
      <c r="D5764">
        <v>0</v>
      </c>
      <c r="E5764" s="1">
        <v>1.518763E-12</v>
      </c>
    </row>
    <row r="5765" spans="1:5" x14ac:dyDescent="0.2">
      <c r="A5765">
        <v>5.7637650000000002</v>
      </c>
      <c r="B5765">
        <v>219.69069999999999</v>
      </c>
      <c r="C5765">
        <v>280.31490000000002</v>
      </c>
      <c r="D5765">
        <v>0</v>
      </c>
      <c r="E5765" s="1">
        <v>1.518283E-12</v>
      </c>
    </row>
    <row r="5766" spans="1:5" x14ac:dyDescent="0.2">
      <c r="A5766">
        <v>5.7647649999999997</v>
      </c>
      <c r="B5766">
        <v>219.34010000000001</v>
      </c>
      <c r="C5766">
        <v>280.66550000000001</v>
      </c>
      <c r="D5766">
        <v>0</v>
      </c>
      <c r="E5766" s="1">
        <v>1.517803E-12</v>
      </c>
    </row>
    <row r="5767" spans="1:5" x14ac:dyDescent="0.2">
      <c r="A5767">
        <v>5.765765</v>
      </c>
      <c r="B5767">
        <v>218.9896</v>
      </c>
      <c r="C5767">
        <v>281.01600000000002</v>
      </c>
      <c r="D5767">
        <v>0</v>
      </c>
      <c r="E5767" s="1">
        <v>1.517323E-12</v>
      </c>
    </row>
    <row r="5768" spans="1:5" x14ac:dyDescent="0.2">
      <c r="A5768">
        <v>5.7667650000000004</v>
      </c>
      <c r="B5768">
        <v>218.63919999999999</v>
      </c>
      <c r="C5768">
        <v>281.36649999999997</v>
      </c>
      <c r="D5768">
        <v>0</v>
      </c>
      <c r="E5768" s="1">
        <v>1.516842E-12</v>
      </c>
    </row>
    <row r="5769" spans="1:5" x14ac:dyDescent="0.2">
      <c r="A5769">
        <v>5.7677649999999998</v>
      </c>
      <c r="B5769">
        <v>218.28880000000001</v>
      </c>
      <c r="C5769">
        <v>281.71679999999998</v>
      </c>
      <c r="D5769">
        <v>0</v>
      </c>
      <c r="E5769" s="1">
        <v>1.516361E-12</v>
      </c>
    </row>
    <row r="5770" spans="1:5" x14ac:dyDescent="0.2">
      <c r="A5770">
        <v>5.768764</v>
      </c>
      <c r="B5770">
        <v>217.9385</v>
      </c>
      <c r="C5770">
        <v>282.06709999999998</v>
      </c>
      <c r="D5770">
        <v>0</v>
      </c>
      <c r="E5770" s="1">
        <v>1.515879E-12</v>
      </c>
    </row>
    <row r="5771" spans="1:5" x14ac:dyDescent="0.2">
      <c r="A5771">
        <v>5.7697640000000003</v>
      </c>
      <c r="B5771">
        <v>217.5882</v>
      </c>
      <c r="C5771">
        <v>282.41730000000001</v>
      </c>
      <c r="D5771">
        <v>0</v>
      </c>
      <c r="E5771" s="1">
        <v>1.5153970000000001E-12</v>
      </c>
    </row>
    <row r="5772" spans="1:5" x14ac:dyDescent="0.2">
      <c r="A5772">
        <v>5.7707639999999998</v>
      </c>
      <c r="B5772">
        <v>217.238</v>
      </c>
      <c r="C5772">
        <v>282.76749999999998</v>
      </c>
      <c r="D5772">
        <v>0</v>
      </c>
      <c r="E5772" s="1">
        <v>1.5149149999999999E-12</v>
      </c>
    </row>
    <row r="5773" spans="1:5" x14ac:dyDescent="0.2">
      <c r="A5773">
        <v>5.7717640000000001</v>
      </c>
      <c r="B5773">
        <v>216.8879</v>
      </c>
      <c r="C5773">
        <v>283.11770000000001</v>
      </c>
      <c r="D5773">
        <v>0</v>
      </c>
      <c r="E5773" s="1">
        <v>1.514432E-12</v>
      </c>
    </row>
    <row r="5774" spans="1:5" x14ac:dyDescent="0.2">
      <c r="A5774">
        <v>5.7727639999999996</v>
      </c>
      <c r="B5774">
        <v>216.53790000000001</v>
      </c>
      <c r="C5774">
        <v>283.46769999999998</v>
      </c>
      <c r="D5774">
        <v>0</v>
      </c>
      <c r="E5774" s="1">
        <v>1.5139490000000001E-12</v>
      </c>
    </row>
    <row r="5775" spans="1:5" x14ac:dyDescent="0.2">
      <c r="A5775">
        <v>5.7737639999999999</v>
      </c>
      <c r="B5775">
        <v>216.18790000000001</v>
      </c>
      <c r="C5775">
        <v>283.8177</v>
      </c>
      <c r="D5775">
        <v>0</v>
      </c>
      <c r="E5775" s="1">
        <v>1.5134659999999999E-12</v>
      </c>
    </row>
    <row r="5776" spans="1:5" x14ac:dyDescent="0.2">
      <c r="A5776">
        <v>5.7747640000000002</v>
      </c>
      <c r="B5776">
        <v>215.83789999999999</v>
      </c>
      <c r="C5776">
        <v>284.16770000000002</v>
      </c>
      <c r="D5776">
        <v>0</v>
      </c>
      <c r="E5776" s="1">
        <v>1.512982E-12</v>
      </c>
    </row>
    <row r="5777" spans="1:5" x14ac:dyDescent="0.2">
      <c r="A5777">
        <v>5.7757639999999997</v>
      </c>
      <c r="B5777">
        <v>215.4881</v>
      </c>
      <c r="C5777">
        <v>284.51760000000002</v>
      </c>
      <c r="D5777">
        <v>0</v>
      </c>
      <c r="E5777" s="1">
        <v>1.5124979999999999E-12</v>
      </c>
    </row>
    <row r="5778" spans="1:5" x14ac:dyDescent="0.2">
      <c r="A5778">
        <v>5.776764</v>
      </c>
      <c r="B5778">
        <v>215.13829999999999</v>
      </c>
      <c r="C5778">
        <v>284.86739999999998</v>
      </c>
      <c r="D5778">
        <v>0</v>
      </c>
      <c r="E5778" s="1">
        <v>1.5120130000000001E-12</v>
      </c>
    </row>
    <row r="5779" spans="1:5" x14ac:dyDescent="0.2">
      <c r="A5779">
        <v>5.7777640000000003</v>
      </c>
      <c r="B5779">
        <v>214.7886</v>
      </c>
      <c r="C5779">
        <v>285.21710000000002</v>
      </c>
      <c r="D5779">
        <v>0</v>
      </c>
      <c r="E5779" s="1">
        <v>1.511528E-12</v>
      </c>
    </row>
    <row r="5780" spans="1:5" x14ac:dyDescent="0.2">
      <c r="A5780">
        <v>5.7787639999999998</v>
      </c>
      <c r="B5780">
        <v>214.43889999999999</v>
      </c>
      <c r="C5780">
        <v>285.5668</v>
      </c>
      <c r="D5780">
        <v>0</v>
      </c>
      <c r="E5780" s="1">
        <v>1.5110419999999999E-12</v>
      </c>
    </row>
    <row r="5781" spans="1:5" x14ac:dyDescent="0.2">
      <c r="A5781">
        <v>5.7797640000000001</v>
      </c>
      <c r="B5781">
        <v>214.08940000000001</v>
      </c>
      <c r="C5781">
        <v>285.91640000000001</v>
      </c>
      <c r="D5781">
        <v>0</v>
      </c>
      <c r="E5781" s="1">
        <v>1.5105570000000001E-12</v>
      </c>
    </row>
    <row r="5782" spans="1:5" x14ac:dyDescent="0.2">
      <c r="A5782">
        <v>5.7807639999999996</v>
      </c>
      <c r="B5782">
        <v>213.73990000000001</v>
      </c>
      <c r="C5782">
        <v>286.26589999999999</v>
      </c>
      <c r="D5782">
        <v>0</v>
      </c>
      <c r="E5782" s="1">
        <v>1.51007E-12</v>
      </c>
    </row>
    <row r="5783" spans="1:5" x14ac:dyDescent="0.2">
      <c r="A5783">
        <v>5.7817639999999999</v>
      </c>
      <c r="B5783">
        <v>213.3904</v>
      </c>
      <c r="C5783">
        <v>286.61529999999999</v>
      </c>
      <c r="D5783">
        <v>0</v>
      </c>
      <c r="E5783" s="1">
        <v>1.509584E-12</v>
      </c>
    </row>
    <row r="5784" spans="1:5" x14ac:dyDescent="0.2">
      <c r="A5784">
        <v>5.7827630000000001</v>
      </c>
      <c r="B5784">
        <v>213.0411</v>
      </c>
      <c r="C5784">
        <v>286.96469999999999</v>
      </c>
      <c r="D5784">
        <v>0</v>
      </c>
      <c r="E5784" s="1">
        <v>1.509097E-12</v>
      </c>
    </row>
    <row r="5785" spans="1:5" x14ac:dyDescent="0.2">
      <c r="A5785">
        <v>5.7837630000000004</v>
      </c>
      <c r="B5785">
        <v>212.6918</v>
      </c>
      <c r="C5785">
        <v>287.31400000000002</v>
      </c>
      <c r="D5785">
        <v>0</v>
      </c>
      <c r="E5785" s="1">
        <v>1.508609E-12</v>
      </c>
    </row>
    <row r="5786" spans="1:5" x14ac:dyDescent="0.2">
      <c r="A5786">
        <v>5.7847629999999999</v>
      </c>
      <c r="B5786">
        <v>212.3426</v>
      </c>
      <c r="C5786">
        <v>287.66320000000002</v>
      </c>
      <c r="D5786">
        <v>0</v>
      </c>
      <c r="E5786" s="1">
        <v>1.508121E-12</v>
      </c>
    </row>
    <row r="5787" spans="1:5" x14ac:dyDescent="0.2">
      <c r="A5787">
        <v>5.7857630000000002</v>
      </c>
      <c r="B5787">
        <v>211.99340000000001</v>
      </c>
      <c r="C5787">
        <v>288.01229999999998</v>
      </c>
      <c r="D5787">
        <v>0</v>
      </c>
      <c r="E5787" s="1">
        <v>1.507633E-12</v>
      </c>
    </row>
    <row r="5788" spans="1:5" x14ac:dyDescent="0.2">
      <c r="A5788">
        <v>5.7867629999999997</v>
      </c>
      <c r="B5788">
        <v>211.64439999999999</v>
      </c>
      <c r="C5788">
        <v>288.3614</v>
      </c>
      <c r="D5788">
        <v>0</v>
      </c>
      <c r="E5788" s="1">
        <v>1.5071440000000001E-12</v>
      </c>
    </row>
    <row r="5789" spans="1:5" x14ac:dyDescent="0.2">
      <c r="A5789">
        <v>5.787763</v>
      </c>
      <c r="B5789">
        <v>211.2954</v>
      </c>
      <c r="C5789">
        <v>288.71039999999999</v>
      </c>
      <c r="D5789">
        <v>0</v>
      </c>
      <c r="E5789" s="1">
        <v>1.5066549999999999E-12</v>
      </c>
    </row>
    <row r="5790" spans="1:5" x14ac:dyDescent="0.2">
      <c r="A5790">
        <v>5.7887630000000003</v>
      </c>
      <c r="B5790">
        <v>210.94649999999999</v>
      </c>
      <c r="C5790">
        <v>289.05930000000001</v>
      </c>
      <c r="D5790">
        <v>0</v>
      </c>
      <c r="E5790" s="1">
        <v>1.5061659999999999E-12</v>
      </c>
    </row>
    <row r="5791" spans="1:5" x14ac:dyDescent="0.2">
      <c r="A5791">
        <v>5.7897629999999998</v>
      </c>
      <c r="B5791">
        <v>210.5977</v>
      </c>
      <c r="C5791">
        <v>289.40820000000002</v>
      </c>
      <c r="D5791">
        <v>0</v>
      </c>
      <c r="E5791" s="1">
        <v>1.505676E-12</v>
      </c>
    </row>
    <row r="5792" spans="1:5" x14ac:dyDescent="0.2">
      <c r="A5792">
        <v>5.7907630000000001</v>
      </c>
      <c r="B5792">
        <v>210.24889999999999</v>
      </c>
      <c r="C5792">
        <v>289.75689999999997</v>
      </c>
      <c r="D5792">
        <v>0</v>
      </c>
      <c r="E5792" s="1">
        <v>1.5051860000000001E-12</v>
      </c>
    </row>
    <row r="5793" spans="1:5" x14ac:dyDescent="0.2">
      <c r="A5793">
        <v>5.7917630000000004</v>
      </c>
      <c r="B5793">
        <v>209.90029999999999</v>
      </c>
      <c r="C5793">
        <v>290.10559999999998</v>
      </c>
      <c r="D5793">
        <v>0</v>
      </c>
      <c r="E5793" s="1">
        <v>1.504695E-12</v>
      </c>
    </row>
    <row r="5794" spans="1:5" x14ac:dyDescent="0.2">
      <c r="A5794">
        <v>5.7927629999999999</v>
      </c>
      <c r="B5794">
        <v>209.55170000000001</v>
      </c>
      <c r="C5794">
        <v>290.45420000000001</v>
      </c>
      <c r="D5794">
        <v>0</v>
      </c>
      <c r="E5794" s="1">
        <v>1.5042050000000001E-12</v>
      </c>
    </row>
    <row r="5795" spans="1:5" x14ac:dyDescent="0.2">
      <c r="A5795">
        <v>5.7937630000000002</v>
      </c>
      <c r="B5795">
        <v>209.20320000000001</v>
      </c>
      <c r="C5795">
        <v>290.80270000000002</v>
      </c>
      <c r="D5795">
        <v>0</v>
      </c>
      <c r="E5795" s="1">
        <v>1.503713E-12</v>
      </c>
    </row>
    <row r="5796" spans="1:5" x14ac:dyDescent="0.2">
      <c r="A5796">
        <v>5.7947629999999997</v>
      </c>
      <c r="B5796">
        <v>208.85470000000001</v>
      </c>
      <c r="C5796">
        <v>291.15120000000002</v>
      </c>
      <c r="D5796">
        <v>0</v>
      </c>
      <c r="E5796" s="1">
        <v>1.5032209999999999E-12</v>
      </c>
    </row>
    <row r="5797" spans="1:5" x14ac:dyDescent="0.2">
      <c r="A5797">
        <v>5.795763</v>
      </c>
      <c r="B5797">
        <v>208.50640000000001</v>
      </c>
      <c r="C5797">
        <v>291.49950000000001</v>
      </c>
      <c r="D5797">
        <v>0</v>
      </c>
      <c r="E5797" s="1">
        <v>1.502729E-12</v>
      </c>
    </row>
    <row r="5798" spans="1:5" x14ac:dyDescent="0.2">
      <c r="A5798">
        <v>5.7967620000000002</v>
      </c>
      <c r="B5798">
        <v>208.15809999999999</v>
      </c>
      <c r="C5798">
        <v>291.84780000000001</v>
      </c>
      <c r="D5798">
        <v>0</v>
      </c>
      <c r="E5798" s="1">
        <v>1.502236E-12</v>
      </c>
    </row>
    <row r="5799" spans="1:5" x14ac:dyDescent="0.2">
      <c r="A5799">
        <v>5.7977619999999996</v>
      </c>
      <c r="B5799">
        <v>207.81</v>
      </c>
      <c r="C5799">
        <v>292.19600000000003</v>
      </c>
      <c r="D5799">
        <v>0</v>
      </c>
      <c r="E5799" s="1">
        <v>1.5017439999999999E-12</v>
      </c>
    </row>
    <row r="5800" spans="1:5" x14ac:dyDescent="0.2">
      <c r="A5800">
        <v>5.798762</v>
      </c>
      <c r="B5800">
        <v>207.46190000000001</v>
      </c>
      <c r="C5800">
        <v>292.54410000000001</v>
      </c>
      <c r="D5800">
        <v>0</v>
      </c>
      <c r="E5800" s="1">
        <v>1.5012500000000001E-12</v>
      </c>
    </row>
    <row r="5801" spans="1:5" x14ac:dyDescent="0.2">
      <c r="A5801">
        <v>5.7997620000000003</v>
      </c>
      <c r="B5801">
        <v>207.1139</v>
      </c>
      <c r="C5801">
        <v>292.8922</v>
      </c>
      <c r="D5801">
        <v>0</v>
      </c>
      <c r="E5801" s="1">
        <v>1.500757E-12</v>
      </c>
    </row>
    <row r="5802" spans="1:5" x14ac:dyDescent="0.2">
      <c r="A5802">
        <v>5.8007619999999998</v>
      </c>
      <c r="B5802">
        <v>206.76589999999999</v>
      </c>
      <c r="C5802">
        <v>293.24009999999998</v>
      </c>
      <c r="D5802">
        <v>0</v>
      </c>
      <c r="E5802" s="1">
        <v>1.5002620000000001E-12</v>
      </c>
    </row>
    <row r="5803" spans="1:5" x14ac:dyDescent="0.2">
      <c r="A5803">
        <v>5.8017620000000001</v>
      </c>
      <c r="B5803">
        <v>206.41810000000001</v>
      </c>
      <c r="C5803">
        <v>293.58789999999999</v>
      </c>
      <c r="D5803">
        <v>0</v>
      </c>
      <c r="E5803" s="1">
        <v>1.499768E-12</v>
      </c>
    </row>
    <row r="5804" spans="1:5" x14ac:dyDescent="0.2">
      <c r="A5804">
        <v>5.8027620000000004</v>
      </c>
      <c r="B5804">
        <v>206.07040000000001</v>
      </c>
      <c r="C5804">
        <v>293.9357</v>
      </c>
      <c r="D5804">
        <v>0</v>
      </c>
      <c r="E5804" s="1">
        <v>1.499273E-12</v>
      </c>
    </row>
    <row r="5805" spans="1:5" x14ac:dyDescent="0.2">
      <c r="A5805">
        <v>5.8037619999999999</v>
      </c>
      <c r="B5805">
        <v>205.7227</v>
      </c>
      <c r="C5805">
        <v>294.28339999999997</v>
      </c>
      <c r="D5805">
        <v>0</v>
      </c>
      <c r="E5805" s="1">
        <v>1.4987780000000001E-12</v>
      </c>
    </row>
    <row r="5806" spans="1:5" x14ac:dyDescent="0.2">
      <c r="A5806">
        <v>5.8047620000000002</v>
      </c>
      <c r="B5806">
        <v>205.3751</v>
      </c>
      <c r="C5806">
        <v>294.63099999999997</v>
      </c>
      <c r="D5806">
        <v>0</v>
      </c>
      <c r="E5806" s="1">
        <v>1.4982820000000001E-12</v>
      </c>
    </row>
    <row r="5807" spans="1:5" x14ac:dyDescent="0.2">
      <c r="A5807">
        <v>5.8057619999999996</v>
      </c>
      <c r="B5807">
        <v>205.02760000000001</v>
      </c>
      <c r="C5807">
        <v>294.9785</v>
      </c>
      <c r="D5807">
        <v>0</v>
      </c>
      <c r="E5807" s="1">
        <v>1.4977859999999999E-12</v>
      </c>
    </row>
    <row r="5808" spans="1:5" x14ac:dyDescent="0.2">
      <c r="A5808">
        <v>5.806762</v>
      </c>
      <c r="B5808">
        <v>204.68029999999999</v>
      </c>
      <c r="C5808">
        <v>295.32589999999999</v>
      </c>
      <c r="D5808">
        <v>0</v>
      </c>
      <c r="E5808" s="1">
        <v>1.497289E-12</v>
      </c>
    </row>
    <row r="5809" spans="1:5" x14ac:dyDescent="0.2">
      <c r="A5809">
        <v>5.8077620000000003</v>
      </c>
      <c r="B5809">
        <v>204.3329</v>
      </c>
      <c r="C5809">
        <v>295.67320000000001</v>
      </c>
      <c r="D5809">
        <v>0</v>
      </c>
      <c r="E5809" s="1">
        <v>1.496793E-12</v>
      </c>
    </row>
    <row r="5810" spans="1:5" x14ac:dyDescent="0.2">
      <c r="A5810">
        <v>5.8087619999999998</v>
      </c>
      <c r="B5810">
        <v>203.98570000000001</v>
      </c>
      <c r="C5810">
        <v>296.0204</v>
      </c>
      <c r="D5810">
        <v>0</v>
      </c>
      <c r="E5810" s="1">
        <v>1.4962949999999999E-12</v>
      </c>
    </row>
    <row r="5811" spans="1:5" x14ac:dyDescent="0.2">
      <c r="A5811">
        <v>5.8097620000000001</v>
      </c>
      <c r="B5811">
        <v>203.6386</v>
      </c>
      <c r="C5811">
        <v>296.36750000000001</v>
      </c>
      <c r="D5811">
        <v>0</v>
      </c>
      <c r="E5811" s="1">
        <v>1.495798E-12</v>
      </c>
    </row>
    <row r="5812" spans="1:5" x14ac:dyDescent="0.2">
      <c r="A5812">
        <v>5.8107610000000003</v>
      </c>
      <c r="B5812">
        <v>203.29159999999999</v>
      </c>
      <c r="C5812">
        <v>296.71460000000002</v>
      </c>
      <c r="D5812">
        <v>0</v>
      </c>
      <c r="E5812" s="1">
        <v>1.4952999999999999E-12</v>
      </c>
    </row>
    <row r="5813" spans="1:5" x14ac:dyDescent="0.2">
      <c r="A5813">
        <v>5.8117609999999997</v>
      </c>
      <c r="B5813">
        <v>202.94470000000001</v>
      </c>
      <c r="C5813">
        <v>297.0616</v>
      </c>
      <c r="D5813">
        <v>0</v>
      </c>
      <c r="E5813" s="1">
        <v>1.494802E-12</v>
      </c>
    </row>
    <row r="5814" spans="1:5" x14ac:dyDescent="0.2">
      <c r="A5814">
        <v>5.8127610000000001</v>
      </c>
      <c r="B5814">
        <v>202.59780000000001</v>
      </c>
      <c r="C5814">
        <v>297.40839999999997</v>
      </c>
      <c r="D5814">
        <v>0</v>
      </c>
      <c r="E5814" s="1">
        <v>1.4943029999999999E-12</v>
      </c>
    </row>
    <row r="5815" spans="1:5" x14ac:dyDescent="0.2">
      <c r="A5815">
        <v>5.8137610000000004</v>
      </c>
      <c r="B5815">
        <v>202.25110000000001</v>
      </c>
      <c r="C5815">
        <v>297.75510000000003</v>
      </c>
      <c r="D5815">
        <v>0</v>
      </c>
      <c r="E5815" s="1">
        <v>1.493804E-12</v>
      </c>
    </row>
    <row r="5816" spans="1:5" x14ac:dyDescent="0.2">
      <c r="A5816">
        <v>5.8147609999999998</v>
      </c>
      <c r="B5816">
        <v>201.90440000000001</v>
      </c>
      <c r="C5816">
        <v>298.10180000000003</v>
      </c>
      <c r="D5816">
        <v>0</v>
      </c>
      <c r="E5816" s="1">
        <v>1.493305E-12</v>
      </c>
    </row>
    <row r="5817" spans="1:5" x14ac:dyDescent="0.2">
      <c r="A5817">
        <v>5.8157610000000002</v>
      </c>
      <c r="B5817">
        <v>201.55789999999999</v>
      </c>
      <c r="C5817">
        <v>298.44839999999999</v>
      </c>
      <c r="D5817">
        <v>0</v>
      </c>
      <c r="E5817" s="1">
        <v>1.4928049999999999E-12</v>
      </c>
    </row>
    <row r="5818" spans="1:5" x14ac:dyDescent="0.2">
      <c r="A5818">
        <v>5.8167609999999996</v>
      </c>
      <c r="B5818">
        <v>201.2114</v>
      </c>
      <c r="C5818">
        <v>298.79489999999998</v>
      </c>
      <c r="D5818">
        <v>0</v>
      </c>
      <c r="E5818" s="1">
        <v>1.4923050000000001E-12</v>
      </c>
    </row>
    <row r="5819" spans="1:5" x14ac:dyDescent="0.2">
      <c r="A5819">
        <v>5.817761</v>
      </c>
      <c r="B5819">
        <v>200.86510000000001</v>
      </c>
      <c r="C5819">
        <v>299.14120000000003</v>
      </c>
      <c r="D5819">
        <v>0</v>
      </c>
      <c r="E5819" s="1">
        <v>1.491805E-12</v>
      </c>
    </row>
    <row r="5820" spans="1:5" x14ac:dyDescent="0.2">
      <c r="A5820">
        <v>5.8187610000000003</v>
      </c>
      <c r="B5820">
        <v>200.5188</v>
      </c>
      <c r="C5820">
        <v>299.48750000000001</v>
      </c>
      <c r="D5820">
        <v>0</v>
      </c>
      <c r="E5820" s="1">
        <v>1.491304E-12</v>
      </c>
    </row>
    <row r="5821" spans="1:5" x14ac:dyDescent="0.2">
      <c r="A5821">
        <v>5.8197609999999997</v>
      </c>
      <c r="B5821">
        <v>200.17269999999999</v>
      </c>
      <c r="C5821">
        <v>299.83370000000002</v>
      </c>
      <c r="D5821">
        <v>0</v>
      </c>
      <c r="E5821" s="1">
        <v>1.490802E-12</v>
      </c>
    </row>
    <row r="5822" spans="1:5" x14ac:dyDescent="0.2">
      <c r="A5822">
        <v>5.8207610000000001</v>
      </c>
      <c r="B5822">
        <v>199.82660000000001</v>
      </c>
      <c r="C5822">
        <v>300.17970000000003</v>
      </c>
      <c r="D5822">
        <v>0</v>
      </c>
      <c r="E5822" s="1">
        <v>1.490301E-12</v>
      </c>
    </row>
    <row r="5823" spans="1:5" x14ac:dyDescent="0.2">
      <c r="A5823">
        <v>5.8217610000000004</v>
      </c>
      <c r="B5823">
        <v>199.48060000000001</v>
      </c>
      <c r="C5823">
        <v>300.52569999999997</v>
      </c>
      <c r="D5823">
        <v>0</v>
      </c>
      <c r="E5823" s="1">
        <v>1.489799E-12</v>
      </c>
    </row>
    <row r="5824" spans="1:5" x14ac:dyDescent="0.2">
      <c r="A5824">
        <v>5.8227609999999999</v>
      </c>
      <c r="B5824">
        <v>199.13480000000001</v>
      </c>
      <c r="C5824">
        <v>300.8716</v>
      </c>
      <c r="D5824">
        <v>0</v>
      </c>
      <c r="E5824" s="1">
        <v>1.489296E-12</v>
      </c>
    </row>
    <row r="5825" spans="1:5" x14ac:dyDescent="0.2">
      <c r="A5825">
        <v>5.8237610000000002</v>
      </c>
      <c r="B5825">
        <v>198.78899999999999</v>
      </c>
      <c r="C5825">
        <v>301.21730000000002</v>
      </c>
      <c r="D5825">
        <v>0</v>
      </c>
      <c r="E5825" s="1">
        <v>1.4887930000000001E-12</v>
      </c>
    </row>
    <row r="5826" spans="1:5" x14ac:dyDescent="0.2">
      <c r="A5826">
        <v>5.8247600000000004</v>
      </c>
      <c r="B5826">
        <v>198.44329999999999</v>
      </c>
      <c r="C5826">
        <v>301.56299999999999</v>
      </c>
      <c r="D5826">
        <v>0</v>
      </c>
      <c r="E5826" s="1">
        <v>1.4882899999999999E-12</v>
      </c>
    </row>
    <row r="5827" spans="1:5" x14ac:dyDescent="0.2">
      <c r="A5827">
        <v>5.8257599999999998</v>
      </c>
      <c r="B5827">
        <v>198.09780000000001</v>
      </c>
      <c r="C5827">
        <v>301.90859999999998</v>
      </c>
      <c r="D5827">
        <v>0</v>
      </c>
      <c r="E5827" s="1">
        <v>1.4877869999999999E-12</v>
      </c>
    </row>
    <row r="5828" spans="1:5" x14ac:dyDescent="0.2">
      <c r="A5828">
        <v>5.8267600000000002</v>
      </c>
      <c r="B5828">
        <v>197.75229999999999</v>
      </c>
      <c r="C5828">
        <v>302.25409999999999</v>
      </c>
      <c r="D5828">
        <v>0</v>
      </c>
      <c r="E5828" s="1">
        <v>1.487283E-12</v>
      </c>
    </row>
    <row r="5829" spans="1:5" x14ac:dyDescent="0.2">
      <c r="A5829">
        <v>5.8277599999999996</v>
      </c>
      <c r="B5829">
        <v>197.40690000000001</v>
      </c>
      <c r="C5829">
        <v>302.5994</v>
      </c>
      <c r="D5829">
        <v>0</v>
      </c>
      <c r="E5829" s="1">
        <v>1.4867779999999999E-12</v>
      </c>
    </row>
    <row r="5830" spans="1:5" x14ac:dyDescent="0.2">
      <c r="A5830">
        <v>5.8287599999999999</v>
      </c>
      <c r="B5830">
        <v>197.0617</v>
      </c>
      <c r="C5830">
        <v>302.94470000000001</v>
      </c>
      <c r="D5830">
        <v>0</v>
      </c>
      <c r="E5830" s="1">
        <v>1.486273E-12</v>
      </c>
    </row>
    <row r="5831" spans="1:5" x14ac:dyDescent="0.2">
      <c r="A5831">
        <v>5.8297600000000003</v>
      </c>
      <c r="B5831">
        <v>196.7166</v>
      </c>
      <c r="C5831">
        <v>303.28980000000001</v>
      </c>
      <c r="D5831">
        <v>0</v>
      </c>
      <c r="E5831" s="1">
        <v>1.4857680000000001E-12</v>
      </c>
    </row>
    <row r="5832" spans="1:5" x14ac:dyDescent="0.2">
      <c r="A5832">
        <v>5.8307599999999997</v>
      </c>
      <c r="B5832">
        <v>196.3715</v>
      </c>
      <c r="C5832">
        <v>303.63490000000002</v>
      </c>
      <c r="D5832">
        <v>0</v>
      </c>
      <c r="E5832" s="1">
        <v>1.485263E-12</v>
      </c>
    </row>
    <row r="5833" spans="1:5" x14ac:dyDescent="0.2">
      <c r="A5833">
        <v>5.8317600000000001</v>
      </c>
      <c r="B5833">
        <v>196.0266</v>
      </c>
      <c r="C5833">
        <v>303.97980000000001</v>
      </c>
      <c r="D5833">
        <v>0</v>
      </c>
      <c r="E5833" s="1">
        <v>1.4847569999999999E-12</v>
      </c>
    </row>
    <row r="5834" spans="1:5" x14ac:dyDescent="0.2">
      <c r="A5834">
        <v>5.8327600000000004</v>
      </c>
      <c r="B5834">
        <v>195.68170000000001</v>
      </c>
      <c r="C5834">
        <v>304.32459999999998</v>
      </c>
      <c r="D5834">
        <v>0</v>
      </c>
      <c r="E5834" s="1">
        <v>1.484251E-12</v>
      </c>
    </row>
    <row r="5835" spans="1:5" x14ac:dyDescent="0.2">
      <c r="A5835">
        <v>5.8337599999999998</v>
      </c>
      <c r="B5835">
        <v>195.33709999999999</v>
      </c>
      <c r="C5835">
        <v>304.66930000000002</v>
      </c>
      <c r="D5835">
        <v>0</v>
      </c>
      <c r="E5835" s="1">
        <v>1.483744E-12</v>
      </c>
    </row>
    <row r="5836" spans="1:5" x14ac:dyDescent="0.2">
      <c r="A5836">
        <v>5.8347600000000002</v>
      </c>
      <c r="B5836">
        <v>194.9924</v>
      </c>
      <c r="C5836">
        <v>305.01389999999998</v>
      </c>
      <c r="D5836">
        <v>0</v>
      </c>
      <c r="E5836" s="1">
        <v>1.4832369999999999E-12</v>
      </c>
    </row>
    <row r="5837" spans="1:5" x14ac:dyDescent="0.2">
      <c r="A5837">
        <v>5.8357599999999996</v>
      </c>
      <c r="B5837">
        <v>194.64789999999999</v>
      </c>
      <c r="C5837">
        <v>305.35840000000002</v>
      </c>
      <c r="D5837">
        <v>0</v>
      </c>
      <c r="E5837" s="1">
        <v>1.4827300000000001E-12</v>
      </c>
    </row>
    <row r="5838" spans="1:5" x14ac:dyDescent="0.2">
      <c r="A5838">
        <v>5.8367599999999999</v>
      </c>
      <c r="B5838">
        <v>194.30359999999999</v>
      </c>
      <c r="C5838">
        <v>305.70280000000002</v>
      </c>
      <c r="D5838">
        <v>0</v>
      </c>
      <c r="E5838" s="1">
        <v>1.4822220000000001E-12</v>
      </c>
    </row>
    <row r="5839" spans="1:5" x14ac:dyDescent="0.2">
      <c r="A5839">
        <v>5.8377590000000001</v>
      </c>
      <c r="B5839">
        <v>193.95930000000001</v>
      </c>
      <c r="C5839">
        <v>306.0471</v>
      </c>
      <c r="D5839">
        <v>0</v>
      </c>
      <c r="E5839" s="1">
        <v>1.481714E-12</v>
      </c>
    </row>
    <row r="5840" spans="1:5" x14ac:dyDescent="0.2">
      <c r="A5840">
        <v>5.8387589999999996</v>
      </c>
      <c r="B5840">
        <v>193.61510000000001</v>
      </c>
      <c r="C5840">
        <v>306.39120000000003</v>
      </c>
      <c r="D5840">
        <v>0</v>
      </c>
      <c r="E5840" s="1">
        <v>1.481206E-12</v>
      </c>
    </row>
    <row r="5841" spans="1:5" x14ac:dyDescent="0.2">
      <c r="A5841">
        <v>5.8397589999999999</v>
      </c>
      <c r="B5841">
        <v>193.27109999999999</v>
      </c>
      <c r="C5841">
        <v>306.7353</v>
      </c>
      <c r="D5841">
        <v>0</v>
      </c>
      <c r="E5841" s="1">
        <v>1.480697E-12</v>
      </c>
    </row>
    <row r="5842" spans="1:5" x14ac:dyDescent="0.2">
      <c r="A5842">
        <v>5.8407590000000003</v>
      </c>
      <c r="B5842">
        <v>192.9271</v>
      </c>
      <c r="C5842">
        <v>307.07920000000001</v>
      </c>
      <c r="D5842">
        <v>0</v>
      </c>
      <c r="E5842" s="1">
        <v>1.480188E-12</v>
      </c>
    </row>
    <row r="5843" spans="1:5" x14ac:dyDescent="0.2">
      <c r="A5843">
        <v>5.8417589999999997</v>
      </c>
      <c r="B5843">
        <v>192.58330000000001</v>
      </c>
      <c r="C5843">
        <v>307.42309999999998</v>
      </c>
      <c r="D5843">
        <v>0</v>
      </c>
      <c r="E5843" s="1">
        <v>1.4796780000000001E-12</v>
      </c>
    </row>
    <row r="5844" spans="1:5" x14ac:dyDescent="0.2">
      <c r="A5844">
        <v>5.842759</v>
      </c>
      <c r="B5844">
        <v>192.2396</v>
      </c>
      <c r="C5844">
        <v>307.76679999999999</v>
      </c>
      <c r="D5844">
        <v>0</v>
      </c>
      <c r="E5844" s="1">
        <v>1.4791679999999999E-12</v>
      </c>
    </row>
    <row r="5845" spans="1:5" x14ac:dyDescent="0.2">
      <c r="A5845">
        <v>5.8437590000000004</v>
      </c>
      <c r="B5845">
        <v>191.89599999999999</v>
      </c>
      <c r="C5845">
        <v>308.11040000000003</v>
      </c>
      <c r="D5845">
        <v>0</v>
      </c>
      <c r="E5845" s="1">
        <v>1.4786579999999999E-12</v>
      </c>
    </row>
    <row r="5846" spans="1:5" x14ac:dyDescent="0.2">
      <c r="A5846">
        <v>5.8447589999999998</v>
      </c>
      <c r="B5846">
        <v>191.55260000000001</v>
      </c>
      <c r="C5846">
        <v>308.4538</v>
      </c>
      <c r="D5846">
        <v>0</v>
      </c>
      <c r="E5846" s="1">
        <v>1.478147E-12</v>
      </c>
    </row>
    <row r="5847" spans="1:5" x14ac:dyDescent="0.2">
      <c r="A5847">
        <v>5.8457590000000001</v>
      </c>
      <c r="B5847">
        <v>191.20920000000001</v>
      </c>
      <c r="C5847">
        <v>308.79719999999998</v>
      </c>
      <c r="D5847">
        <v>0</v>
      </c>
      <c r="E5847" s="1">
        <v>1.4776360000000001E-12</v>
      </c>
    </row>
    <row r="5848" spans="1:5" x14ac:dyDescent="0.2">
      <c r="A5848">
        <v>5.8467589999999996</v>
      </c>
      <c r="B5848">
        <v>190.86600000000001</v>
      </c>
      <c r="C5848">
        <v>309.1404</v>
      </c>
      <c r="D5848">
        <v>0</v>
      </c>
      <c r="E5848" s="1">
        <v>1.4771249999999999E-12</v>
      </c>
    </row>
    <row r="5849" spans="1:5" x14ac:dyDescent="0.2">
      <c r="A5849">
        <v>5.8477589999999999</v>
      </c>
      <c r="B5849">
        <v>190.52279999999999</v>
      </c>
      <c r="C5849">
        <v>309.48360000000002</v>
      </c>
      <c r="D5849">
        <v>0</v>
      </c>
      <c r="E5849" s="1">
        <v>1.476613E-12</v>
      </c>
    </row>
    <row r="5850" spans="1:5" x14ac:dyDescent="0.2">
      <c r="A5850">
        <v>5.8487590000000003</v>
      </c>
      <c r="B5850">
        <v>190.1798</v>
      </c>
      <c r="C5850">
        <v>309.82650000000001</v>
      </c>
      <c r="D5850">
        <v>0</v>
      </c>
      <c r="E5850" s="1">
        <v>1.4761009999999999E-12</v>
      </c>
    </row>
    <row r="5851" spans="1:5" x14ac:dyDescent="0.2">
      <c r="A5851">
        <v>5.8497589999999997</v>
      </c>
      <c r="B5851">
        <v>189.83690000000001</v>
      </c>
      <c r="C5851">
        <v>310.1694</v>
      </c>
      <c r="D5851">
        <v>0</v>
      </c>
      <c r="E5851" s="1">
        <v>1.475589E-12</v>
      </c>
    </row>
    <row r="5852" spans="1:5" x14ac:dyDescent="0.2">
      <c r="A5852">
        <v>5.850759</v>
      </c>
      <c r="B5852">
        <v>189.49420000000001</v>
      </c>
      <c r="C5852">
        <v>310.51220000000001</v>
      </c>
      <c r="D5852">
        <v>0</v>
      </c>
      <c r="E5852" s="1">
        <v>1.4750759999999999E-12</v>
      </c>
    </row>
    <row r="5853" spans="1:5" x14ac:dyDescent="0.2">
      <c r="A5853">
        <v>5.8517580000000002</v>
      </c>
      <c r="B5853">
        <v>189.1516</v>
      </c>
      <c r="C5853">
        <v>310.85480000000001</v>
      </c>
      <c r="D5853">
        <v>0</v>
      </c>
      <c r="E5853" s="1">
        <v>1.474563E-12</v>
      </c>
    </row>
    <row r="5854" spans="1:5" x14ac:dyDescent="0.2">
      <c r="A5854">
        <v>5.8527579999999997</v>
      </c>
      <c r="B5854">
        <v>188.809</v>
      </c>
      <c r="C5854">
        <v>311.19729999999998</v>
      </c>
      <c r="D5854">
        <v>0</v>
      </c>
      <c r="E5854" s="1">
        <v>1.474049E-12</v>
      </c>
    </row>
    <row r="5855" spans="1:5" x14ac:dyDescent="0.2">
      <c r="A5855">
        <v>5.853758</v>
      </c>
      <c r="B5855">
        <v>188.4666</v>
      </c>
      <c r="C5855">
        <v>311.53969999999998</v>
      </c>
      <c r="D5855">
        <v>0</v>
      </c>
      <c r="E5855" s="1">
        <v>1.4735349999999999E-12</v>
      </c>
    </row>
    <row r="5856" spans="1:5" x14ac:dyDescent="0.2">
      <c r="A5856">
        <v>5.8547580000000004</v>
      </c>
      <c r="B5856">
        <v>188.12430000000001</v>
      </c>
      <c r="C5856">
        <v>311.88200000000001</v>
      </c>
      <c r="D5856">
        <v>0</v>
      </c>
      <c r="E5856" s="1">
        <v>1.4730210000000001E-12</v>
      </c>
    </row>
    <row r="5857" spans="1:5" x14ac:dyDescent="0.2">
      <c r="A5857">
        <v>5.8557579999999998</v>
      </c>
      <c r="B5857">
        <v>187.78219999999999</v>
      </c>
      <c r="C5857">
        <v>312.2242</v>
      </c>
      <c r="D5857">
        <v>0</v>
      </c>
      <c r="E5857" s="1">
        <v>1.4725060000000001E-12</v>
      </c>
    </row>
    <row r="5858" spans="1:5" x14ac:dyDescent="0.2">
      <c r="A5858">
        <v>5.8567580000000001</v>
      </c>
      <c r="B5858">
        <v>187.4402</v>
      </c>
      <c r="C5858">
        <v>312.56619999999998</v>
      </c>
      <c r="D5858">
        <v>0</v>
      </c>
      <c r="E5858" s="1">
        <v>1.471992E-12</v>
      </c>
    </row>
    <row r="5859" spans="1:5" x14ac:dyDescent="0.2">
      <c r="A5859">
        <v>5.8577579999999996</v>
      </c>
      <c r="B5859">
        <v>187.09829999999999</v>
      </c>
      <c r="C5859">
        <v>312.90809999999999</v>
      </c>
      <c r="D5859">
        <v>0</v>
      </c>
      <c r="E5859" s="1">
        <v>1.471476E-12</v>
      </c>
    </row>
    <row r="5860" spans="1:5" x14ac:dyDescent="0.2">
      <c r="A5860">
        <v>5.8587579999999999</v>
      </c>
      <c r="B5860">
        <v>186.75649999999999</v>
      </c>
      <c r="C5860">
        <v>313.24990000000003</v>
      </c>
      <c r="D5860">
        <v>0</v>
      </c>
      <c r="E5860" s="1">
        <v>1.470961E-12</v>
      </c>
    </row>
    <row r="5861" spans="1:5" x14ac:dyDescent="0.2">
      <c r="A5861">
        <v>5.8597580000000002</v>
      </c>
      <c r="B5861">
        <v>186.41480000000001</v>
      </c>
      <c r="C5861">
        <v>313.5915</v>
      </c>
      <c r="D5861">
        <v>0</v>
      </c>
      <c r="E5861" s="1">
        <v>1.470445E-12</v>
      </c>
    </row>
    <row r="5862" spans="1:5" x14ac:dyDescent="0.2">
      <c r="A5862">
        <v>5.8607579999999997</v>
      </c>
      <c r="B5862">
        <v>186.07329999999999</v>
      </c>
      <c r="C5862">
        <v>313.93299999999999</v>
      </c>
      <c r="D5862">
        <v>0</v>
      </c>
      <c r="E5862" s="1">
        <v>1.469928E-12</v>
      </c>
    </row>
    <row r="5863" spans="1:5" x14ac:dyDescent="0.2">
      <c r="A5863">
        <v>5.861758</v>
      </c>
      <c r="B5863">
        <v>185.7319</v>
      </c>
      <c r="C5863">
        <v>314.27440000000001</v>
      </c>
      <c r="D5863">
        <v>0</v>
      </c>
      <c r="E5863" s="1">
        <v>1.4694110000000001E-12</v>
      </c>
    </row>
    <row r="5864" spans="1:5" x14ac:dyDescent="0.2">
      <c r="A5864">
        <v>5.8627580000000004</v>
      </c>
      <c r="B5864">
        <v>185.39070000000001</v>
      </c>
      <c r="C5864">
        <v>314.6157</v>
      </c>
      <c r="D5864">
        <v>0</v>
      </c>
      <c r="E5864" s="1">
        <v>1.4688939999999999E-12</v>
      </c>
    </row>
    <row r="5865" spans="1:5" x14ac:dyDescent="0.2">
      <c r="A5865">
        <v>5.8637579999999998</v>
      </c>
      <c r="B5865">
        <v>185.04949999999999</v>
      </c>
      <c r="C5865">
        <v>314.95679999999999</v>
      </c>
      <c r="D5865">
        <v>0</v>
      </c>
      <c r="E5865" s="1">
        <v>1.4683769999999999E-12</v>
      </c>
    </row>
    <row r="5866" spans="1:5" x14ac:dyDescent="0.2">
      <c r="A5866">
        <v>5.8647580000000001</v>
      </c>
      <c r="B5866">
        <v>184.70849999999999</v>
      </c>
      <c r="C5866">
        <v>315.29790000000003</v>
      </c>
      <c r="D5866">
        <v>0</v>
      </c>
      <c r="E5866" s="1">
        <v>1.467859E-12</v>
      </c>
    </row>
    <row r="5867" spans="1:5" x14ac:dyDescent="0.2">
      <c r="A5867">
        <v>5.8657570000000003</v>
      </c>
      <c r="B5867">
        <v>184.36760000000001</v>
      </c>
      <c r="C5867">
        <v>315.63869999999997</v>
      </c>
      <c r="D5867">
        <v>0</v>
      </c>
      <c r="E5867" s="1">
        <v>1.4673410000000001E-12</v>
      </c>
    </row>
    <row r="5868" spans="1:5" x14ac:dyDescent="0.2">
      <c r="A5868">
        <v>5.8667569999999998</v>
      </c>
      <c r="B5868">
        <v>184.02690000000001</v>
      </c>
      <c r="C5868">
        <v>315.97949999999997</v>
      </c>
      <c r="D5868">
        <v>0</v>
      </c>
      <c r="E5868" s="1">
        <v>1.4668219999999999E-12</v>
      </c>
    </row>
    <row r="5869" spans="1:5" x14ac:dyDescent="0.2">
      <c r="A5869">
        <v>5.8677570000000001</v>
      </c>
      <c r="B5869">
        <v>183.68629999999999</v>
      </c>
      <c r="C5869">
        <v>316.32010000000002</v>
      </c>
      <c r="D5869">
        <v>0</v>
      </c>
      <c r="E5869" s="1">
        <v>1.466303E-12</v>
      </c>
    </row>
    <row r="5870" spans="1:5" x14ac:dyDescent="0.2">
      <c r="A5870">
        <v>5.8687569999999996</v>
      </c>
      <c r="B5870">
        <v>183.3458</v>
      </c>
      <c r="C5870">
        <v>316.66059999999999</v>
      </c>
      <c r="D5870">
        <v>0</v>
      </c>
      <c r="E5870" s="1">
        <v>1.4657839999999999E-12</v>
      </c>
    </row>
    <row r="5871" spans="1:5" x14ac:dyDescent="0.2">
      <c r="A5871">
        <v>5.8697569999999999</v>
      </c>
      <c r="B5871">
        <v>183.00550000000001</v>
      </c>
      <c r="C5871">
        <v>317.0009</v>
      </c>
      <c r="D5871">
        <v>0</v>
      </c>
      <c r="E5871" s="1">
        <v>1.465264E-12</v>
      </c>
    </row>
    <row r="5872" spans="1:5" x14ac:dyDescent="0.2">
      <c r="A5872">
        <v>5.8707570000000002</v>
      </c>
      <c r="B5872">
        <v>182.6653</v>
      </c>
      <c r="C5872">
        <v>317.34120000000001</v>
      </c>
      <c r="D5872">
        <v>0</v>
      </c>
      <c r="E5872" s="1">
        <v>1.464744E-12</v>
      </c>
    </row>
    <row r="5873" spans="1:5" x14ac:dyDescent="0.2">
      <c r="A5873">
        <v>5.8717569999999997</v>
      </c>
      <c r="B5873">
        <v>182.3252</v>
      </c>
      <c r="C5873">
        <v>317.68119999999999</v>
      </c>
      <c r="D5873">
        <v>0</v>
      </c>
      <c r="E5873" s="1">
        <v>1.4642240000000001E-12</v>
      </c>
    </row>
    <row r="5874" spans="1:5" x14ac:dyDescent="0.2">
      <c r="A5874">
        <v>5.872757</v>
      </c>
      <c r="B5874">
        <v>181.98519999999999</v>
      </c>
      <c r="C5874">
        <v>318.02120000000002</v>
      </c>
      <c r="D5874">
        <v>0</v>
      </c>
      <c r="E5874" s="1">
        <v>1.463703E-12</v>
      </c>
    </row>
    <row r="5875" spans="1:5" x14ac:dyDescent="0.2">
      <c r="A5875">
        <v>5.8737570000000003</v>
      </c>
      <c r="B5875">
        <v>181.6454</v>
      </c>
      <c r="C5875">
        <v>318.36099999999999</v>
      </c>
      <c r="D5875">
        <v>0</v>
      </c>
      <c r="E5875" s="1">
        <v>1.463182E-12</v>
      </c>
    </row>
    <row r="5876" spans="1:5" x14ac:dyDescent="0.2">
      <c r="A5876">
        <v>5.8747569999999998</v>
      </c>
      <c r="B5876">
        <v>181.3058</v>
      </c>
      <c r="C5876">
        <v>318.70069999999998</v>
      </c>
      <c r="D5876">
        <v>0</v>
      </c>
      <c r="E5876" s="1">
        <v>1.4626609999999999E-12</v>
      </c>
    </row>
    <row r="5877" spans="1:5" x14ac:dyDescent="0.2">
      <c r="A5877">
        <v>5.8757570000000001</v>
      </c>
      <c r="B5877">
        <v>180.96619999999999</v>
      </c>
      <c r="C5877">
        <v>319.04020000000003</v>
      </c>
      <c r="D5877">
        <v>0</v>
      </c>
      <c r="E5877" s="1">
        <v>1.4621390000000001E-12</v>
      </c>
    </row>
    <row r="5878" spans="1:5" x14ac:dyDescent="0.2">
      <c r="A5878">
        <v>5.8767569999999996</v>
      </c>
      <c r="B5878">
        <v>180.6268</v>
      </c>
      <c r="C5878">
        <v>319.37959999999998</v>
      </c>
      <c r="D5878">
        <v>0</v>
      </c>
      <c r="E5878" s="1">
        <v>1.4616170000000001E-12</v>
      </c>
    </row>
    <row r="5879" spans="1:5" x14ac:dyDescent="0.2">
      <c r="A5879">
        <v>5.8777569999999999</v>
      </c>
      <c r="B5879">
        <v>180.2876</v>
      </c>
      <c r="C5879">
        <v>319.71879999999999</v>
      </c>
      <c r="D5879">
        <v>0</v>
      </c>
      <c r="E5879" s="1">
        <v>1.4610940000000001E-12</v>
      </c>
    </row>
    <row r="5880" spans="1:5" x14ac:dyDescent="0.2">
      <c r="A5880">
        <v>5.8787570000000002</v>
      </c>
      <c r="B5880">
        <v>179.9485</v>
      </c>
      <c r="C5880">
        <v>320.05799999999999</v>
      </c>
      <c r="D5880">
        <v>0</v>
      </c>
      <c r="E5880" s="1">
        <v>1.4605710000000001E-12</v>
      </c>
    </row>
    <row r="5881" spans="1:5" x14ac:dyDescent="0.2">
      <c r="A5881">
        <v>5.8797560000000004</v>
      </c>
      <c r="B5881">
        <v>179.6095</v>
      </c>
      <c r="C5881">
        <v>320.39690000000002</v>
      </c>
      <c r="D5881">
        <v>0</v>
      </c>
      <c r="E5881" s="1">
        <v>1.4600480000000001E-12</v>
      </c>
    </row>
    <row r="5882" spans="1:5" x14ac:dyDescent="0.2">
      <c r="A5882">
        <v>5.8807559999999999</v>
      </c>
      <c r="B5882">
        <v>179.2706</v>
      </c>
      <c r="C5882">
        <v>320.73570000000001</v>
      </c>
      <c r="D5882">
        <v>0</v>
      </c>
      <c r="E5882" s="1">
        <v>1.4595239999999999E-12</v>
      </c>
    </row>
    <row r="5883" spans="1:5" x14ac:dyDescent="0.2">
      <c r="A5883">
        <v>5.8817560000000002</v>
      </c>
      <c r="B5883">
        <v>178.93199999999999</v>
      </c>
      <c r="C5883">
        <v>321.0745</v>
      </c>
      <c r="D5883">
        <v>0</v>
      </c>
      <c r="E5883" s="1">
        <v>1.4590009999999999E-12</v>
      </c>
    </row>
    <row r="5884" spans="1:5" x14ac:dyDescent="0.2">
      <c r="A5884">
        <v>5.8827559999999997</v>
      </c>
      <c r="B5884">
        <v>178.5934</v>
      </c>
      <c r="C5884">
        <v>321.41300000000001</v>
      </c>
      <c r="D5884">
        <v>0</v>
      </c>
      <c r="E5884" s="1">
        <v>1.4584769999999999E-12</v>
      </c>
    </row>
    <row r="5885" spans="1:5" x14ac:dyDescent="0.2">
      <c r="A5885">
        <v>5.883756</v>
      </c>
      <c r="B5885">
        <v>178.255</v>
      </c>
      <c r="C5885">
        <v>321.75139999999999</v>
      </c>
      <c r="D5885">
        <v>0</v>
      </c>
      <c r="E5885" s="1">
        <v>1.457952E-12</v>
      </c>
    </row>
    <row r="5886" spans="1:5" x14ac:dyDescent="0.2">
      <c r="A5886">
        <v>5.8847560000000003</v>
      </c>
      <c r="B5886">
        <v>177.91669999999999</v>
      </c>
      <c r="C5886">
        <v>322.08969999999999</v>
      </c>
      <c r="D5886">
        <v>0</v>
      </c>
      <c r="E5886" s="1">
        <v>1.4574270000000001E-12</v>
      </c>
    </row>
    <row r="5887" spans="1:5" x14ac:dyDescent="0.2">
      <c r="A5887">
        <v>5.8857559999999998</v>
      </c>
      <c r="B5887">
        <v>177.57849999999999</v>
      </c>
      <c r="C5887">
        <v>322.42779999999999</v>
      </c>
      <c r="D5887">
        <v>0</v>
      </c>
      <c r="E5887" s="1">
        <v>1.4569019999999999E-12</v>
      </c>
    </row>
    <row r="5888" spans="1:5" x14ac:dyDescent="0.2">
      <c r="A5888">
        <v>5.8867560000000001</v>
      </c>
      <c r="B5888">
        <v>177.2406</v>
      </c>
      <c r="C5888">
        <v>322.76580000000001</v>
      </c>
      <c r="D5888">
        <v>0</v>
      </c>
      <c r="E5888" s="1">
        <v>1.456377E-12</v>
      </c>
    </row>
    <row r="5889" spans="1:5" x14ac:dyDescent="0.2">
      <c r="A5889">
        <v>5.8877560000000004</v>
      </c>
      <c r="B5889">
        <v>176.90270000000001</v>
      </c>
      <c r="C5889">
        <v>323.10359999999997</v>
      </c>
      <c r="D5889">
        <v>0</v>
      </c>
      <c r="E5889" s="1">
        <v>1.4558510000000001E-12</v>
      </c>
    </row>
    <row r="5890" spans="1:5" x14ac:dyDescent="0.2">
      <c r="A5890">
        <v>5.8887559999999999</v>
      </c>
      <c r="B5890">
        <v>176.565</v>
      </c>
      <c r="C5890">
        <v>323.44130000000001</v>
      </c>
      <c r="D5890">
        <v>0</v>
      </c>
      <c r="E5890" s="1">
        <v>1.455325E-12</v>
      </c>
    </row>
    <row r="5891" spans="1:5" x14ac:dyDescent="0.2">
      <c r="A5891">
        <v>5.8897560000000002</v>
      </c>
      <c r="B5891">
        <v>176.22739999999999</v>
      </c>
      <c r="C5891">
        <v>323.77879999999999</v>
      </c>
      <c r="D5891">
        <v>0</v>
      </c>
      <c r="E5891" s="1">
        <v>1.4547980000000001E-12</v>
      </c>
    </row>
    <row r="5892" spans="1:5" x14ac:dyDescent="0.2">
      <c r="A5892">
        <v>5.8907559999999997</v>
      </c>
      <c r="B5892">
        <v>175.89</v>
      </c>
      <c r="C5892">
        <v>324.11619999999999</v>
      </c>
      <c r="D5892">
        <v>0</v>
      </c>
      <c r="E5892" s="1">
        <v>1.454271E-12</v>
      </c>
    </row>
    <row r="5893" spans="1:5" x14ac:dyDescent="0.2">
      <c r="A5893">
        <v>5.891756</v>
      </c>
      <c r="B5893">
        <v>175.55279999999999</v>
      </c>
      <c r="C5893">
        <v>324.45350000000002</v>
      </c>
      <c r="D5893">
        <v>0</v>
      </c>
      <c r="E5893" s="1">
        <v>1.4537439999999999E-12</v>
      </c>
    </row>
    <row r="5894" spans="1:5" x14ac:dyDescent="0.2">
      <c r="A5894">
        <v>5.8927560000000003</v>
      </c>
      <c r="B5894">
        <v>175.2157</v>
      </c>
      <c r="C5894">
        <v>324.79059999999998</v>
      </c>
      <c r="D5894">
        <v>0</v>
      </c>
      <c r="E5894" s="1">
        <v>1.4532160000000001E-12</v>
      </c>
    </row>
    <row r="5895" spans="1:5" x14ac:dyDescent="0.2">
      <c r="A5895">
        <v>5.8937549999999996</v>
      </c>
      <c r="B5895">
        <v>174.87870000000001</v>
      </c>
      <c r="C5895">
        <v>325.1275</v>
      </c>
      <c r="D5895">
        <v>0</v>
      </c>
      <c r="E5895" s="1">
        <v>1.452688E-12</v>
      </c>
    </row>
    <row r="5896" spans="1:5" x14ac:dyDescent="0.2">
      <c r="A5896">
        <v>5.894755</v>
      </c>
      <c r="B5896">
        <v>174.5419</v>
      </c>
      <c r="C5896">
        <v>325.46429999999998</v>
      </c>
      <c r="D5896">
        <v>0</v>
      </c>
      <c r="E5896" s="1">
        <v>1.4521599999999999E-12</v>
      </c>
    </row>
    <row r="5897" spans="1:5" x14ac:dyDescent="0.2">
      <c r="A5897">
        <v>5.8957550000000003</v>
      </c>
      <c r="B5897">
        <v>174.20519999999999</v>
      </c>
      <c r="C5897">
        <v>325.80099999999999</v>
      </c>
      <c r="D5897">
        <v>0</v>
      </c>
      <c r="E5897" s="1">
        <v>1.4516309999999999E-12</v>
      </c>
    </row>
    <row r="5898" spans="1:5" x14ac:dyDescent="0.2">
      <c r="A5898">
        <v>5.8967549999999997</v>
      </c>
      <c r="B5898">
        <v>173.86869999999999</v>
      </c>
      <c r="C5898">
        <v>326.13749999999999</v>
      </c>
      <c r="D5898">
        <v>0</v>
      </c>
      <c r="E5898" s="1">
        <v>1.4511020000000001E-12</v>
      </c>
    </row>
    <row r="5899" spans="1:5" x14ac:dyDescent="0.2">
      <c r="A5899">
        <v>5.8977550000000001</v>
      </c>
      <c r="B5899">
        <v>173.5324</v>
      </c>
      <c r="C5899">
        <v>326.47379999999998</v>
      </c>
      <c r="D5899">
        <v>0</v>
      </c>
      <c r="E5899" s="1">
        <v>1.4505730000000001E-12</v>
      </c>
    </row>
    <row r="5900" spans="1:5" x14ac:dyDescent="0.2">
      <c r="A5900">
        <v>5.8987550000000004</v>
      </c>
      <c r="B5900">
        <v>173.1962</v>
      </c>
      <c r="C5900">
        <v>326.81</v>
      </c>
      <c r="D5900">
        <v>0</v>
      </c>
      <c r="E5900" s="1">
        <v>1.4500430000000001E-12</v>
      </c>
    </row>
    <row r="5901" spans="1:5" x14ac:dyDescent="0.2">
      <c r="A5901">
        <v>5.8997549999999999</v>
      </c>
      <c r="B5901">
        <v>172.86009999999999</v>
      </c>
      <c r="C5901">
        <v>327.14600000000002</v>
      </c>
      <c r="D5901">
        <v>0</v>
      </c>
      <c r="E5901" s="1">
        <v>1.4495130000000001E-12</v>
      </c>
    </row>
    <row r="5902" spans="1:5" x14ac:dyDescent="0.2">
      <c r="A5902">
        <v>5.9007550000000002</v>
      </c>
      <c r="B5902">
        <v>172.52420000000001</v>
      </c>
      <c r="C5902">
        <v>327.4819</v>
      </c>
      <c r="D5902">
        <v>0</v>
      </c>
      <c r="E5902" s="1">
        <v>1.4489830000000001E-12</v>
      </c>
    </row>
    <row r="5903" spans="1:5" x14ac:dyDescent="0.2">
      <c r="A5903">
        <v>5.9017549999999996</v>
      </c>
      <c r="B5903">
        <v>172.1885</v>
      </c>
      <c r="C5903">
        <v>327.81760000000003</v>
      </c>
      <c r="D5903">
        <v>0</v>
      </c>
      <c r="E5903" s="1">
        <v>1.4484520000000001E-12</v>
      </c>
    </row>
    <row r="5904" spans="1:5" x14ac:dyDescent="0.2">
      <c r="A5904">
        <v>5.902755</v>
      </c>
      <c r="B5904">
        <v>171.85290000000001</v>
      </c>
      <c r="C5904">
        <v>328.15320000000003</v>
      </c>
      <c r="D5904">
        <v>0</v>
      </c>
      <c r="E5904" s="1">
        <v>1.4479209999999999E-12</v>
      </c>
    </row>
    <row r="5905" spans="1:5" x14ac:dyDescent="0.2">
      <c r="A5905">
        <v>5.9037550000000003</v>
      </c>
      <c r="B5905">
        <v>171.51750000000001</v>
      </c>
      <c r="C5905">
        <v>328.48860000000002</v>
      </c>
      <c r="D5905">
        <v>0</v>
      </c>
      <c r="E5905" s="1">
        <v>1.44739E-12</v>
      </c>
    </row>
    <row r="5906" spans="1:5" x14ac:dyDescent="0.2">
      <c r="A5906">
        <v>5.9047549999999998</v>
      </c>
      <c r="B5906">
        <v>171.18219999999999</v>
      </c>
      <c r="C5906">
        <v>328.82389999999998</v>
      </c>
      <c r="D5906">
        <v>0</v>
      </c>
      <c r="E5906" s="1">
        <v>1.446858E-12</v>
      </c>
    </row>
    <row r="5907" spans="1:5" x14ac:dyDescent="0.2">
      <c r="A5907">
        <v>5.9057550000000001</v>
      </c>
      <c r="B5907">
        <v>170.84710000000001</v>
      </c>
      <c r="C5907">
        <v>329.15899999999999</v>
      </c>
      <c r="D5907">
        <v>0</v>
      </c>
      <c r="E5907" s="1">
        <v>1.4463260000000001E-12</v>
      </c>
    </row>
    <row r="5908" spans="1:5" x14ac:dyDescent="0.2">
      <c r="A5908">
        <v>5.9067540000000003</v>
      </c>
      <c r="B5908">
        <v>170.51220000000001</v>
      </c>
      <c r="C5908">
        <v>329.49400000000003</v>
      </c>
      <c r="D5908">
        <v>0</v>
      </c>
      <c r="E5908" s="1">
        <v>1.4457939999999999E-12</v>
      </c>
    </row>
    <row r="5909" spans="1:5" x14ac:dyDescent="0.2">
      <c r="A5909">
        <v>5.9077539999999997</v>
      </c>
      <c r="B5909">
        <v>170.17740000000001</v>
      </c>
      <c r="C5909">
        <v>329.8288</v>
      </c>
      <c r="D5909">
        <v>0</v>
      </c>
      <c r="E5909" s="1">
        <v>1.445261E-12</v>
      </c>
    </row>
    <row r="5910" spans="1:5" x14ac:dyDescent="0.2">
      <c r="A5910">
        <v>5.9087540000000001</v>
      </c>
      <c r="B5910">
        <v>169.84270000000001</v>
      </c>
      <c r="C5910">
        <v>330.1635</v>
      </c>
      <c r="D5910">
        <v>0</v>
      </c>
      <c r="E5910" s="1">
        <v>1.4447269999999999E-12</v>
      </c>
    </row>
    <row r="5911" spans="1:5" x14ac:dyDescent="0.2">
      <c r="A5911">
        <v>5.9097540000000004</v>
      </c>
      <c r="B5911">
        <v>169.50829999999999</v>
      </c>
      <c r="C5911">
        <v>330.49799999999999</v>
      </c>
      <c r="D5911">
        <v>0</v>
      </c>
      <c r="E5911" s="1">
        <v>1.444194E-12</v>
      </c>
    </row>
    <row r="5912" spans="1:5" x14ac:dyDescent="0.2">
      <c r="A5912">
        <v>5.9107539999999998</v>
      </c>
      <c r="B5912">
        <v>169.17400000000001</v>
      </c>
      <c r="C5912">
        <v>330.83229999999998</v>
      </c>
      <c r="D5912">
        <v>0</v>
      </c>
      <c r="E5912" s="1">
        <v>1.4436599999999999E-12</v>
      </c>
    </row>
    <row r="5913" spans="1:5" x14ac:dyDescent="0.2">
      <c r="A5913">
        <v>5.9117540000000002</v>
      </c>
      <c r="B5913">
        <v>168.8398</v>
      </c>
      <c r="C5913">
        <v>331.16640000000001</v>
      </c>
      <c r="D5913">
        <v>0</v>
      </c>
      <c r="E5913" s="1">
        <v>1.443126E-12</v>
      </c>
    </row>
    <row r="5914" spans="1:5" x14ac:dyDescent="0.2">
      <c r="A5914">
        <v>5.9127539999999996</v>
      </c>
      <c r="B5914">
        <v>168.50579999999999</v>
      </c>
      <c r="C5914">
        <v>331.50049999999999</v>
      </c>
      <c r="D5914">
        <v>0</v>
      </c>
      <c r="E5914" s="1">
        <v>1.442592E-12</v>
      </c>
    </row>
    <row r="5915" spans="1:5" x14ac:dyDescent="0.2">
      <c r="A5915">
        <v>5.913754</v>
      </c>
      <c r="B5915">
        <v>168.172</v>
      </c>
      <c r="C5915">
        <v>331.83429999999998</v>
      </c>
      <c r="D5915">
        <v>0</v>
      </c>
      <c r="E5915" s="1">
        <v>1.4420569999999999E-12</v>
      </c>
    </row>
    <row r="5916" spans="1:5" x14ac:dyDescent="0.2">
      <c r="A5916">
        <v>5.9147540000000003</v>
      </c>
      <c r="B5916">
        <v>167.8383</v>
      </c>
      <c r="C5916">
        <v>332.16800000000001</v>
      </c>
      <c r="D5916">
        <v>0</v>
      </c>
      <c r="E5916" s="1">
        <v>1.441522E-12</v>
      </c>
    </row>
    <row r="5917" spans="1:5" x14ac:dyDescent="0.2">
      <c r="A5917">
        <v>5.9157539999999997</v>
      </c>
      <c r="B5917">
        <v>167.50479999999999</v>
      </c>
      <c r="C5917">
        <v>332.50150000000002</v>
      </c>
      <c r="D5917">
        <v>0</v>
      </c>
      <c r="E5917" s="1">
        <v>1.440987E-12</v>
      </c>
    </row>
    <row r="5918" spans="1:5" x14ac:dyDescent="0.2">
      <c r="A5918">
        <v>5.9167540000000001</v>
      </c>
      <c r="B5918">
        <v>167.17140000000001</v>
      </c>
      <c r="C5918">
        <v>332.83479999999997</v>
      </c>
      <c r="D5918">
        <v>0</v>
      </c>
      <c r="E5918" s="1">
        <v>1.440451E-12</v>
      </c>
    </row>
    <row r="5919" spans="1:5" x14ac:dyDescent="0.2">
      <c r="A5919">
        <v>5.9177540000000004</v>
      </c>
      <c r="B5919">
        <v>166.8383</v>
      </c>
      <c r="C5919">
        <v>333.16800000000001</v>
      </c>
      <c r="D5919">
        <v>0</v>
      </c>
      <c r="E5919" s="1">
        <v>1.4399149999999999E-12</v>
      </c>
    </row>
    <row r="5920" spans="1:5" x14ac:dyDescent="0.2">
      <c r="A5920">
        <v>5.9187539999999998</v>
      </c>
      <c r="B5920">
        <v>166.50530000000001</v>
      </c>
      <c r="C5920">
        <v>333.50099999999998</v>
      </c>
      <c r="D5920">
        <v>0</v>
      </c>
      <c r="E5920" s="1">
        <v>1.4393779999999999E-12</v>
      </c>
    </row>
    <row r="5921" spans="1:5" x14ac:dyDescent="0.2">
      <c r="A5921">
        <v>5.9197540000000002</v>
      </c>
      <c r="B5921">
        <v>166.17250000000001</v>
      </c>
      <c r="C5921">
        <v>333.83390000000003</v>
      </c>
      <c r="D5921">
        <v>0</v>
      </c>
      <c r="E5921" s="1">
        <v>1.4388420000000001E-12</v>
      </c>
    </row>
    <row r="5922" spans="1:5" x14ac:dyDescent="0.2">
      <c r="A5922">
        <v>5.9207530000000004</v>
      </c>
      <c r="B5922">
        <v>165.8398</v>
      </c>
      <c r="C5922">
        <v>334.16660000000002</v>
      </c>
      <c r="D5922">
        <v>0</v>
      </c>
      <c r="E5922" s="1">
        <v>1.4383050000000001E-12</v>
      </c>
    </row>
    <row r="5923" spans="1:5" x14ac:dyDescent="0.2">
      <c r="A5923">
        <v>5.9217529999999998</v>
      </c>
      <c r="B5923">
        <v>165.50729999999999</v>
      </c>
      <c r="C5923">
        <v>334.4991</v>
      </c>
      <c r="D5923">
        <v>0</v>
      </c>
      <c r="E5923" s="1">
        <v>1.4377669999999999E-12</v>
      </c>
    </row>
    <row r="5924" spans="1:5" x14ac:dyDescent="0.2">
      <c r="A5924">
        <v>5.9227530000000002</v>
      </c>
      <c r="B5924">
        <v>165.17500000000001</v>
      </c>
      <c r="C5924">
        <v>334.83139999999997</v>
      </c>
      <c r="D5924">
        <v>0</v>
      </c>
      <c r="E5924" s="1">
        <v>1.4372299999999999E-12</v>
      </c>
    </row>
    <row r="5925" spans="1:5" x14ac:dyDescent="0.2">
      <c r="A5925">
        <v>5.9237529999999996</v>
      </c>
      <c r="B5925">
        <v>164.84280000000001</v>
      </c>
      <c r="C5925">
        <v>335.16359999999997</v>
      </c>
      <c r="D5925">
        <v>0</v>
      </c>
      <c r="E5925" s="1">
        <v>1.436692E-12</v>
      </c>
    </row>
    <row r="5926" spans="1:5" x14ac:dyDescent="0.2">
      <c r="A5926">
        <v>5.9247529999999999</v>
      </c>
      <c r="B5926">
        <v>164.51079999999999</v>
      </c>
      <c r="C5926">
        <v>335.49560000000002</v>
      </c>
      <c r="D5926">
        <v>0</v>
      </c>
      <c r="E5926" s="1">
        <v>1.436153E-12</v>
      </c>
    </row>
    <row r="5927" spans="1:5" x14ac:dyDescent="0.2">
      <c r="A5927">
        <v>5.9257530000000003</v>
      </c>
      <c r="B5927">
        <v>164.179</v>
      </c>
      <c r="C5927">
        <v>335.82740000000001</v>
      </c>
      <c r="D5927">
        <v>0</v>
      </c>
      <c r="E5927" s="1">
        <v>1.435615E-12</v>
      </c>
    </row>
    <row r="5928" spans="1:5" x14ac:dyDescent="0.2">
      <c r="A5928">
        <v>5.9267529999999997</v>
      </c>
      <c r="B5928">
        <v>163.84739999999999</v>
      </c>
      <c r="C5928">
        <v>336.15910000000002</v>
      </c>
      <c r="D5928">
        <v>0</v>
      </c>
      <c r="E5928" s="1">
        <v>1.4350760000000001E-12</v>
      </c>
    </row>
    <row r="5929" spans="1:5" x14ac:dyDescent="0.2">
      <c r="A5929">
        <v>5.927753</v>
      </c>
      <c r="B5929">
        <v>163.51589999999999</v>
      </c>
      <c r="C5929">
        <v>336.49059999999997</v>
      </c>
      <c r="D5929">
        <v>0</v>
      </c>
      <c r="E5929" s="1">
        <v>1.4345369999999999E-12</v>
      </c>
    </row>
    <row r="5930" spans="1:5" x14ac:dyDescent="0.2">
      <c r="A5930">
        <v>5.9287530000000004</v>
      </c>
      <c r="B5930">
        <v>163.18459999999999</v>
      </c>
      <c r="C5930">
        <v>336.82190000000003</v>
      </c>
      <c r="D5930">
        <v>0</v>
      </c>
      <c r="E5930" s="1">
        <v>1.433997E-12</v>
      </c>
    </row>
    <row r="5931" spans="1:5" x14ac:dyDescent="0.2">
      <c r="A5931">
        <v>5.9297529999999998</v>
      </c>
      <c r="B5931">
        <v>162.85339999999999</v>
      </c>
      <c r="C5931">
        <v>337.15300000000002</v>
      </c>
      <c r="D5931">
        <v>0</v>
      </c>
      <c r="E5931" s="1">
        <v>1.4334569999999999E-12</v>
      </c>
    </row>
    <row r="5932" spans="1:5" x14ac:dyDescent="0.2">
      <c r="A5932">
        <v>5.9307530000000002</v>
      </c>
      <c r="B5932">
        <v>162.52250000000001</v>
      </c>
      <c r="C5932">
        <v>337.48399999999998</v>
      </c>
      <c r="D5932">
        <v>0</v>
      </c>
      <c r="E5932" s="1">
        <v>1.432917E-12</v>
      </c>
    </row>
    <row r="5933" spans="1:5" x14ac:dyDescent="0.2">
      <c r="A5933">
        <v>5.9317529999999996</v>
      </c>
      <c r="B5933">
        <v>162.1917</v>
      </c>
      <c r="C5933">
        <v>337.81479999999999</v>
      </c>
      <c r="D5933">
        <v>0</v>
      </c>
      <c r="E5933" s="1">
        <v>1.4323759999999999E-12</v>
      </c>
    </row>
    <row r="5934" spans="1:5" x14ac:dyDescent="0.2">
      <c r="A5934">
        <v>5.9327529999999999</v>
      </c>
      <c r="B5934">
        <v>161.86109999999999</v>
      </c>
      <c r="C5934">
        <v>338.1454</v>
      </c>
      <c r="D5934">
        <v>0</v>
      </c>
      <c r="E5934" s="1">
        <v>1.431835E-12</v>
      </c>
    </row>
    <row r="5935" spans="1:5" x14ac:dyDescent="0.2">
      <c r="A5935">
        <v>5.9337530000000003</v>
      </c>
      <c r="B5935">
        <v>161.53059999999999</v>
      </c>
      <c r="C5935">
        <v>338.47590000000002</v>
      </c>
      <c r="D5935">
        <v>0</v>
      </c>
      <c r="E5935" s="1">
        <v>1.4312939999999999E-12</v>
      </c>
    </row>
    <row r="5936" spans="1:5" x14ac:dyDescent="0.2">
      <c r="A5936">
        <v>5.9347519999999996</v>
      </c>
      <c r="B5936">
        <v>161.2003</v>
      </c>
      <c r="C5936">
        <v>338.80610000000001</v>
      </c>
      <c r="D5936">
        <v>0</v>
      </c>
      <c r="E5936" s="1">
        <v>1.4307530000000001E-12</v>
      </c>
    </row>
    <row r="5937" spans="1:5" x14ac:dyDescent="0.2">
      <c r="A5937">
        <v>5.9357519999999999</v>
      </c>
      <c r="B5937">
        <v>160.87029999999999</v>
      </c>
      <c r="C5937">
        <v>339.13619999999997</v>
      </c>
      <c r="D5937">
        <v>0</v>
      </c>
      <c r="E5937" s="1">
        <v>1.430211E-12</v>
      </c>
    </row>
    <row r="5938" spans="1:5" x14ac:dyDescent="0.2">
      <c r="A5938">
        <v>5.9367520000000003</v>
      </c>
      <c r="B5938">
        <v>160.5403</v>
      </c>
      <c r="C5938">
        <v>339.46609999999998</v>
      </c>
      <c r="D5938">
        <v>0</v>
      </c>
      <c r="E5938" s="1">
        <v>1.4296689999999999E-12</v>
      </c>
    </row>
    <row r="5939" spans="1:5" x14ac:dyDescent="0.2">
      <c r="A5939">
        <v>5.9377519999999997</v>
      </c>
      <c r="B5939">
        <v>160.2106</v>
      </c>
      <c r="C5939">
        <v>339.79590000000002</v>
      </c>
      <c r="D5939">
        <v>0</v>
      </c>
      <c r="E5939" s="1">
        <v>1.4291259999999999E-12</v>
      </c>
    </row>
    <row r="5940" spans="1:5" x14ac:dyDescent="0.2">
      <c r="A5940">
        <v>5.938752</v>
      </c>
      <c r="B5940">
        <v>159.8811</v>
      </c>
      <c r="C5940">
        <v>340.12540000000001</v>
      </c>
      <c r="D5940">
        <v>0</v>
      </c>
      <c r="E5940" s="1">
        <v>1.4285830000000001E-12</v>
      </c>
    </row>
    <row r="5941" spans="1:5" x14ac:dyDescent="0.2">
      <c r="A5941">
        <v>5.9397520000000004</v>
      </c>
      <c r="B5941">
        <v>159.55170000000001</v>
      </c>
      <c r="C5941">
        <v>340.45479999999998</v>
      </c>
      <c r="D5941">
        <v>0</v>
      </c>
      <c r="E5941" s="1">
        <v>1.42804E-12</v>
      </c>
    </row>
    <row r="5942" spans="1:5" x14ac:dyDescent="0.2">
      <c r="A5942">
        <v>5.9407519999999998</v>
      </c>
      <c r="B5942">
        <v>159.2225</v>
      </c>
      <c r="C5942">
        <v>340.78399999999999</v>
      </c>
      <c r="D5942">
        <v>0</v>
      </c>
      <c r="E5942" s="1">
        <v>1.427496E-12</v>
      </c>
    </row>
    <row r="5943" spans="1:5" x14ac:dyDescent="0.2">
      <c r="A5943">
        <v>5.9417520000000001</v>
      </c>
      <c r="B5943">
        <v>158.89349999999999</v>
      </c>
      <c r="C5943">
        <v>341.113</v>
      </c>
      <c r="D5943">
        <v>0</v>
      </c>
      <c r="E5943" s="1">
        <v>1.426953E-12</v>
      </c>
    </row>
    <row r="5944" spans="1:5" x14ac:dyDescent="0.2">
      <c r="A5944">
        <v>5.9427519999999996</v>
      </c>
      <c r="B5944">
        <v>158.56469999999999</v>
      </c>
      <c r="C5944">
        <v>341.44189999999998</v>
      </c>
      <c r="D5944">
        <v>0</v>
      </c>
      <c r="E5944" s="1">
        <v>1.426409E-12</v>
      </c>
    </row>
    <row r="5945" spans="1:5" x14ac:dyDescent="0.2">
      <c r="A5945">
        <v>5.9437519999999999</v>
      </c>
      <c r="B5945">
        <v>158.23599999999999</v>
      </c>
      <c r="C5945">
        <v>341.77050000000003</v>
      </c>
      <c r="D5945">
        <v>0</v>
      </c>
      <c r="E5945" s="1">
        <v>1.425864E-12</v>
      </c>
    </row>
    <row r="5946" spans="1:5" x14ac:dyDescent="0.2">
      <c r="A5946">
        <v>5.9447520000000003</v>
      </c>
      <c r="B5946">
        <v>157.9075</v>
      </c>
      <c r="C5946">
        <v>342.09890000000001</v>
      </c>
      <c r="D5946">
        <v>0</v>
      </c>
      <c r="E5946" s="1">
        <v>1.4253190000000001E-12</v>
      </c>
    </row>
    <row r="5947" spans="1:5" x14ac:dyDescent="0.2">
      <c r="A5947">
        <v>5.9457519999999997</v>
      </c>
      <c r="B5947">
        <v>157.57929999999999</v>
      </c>
      <c r="C5947">
        <v>342.42720000000003</v>
      </c>
      <c r="D5947">
        <v>0</v>
      </c>
      <c r="E5947" s="1">
        <v>1.4247740000000001E-12</v>
      </c>
    </row>
    <row r="5948" spans="1:5" x14ac:dyDescent="0.2">
      <c r="A5948">
        <v>5.946752</v>
      </c>
      <c r="B5948">
        <v>157.25120000000001</v>
      </c>
      <c r="C5948">
        <v>342.75529999999998</v>
      </c>
      <c r="D5948">
        <v>0</v>
      </c>
      <c r="E5948" s="1">
        <v>1.4242289999999999E-12</v>
      </c>
    </row>
    <row r="5949" spans="1:5" x14ac:dyDescent="0.2">
      <c r="A5949">
        <v>5.9477520000000004</v>
      </c>
      <c r="B5949">
        <v>156.92330000000001</v>
      </c>
      <c r="C5949">
        <v>343.08319999999998</v>
      </c>
      <c r="D5949">
        <v>0</v>
      </c>
      <c r="E5949" s="1">
        <v>1.423683E-12</v>
      </c>
    </row>
    <row r="5950" spans="1:5" x14ac:dyDescent="0.2">
      <c r="A5950">
        <v>5.9487509999999997</v>
      </c>
      <c r="B5950">
        <v>156.59559999999999</v>
      </c>
      <c r="C5950">
        <v>343.41090000000003</v>
      </c>
      <c r="D5950">
        <v>0</v>
      </c>
      <c r="E5950" s="1">
        <v>1.423137E-12</v>
      </c>
    </row>
    <row r="5951" spans="1:5" x14ac:dyDescent="0.2">
      <c r="A5951">
        <v>5.949751</v>
      </c>
      <c r="B5951">
        <v>156.268</v>
      </c>
      <c r="C5951">
        <v>343.73840000000001</v>
      </c>
      <c r="D5951">
        <v>0</v>
      </c>
      <c r="E5951" s="1">
        <v>1.4225910000000001E-12</v>
      </c>
    </row>
    <row r="5952" spans="1:5" x14ac:dyDescent="0.2">
      <c r="A5952">
        <v>5.9507510000000003</v>
      </c>
      <c r="B5952">
        <v>155.94069999999999</v>
      </c>
      <c r="C5952">
        <v>344.06580000000002</v>
      </c>
      <c r="D5952">
        <v>0</v>
      </c>
      <c r="E5952" s="1">
        <v>1.422044E-12</v>
      </c>
    </row>
    <row r="5953" spans="1:5" x14ac:dyDescent="0.2">
      <c r="A5953">
        <v>5.9517509999999998</v>
      </c>
      <c r="B5953">
        <v>155.61349999999999</v>
      </c>
      <c r="C5953">
        <v>344.39299999999997</v>
      </c>
      <c r="D5953">
        <v>0</v>
      </c>
      <c r="E5953" s="1">
        <v>1.421497E-12</v>
      </c>
    </row>
    <row r="5954" spans="1:5" x14ac:dyDescent="0.2">
      <c r="A5954">
        <v>5.9527510000000001</v>
      </c>
      <c r="B5954">
        <v>155.28659999999999</v>
      </c>
      <c r="C5954">
        <v>344.7199</v>
      </c>
      <c r="D5954">
        <v>0</v>
      </c>
      <c r="E5954" s="1">
        <v>1.4209499999999999E-12</v>
      </c>
    </row>
    <row r="5955" spans="1:5" x14ac:dyDescent="0.2">
      <c r="A5955">
        <v>5.9537509999999996</v>
      </c>
      <c r="B5955">
        <v>154.9598</v>
      </c>
      <c r="C5955">
        <v>345.04669999999999</v>
      </c>
      <c r="D5955">
        <v>0</v>
      </c>
      <c r="E5955" s="1">
        <v>1.420402E-12</v>
      </c>
    </row>
    <row r="5956" spans="1:5" x14ac:dyDescent="0.2">
      <c r="A5956">
        <v>5.9547509999999999</v>
      </c>
      <c r="B5956">
        <v>154.63319999999999</v>
      </c>
      <c r="C5956">
        <v>345.37329999999997</v>
      </c>
      <c r="D5956">
        <v>0</v>
      </c>
      <c r="E5956" s="1">
        <v>1.4198539999999999E-12</v>
      </c>
    </row>
    <row r="5957" spans="1:5" x14ac:dyDescent="0.2">
      <c r="A5957">
        <v>5.9557510000000002</v>
      </c>
      <c r="B5957">
        <v>154.30680000000001</v>
      </c>
      <c r="C5957">
        <v>345.69970000000001</v>
      </c>
      <c r="D5957">
        <v>0</v>
      </c>
      <c r="E5957" s="1">
        <v>1.4193060000000001E-12</v>
      </c>
    </row>
    <row r="5958" spans="1:5" x14ac:dyDescent="0.2">
      <c r="A5958">
        <v>5.9567509999999997</v>
      </c>
      <c r="B5958">
        <v>153.98060000000001</v>
      </c>
      <c r="C5958">
        <v>346.02589999999998</v>
      </c>
      <c r="D5958">
        <v>0</v>
      </c>
      <c r="E5958" s="1">
        <v>1.418758E-12</v>
      </c>
    </row>
    <row r="5959" spans="1:5" x14ac:dyDescent="0.2">
      <c r="A5959">
        <v>5.957751</v>
      </c>
      <c r="B5959">
        <v>153.65459999999999</v>
      </c>
      <c r="C5959">
        <v>346.3519</v>
      </c>
      <c r="D5959">
        <v>0</v>
      </c>
      <c r="E5959" s="1">
        <v>1.4182089999999999E-12</v>
      </c>
    </row>
    <row r="5960" spans="1:5" x14ac:dyDescent="0.2">
      <c r="A5960">
        <v>5.9587510000000004</v>
      </c>
      <c r="B5960">
        <v>153.3288</v>
      </c>
      <c r="C5960">
        <v>346.67770000000002</v>
      </c>
      <c r="D5960">
        <v>0</v>
      </c>
      <c r="E5960" s="1">
        <v>1.41766E-12</v>
      </c>
    </row>
    <row r="5961" spans="1:5" x14ac:dyDescent="0.2">
      <c r="A5961">
        <v>5.9597509999999998</v>
      </c>
      <c r="B5961">
        <v>153.00319999999999</v>
      </c>
      <c r="C5961">
        <v>347.0034</v>
      </c>
      <c r="D5961">
        <v>0</v>
      </c>
      <c r="E5961" s="1">
        <v>1.417111E-12</v>
      </c>
    </row>
    <row r="5962" spans="1:5" x14ac:dyDescent="0.2">
      <c r="A5962">
        <v>5.9607510000000001</v>
      </c>
      <c r="B5962">
        <v>152.67769999999999</v>
      </c>
      <c r="C5962">
        <v>347.3288</v>
      </c>
      <c r="D5962">
        <v>0</v>
      </c>
      <c r="E5962" s="1">
        <v>1.4165609999999999E-12</v>
      </c>
    </row>
    <row r="5963" spans="1:5" x14ac:dyDescent="0.2">
      <c r="A5963">
        <v>5.9617509999999996</v>
      </c>
      <c r="B5963">
        <v>152.35249999999999</v>
      </c>
      <c r="C5963">
        <v>347.654</v>
      </c>
      <c r="D5963">
        <v>0</v>
      </c>
      <c r="E5963" s="1">
        <v>1.4160109999999999E-12</v>
      </c>
    </row>
    <row r="5964" spans="1:5" x14ac:dyDescent="0.2">
      <c r="A5964">
        <v>5.9627499999999998</v>
      </c>
      <c r="B5964">
        <v>152.0275</v>
      </c>
      <c r="C5964">
        <v>347.97910000000002</v>
      </c>
      <c r="D5964">
        <v>0</v>
      </c>
      <c r="E5964" s="1">
        <v>1.4154610000000001E-12</v>
      </c>
    </row>
    <row r="5965" spans="1:5" x14ac:dyDescent="0.2">
      <c r="A5965">
        <v>5.9637500000000001</v>
      </c>
      <c r="B5965">
        <v>151.70259999999999</v>
      </c>
      <c r="C5965">
        <v>348.3039</v>
      </c>
      <c r="D5965">
        <v>0</v>
      </c>
      <c r="E5965" s="1">
        <v>1.4149100000000001E-12</v>
      </c>
    </row>
    <row r="5966" spans="1:5" x14ac:dyDescent="0.2">
      <c r="A5966">
        <v>5.9647500000000004</v>
      </c>
      <c r="B5966">
        <v>151.37799999999999</v>
      </c>
      <c r="C5966">
        <v>348.62860000000001</v>
      </c>
      <c r="D5966">
        <v>0</v>
      </c>
      <c r="E5966" s="1">
        <v>1.41436E-12</v>
      </c>
    </row>
    <row r="5967" spans="1:5" x14ac:dyDescent="0.2">
      <c r="A5967">
        <v>5.9657499999999999</v>
      </c>
      <c r="B5967">
        <v>151.05350000000001</v>
      </c>
      <c r="C5967">
        <v>348.95299999999997</v>
      </c>
      <c r="D5967">
        <v>0</v>
      </c>
      <c r="E5967" s="1">
        <v>1.4138080000000001E-12</v>
      </c>
    </row>
    <row r="5968" spans="1:5" x14ac:dyDescent="0.2">
      <c r="A5968">
        <v>5.9667500000000002</v>
      </c>
      <c r="B5968">
        <v>150.72929999999999</v>
      </c>
      <c r="C5968">
        <v>349.27730000000003</v>
      </c>
      <c r="D5968">
        <v>0</v>
      </c>
      <c r="E5968" s="1">
        <v>1.4132570000000001E-12</v>
      </c>
    </row>
    <row r="5969" spans="1:5" x14ac:dyDescent="0.2">
      <c r="A5969">
        <v>5.9677499999999997</v>
      </c>
      <c r="B5969">
        <v>150.40520000000001</v>
      </c>
      <c r="C5969">
        <v>349.60129999999998</v>
      </c>
      <c r="D5969">
        <v>0</v>
      </c>
      <c r="E5969" s="1">
        <v>1.4127050000000001E-12</v>
      </c>
    </row>
    <row r="5970" spans="1:5" x14ac:dyDescent="0.2">
      <c r="A5970">
        <v>5.96875</v>
      </c>
      <c r="B5970">
        <v>150.0813</v>
      </c>
      <c r="C5970">
        <v>349.92520000000002</v>
      </c>
      <c r="D5970">
        <v>0</v>
      </c>
      <c r="E5970" s="1">
        <v>1.4121529999999999E-12</v>
      </c>
    </row>
    <row r="5971" spans="1:5" x14ac:dyDescent="0.2">
      <c r="A5971">
        <v>5.9697500000000003</v>
      </c>
      <c r="B5971">
        <v>149.7577</v>
      </c>
      <c r="C5971">
        <v>350.24880000000002</v>
      </c>
      <c r="D5971">
        <v>0</v>
      </c>
      <c r="E5971" s="1">
        <v>1.4116E-12</v>
      </c>
    </row>
    <row r="5972" spans="1:5" x14ac:dyDescent="0.2">
      <c r="A5972">
        <v>5.9707499999999998</v>
      </c>
      <c r="B5972">
        <v>149.4342</v>
      </c>
      <c r="C5972">
        <v>350.57229999999998</v>
      </c>
      <c r="D5972">
        <v>0</v>
      </c>
      <c r="E5972" s="1">
        <v>1.411048E-12</v>
      </c>
    </row>
    <row r="5973" spans="1:5" x14ac:dyDescent="0.2">
      <c r="A5973">
        <v>5.9717500000000001</v>
      </c>
      <c r="B5973">
        <v>149.11089999999999</v>
      </c>
      <c r="C5973">
        <v>350.8956</v>
      </c>
      <c r="D5973">
        <v>0</v>
      </c>
      <c r="E5973" s="1">
        <v>1.410495E-12</v>
      </c>
    </row>
    <row r="5974" spans="1:5" x14ac:dyDescent="0.2">
      <c r="A5974">
        <v>5.9727499999999996</v>
      </c>
      <c r="B5974">
        <v>148.78790000000001</v>
      </c>
      <c r="C5974">
        <v>351.21859999999998</v>
      </c>
      <c r="D5974">
        <v>0</v>
      </c>
      <c r="E5974" s="1">
        <v>1.4099409999999999E-12</v>
      </c>
    </row>
    <row r="5975" spans="1:5" x14ac:dyDescent="0.2">
      <c r="A5975">
        <v>5.9737499999999999</v>
      </c>
      <c r="B5975">
        <v>148.465</v>
      </c>
      <c r="C5975">
        <v>351.54149999999998</v>
      </c>
      <c r="D5975">
        <v>0</v>
      </c>
      <c r="E5975" s="1">
        <v>1.409388E-12</v>
      </c>
    </row>
    <row r="5976" spans="1:5" x14ac:dyDescent="0.2">
      <c r="A5976">
        <v>5.9747500000000002</v>
      </c>
      <c r="B5976">
        <v>148.14230000000001</v>
      </c>
      <c r="C5976">
        <v>351.86410000000001</v>
      </c>
      <c r="D5976">
        <v>0</v>
      </c>
      <c r="E5976" s="1">
        <v>1.4088340000000001E-12</v>
      </c>
    </row>
    <row r="5977" spans="1:5" x14ac:dyDescent="0.2">
      <c r="A5977">
        <v>5.9757490000000004</v>
      </c>
      <c r="B5977">
        <v>147.81989999999999</v>
      </c>
      <c r="C5977">
        <v>352.1866</v>
      </c>
      <c r="D5977">
        <v>0</v>
      </c>
      <c r="E5977" s="1">
        <v>1.4082799999999999E-12</v>
      </c>
    </row>
    <row r="5978" spans="1:5" x14ac:dyDescent="0.2">
      <c r="A5978">
        <v>5.9767489999999999</v>
      </c>
      <c r="B5978">
        <v>147.49760000000001</v>
      </c>
      <c r="C5978">
        <v>352.50880000000001</v>
      </c>
      <c r="D5978">
        <v>0</v>
      </c>
      <c r="E5978" s="1">
        <v>1.407725E-12</v>
      </c>
    </row>
    <row r="5979" spans="1:5" x14ac:dyDescent="0.2">
      <c r="A5979">
        <v>5.9777490000000002</v>
      </c>
      <c r="B5979">
        <v>147.1756</v>
      </c>
      <c r="C5979">
        <v>352.83080000000001</v>
      </c>
      <c r="D5979">
        <v>0</v>
      </c>
      <c r="E5979" s="1">
        <v>1.40717E-12</v>
      </c>
    </row>
    <row r="5980" spans="1:5" x14ac:dyDescent="0.2">
      <c r="A5980">
        <v>5.9787489999999996</v>
      </c>
      <c r="B5980">
        <v>146.8537</v>
      </c>
      <c r="C5980">
        <v>353.15269999999998</v>
      </c>
      <c r="D5980">
        <v>0</v>
      </c>
      <c r="E5980" s="1">
        <v>1.4066150000000001E-12</v>
      </c>
    </row>
    <row r="5981" spans="1:5" x14ac:dyDescent="0.2">
      <c r="A5981">
        <v>5.979749</v>
      </c>
      <c r="B5981">
        <v>146.53210000000001</v>
      </c>
      <c r="C5981">
        <v>353.47430000000003</v>
      </c>
      <c r="D5981">
        <v>0</v>
      </c>
      <c r="E5981" s="1">
        <v>1.40606E-12</v>
      </c>
    </row>
    <row r="5982" spans="1:5" x14ac:dyDescent="0.2">
      <c r="A5982">
        <v>5.9807490000000003</v>
      </c>
      <c r="B5982">
        <v>146.2106</v>
      </c>
      <c r="C5982">
        <v>353.79570000000001</v>
      </c>
      <c r="D5982">
        <v>0</v>
      </c>
      <c r="E5982" s="1">
        <v>1.4055039999999999E-12</v>
      </c>
    </row>
    <row r="5983" spans="1:5" x14ac:dyDescent="0.2">
      <c r="A5983">
        <v>5.9817489999999998</v>
      </c>
      <c r="B5983">
        <v>145.88939999999999</v>
      </c>
      <c r="C5983">
        <v>354.11689999999999</v>
      </c>
      <c r="D5983">
        <v>0</v>
      </c>
      <c r="E5983" s="1">
        <v>1.404948E-12</v>
      </c>
    </row>
    <row r="5984" spans="1:5" x14ac:dyDescent="0.2">
      <c r="A5984">
        <v>5.9827490000000001</v>
      </c>
      <c r="B5984">
        <v>145.5684</v>
      </c>
      <c r="C5984">
        <v>354.43790000000001</v>
      </c>
      <c r="D5984">
        <v>0</v>
      </c>
      <c r="E5984" s="1">
        <v>1.404392E-12</v>
      </c>
    </row>
    <row r="5985" spans="1:5" x14ac:dyDescent="0.2">
      <c r="A5985">
        <v>5.9837490000000004</v>
      </c>
      <c r="B5985">
        <v>145.24760000000001</v>
      </c>
      <c r="C5985">
        <v>354.75869999999998</v>
      </c>
      <c r="D5985">
        <v>0</v>
      </c>
      <c r="E5985" s="1">
        <v>1.4038349999999999E-12</v>
      </c>
    </row>
    <row r="5986" spans="1:5" x14ac:dyDescent="0.2">
      <c r="A5986">
        <v>5.9847489999999999</v>
      </c>
      <c r="B5986">
        <v>144.92699999999999</v>
      </c>
      <c r="C5986">
        <v>355.07929999999999</v>
      </c>
      <c r="D5986">
        <v>0</v>
      </c>
      <c r="E5986" s="1">
        <v>1.4032779999999999E-12</v>
      </c>
    </row>
    <row r="5987" spans="1:5" x14ac:dyDescent="0.2">
      <c r="A5987">
        <v>5.9857490000000002</v>
      </c>
      <c r="B5987">
        <v>144.60659999999999</v>
      </c>
      <c r="C5987">
        <v>355.3997</v>
      </c>
      <c r="D5987">
        <v>0</v>
      </c>
      <c r="E5987" s="1">
        <v>1.4027210000000001E-12</v>
      </c>
    </row>
    <row r="5988" spans="1:5" x14ac:dyDescent="0.2">
      <c r="A5988">
        <v>5.9867489999999997</v>
      </c>
      <c r="B5988">
        <v>144.28639999999999</v>
      </c>
      <c r="C5988">
        <v>355.7199</v>
      </c>
      <c r="D5988">
        <v>0</v>
      </c>
      <c r="E5988" s="1">
        <v>1.402164E-12</v>
      </c>
    </row>
    <row r="5989" spans="1:5" x14ac:dyDescent="0.2">
      <c r="A5989">
        <v>5.987749</v>
      </c>
      <c r="B5989">
        <v>143.9665</v>
      </c>
      <c r="C5989">
        <v>356.03989999999999</v>
      </c>
      <c r="D5989">
        <v>0</v>
      </c>
      <c r="E5989" s="1">
        <v>1.401606E-12</v>
      </c>
    </row>
    <row r="5990" spans="1:5" x14ac:dyDescent="0.2">
      <c r="A5990">
        <v>5.9887490000000003</v>
      </c>
      <c r="B5990">
        <v>143.64670000000001</v>
      </c>
      <c r="C5990">
        <v>356.3596</v>
      </c>
      <c r="D5990">
        <v>0</v>
      </c>
      <c r="E5990" s="1">
        <v>1.401048E-12</v>
      </c>
    </row>
    <row r="5991" spans="1:5" x14ac:dyDescent="0.2">
      <c r="A5991">
        <v>5.9897479999999996</v>
      </c>
      <c r="B5991">
        <v>143.3272</v>
      </c>
      <c r="C5991">
        <v>356.67919999999998</v>
      </c>
      <c r="D5991">
        <v>0</v>
      </c>
      <c r="E5991" s="1">
        <v>1.4004890000000001E-12</v>
      </c>
    </row>
    <row r="5992" spans="1:5" x14ac:dyDescent="0.2">
      <c r="A5992">
        <v>5.990748</v>
      </c>
      <c r="B5992">
        <v>143.0078</v>
      </c>
      <c r="C5992">
        <v>356.99849999999998</v>
      </c>
      <c r="D5992">
        <v>0</v>
      </c>
      <c r="E5992" s="1">
        <v>1.399931E-12</v>
      </c>
    </row>
    <row r="5993" spans="1:5" x14ac:dyDescent="0.2">
      <c r="A5993">
        <v>5.9917480000000003</v>
      </c>
      <c r="B5993">
        <v>142.68870000000001</v>
      </c>
      <c r="C5993">
        <v>357.3177</v>
      </c>
      <c r="D5993">
        <v>0</v>
      </c>
      <c r="E5993" s="1">
        <v>1.3993720000000001E-12</v>
      </c>
    </row>
    <row r="5994" spans="1:5" x14ac:dyDescent="0.2">
      <c r="A5994">
        <v>5.9927479999999997</v>
      </c>
      <c r="B5994">
        <v>142.3698</v>
      </c>
      <c r="C5994">
        <v>357.63659999999999</v>
      </c>
      <c r="D5994">
        <v>0</v>
      </c>
      <c r="E5994" s="1">
        <v>1.3988130000000001E-12</v>
      </c>
    </row>
    <row r="5995" spans="1:5" x14ac:dyDescent="0.2">
      <c r="A5995">
        <v>5.9937480000000001</v>
      </c>
      <c r="B5995">
        <v>142.05109999999999</v>
      </c>
      <c r="C5995">
        <v>357.95530000000002</v>
      </c>
      <c r="D5995">
        <v>0</v>
      </c>
      <c r="E5995" s="1">
        <v>1.3982529999999999E-12</v>
      </c>
    </row>
    <row r="5996" spans="1:5" x14ac:dyDescent="0.2">
      <c r="A5996">
        <v>5.9947480000000004</v>
      </c>
      <c r="B5996">
        <v>141.73269999999999</v>
      </c>
      <c r="C5996">
        <v>358.27370000000002</v>
      </c>
      <c r="D5996">
        <v>0</v>
      </c>
      <c r="E5996" s="1">
        <v>1.397694E-12</v>
      </c>
    </row>
    <row r="5997" spans="1:5" x14ac:dyDescent="0.2">
      <c r="A5997">
        <v>5.9957479999999999</v>
      </c>
      <c r="B5997">
        <v>141.4144</v>
      </c>
      <c r="C5997">
        <v>358.59199999999998</v>
      </c>
      <c r="D5997">
        <v>0</v>
      </c>
      <c r="E5997" s="1">
        <v>1.397133E-12</v>
      </c>
    </row>
    <row r="5998" spans="1:5" x14ac:dyDescent="0.2">
      <c r="A5998">
        <v>5.9967480000000002</v>
      </c>
      <c r="B5998">
        <v>141.09639999999999</v>
      </c>
      <c r="C5998">
        <v>358.9101</v>
      </c>
      <c r="D5998">
        <v>0</v>
      </c>
      <c r="E5998" s="1">
        <v>1.3965730000000001E-12</v>
      </c>
    </row>
    <row r="5999" spans="1:5" x14ac:dyDescent="0.2">
      <c r="A5999">
        <v>5.9977479999999996</v>
      </c>
      <c r="B5999">
        <v>140.77860000000001</v>
      </c>
      <c r="C5999">
        <v>359.22789999999998</v>
      </c>
      <c r="D5999">
        <v>0</v>
      </c>
      <c r="E5999" s="1">
        <v>1.3960129999999999E-12</v>
      </c>
    </row>
    <row r="6000" spans="1:5" x14ac:dyDescent="0.2">
      <c r="A6000">
        <v>5.998748</v>
      </c>
      <c r="B6000">
        <v>140.46100000000001</v>
      </c>
      <c r="C6000">
        <v>359.5455</v>
      </c>
      <c r="D6000">
        <v>0</v>
      </c>
      <c r="E6000" s="1">
        <v>1.395452E-12</v>
      </c>
    </row>
    <row r="6001" spans="1:5" x14ac:dyDescent="0.2">
      <c r="A6001">
        <v>5.9997480000000003</v>
      </c>
      <c r="B6001">
        <v>140.14359999999999</v>
      </c>
      <c r="C6001">
        <v>359.86290000000002</v>
      </c>
      <c r="D6001">
        <v>0</v>
      </c>
      <c r="E6001" s="1">
        <v>1.3948910000000001E-12</v>
      </c>
    </row>
    <row r="6002" spans="1:5" x14ac:dyDescent="0.2">
      <c r="A6002">
        <v>6.0007479999999997</v>
      </c>
      <c r="B6002">
        <v>139.82640000000001</v>
      </c>
      <c r="C6002">
        <v>360.18009999999998</v>
      </c>
      <c r="D6002">
        <v>0</v>
      </c>
      <c r="E6002" s="1">
        <v>1.394329E-12</v>
      </c>
    </row>
    <row r="6003" spans="1:5" x14ac:dyDescent="0.2">
      <c r="A6003">
        <v>6.0017480000000001</v>
      </c>
      <c r="B6003">
        <v>139.5095</v>
      </c>
      <c r="C6003">
        <v>360.49700000000001</v>
      </c>
      <c r="D6003">
        <v>0</v>
      </c>
      <c r="E6003" s="1">
        <v>1.3937680000000001E-12</v>
      </c>
    </row>
    <row r="6004" spans="1:5" x14ac:dyDescent="0.2">
      <c r="A6004">
        <v>6.0027480000000004</v>
      </c>
      <c r="B6004">
        <v>139.19280000000001</v>
      </c>
      <c r="C6004">
        <v>360.81380000000001</v>
      </c>
      <c r="D6004">
        <v>0</v>
      </c>
      <c r="E6004" s="1">
        <v>1.393206E-12</v>
      </c>
    </row>
    <row r="6005" spans="1:5" x14ac:dyDescent="0.2">
      <c r="A6005">
        <v>6.0037469999999997</v>
      </c>
      <c r="B6005">
        <v>138.87629999999999</v>
      </c>
      <c r="C6005">
        <v>361.13029999999998</v>
      </c>
      <c r="D6005">
        <v>0</v>
      </c>
      <c r="E6005" s="1">
        <v>1.3926429999999999E-12</v>
      </c>
    </row>
    <row r="6006" spans="1:5" x14ac:dyDescent="0.2">
      <c r="A6006">
        <v>6.0047470000000001</v>
      </c>
      <c r="B6006">
        <v>138.56</v>
      </c>
      <c r="C6006">
        <v>361.44659999999999</v>
      </c>
      <c r="D6006">
        <v>0</v>
      </c>
      <c r="E6006" s="1">
        <v>1.392081E-12</v>
      </c>
    </row>
    <row r="6007" spans="1:5" x14ac:dyDescent="0.2">
      <c r="A6007">
        <v>6.0057470000000004</v>
      </c>
      <c r="B6007">
        <v>138.244</v>
      </c>
      <c r="C6007">
        <v>361.76260000000002</v>
      </c>
      <c r="D6007">
        <v>0</v>
      </c>
      <c r="E6007" s="1">
        <v>1.391518E-12</v>
      </c>
    </row>
    <row r="6008" spans="1:5" x14ac:dyDescent="0.2">
      <c r="A6008">
        <v>6.0067469999999998</v>
      </c>
      <c r="B6008">
        <v>137.9281</v>
      </c>
      <c r="C6008">
        <v>362.07850000000002</v>
      </c>
      <c r="D6008">
        <v>0</v>
      </c>
      <c r="E6008" s="1">
        <v>1.3909549999999999E-12</v>
      </c>
    </row>
    <row r="6009" spans="1:5" x14ac:dyDescent="0.2">
      <c r="A6009">
        <v>6.0077470000000002</v>
      </c>
      <c r="B6009">
        <v>137.61250000000001</v>
      </c>
      <c r="C6009">
        <v>362.39409999999998</v>
      </c>
      <c r="D6009">
        <v>0</v>
      </c>
      <c r="E6009" s="1">
        <v>1.390392E-12</v>
      </c>
    </row>
    <row r="6010" spans="1:5" x14ac:dyDescent="0.2">
      <c r="A6010">
        <v>6.0087469999999996</v>
      </c>
      <c r="B6010">
        <v>137.2971</v>
      </c>
      <c r="C6010">
        <v>362.70949999999999</v>
      </c>
      <c r="D6010">
        <v>0</v>
      </c>
      <c r="E6010" s="1">
        <v>1.389828E-12</v>
      </c>
    </row>
    <row r="6011" spans="1:5" x14ac:dyDescent="0.2">
      <c r="A6011">
        <v>6.009747</v>
      </c>
      <c r="B6011">
        <v>136.9819</v>
      </c>
      <c r="C6011">
        <v>363.02460000000002</v>
      </c>
      <c r="D6011">
        <v>0</v>
      </c>
      <c r="E6011" s="1">
        <v>1.389264E-12</v>
      </c>
    </row>
    <row r="6012" spans="1:5" x14ac:dyDescent="0.2">
      <c r="A6012">
        <v>6.0107470000000003</v>
      </c>
      <c r="B6012">
        <v>136.667</v>
      </c>
      <c r="C6012">
        <v>363.33960000000002</v>
      </c>
      <c r="D6012">
        <v>0</v>
      </c>
      <c r="E6012" s="1">
        <v>1.3886999999999999E-12</v>
      </c>
    </row>
    <row r="6013" spans="1:5" x14ac:dyDescent="0.2">
      <c r="A6013">
        <v>6.0117469999999997</v>
      </c>
      <c r="B6013">
        <v>136.35230000000001</v>
      </c>
      <c r="C6013">
        <v>363.65429999999998</v>
      </c>
      <c r="D6013">
        <v>0</v>
      </c>
      <c r="E6013" s="1">
        <v>1.3881349999999999E-12</v>
      </c>
    </row>
    <row r="6014" spans="1:5" x14ac:dyDescent="0.2">
      <c r="A6014">
        <v>6.0127470000000001</v>
      </c>
      <c r="B6014">
        <v>136.0378</v>
      </c>
      <c r="C6014">
        <v>363.96879999999999</v>
      </c>
      <c r="D6014">
        <v>0</v>
      </c>
      <c r="E6014" s="1">
        <v>1.3875710000000001E-12</v>
      </c>
    </row>
    <row r="6015" spans="1:5" x14ac:dyDescent="0.2">
      <c r="A6015">
        <v>6.0137470000000004</v>
      </c>
      <c r="B6015">
        <v>135.7235</v>
      </c>
      <c r="C6015">
        <v>364.28300000000002</v>
      </c>
      <c r="D6015">
        <v>0</v>
      </c>
      <c r="E6015" s="1">
        <v>1.3870060000000001E-12</v>
      </c>
    </row>
    <row r="6016" spans="1:5" x14ac:dyDescent="0.2">
      <c r="A6016">
        <v>6.0147469999999998</v>
      </c>
      <c r="B6016">
        <v>135.40950000000001</v>
      </c>
      <c r="C6016">
        <v>364.59699999999998</v>
      </c>
      <c r="D6016">
        <v>0</v>
      </c>
      <c r="E6016" s="1">
        <v>1.3864400000000001E-12</v>
      </c>
    </row>
    <row r="6017" spans="1:5" x14ac:dyDescent="0.2">
      <c r="A6017">
        <v>6.0157470000000002</v>
      </c>
      <c r="B6017">
        <v>135.09569999999999</v>
      </c>
      <c r="C6017">
        <v>364.91090000000003</v>
      </c>
      <c r="D6017">
        <v>0</v>
      </c>
      <c r="E6017" s="1">
        <v>1.3858739999999999E-12</v>
      </c>
    </row>
    <row r="6018" spans="1:5" x14ac:dyDescent="0.2">
      <c r="A6018">
        <v>6.0167469999999996</v>
      </c>
      <c r="B6018">
        <v>134.78210000000001</v>
      </c>
      <c r="C6018">
        <v>365.2244</v>
      </c>
      <c r="D6018">
        <v>0</v>
      </c>
      <c r="E6018" s="1">
        <v>1.3853079999999999E-12</v>
      </c>
    </row>
    <row r="6019" spans="1:5" x14ac:dyDescent="0.2">
      <c r="A6019">
        <v>6.0177459999999998</v>
      </c>
      <c r="B6019">
        <v>134.46879999999999</v>
      </c>
      <c r="C6019">
        <v>365.5378</v>
      </c>
      <c r="D6019">
        <v>0</v>
      </c>
      <c r="E6019" s="1">
        <v>1.384742E-12</v>
      </c>
    </row>
    <row r="6020" spans="1:5" x14ac:dyDescent="0.2">
      <c r="A6020">
        <v>6.0187460000000002</v>
      </c>
      <c r="B6020">
        <v>134.1557</v>
      </c>
      <c r="C6020">
        <v>365.85090000000002</v>
      </c>
      <c r="D6020">
        <v>0</v>
      </c>
      <c r="E6020" s="1">
        <v>1.384176E-12</v>
      </c>
    </row>
    <row r="6021" spans="1:5" x14ac:dyDescent="0.2">
      <c r="A6021">
        <v>6.0197459999999996</v>
      </c>
      <c r="B6021">
        <v>133.84280000000001</v>
      </c>
      <c r="C6021">
        <v>366.16370000000001</v>
      </c>
      <c r="D6021">
        <v>0</v>
      </c>
      <c r="E6021" s="1">
        <v>1.383609E-12</v>
      </c>
    </row>
    <row r="6022" spans="1:5" x14ac:dyDescent="0.2">
      <c r="A6022">
        <v>6.0207459999999999</v>
      </c>
      <c r="B6022">
        <v>133.53020000000001</v>
      </c>
      <c r="C6022">
        <v>366.47640000000001</v>
      </c>
      <c r="D6022">
        <v>0</v>
      </c>
      <c r="E6022" s="1">
        <v>1.3830420000000001E-12</v>
      </c>
    </row>
    <row r="6023" spans="1:5" x14ac:dyDescent="0.2">
      <c r="A6023">
        <v>6.0217460000000003</v>
      </c>
      <c r="B6023">
        <v>133.21770000000001</v>
      </c>
      <c r="C6023">
        <v>366.78879999999998</v>
      </c>
      <c r="D6023">
        <v>0</v>
      </c>
      <c r="E6023" s="1">
        <v>1.3824749999999999E-12</v>
      </c>
    </row>
    <row r="6024" spans="1:5" x14ac:dyDescent="0.2">
      <c r="A6024">
        <v>6.0227459999999997</v>
      </c>
      <c r="B6024">
        <v>132.90549999999999</v>
      </c>
      <c r="C6024">
        <v>367.101</v>
      </c>
      <c r="D6024">
        <v>0</v>
      </c>
      <c r="E6024" s="1">
        <v>1.381907E-12</v>
      </c>
    </row>
    <row r="6025" spans="1:5" x14ac:dyDescent="0.2">
      <c r="A6025">
        <v>6.023746</v>
      </c>
      <c r="B6025">
        <v>132.59360000000001</v>
      </c>
      <c r="C6025">
        <v>367.41289999999998</v>
      </c>
      <c r="D6025">
        <v>0</v>
      </c>
      <c r="E6025" s="1">
        <v>1.38134E-12</v>
      </c>
    </row>
    <row r="6026" spans="1:5" x14ac:dyDescent="0.2">
      <c r="A6026">
        <v>6.0247460000000004</v>
      </c>
      <c r="B6026">
        <v>132.28190000000001</v>
      </c>
      <c r="C6026">
        <v>367.72460000000001</v>
      </c>
      <c r="D6026">
        <v>0</v>
      </c>
      <c r="E6026" s="1">
        <v>1.380771E-12</v>
      </c>
    </row>
    <row r="6027" spans="1:5" x14ac:dyDescent="0.2">
      <c r="A6027">
        <v>6.0257459999999998</v>
      </c>
      <c r="B6027">
        <v>131.97040000000001</v>
      </c>
      <c r="C6027">
        <v>368.03609999999998</v>
      </c>
      <c r="D6027">
        <v>0</v>
      </c>
      <c r="E6027" s="1">
        <v>1.380203E-12</v>
      </c>
    </row>
    <row r="6028" spans="1:5" x14ac:dyDescent="0.2">
      <c r="A6028">
        <v>6.0267460000000002</v>
      </c>
      <c r="B6028">
        <v>131.6592</v>
      </c>
      <c r="C6028">
        <v>368.34730000000002</v>
      </c>
      <c r="D6028">
        <v>0</v>
      </c>
      <c r="E6028" s="1">
        <v>1.3796349999999999E-12</v>
      </c>
    </row>
    <row r="6029" spans="1:5" x14ac:dyDescent="0.2">
      <c r="A6029">
        <v>6.0277459999999996</v>
      </c>
      <c r="B6029">
        <v>131.34819999999999</v>
      </c>
      <c r="C6029">
        <v>368.65839999999997</v>
      </c>
      <c r="D6029">
        <v>0</v>
      </c>
      <c r="E6029" s="1">
        <v>1.379066E-12</v>
      </c>
    </row>
    <row r="6030" spans="1:5" x14ac:dyDescent="0.2">
      <c r="A6030">
        <v>6.0287459999999999</v>
      </c>
      <c r="B6030">
        <v>131.03739999999999</v>
      </c>
      <c r="C6030">
        <v>368.96910000000003</v>
      </c>
      <c r="D6030">
        <v>0</v>
      </c>
      <c r="E6030" s="1">
        <v>1.3784969999999999E-12</v>
      </c>
    </row>
    <row r="6031" spans="1:5" x14ac:dyDescent="0.2">
      <c r="A6031">
        <v>6.0297460000000003</v>
      </c>
      <c r="B6031">
        <v>130.7269</v>
      </c>
      <c r="C6031">
        <v>369.27969999999999</v>
      </c>
      <c r="D6031">
        <v>0</v>
      </c>
      <c r="E6031" s="1">
        <v>1.3779270000000001E-12</v>
      </c>
    </row>
    <row r="6032" spans="1:5" x14ac:dyDescent="0.2">
      <c r="A6032">
        <v>6.0307459999999997</v>
      </c>
      <c r="B6032">
        <v>130.41659999999999</v>
      </c>
      <c r="C6032">
        <v>369.59</v>
      </c>
      <c r="D6032">
        <v>0</v>
      </c>
      <c r="E6032" s="1">
        <v>1.377357E-12</v>
      </c>
    </row>
    <row r="6033" spans="1:5" x14ac:dyDescent="0.2">
      <c r="A6033">
        <v>6.0317449999999999</v>
      </c>
      <c r="B6033">
        <v>130.10659999999999</v>
      </c>
      <c r="C6033">
        <v>369.9</v>
      </c>
      <c r="D6033">
        <v>0</v>
      </c>
      <c r="E6033" s="1">
        <v>1.3767880000000001E-12</v>
      </c>
    </row>
    <row r="6034" spans="1:5" x14ac:dyDescent="0.2">
      <c r="A6034">
        <v>6.0327450000000002</v>
      </c>
      <c r="B6034">
        <v>129.79669999999999</v>
      </c>
      <c r="C6034">
        <v>370.20979999999997</v>
      </c>
      <c r="D6034">
        <v>0</v>
      </c>
      <c r="E6034" s="1">
        <v>1.3762170000000001E-12</v>
      </c>
    </row>
    <row r="6035" spans="1:5" x14ac:dyDescent="0.2">
      <c r="A6035">
        <v>6.0337449999999997</v>
      </c>
      <c r="B6035">
        <v>129.4872</v>
      </c>
      <c r="C6035">
        <v>370.51940000000002</v>
      </c>
      <c r="D6035">
        <v>0</v>
      </c>
      <c r="E6035" s="1">
        <v>1.375647E-12</v>
      </c>
    </row>
    <row r="6036" spans="1:5" x14ac:dyDescent="0.2">
      <c r="A6036">
        <v>6.034745</v>
      </c>
      <c r="B6036">
        <v>129.17779999999999</v>
      </c>
      <c r="C6036">
        <v>370.82870000000003</v>
      </c>
      <c r="D6036">
        <v>0</v>
      </c>
      <c r="E6036" s="1">
        <v>1.3750769999999999E-12</v>
      </c>
    </row>
    <row r="6037" spans="1:5" x14ac:dyDescent="0.2">
      <c r="A6037">
        <v>6.0357450000000004</v>
      </c>
      <c r="B6037">
        <v>128.86869999999999</v>
      </c>
      <c r="C6037">
        <v>371.13780000000003</v>
      </c>
      <c r="D6037">
        <v>0</v>
      </c>
      <c r="E6037" s="1">
        <v>1.3745060000000001E-12</v>
      </c>
    </row>
    <row r="6038" spans="1:5" x14ac:dyDescent="0.2">
      <c r="A6038">
        <v>6.0367449999999998</v>
      </c>
      <c r="B6038">
        <v>128.5599</v>
      </c>
      <c r="C6038">
        <v>371.44670000000002</v>
      </c>
      <c r="D6038">
        <v>0</v>
      </c>
      <c r="E6038" s="1">
        <v>1.3739340000000001E-12</v>
      </c>
    </row>
    <row r="6039" spans="1:5" x14ac:dyDescent="0.2">
      <c r="A6039">
        <v>6.0377450000000001</v>
      </c>
      <c r="B6039">
        <v>128.25129999999999</v>
      </c>
      <c r="C6039">
        <v>371.7552</v>
      </c>
      <c r="D6039">
        <v>0</v>
      </c>
      <c r="E6039" s="1">
        <v>1.373363E-12</v>
      </c>
    </row>
    <row r="6040" spans="1:5" x14ac:dyDescent="0.2">
      <c r="A6040">
        <v>6.0387449999999996</v>
      </c>
      <c r="B6040">
        <v>127.94289999999999</v>
      </c>
      <c r="C6040">
        <v>372.06360000000001</v>
      </c>
      <c r="D6040">
        <v>0</v>
      </c>
      <c r="E6040" s="1">
        <v>1.372792E-12</v>
      </c>
    </row>
    <row r="6041" spans="1:5" x14ac:dyDescent="0.2">
      <c r="A6041">
        <v>6.0397449999999999</v>
      </c>
      <c r="B6041">
        <v>127.6348</v>
      </c>
      <c r="C6041">
        <v>372.37169999999998</v>
      </c>
      <c r="D6041">
        <v>0</v>
      </c>
      <c r="E6041" s="1">
        <v>1.37222E-12</v>
      </c>
    </row>
    <row r="6042" spans="1:5" x14ac:dyDescent="0.2">
      <c r="A6042">
        <v>6.0407450000000003</v>
      </c>
      <c r="B6042">
        <v>127.32689999999999</v>
      </c>
      <c r="C6042">
        <v>372.67959999999999</v>
      </c>
      <c r="D6042">
        <v>0</v>
      </c>
      <c r="E6042" s="1">
        <v>1.371647E-12</v>
      </c>
    </row>
    <row r="6043" spans="1:5" x14ac:dyDescent="0.2">
      <c r="A6043">
        <v>6.0417449999999997</v>
      </c>
      <c r="B6043">
        <v>127.0193</v>
      </c>
      <c r="C6043">
        <v>372.98719999999997</v>
      </c>
      <c r="D6043">
        <v>0</v>
      </c>
      <c r="E6043" s="1">
        <v>1.371075E-12</v>
      </c>
    </row>
    <row r="6044" spans="1:5" x14ac:dyDescent="0.2">
      <c r="A6044">
        <v>6.042745</v>
      </c>
      <c r="B6044">
        <v>126.7119</v>
      </c>
      <c r="C6044">
        <v>373.2946</v>
      </c>
      <c r="D6044">
        <v>0</v>
      </c>
      <c r="E6044" s="1">
        <v>1.370502E-12</v>
      </c>
    </row>
    <row r="6045" spans="1:5" x14ac:dyDescent="0.2">
      <c r="A6045">
        <v>6.0437450000000004</v>
      </c>
      <c r="B6045">
        <v>126.40470000000001</v>
      </c>
      <c r="C6045">
        <v>373.60169999999999</v>
      </c>
      <c r="D6045">
        <v>0</v>
      </c>
      <c r="E6045" s="1">
        <v>1.369929E-12</v>
      </c>
    </row>
    <row r="6046" spans="1:5" x14ac:dyDescent="0.2">
      <c r="A6046">
        <v>6.0447439999999997</v>
      </c>
      <c r="B6046">
        <v>126.09780000000001</v>
      </c>
      <c r="C6046">
        <v>373.90859999999998</v>
      </c>
      <c r="D6046">
        <v>0</v>
      </c>
      <c r="E6046" s="1">
        <v>1.369356E-12</v>
      </c>
    </row>
    <row r="6047" spans="1:5" x14ac:dyDescent="0.2">
      <c r="A6047">
        <v>6.045744</v>
      </c>
      <c r="B6047">
        <v>125.7912</v>
      </c>
      <c r="C6047">
        <v>374.21519999999998</v>
      </c>
      <c r="D6047">
        <v>0</v>
      </c>
      <c r="E6047" s="1">
        <v>1.3687830000000001E-12</v>
      </c>
    </row>
    <row r="6048" spans="1:5" x14ac:dyDescent="0.2">
      <c r="A6048">
        <v>6.0467440000000003</v>
      </c>
      <c r="B6048">
        <v>125.48480000000001</v>
      </c>
      <c r="C6048">
        <v>374.52159999999998</v>
      </c>
      <c r="D6048">
        <v>0</v>
      </c>
      <c r="E6048" s="1">
        <v>1.3682089999999999E-12</v>
      </c>
    </row>
    <row r="6049" spans="1:5" x14ac:dyDescent="0.2">
      <c r="A6049">
        <v>6.0477439999999998</v>
      </c>
      <c r="B6049">
        <v>125.1786</v>
      </c>
      <c r="C6049">
        <v>374.82780000000002</v>
      </c>
      <c r="D6049">
        <v>0</v>
      </c>
      <c r="E6049" s="1">
        <v>1.367635E-12</v>
      </c>
    </row>
    <row r="6050" spans="1:5" x14ac:dyDescent="0.2">
      <c r="A6050">
        <v>6.0487440000000001</v>
      </c>
      <c r="B6050">
        <v>124.87269999999999</v>
      </c>
      <c r="C6050">
        <v>375.13369999999998</v>
      </c>
      <c r="D6050">
        <v>0</v>
      </c>
      <c r="E6050" s="1">
        <v>1.367061E-12</v>
      </c>
    </row>
    <row r="6051" spans="1:5" x14ac:dyDescent="0.2">
      <c r="A6051">
        <v>6.0497439999999996</v>
      </c>
      <c r="B6051">
        <v>124.5671</v>
      </c>
      <c r="C6051">
        <v>375.4393</v>
      </c>
      <c r="D6051">
        <v>0</v>
      </c>
      <c r="E6051" s="1">
        <v>1.3664860000000001E-12</v>
      </c>
    </row>
    <row r="6052" spans="1:5" x14ac:dyDescent="0.2">
      <c r="A6052">
        <v>6.0507439999999999</v>
      </c>
      <c r="B6052">
        <v>124.2617</v>
      </c>
      <c r="C6052">
        <v>375.7448</v>
      </c>
      <c r="D6052">
        <v>0</v>
      </c>
      <c r="E6052" s="1">
        <v>1.365911E-12</v>
      </c>
    </row>
    <row r="6053" spans="1:5" x14ac:dyDescent="0.2">
      <c r="A6053">
        <v>6.0517440000000002</v>
      </c>
      <c r="B6053">
        <v>123.95650000000001</v>
      </c>
      <c r="C6053">
        <v>376.04989999999998</v>
      </c>
      <c r="D6053">
        <v>0</v>
      </c>
      <c r="E6053" s="1">
        <v>1.365336E-12</v>
      </c>
    </row>
    <row r="6054" spans="1:5" x14ac:dyDescent="0.2">
      <c r="A6054">
        <v>6.0527439999999997</v>
      </c>
      <c r="B6054">
        <v>123.6516</v>
      </c>
      <c r="C6054">
        <v>376.35480000000001</v>
      </c>
      <c r="D6054">
        <v>0</v>
      </c>
      <c r="E6054" s="1">
        <v>1.3647609999999999E-12</v>
      </c>
    </row>
    <row r="6055" spans="1:5" x14ac:dyDescent="0.2">
      <c r="A6055">
        <v>6.053744</v>
      </c>
      <c r="B6055">
        <v>123.34690000000001</v>
      </c>
      <c r="C6055">
        <v>376.65949999999998</v>
      </c>
      <c r="D6055">
        <v>0</v>
      </c>
      <c r="E6055" s="1">
        <v>1.364186E-12</v>
      </c>
    </row>
    <row r="6056" spans="1:5" x14ac:dyDescent="0.2">
      <c r="A6056">
        <v>6.0547440000000003</v>
      </c>
      <c r="B6056">
        <v>123.04259999999999</v>
      </c>
      <c r="C6056">
        <v>376.96390000000002</v>
      </c>
      <c r="D6056">
        <v>0</v>
      </c>
      <c r="E6056" s="1">
        <v>1.3636100000000001E-12</v>
      </c>
    </row>
    <row r="6057" spans="1:5" x14ac:dyDescent="0.2">
      <c r="A6057">
        <v>6.0557439999999998</v>
      </c>
      <c r="B6057">
        <v>122.7384</v>
      </c>
      <c r="C6057">
        <v>377.2681</v>
      </c>
      <c r="D6057">
        <v>0</v>
      </c>
      <c r="E6057" s="1">
        <v>1.363034E-12</v>
      </c>
    </row>
    <row r="6058" spans="1:5" x14ac:dyDescent="0.2">
      <c r="A6058">
        <v>6.0567440000000001</v>
      </c>
      <c r="B6058">
        <v>122.4345</v>
      </c>
      <c r="C6058">
        <v>377.572</v>
      </c>
      <c r="D6058">
        <v>0</v>
      </c>
      <c r="E6058" s="1">
        <v>1.3624569999999999E-12</v>
      </c>
    </row>
    <row r="6059" spans="1:5" x14ac:dyDescent="0.2">
      <c r="A6059">
        <v>6.0577439999999996</v>
      </c>
      <c r="B6059">
        <v>122.1309</v>
      </c>
      <c r="C6059">
        <v>377.87560000000002</v>
      </c>
      <c r="D6059">
        <v>0</v>
      </c>
      <c r="E6059" s="1">
        <v>1.361881E-12</v>
      </c>
    </row>
    <row r="6060" spans="1:5" x14ac:dyDescent="0.2">
      <c r="A6060">
        <v>6.0587429999999998</v>
      </c>
      <c r="B6060">
        <v>121.8275</v>
      </c>
      <c r="C6060">
        <v>378.17899999999997</v>
      </c>
      <c r="D6060">
        <v>0</v>
      </c>
      <c r="E6060" s="1">
        <v>1.361304E-12</v>
      </c>
    </row>
    <row r="6061" spans="1:5" x14ac:dyDescent="0.2">
      <c r="A6061">
        <v>6.0597430000000001</v>
      </c>
      <c r="B6061">
        <v>121.5244</v>
      </c>
      <c r="C6061">
        <v>378.4821</v>
      </c>
      <c r="D6061">
        <v>0</v>
      </c>
      <c r="E6061" s="1">
        <v>1.3607270000000001E-12</v>
      </c>
    </row>
    <row r="6062" spans="1:5" x14ac:dyDescent="0.2">
      <c r="A6062">
        <v>6.0607430000000004</v>
      </c>
      <c r="B6062">
        <v>121.22150000000001</v>
      </c>
      <c r="C6062">
        <v>378.78500000000003</v>
      </c>
      <c r="D6062">
        <v>0</v>
      </c>
      <c r="E6062" s="1">
        <v>1.36015E-12</v>
      </c>
    </row>
    <row r="6063" spans="1:5" x14ac:dyDescent="0.2">
      <c r="A6063">
        <v>6.0617429999999999</v>
      </c>
      <c r="B6063">
        <v>120.91889999999999</v>
      </c>
      <c r="C6063">
        <v>379.08760000000001</v>
      </c>
      <c r="D6063">
        <v>0</v>
      </c>
      <c r="E6063" s="1">
        <v>1.359572E-12</v>
      </c>
    </row>
    <row r="6064" spans="1:5" x14ac:dyDescent="0.2">
      <c r="A6064">
        <v>6.0627430000000002</v>
      </c>
      <c r="B6064">
        <v>120.61660000000001</v>
      </c>
      <c r="C6064">
        <v>379.39</v>
      </c>
      <c r="D6064">
        <v>0</v>
      </c>
      <c r="E6064" s="1">
        <v>1.3589949999999999E-12</v>
      </c>
    </row>
    <row r="6065" spans="1:5" x14ac:dyDescent="0.2">
      <c r="A6065">
        <v>6.0637429999999997</v>
      </c>
      <c r="B6065">
        <v>120.3145</v>
      </c>
      <c r="C6065">
        <v>379.69209999999998</v>
      </c>
      <c r="D6065">
        <v>0</v>
      </c>
      <c r="E6065" s="1">
        <v>1.3584170000000001E-12</v>
      </c>
    </row>
    <row r="6066" spans="1:5" x14ac:dyDescent="0.2">
      <c r="A6066">
        <v>6.064743</v>
      </c>
      <c r="B6066">
        <v>120.01260000000001</v>
      </c>
      <c r="C6066">
        <v>379.9939</v>
      </c>
      <c r="D6066">
        <v>0</v>
      </c>
      <c r="E6066" s="1">
        <v>1.3578380000000001E-12</v>
      </c>
    </row>
    <row r="6067" spans="1:5" x14ac:dyDescent="0.2">
      <c r="A6067">
        <v>6.0657430000000003</v>
      </c>
      <c r="B6067">
        <v>119.7111</v>
      </c>
      <c r="C6067">
        <v>380.2955</v>
      </c>
      <c r="D6067">
        <v>0</v>
      </c>
      <c r="E6067" s="1">
        <v>1.35726E-12</v>
      </c>
    </row>
    <row r="6068" spans="1:5" x14ac:dyDescent="0.2">
      <c r="A6068">
        <v>6.0667429999999998</v>
      </c>
      <c r="B6068">
        <v>119.4097</v>
      </c>
      <c r="C6068">
        <v>380.59679999999997</v>
      </c>
      <c r="D6068">
        <v>0</v>
      </c>
      <c r="E6068" s="1">
        <v>1.356681E-12</v>
      </c>
    </row>
    <row r="6069" spans="1:5" x14ac:dyDescent="0.2">
      <c r="A6069">
        <v>6.0677430000000001</v>
      </c>
      <c r="B6069">
        <v>119.1087</v>
      </c>
      <c r="C6069">
        <v>380.89789999999999</v>
      </c>
      <c r="D6069">
        <v>0</v>
      </c>
      <c r="E6069" s="1">
        <v>1.356102E-12</v>
      </c>
    </row>
    <row r="6070" spans="1:5" x14ac:dyDescent="0.2">
      <c r="A6070">
        <v>6.0687430000000004</v>
      </c>
      <c r="B6070">
        <v>118.8079</v>
      </c>
      <c r="C6070">
        <v>381.19869999999997</v>
      </c>
      <c r="D6070">
        <v>0</v>
      </c>
      <c r="E6070" s="1">
        <v>1.355523E-12</v>
      </c>
    </row>
    <row r="6071" spans="1:5" x14ac:dyDescent="0.2">
      <c r="A6071">
        <v>6.0697429999999999</v>
      </c>
      <c r="B6071">
        <v>118.5074</v>
      </c>
      <c r="C6071">
        <v>381.49919999999997</v>
      </c>
      <c r="D6071">
        <v>0</v>
      </c>
      <c r="E6071" s="1">
        <v>1.354944E-12</v>
      </c>
    </row>
    <row r="6072" spans="1:5" x14ac:dyDescent="0.2">
      <c r="A6072">
        <v>6.0707430000000002</v>
      </c>
      <c r="B6072">
        <v>118.2071</v>
      </c>
      <c r="C6072">
        <v>381.79950000000002</v>
      </c>
      <c r="D6072">
        <v>0</v>
      </c>
      <c r="E6072" s="1">
        <v>1.354364E-12</v>
      </c>
    </row>
    <row r="6073" spans="1:5" x14ac:dyDescent="0.2">
      <c r="A6073">
        <v>6.0717429999999997</v>
      </c>
      <c r="B6073">
        <v>117.9071</v>
      </c>
      <c r="C6073">
        <v>382.09949999999998</v>
      </c>
      <c r="D6073">
        <v>0</v>
      </c>
      <c r="E6073" s="1">
        <v>1.353784E-12</v>
      </c>
    </row>
    <row r="6074" spans="1:5" x14ac:dyDescent="0.2">
      <c r="A6074">
        <v>6.0727419999999999</v>
      </c>
      <c r="B6074">
        <v>117.6074</v>
      </c>
      <c r="C6074">
        <v>382.39920000000001</v>
      </c>
      <c r="D6074">
        <v>0</v>
      </c>
      <c r="E6074" s="1">
        <v>1.353204E-12</v>
      </c>
    </row>
    <row r="6075" spans="1:5" x14ac:dyDescent="0.2">
      <c r="A6075">
        <v>6.0737420000000002</v>
      </c>
      <c r="B6075">
        <v>117.3079</v>
      </c>
      <c r="C6075">
        <v>382.69869999999997</v>
      </c>
      <c r="D6075">
        <v>0</v>
      </c>
      <c r="E6075" s="1">
        <v>1.352624E-12</v>
      </c>
    </row>
    <row r="6076" spans="1:5" x14ac:dyDescent="0.2">
      <c r="A6076">
        <v>6.0747419999999996</v>
      </c>
      <c r="B6076">
        <v>117.0087</v>
      </c>
      <c r="C6076">
        <v>382.99790000000002</v>
      </c>
      <c r="D6076">
        <v>0</v>
      </c>
      <c r="E6076" s="1">
        <v>1.3520430000000001E-12</v>
      </c>
    </row>
    <row r="6077" spans="1:5" x14ac:dyDescent="0.2">
      <c r="A6077">
        <v>6.075742</v>
      </c>
      <c r="B6077">
        <v>116.7097</v>
      </c>
      <c r="C6077">
        <v>383.29689999999999</v>
      </c>
      <c r="D6077">
        <v>0</v>
      </c>
      <c r="E6077" s="1">
        <v>1.3514630000000001E-12</v>
      </c>
    </row>
    <row r="6078" spans="1:5" x14ac:dyDescent="0.2">
      <c r="A6078">
        <v>6.0767420000000003</v>
      </c>
      <c r="B6078">
        <v>116.411</v>
      </c>
      <c r="C6078">
        <v>383.59559999999999</v>
      </c>
      <c r="D6078">
        <v>0</v>
      </c>
      <c r="E6078" s="1">
        <v>1.350881E-12</v>
      </c>
    </row>
    <row r="6079" spans="1:5" x14ac:dyDescent="0.2">
      <c r="A6079">
        <v>6.0777419999999998</v>
      </c>
      <c r="B6079">
        <v>116.1126</v>
      </c>
      <c r="C6079">
        <v>383.89400000000001</v>
      </c>
      <c r="D6079">
        <v>0</v>
      </c>
      <c r="E6079" s="1">
        <v>1.3503E-12</v>
      </c>
    </row>
    <row r="6080" spans="1:5" x14ac:dyDescent="0.2">
      <c r="A6080">
        <v>6.0787420000000001</v>
      </c>
      <c r="B6080">
        <v>115.8145</v>
      </c>
      <c r="C6080">
        <v>384.19209999999998</v>
      </c>
      <c r="D6080">
        <v>0</v>
      </c>
      <c r="E6080" s="1">
        <v>1.3497190000000001E-12</v>
      </c>
    </row>
    <row r="6081" spans="1:5" x14ac:dyDescent="0.2">
      <c r="A6081">
        <v>6.0797420000000004</v>
      </c>
      <c r="B6081">
        <v>115.5166</v>
      </c>
      <c r="C6081">
        <v>384.49</v>
      </c>
      <c r="D6081">
        <v>0</v>
      </c>
      <c r="E6081" s="1">
        <v>1.3491369999999999E-12</v>
      </c>
    </row>
    <row r="6082" spans="1:5" x14ac:dyDescent="0.2">
      <c r="A6082">
        <v>6.0807419999999999</v>
      </c>
      <c r="B6082">
        <v>115.21899999999999</v>
      </c>
      <c r="C6082">
        <v>384.7876</v>
      </c>
      <c r="D6082">
        <v>0</v>
      </c>
      <c r="E6082" s="1">
        <v>1.348555E-12</v>
      </c>
    </row>
    <row r="6083" spans="1:5" x14ac:dyDescent="0.2">
      <c r="A6083">
        <v>6.0817420000000002</v>
      </c>
      <c r="B6083">
        <v>114.9216</v>
      </c>
      <c r="C6083">
        <v>385.0849</v>
      </c>
      <c r="D6083">
        <v>0</v>
      </c>
      <c r="E6083" s="1">
        <v>1.3479730000000001E-12</v>
      </c>
    </row>
    <row r="6084" spans="1:5" x14ac:dyDescent="0.2">
      <c r="A6084">
        <v>6.0827419999999996</v>
      </c>
      <c r="B6084">
        <v>114.6246</v>
      </c>
      <c r="C6084">
        <v>385.38200000000001</v>
      </c>
      <c r="D6084">
        <v>0</v>
      </c>
      <c r="E6084" s="1">
        <v>1.34739E-12</v>
      </c>
    </row>
    <row r="6085" spans="1:5" x14ac:dyDescent="0.2">
      <c r="A6085">
        <v>6.083742</v>
      </c>
      <c r="B6085">
        <v>114.3278</v>
      </c>
      <c r="C6085">
        <v>385.67880000000002</v>
      </c>
      <c r="D6085">
        <v>0</v>
      </c>
      <c r="E6085" s="1">
        <v>1.3468080000000001E-12</v>
      </c>
    </row>
    <row r="6086" spans="1:5" x14ac:dyDescent="0.2">
      <c r="A6086">
        <v>6.0847420000000003</v>
      </c>
      <c r="B6086">
        <v>114.0312</v>
      </c>
      <c r="C6086">
        <v>385.9753</v>
      </c>
      <c r="D6086">
        <v>0</v>
      </c>
      <c r="E6086" s="1">
        <v>1.346225E-12</v>
      </c>
    </row>
    <row r="6087" spans="1:5" x14ac:dyDescent="0.2">
      <c r="A6087">
        <v>6.0857419999999998</v>
      </c>
      <c r="B6087">
        <v>113.735</v>
      </c>
      <c r="C6087">
        <v>386.27159999999998</v>
      </c>
      <c r="D6087">
        <v>0</v>
      </c>
      <c r="E6087" s="1">
        <v>1.3456420000000001E-12</v>
      </c>
    </row>
    <row r="6088" spans="1:5" x14ac:dyDescent="0.2">
      <c r="A6088">
        <v>6.086741</v>
      </c>
      <c r="B6088">
        <v>113.43899999999999</v>
      </c>
      <c r="C6088">
        <v>386.56760000000003</v>
      </c>
      <c r="D6088">
        <v>0</v>
      </c>
      <c r="E6088" s="1">
        <v>1.345058E-12</v>
      </c>
    </row>
    <row r="6089" spans="1:5" x14ac:dyDescent="0.2">
      <c r="A6089">
        <v>6.0877410000000003</v>
      </c>
      <c r="B6089">
        <v>113.1433</v>
      </c>
      <c r="C6089">
        <v>386.86329999999998</v>
      </c>
      <c r="D6089">
        <v>0</v>
      </c>
      <c r="E6089" s="1">
        <v>1.3444750000000001E-12</v>
      </c>
    </row>
    <row r="6090" spans="1:5" x14ac:dyDescent="0.2">
      <c r="A6090">
        <v>6.0887409999999997</v>
      </c>
      <c r="B6090">
        <v>112.84780000000001</v>
      </c>
      <c r="C6090">
        <v>387.15870000000001</v>
      </c>
      <c r="D6090">
        <v>0</v>
      </c>
      <c r="E6090" s="1">
        <v>1.343891E-12</v>
      </c>
    </row>
    <row r="6091" spans="1:5" x14ac:dyDescent="0.2">
      <c r="A6091">
        <v>6.0897410000000001</v>
      </c>
      <c r="B6091">
        <v>112.5527</v>
      </c>
      <c r="C6091">
        <v>387.45389999999998</v>
      </c>
      <c r="D6091">
        <v>0</v>
      </c>
      <c r="E6091" s="1">
        <v>1.3433069999999999E-12</v>
      </c>
    </row>
    <row r="6092" spans="1:5" x14ac:dyDescent="0.2">
      <c r="A6092">
        <v>6.0907410000000004</v>
      </c>
      <c r="B6092">
        <v>112.2578</v>
      </c>
      <c r="C6092">
        <v>387.74880000000002</v>
      </c>
      <c r="D6092">
        <v>0</v>
      </c>
      <c r="E6092" s="1">
        <v>1.3427219999999999E-12</v>
      </c>
    </row>
    <row r="6093" spans="1:5" x14ac:dyDescent="0.2">
      <c r="A6093">
        <v>6.0917409999999999</v>
      </c>
      <c r="B6093">
        <v>111.9632</v>
      </c>
      <c r="C6093">
        <v>388.04340000000002</v>
      </c>
      <c r="D6093">
        <v>0</v>
      </c>
      <c r="E6093" s="1">
        <v>1.342138E-12</v>
      </c>
    </row>
    <row r="6094" spans="1:5" x14ac:dyDescent="0.2">
      <c r="A6094">
        <v>6.0927410000000002</v>
      </c>
      <c r="B6094">
        <v>111.6688</v>
      </c>
      <c r="C6094">
        <v>388.33769999999998</v>
      </c>
      <c r="D6094">
        <v>0</v>
      </c>
      <c r="E6094" s="1">
        <v>1.341553E-12</v>
      </c>
    </row>
    <row r="6095" spans="1:5" x14ac:dyDescent="0.2">
      <c r="A6095">
        <v>6.0937409999999996</v>
      </c>
      <c r="B6095">
        <v>111.3747</v>
      </c>
      <c r="C6095">
        <v>388.6318</v>
      </c>
      <c r="D6095">
        <v>0</v>
      </c>
      <c r="E6095" s="1">
        <v>1.3409679999999999E-12</v>
      </c>
    </row>
    <row r="6096" spans="1:5" x14ac:dyDescent="0.2">
      <c r="A6096">
        <v>6.094741</v>
      </c>
      <c r="B6096">
        <v>111.081</v>
      </c>
      <c r="C6096">
        <v>388.92559999999997</v>
      </c>
      <c r="D6096">
        <v>0</v>
      </c>
      <c r="E6096" s="1">
        <v>1.3403829999999999E-12</v>
      </c>
    </row>
    <row r="6097" spans="1:5" x14ac:dyDescent="0.2">
      <c r="A6097">
        <v>6.0957410000000003</v>
      </c>
      <c r="B6097">
        <v>110.78740000000001</v>
      </c>
      <c r="C6097">
        <v>389.21910000000003</v>
      </c>
      <c r="D6097">
        <v>0</v>
      </c>
      <c r="E6097" s="1">
        <v>1.3397980000000001E-12</v>
      </c>
    </row>
    <row r="6098" spans="1:5" x14ac:dyDescent="0.2">
      <c r="A6098">
        <v>6.0967409999999997</v>
      </c>
      <c r="B6098">
        <v>110.49420000000001</v>
      </c>
      <c r="C6098">
        <v>389.51229999999998</v>
      </c>
      <c r="D6098">
        <v>0</v>
      </c>
      <c r="E6098" s="1">
        <v>1.339212E-12</v>
      </c>
    </row>
    <row r="6099" spans="1:5" x14ac:dyDescent="0.2">
      <c r="A6099">
        <v>6.0977410000000001</v>
      </c>
      <c r="B6099">
        <v>110.2013</v>
      </c>
      <c r="C6099">
        <v>389.80529999999999</v>
      </c>
      <c r="D6099">
        <v>0</v>
      </c>
      <c r="E6099" s="1">
        <v>1.338626E-12</v>
      </c>
    </row>
    <row r="6100" spans="1:5" x14ac:dyDescent="0.2">
      <c r="A6100">
        <v>6.0987410000000004</v>
      </c>
      <c r="B6100">
        <v>109.90860000000001</v>
      </c>
      <c r="C6100">
        <v>390.09789999999998</v>
      </c>
      <c r="D6100">
        <v>0</v>
      </c>
      <c r="E6100" s="1">
        <v>1.33804E-12</v>
      </c>
    </row>
    <row r="6101" spans="1:5" x14ac:dyDescent="0.2">
      <c r="A6101">
        <v>6.0997409999999999</v>
      </c>
      <c r="B6101">
        <v>109.61620000000001</v>
      </c>
      <c r="C6101">
        <v>390.39030000000002</v>
      </c>
      <c r="D6101">
        <v>0</v>
      </c>
      <c r="E6101" s="1">
        <v>1.337454E-12</v>
      </c>
    </row>
    <row r="6102" spans="1:5" x14ac:dyDescent="0.2">
      <c r="A6102">
        <v>6.1007400000000001</v>
      </c>
      <c r="B6102">
        <v>109.3241</v>
      </c>
      <c r="C6102">
        <v>390.68239999999997</v>
      </c>
      <c r="D6102">
        <v>0</v>
      </c>
      <c r="E6102" s="1">
        <v>1.336867E-12</v>
      </c>
    </row>
    <row r="6103" spans="1:5" x14ac:dyDescent="0.2">
      <c r="A6103">
        <v>6.1017400000000004</v>
      </c>
      <c r="B6103">
        <v>109.0322</v>
      </c>
      <c r="C6103">
        <v>390.9742</v>
      </c>
      <c r="D6103">
        <v>0</v>
      </c>
      <c r="E6103" s="1">
        <v>1.33628E-12</v>
      </c>
    </row>
    <row r="6104" spans="1:5" x14ac:dyDescent="0.2">
      <c r="A6104">
        <v>6.1027399999999998</v>
      </c>
      <c r="B6104">
        <v>108.7407</v>
      </c>
      <c r="C6104">
        <v>391.26580000000001</v>
      </c>
      <c r="D6104">
        <v>0</v>
      </c>
      <c r="E6104" s="1">
        <v>1.335694E-12</v>
      </c>
    </row>
    <row r="6105" spans="1:5" x14ac:dyDescent="0.2">
      <c r="A6105">
        <v>6.1037400000000002</v>
      </c>
      <c r="B6105">
        <v>108.4494</v>
      </c>
      <c r="C6105">
        <v>391.55700000000002</v>
      </c>
      <c r="D6105">
        <v>0</v>
      </c>
      <c r="E6105" s="1">
        <v>1.335107E-12</v>
      </c>
    </row>
    <row r="6106" spans="1:5" x14ac:dyDescent="0.2">
      <c r="A6106">
        <v>6.1047399999999996</v>
      </c>
      <c r="B6106">
        <v>108.1584</v>
      </c>
      <c r="C6106">
        <v>391.84800000000001</v>
      </c>
      <c r="D6106">
        <v>0</v>
      </c>
      <c r="E6106" s="1">
        <v>1.3345190000000001E-12</v>
      </c>
    </row>
    <row r="6107" spans="1:5" x14ac:dyDescent="0.2">
      <c r="A6107">
        <v>6.1057399999999999</v>
      </c>
      <c r="B6107">
        <v>107.8677</v>
      </c>
      <c r="C6107">
        <v>392.13869999999997</v>
      </c>
      <c r="D6107">
        <v>0</v>
      </c>
      <c r="E6107" s="1">
        <v>1.3339309999999999E-12</v>
      </c>
    </row>
    <row r="6108" spans="1:5" x14ac:dyDescent="0.2">
      <c r="A6108">
        <v>6.1067400000000003</v>
      </c>
      <c r="B6108">
        <v>107.57729999999999</v>
      </c>
      <c r="C6108">
        <v>392.42919999999998</v>
      </c>
      <c r="D6108">
        <v>0</v>
      </c>
      <c r="E6108" s="1">
        <v>1.3333439999999999E-12</v>
      </c>
    </row>
    <row r="6109" spans="1:5" x14ac:dyDescent="0.2">
      <c r="A6109">
        <v>6.1077399999999997</v>
      </c>
      <c r="B6109">
        <v>107.2871</v>
      </c>
      <c r="C6109">
        <v>392.71929999999998</v>
      </c>
      <c r="D6109">
        <v>0</v>
      </c>
      <c r="E6109" s="1">
        <v>1.332756E-12</v>
      </c>
    </row>
    <row r="6110" spans="1:5" x14ac:dyDescent="0.2">
      <c r="A6110">
        <v>6.1087400000000001</v>
      </c>
      <c r="B6110">
        <v>106.9973</v>
      </c>
      <c r="C6110">
        <v>393.00920000000002</v>
      </c>
      <c r="D6110">
        <v>0</v>
      </c>
      <c r="E6110" s="1">
        <v>1.332168E-12</v>
      </c>
    </row>
    <row r="6111" spans="1:5" x14ac:dyDescent="0.2">
      <c r="A6111">
        <v>6.1097400000000004</v>
      </c>
      <c r="B6111">
        <v>106.7077</v>
      </c>
      <c r="C6111">
        <v>393.29880000000003</v>
      </c>
      <c r="D6111">
        <v>0</v>
      </c>
      <c r="E6111" s="1">
        <v>1.3315790000000001E-12</v>
      </c>
    </row>
    <row r="6112" spans="1:5" x14ac:dyDescent="0.2">
      <c r="A6112">
        <v>6.1107399999999998</v>
      </c>
      <c r="B6112">
        <v>106.41840000000001</v>
      </c>
      <c r="C6112">
        <v>393.5881</v>
      </c>
      <c r="D6112">
        <v>0</v>
      </c>
      <c r="E6112" s="1">
        <v>1.3309909999999999E-12</v>
      </c>
    </row>
    <row r="6113" spans="1:5" x14ac:dyDescent="0.2">
      <c r="A6113">
        <v>6.1117400000000002</v>
      </c>
      <c r="B6113">
        <v>106.1294</v>
      </c>
      <c r="C6113">
        <v>393.87709999999998</v>
      </c>
      <c r="D6113">
        <v>0</v>
      </c>
      <c r="E6113" s="1">
        <v>1.330402E-12</v>
      </c>
    </row>
    <row r="6114" spans="1:5" x14ac:dyDescent="0.2">
      <c r="A6114">
        <v>6.1127399999999996</v>
      </c>
      <c r="B6114">
        <v>105.8407</v>
      </c>
      <c r="C6114">
        <v>394.16579999999999</v>
      </c>
      <c r="D6114">
        <v>0</v>
      </c>
      <c r="E6114" s="1">
        <v>1.3298130000000001E-12</v>
      </c>
    </row>
    <row r="6115" spans="1:5" x14ac:dyDescent="0.2">
      <c r="A6115">
        <v>6.1137389999999998</v>
      </c>
      <c r="B6115">
        <v>105.5523</v>
      </c>
      <c r="C6115">
        <v>394.45429999999999</v>
      </c>
      <c r="D6115">
        <v>0</v>
      </c>
      <c r="E6115" s="1">
        <v>1.329224E-12</v>
      </c>
    </row>
    <row r="6116" spans="1:5" x14ac:dyDescent="0.2">
      <c r="A6116">
        <v>6.1147390000000001</v>
      </c>
      <c r="B6116">
        <v>105.2642</v>
      </c>
      <c r="C6116">
        <v>394.74239999999998</v>
      </c>
      <c r="D6116">
        <v>0</v>
      </c>
      <c r="E6116" s="1">
        <v>1.3286340000000001E-12</v>
      </c>
    </row>
    <row r="6117" spans="1:5" x14ac:dyDescent="0.2">
      <c r="A6117">
        <v>6.1157389999999996</v>
      </c>
      <c r="B6117">
        <v>104.97629999999999</v>
      </c>
      <c r="C6117">
        <v>395.03030000000001</v>
      </c>
      <c r="D6117">
        <v>0</v>
      </c>
      <c r="E6117" s="1">
        <v>1.3280449999999999E-12</v>
      </c>
    </row>
    <row r="6118" spans="1:5" x14ac:dyDescent="0.2">
      <c r="A6118">
        <v>6.1167389999999999</v>
      </c>
      <c r="B6118">
        <v>104.6888</v>
      </c>
      <c r="C6118">
        <v>395.31779999999998</v>
      </c>
      <c r="D6118">
        <v>0</v>
      </c>
      <c r="E6118" s="1">
        <v>1.327455E-12</v>
      </c>
    </row>
    <row r="6119" spans="1:5" x14ac:dyDescent="0.2">
      <c r="A6119">
        <v>6.1177390000000003</v>
      </c>
      <c r="B6119">
        <v>104.4015</v>
      </c>
      <c r="C6119">
        <v>395.60509999999999</v>
      </c>
      <c r="D6119">
        <v>0</v>
      </c>
      <c r="E6119" s="1">
        <v>1.3268649999999999E-12</v>
      </c>
    </row>
    <row r="6120" spans="1:5" x14ac:dyDescent="0.2">
      <c r="A6120">
        <v>6.1187389999999997</v>
      </c>
      <c r="B6120">
        <v>104.11450000000001</v>
      </c>
      <c r="C6120">
        <v>395.89210000000003</v>
      </c>
      <c r="D6120">
        <v>0</v>
      </c>
      <c r="E6120" s="1">
        <v>1.326275E-12</v>
      </c>
    </row>
    <row r="6121" spans="1:5" x14ac:dyDescent="0.2">
      <c r="A6121">
        <v>6.119739</v>
      </c>
      <c r="B6121">
        <v>103.8279</v>
      </c>
      <c r="C6121">
        <v>396.17880000000002</v>
      </c>
      <c r="D6121">
        <v>0</v>
      </c>
      <c r="E6121" s="1">
        <v>1.3256839999999999E-12</v>
      </c>
    </row>
    <row r="6122" spans="1:5" x14ac:dyDescent="0.2">
      <c r="A6122">
        <v>6.1207390000000004</v>
      </c>
      <c r="B6122">
        <v>103.5415</v>
      </c>
      <c r="C6122">
        <v>396.46519999999998</v>
      </c>
      <c r="D6122">
        <v>0</v>
      </c>
      <c r="E6122" s="1">
        <v>1.3250930000000001E-12</v>
      </c>
    </row>
    <row r="6123" spans="1:5" x14ac:dyDescent="0.2">
      <c r="A6123">
        <v>6.1217389999999998</v>
      </c>
      <c r="B6123">
        <v>103.25539999999999</v>
      </c>
      <c r="C6123">
        <v>396.75130000000001</v>
      </c>
      <c r="D6123">
        <v>0</v>
      </c>
      <c r="E6123" s="1">
        <v>1.324502E-12</v>
      </c>
    </row>
    <row r="6124" spans="1:5" x14ac:dyDescent="0.2">
      <c r="A6124">
        <v>6.1227390000000002</v>
      </c>
      <c r="B6124">
        <v>102.9696</v>
      </c>
      <c r="C6124">
        <v>397.03710000000001</v>
      </c>
      <c r="D6124">
        <v>0</v>
      </c>
      <c r="E6124" s="1">
        <v>1.3239109999999999E-12</v>
      </c>
    </row>
    <row r="6125" spans="1:5" x14ac:dyDescent="0.2">
      <c r="A6125">
        <v>6.1237389999999996</v>
      </c>
      <c r="B6125">
        <v>102.684</v>
      </c>
      <c r="C6125">
        <v>397.32260000000002</v>
      </c>
      <c r="D6125">
        <v>0</v>
      </c>
      <c r="E6125" s="1">
        <v>1.3233200000000001E-12</v>
      </c>
    </row>
    <row r="6126" spans="1:5" x14ac:dyDescent="0.2">
      <c r="A6126">
        <v>6.1247389999999999</v>
      </c>
      <c r="B6126">
        <v>102.39879999999999</v>
      </c>
      <c r="C6126">
        <v>397.6078</v>
      </c>
      <c r="D6126">
        <v>0</v>
      </c>
      <c r="E6126" s="1">
        <v>1.322728E-12</v>
      </c>
    </row>
    <row r="6127" spans="1:5" x14ac:dyDescent="0.2">
      <c r="A6127">
        <v>6.1257390000000003</v>
      </c>
      <c r="B6127">
        <v>102.1139</v>
      </c>
      <c r="C6127">
        <v>397.89280000000002</v>
      </c>
      <c r="D6127">
        <v>0</v>
      </c>
      <c r="E6127" s="1">
        <v>1.3221369999999999E-12</v>
      </c>
    </row>
    <row r="6128" spans="1:5" x14ac:dyDescent="0.2">
      <c r="A6128">
        <v>6.1267389999999997</v>
      </c>
      <c r="B6128">
        <v>101.8293</v>
      </c>
      <c r="C6128">
        <v>398.17739999999998</v>
      </c>
      <c r="D6128">
        <v>0</v>
      </c>
      <c r="E6128" s="1">
        <v>1.3215450000000001E-12</v>
      </c>
    </row>
    <row r="6129" spans="1:5" x14ac:dyDescent="0.2">
      <c r="A6129">
        <v>6.1277379999999999</v>
      </c>
      <c r="B6129">
        <v>101.5449</v>
      </c>
      <c r="C6129">
        <v>398.46179999999998</v>
      </c>
      <c r="D6129">
        <v>0</v>
      </c>
      <c r="E6129" s="1">
        <v>1.3209530000000001E-12</v>
      </c>
    </row>
    <row r="6130" spans="1:5" x14ac:dyDescent="0.2">
      <c r="A6130">
        <v>6.1287380000000002</v>
      </c>
      <c r="B6130">
        <v>101.26090000000001</v>
      </c>
      <c r="C6130">
        <v>398.74579999999997</v>
      </c>
      <c r="D6130">
        <v>0</v>
      </c>
      <c r="E6130" s="1">
        <v>1.32036E-12</v>
      </c>
    </row>
    <row r="6131" spans="1:5" x14ac:dyDescent="0.2">
      <c r="A6131">
        <v>6.1297379999999997</v>
      </c>
      <c r="B6131">
        <v>100.9772</v>
      </c>
      <c r="C6131">
        <v>399.02960000000002</v>
      </c>
      <c r="D6131">
        <v>0</v>
      </c>
      <c r="E6131" s="1">
        <v>1.319768E-12</v>
      </c>
    </row>
    <row r="6132" spans="1:5" x14ac:dyDescent="0.2">
      <c r="A6132">
        <v>6.130738</v>
      </c>
      <c r="B6132">
        <v>100.69370000000001</v>
      </c>
      <c r="C6132">
        <v>399.31299999999999</v>
      </c>
      <c r="D6132">
        <v>0</v>
      </c>
      <c r="E6132" s="1">
        <v>1.319175E-12</v>
      </c>
    </row>
    <row r="6133" spans="1:5" x14ac:dyDescent="0.2">
      <c r="A6133">
        <v>6.1317380000000004</v>
      </c>
      <c r="B6133">
        <v>100.4106</v>
      </c>
      <c r="C6133">
        <v>399.59620000000001</v>
      </c>
      <c r="D6133">
        <v>0</v>
      </c>
      <c r="E6133" s="1">
        <v>1.318582E-12</v>
      </c>
    </row>
    <row r="6134" spans="1:5" x14ac:dyDescent="0.2">
      <c r="A6134">
        <v>6.1327379999999998</v>
      </c>
      <c r="B6134">
        <v>100.1277</v>
      </c>
      <c r="C6134">
        <v>399.87900000000002</v>
      </c>
      <c r="D6134">
        <v>0</v>
      </c>
      <c r="E6134" s="1">
        <v>1.3179889999999999E-12</v>
      </c>
    </row>
    <row r="6135" spans="1:5" x14ac:dyDescent="0.2">
      <c r="A6135">
        <v>6.1337380000000001</v>
      </c>
      <c r="B6135">
        <v>99.845179999999999</v>
      </c>
      <c r="C6135">
        <v>400.16160000000002</v>
      </c>
      <c r="D6135">
        <v>0</v>
      </c>
      <c r="E6135" s="1">
        <v>1.3173959999999999E-12</v>
      </c>
    </row>
    <row r="6136" spans="1:5" x14ac:dyDescent="0.2">
      <c r="A6136">
        <v>6.1347379999999996</v>
      </c>
      <c r="B6136">
        <v>99.562939999999998</v>
      </c>
      <c r="C6136">
        <v>400.44380000000001</v>
      </c>
      <c r="D6136">
        <v>0</v>
      </c>
      <c r="E6136" s="1">
        <v>1.3168019999999999E-12</v>
      </c>
    </row>
    <row r="6137" spans="1:5" x14ac:dyDescent="0.2">
      <c r="A6137">
        <v>6.1357379999999999</v>
      </c>
      <c r="B6137">
        <v>99.281000000000006</v>
      </c>
      <c r="C6137">
        <v>400.72579999999999</v>
      </c>
      <c r="D6137">
        <v>0</v>
      </c>
      <c r="E6137" s="1">
        <v>1.3162089999999999E-12</v>
      </c>
    </row>
    <row r="6138" spans="1:5" x14ac:dyDescent="0.2">
      <c r="A6138">
        <v>6.1367380000000002</v>
      </c>
      <c r="B6138">
        <v>98.999350000000007</v>
      </c>
      <c r="C6138">
        <v>401.00740000000002</v>
      </c>
      <c r="D6138">
        <v>0</v>
      </c>
      <c r="E6138" s="1">
        <v>1.3156149999999999E-12</v>
      </c>
    </row>
    <row r="6139" spans="1:5" x14ac:dyDescent="0.2">
      <c r="A6139">
        <v>6.1377379999999997</v>
      </c>
      <c r="B6139">
        <v>98.718010000000007</v>
      </c>
      <c r="C6139">
        <v>401.28879999999998</v>
      </c>
      <c r="D6139">
        <v>0</v>
      </c>
      <c r="E6139" s="1">
        <v>1.31502E-12</v>
      </c>
    </row>
    <row r="6140" spans="1:5" x14ac:dyDescent="0.2">
      <c r="A6140">
        <v>6.138738</v>
      </c>
      <c r="B6140">
        <v>98.436970000000002</v>
      </c>
      <c r="C6140">
        <v>401.56979999999999</v>
      </c>
      <c r="D6140">
        <v>0</v>
      </c>
      <c r="E6140" s="1">
        <v>1.314426E-12</v>
      </c>
    </row>
    <row r="6141" spans="1:5" x14ac:dyDescent="0.2">
      <c r="A6141">
        <v>6.1397380000000004</v>
      </c>
      <c r="B6141">
        <v>98.156229999999994</v>
      </c>
      <c r="C6141">
        <v>401.85050000000001</v>
      </c>
      <c r="D6141">
        <v>0</v>
      </c>
      <c r="E6141" s="1">
        <v>1.313832E-12</v>
      </c>
    </row>
    <row r="6142" spans="1:5" x14ac:dyDescent="0.2">
      <c r="A6142">
        <v>6.1407379999999998</v>
      </c>
      <c r="B6142">
        <v>97.875789999999995</v>
      </c>
      <c r="C6142">
        <v>402.13099999999997</v>
      </c>
      <c r="D6142">
        <v>0</v>
      </c>
      <c r="E6142" s="1">
        <v>1.3132370000000001E-12</v>
      </c>
    </row>
    <row r="6143" spans="1:5" x14ac:dyDescent="0.2">
      <c r="A6143">
        <v>6.141737</v>
      </c>
      <c r="B6143">
        <v>97.595659999999995</v>
      </c>
      <c r="C6143">
        <v>402.41109999999998</v>
      </c>
      <c r="D6143">
        <v>0</v>
      </c>
      <c r="E6143" s="1">
        <v>1.3126420000000001E-12</v>
      </c>
    </row>
    <row r="6144" spans="1:5" x14ac:dyDescent="0.2">
      <c r="A6144">
        <v>6.1427370000000003</v>
      </c>
      <c r="B6144">
        <v>97.315830000000005</v>
      </c>
      <c r="C6144">
        <v>402.6909</v>
      </c>
      <c r="D6144">
        <v>0</v>
      </c>
      <c r="E6144" s="1">
        <v>1.3120469999999999E-12</v>
      </c>
    </row>
    <row r="6145" spans="1:5" x14ac:dyDescent="0.2">
      <c r="A6145">
        <v>6.1437369999999998</v>
      </c>
      <c r="B6145">
        <v>97.036299999999997</v>
      </c>
      <c r="C6145">
        <v>402.97039999999998</v>
      </c>
      <c r="D6145">
        <v>0</v>
      </c>
      <c r="E6145" s="1">
        <v>1.311452E-12</v>
      </c>
    </row>
    <row r="6146" spans="1:5" x14ac:dyDescent="0.2">
      <c r="A6146">
        <v>6.1447370000000001</v>
      </c>
      <c r="B6146">
        <v>96.757090000000005</v>
      </c>
      <c r="C6146">
        <v>403.24970000000002</v>
      </c>
      <c r="D6146">
        <v>0</v>
      </c>
      <c r="E6146" s="1">
        <v>1.310857E-12</v>
      </c>
    </row>
    <row r="6147" spans="1:5" x14ac:dyDescent="0.2">
      <c r="A6147">
        <v>6.1457369999999996</v>
      </c>
      <c r="B6147">
        <v>96.478170000000006</v>
      </c>
      <c r="C6147">
        <v>403.52859999999998</v>
      </c>
      <c r="D6147">
        <v>0</v>
      </c>
      <c r="E6147" s="1">
        <v>1.3102610000000001E-12</v>
      </c>
    </row>
    <row r="6148" spans="1:5" x14ac:dyDescent="0.2">
      <c r="A6148">
        <v>6.1467369999999999</v>
      </c>
      <c r="B6148">
        <v>96.199569999999994</v>
      </c>
      <c r="C6148">
        <v>403.80720000000002</v>
      </c>
      <c r="D6148">
        <v>0</v>
      </c>
      <c r="E6148" s="1">
        <v>1.309665E-12</v>
      </c>
    </row>
    <row r="6149" spans="1:5" x14ac:dyDescent="0.2">
      <c r="A6149">
        <v>6.1477370000000002</v>
      </c>
      <c r="B6149">
        <v>95.921260000000004</v>
      </c>
      <c r="C6149">
        <v>404.08539999999999</v>
      </c>
      <c r="D6149">
        <v>0</v>
      </c>
      <c r="E6149" s="1">
        <v>1.309069E-12</v>
      </c>
    </row>
    <row r="6150" spans="1:5" x14ac:dyDescent="0.2">
      <c r="A6150">
        <v>6.1487369999999997</v>
      </c>
      <c r="B6150">
        <v>95.643270000000001</v>
      </c>
      <c r="C6150">
        <v>404.36349999999999</v>
      </c>
      <c r="D6150">
        <v>0</v>
      </c>
      <c r="E6150" s="1">
        <v>1.3084730000000001E-12</v>
      </c>
    </row>
    <row r="6151" spans="1:5" x14ac:dyDescent="0.2">
      <c r="A6151">
        <v>6.149737</v>
      </c>
      <c r="B6151">
        <v>95.365589999999997</v>
      </c>
      <c r="C6151">
        <v>404.64109999999999</v>
      </c>
      <c r="D6151">
        <v>0</v>
      </c>
      <c r="E6151" s="1">
        <v>1.307877E-12</v>
      </c>
    </row>
    <row r="6152" spans="1:5" x14ac:dyDescent="0.2">
      <c r="A6152">
        <v>6.1507370000000003</v>
      </c>
      <c r="B6152">
        <v>95.088229999999996</v>
      </c>
      <c r="C6152">
        <v>404.91849999999999</v>
      </c>
      <c r="D6152">
        <v>0</v>
      </c>
      <c r="E6152" s="1">
        <v>1.3072800000000001E-12</v>
      </c>
    </row>
    <row r="6153" spans="1:5" x14ac:dyDescent="0.2">
      <c r="A6153">
        <v>6.1517369999999998</v>
      </c>
      <c r="B6153">
        <v>94.811149999999998</v>
      </c>
      <c r="C6153">
        <v>405.19549999999998</v>
      </c>
      <c r="D6153">
        <v>0</v>
      </c>
      <c r="E6153" s="1">
        <v>1.3066839999999999E-12</v>
      </c>
    </row>
    <row r="6154" spans="1:5" x14ac:dyDescent="0.2">
      <c r="A6154">
        <v>6.1527370000000001</v>
      </c>
      <c r="B6154">
        <v>94.534390000000002</v>
      </c>
      <c r="C6154">
        <v>405.47230000000002</v>
      </c>
      <c r="D6154">
        <v>0</v>
      </c>
      <c r="E6154" s="1">
        <v>1.306087E-12</v>
      </c>
    </row>
    <row r="6155" spans="1:5" x14ac:dyDescent="0.2">
      <c r="A6155">
        <v>6.1537369999999996</v>
      </c>
      <c r="B6155">
        <v>94.257940000000005</v>
      </c>
      <c r="C6155">
        <v>405.74869999999999</v>
      </c>
      <c r="D6155">
        <v>0</v>
      </c>
      <c r="E6155" s="1">
        <v>1.3054899999999999E-12</v>
      </c>
    </row>
    <row r="6156" spans="1:5" x14ac:dyDescent="0.2">
      <c r="A6156">
        <v>6.1547369999999999</v>
      </c>
      <c r="B6156">
        <v>93.981809999999996</v>
      </c>
      <c r="C6156">
        <v>406.02480000000003</v>
      </c>
      <c r="D6156">
        <v>0</v>
      </c>
      <c r="E6156" s="1">
        <v>1.304893E-12</v>
      </c>
    </row>
    <row r="6157" spans="1:5" x14ac:dyDescent="0.2">
      <c r="A6157">
        <v>6.1557360000000001</v>
      </c>
      <c r="B6157">
        <v>93.70599</v>
      </c>
      <c r="C6157">
        <v>406.30070000000001</v>
      </c>
      <c r="D6157">
        <v>0</v>
      </c>
      <c r="E6157" s="1">
        <v>1.3042949999999999E-12</v>
      </c>
    </row>
    <row r="6158" spans="1:5" x14ac:dyDescent="0.2">
      <c r="A6158">
        <v>6.1567360000000004</v>
      </c>
      <c r="B6158">
        <v>93.43047</v>
      </c>
      <c r="C6158">
        <v>406.57619999999997</v>
      </c>
      <c r="D6158">
        <v>0</v>
      </c>
      <c r="E6158" s="1">
        <v>1.303698E-12</v>
      </c>
    </row>
    <row r="6159" spans="1:5" x14ac:dyDescent="0.2">
      <c r="A6159">
        <v>6.1577359999999999</v>
      </c>
      <c r="B6159">
        <v>93.155270000000002</v>
      </c>
      <c r="C6159">
        <v>406.85140000000001</v>
      </c>
      <c r="D6159">
        <v>0</v>
      </c>
      <c r="E6159" s="1">
        <v>1.3031E-12</v>
      </c>
    </row>
    <row r="6160" spans="1:5" x14ac:dyDescent="0.2">
      <c r="A6160">
        <v>6.1587360000000002</v>
      </c>
      <c r="B6160">
        <v>92.880390000000006</v>
      </c>
      <c r="C6160">
        <v>407.12630000000001</v>
      </c>
      <c r="D6160">
        <v>0</v>
      </c>
      <c r="E6160" s="1">
        <v>1.3025020000000001E-12</v>
      </c>
    </row>
    <row r="6161" spans="1:5" x14ac:dyDescent="0.2">
      <c r="A6161">
        <v>6.1597359999999997</v>
      </c>
      <c r="B6161">
        <v>92.605819999999994</v>
      </c>
      <c r="C6161">
        <v>407.40089999999998</v>
      </c>
      <c r="D6161">
        <v>0</v>
      </c>
      <c r="E6161" s="1">
        <v>1.301904E-12</v>
      </c>
    </row>
    <row r="6162" spans="1:5" x14ac:dyDescent="0.2">
      <c r="A6162">
        <v>6.160736</v>
      </c>
      <c r="B6162">
        <v>92.331559999999996</v>
      </c>
      <c r="C6162">
        <v>407.67520000000002</v>
      </c>
      <c r="D6162">
        <v>0</v>
      </c>
      <c r="E6162" s="1">
        <v>1.3013059999999999E-12</v>
      </c>
    </row>
    <row r="6163" spans="1:5" x14ac:dyDescent="0.2">
      <c r="A6163">
        <v>6.1617360000000003</v>
      </c>
      <c r="B6163">
        <v>92.05762</v>
      </c>
      <c r="C6163">
        <v>407.94909999999999</v>
      </c>
      <c r="D6163">
        <v>0</v>
      </c>
      <c r="E6163" s="1">
        <v>1.3007069999999999E-12</v>
      </c>
    </row>
    <row r="6164" spans="1:5" x14ac:dyDescent="0.2">
      <c r="A6164">
        <v>6.1627359999999998</v>
      </c>
      <c r="B6164">
        <v>91.784000000000006</v>
      </c>
      <c r="C6164">
        <v>408.22280000000001</v>
      </c>
      <c r="D6164">
        <v>0</v>
      </c>
      <c r="E6164" s="1">
        <v>1.3001080000000001E-12</v>
      </c>
    </row>
    <row r="6165" spans="1:5" x14ac:dyDescent="0.2">
      <c r="A6165">
        <v>6.1637360000000001</v>
      </c>
      <c r="B6165">
        <v>91.510679999999994</v>
      </c>
      <c r="C6165">
        <v>408.49610000000001</v>
      </c>
      <c r="D6165">
        <v>0</v>
      </c>
      <c r="E6165" s="1">
        <v>1.299509E-12</v>
      </c>
    </row>
    <row r="6166" spans="1:5" x14ac:dyDescent="0.2">
      <c r="A6166">
        <v>6.1647360000000004</v>
      </c>
      <c r="B6166">
        <v>91.237679999999997</v>
      </c>
      <c r="C6166">
        <v>408.76909999999998</v>
      </c>
      <c r="D6166">
        <v>0</v>
      </c>
      <c r="E6166" s="1">
        <v>1.29891E-12</v>
      </c>
    </row>
    <row r="6167" spans="1:5" x14ac:dyDescent="0.2">
      <c r="A6167">
        <v>6.1657359999999999</v>
      </c>
      <c r="B6167">
        <v>90.965000000000003</v>
      </c>
      <c r="C6167">
        <v>409.04180000000002</v>
      </c>
      <c r="D6167">
        <v>0</v>
      </c>
      <c r="E6167" s="1">
        <v>1.2983109999999999E-12</v>
      </c>
    </row>
    <row r="6168" spans="1:5" x14ac:dyDescent="0.2">
      <c r="A6168">
        <v>6.1667360000000002</v>
      </c>
      <c r="B6168">
        <v>90.692629999999994</v>
      </c>
      <c r="C6168">
        <v>409.3141</v>
      </c>
      <c r="D6168">
        <v>0</v>
      </c>
      <c r="E6168" s="1">
        <v>1.2977120000000001E-12</v>
      </c>
    </row>
    <row r="6169" spans="1:5" x14ac:dyDescent="0.2">
      <c r="A6169">
        <v>6.1677359999999997</v>
      </c>
      <c r="B6169">
        <v>90.420590000000004</v>
      </c>
      <c r="C6169">
        <v>409.58620000000002</v>
      </c>
      <c r="D6169">
        <v>0</v>
      </c>
      <c r="E6169" s="1">
        <v>1.2971120000000001E-12</v>
      </c>
    </row>
    <row r="6170" spans="1:5" x14ac:dyDescent="0.2">
      <c r="A6170">
        <v>6.168736</v>
      </c>
      <c r="B6170">
        <v>90.148859999999999</v>
      </c>
      <c r="C6170">
        <v>409.858</v>
      </c>
      <c r="D6170">
        <v>0</v>
      </c>
      <c r="E6170" s="1">
        <v>1.296513E-12</v>
      </c>
    </row>
    <row r="6171" spans="1:5" x14ac:dyDescent="0.2">
      <c r="A6171">
        <v>6.1697350000000002</v>
      </c>
      <c r="B6171">
        <v>89.877459999999999</v>
      </c>
      <c r="C6171">
        <v>410.12939999999998</v>
      </c>
      <c r="D6171">
        <v>0</v>
      </c>
      <c r="E6171" s="1">
        <v>1.295912E-12</v>
      </c>
    </row>
    <row r="6172" spans="1:5" x14ac:dyDescent="0.2">
      <c r="A6172">
        <v>6.1707349999999996</v>
      </c>
      <c r="B6172">
        <v>89.606369999999998</v>
      </c>
      <c r="C6172">
        <v>410.40050000000002</v>
      </c>
      <c r="D6172">
        <v>0</v>
      </c>
      <c r="E6172" s="1">
        <v>1.295313E-12</v>
      </c>
    </row>
    <row r="6173" spans="1:5" x14ac:dyDescent="0.2">
      <c r="A6173">
        <v>6.171735</v>
      </c>
      <c r="B6173">
        <v>89.335610000000003</v>
      </c>
      <c r="C6173">
        <v>410.6712</v>
      </c>
      <c r="D6173">
        <v>0</v>
      </c>
      <c r="E6173" s="1">
        <v>1.294712E-12</v>
      </c>
    </row>
    <row r="6174" spans="1:5" x14ac:dyDescent="0.2">
      <c r="A6174">
        <v>6.1727350000000003</v>
      </c>
      <c r="B6174">
        <v>89.065160000000006</v>
      </c>
      <c r="C6174">
        <v>410.94170000000003</v>
      </c>
      <c r="D6174">
        <v>0</v>
      </c>
      <c r="E6174" s="1">
        <v>1.294112E-12</v>
      </c>
    </row>
    <row r="6175" spans="1:5" x14ac:dyDescent="0.2">
      <c r="A6175">
        <v>6.1737349999999998</v>
      </c>
      <c r="B6175">
        <v>88.79504</v>
      </c>
      <c r="C6175">
        <v>411.21179999999998</v>
      </c>
      <c r="D6175">
        <v>0</v>
      </c>
      <c r="E6175" s="1">
        <v>1.293511E-12</v>
      </c>
    </row>
    <row r="6176" spans="1:5" x14ac:dyDescent="0.2">
      <c r="A6176">
        <v>6.1747350000000001</v>
      </c>
      <c r="B6176">
        <v>88.52525</v>
      </c>
      <c r="C6176">
        <v>411.48160000000001</v>
      </c>
      <c r="D6176">
        <v>0</v>
      </c>
      <c r="E6176" s="1">
        <v>1.29291E-12</v>
      </c>
    </row>
    <row r="6177" spans="1:5" x14ac:dyDescent="0.2">
      <c r="A6177">
        <v>6.1757350000000004</v>
      </c>
      <c r="B6177">
        <v>88.255759999999995</v>
      </c>
      <c r="C6177">
        <v>411.75110000000001</v>
      </c>
      <c r="D6177">
        <v>0</v>
      </c>
      <c r="E6177" s="1">
        <v>1.292309E-12</v>
      </c>
    </row>
    <row r="6178" spans="1:5" x14ac:dyDescent="0.2">
      <c r="A6178">
        <v>6.1767349999999999</v>
      </c>
      <c r="B6178">
        <v>87.986599999999996</v>
      </c>
      <c r="C6178">
        <v>412.02030000000002</v>
      </c>
      <c r="D6178">
        <v>0</v>
      </c>
      <c r="E6178" s="1">
        <v>1.291708E-12</v>
      </c>
    </row>
    <row r="6179" spans="1:5" x14ac:dyDescent="0.2">
      <c r="A6179">
        <v>6.1777350000000002</v>
      </c>
      <c r="B6179">
        <v>87.717759999999998</v>
      </c>
      <c r="C6179">
        <v>412.28910000000002</v>
      </c>
      <c r="D6179">
        <v>0</v>
      </c>
      <c r="E6179" s="1">
        <v>1.291107E-12</v>
      </c>
    </row>
    <row r="6180" spans="1:5" x14ac:dyDescent="0.2">
      <c r="A6180">
        <v>6.1787349999999996</v>
      </c>
      <c r="B6180">
        <v>87.449250000000006</v>
      </c>
      <c r="C6180">
        <v>412.55759999999998</v>
      </c>
      <c r="D6180">
        <v>0</v>
      </c>
      <c r="E6180" s="1">
        <v>1.290506E-12</v>
      </c>
    </row>
    <row r="6181" spans="1:5" x14ac:dyDescent="0.2">
      <c r="A6181">
        <v>6.179735</v>
      </c>
      <c r="B6181">
        <v>87.181060000000002</v>
      </c>
      <c r="C6181">
        <v>412.82580000000002</v>
      </c>
      <c r="D6181">
        <v>0</v>
      </c>
      <c r="E6181" s="1">
        <v>1.2899040000000001E-12</v>
      </c>
    </row>
    <row r="6182" spans="1:5" x14ac:dyDescent="0.2">
      <c r="A6182">
        <v>6.1807350000000003</v>
      </c>
      <c r="B6182">
        <v>86.913200000000003</v>
      </c>
      <c r="C6182">
        <v>413.09370000000001</v>
      </c>
      <c r="D6182">
        <v>0</v>
      </c>
      <c r="E6182" s="1">
        <v>1.2893019999999999E-12</v>
      </c>
    </row>
    <row r="6183" spans="1:5" x14ac:dyDescent="0.2">
      <c r="A6183">
        <v>6.1817349999999998</v>
      </c>
      <c r="B6183">
        <v>86.645669999999996</v>
      </c>
      <c r="C6183">
        <v>413.3612</v>
      </c>
      <c r="D6183">
        <v>0</v>
      </c>
      <c r="E6183" s="1">
        <v>1.2887009999999999E-12</v>
      </c>
    </row>
    <row r="6184" spans="1:5" x14ac:dyDescent="0.2">
      <c r="A6184">
        <v>6.182734</v>
      </c>
      <c r="B6184">
        <v>86.378460000000004</v>
      </c>
      <c r="C6184">
        <v>413.6284</v>
      </c>
      <c r="D6184">
        <v>0</v>
      </c>
      <c r="E6184" s="1">
        <v>1.288099E-12</v>
      </c>
    </row>
    <row r="6185" spans="1:5" x14ac:dyDescent="0.2">
      <c r="A6185">
        <v>6.1837340000000003</v>
      </c>
      <c r="B6185">
        <v>86.111580000000004</v>
      </c>
      <c r="C6185">
        <v>413.89530000000002</v>
      </c>
      <c r="D6185">
        <v>0</v>
      </c>
      <c r="E6185" s="1">
        <v>1.287496E-12</v>
      </c>
    </row>
    <row r="6186" spans="1:5" x14ac:dyDescent="0.2">
      <c r="A6186">
        <v>6.1847339999999997</v>
      </c>
      <c r="B6186">
        <v>85.845020000000005</v>
      </c>
      <c r="C6186">
        <v>414.1619</v>
      </c>
      <c r="D6186">
        <v>0</v>
      </c>
      <c r="E6186" s="1">
        <v>1.2868940000000001E-12</v>
      </c>
    </row>
    <row r="6187" spans="1:5" x14ac:dyDescent="0.2">
      <c r="A6187">
        <v>6.1857340000000001</v>
      </c>
      <c r="B6187">
        <v>85.578800000000001</v>
      </c>
      <c r="C6187">
        <v>414.42809999999997</v>
      </c>
      <c r="D6187">
        <v>0</v>
      </c>
      <c r="E6187" s="1">
        <v>1.2862909999999999E-12</v>
      </c>
    </row>
    <row r="6188" spans="1:5" x14ac:dyDescent="0.2">
      <c r="A6188">
        <v>6.1867340000000004</v>
      </c>
      <c r="B6188">
        <v>85.312899999999999</v>
      </c>
      <c r="C6188">
        <v>414.69400000000002</v>
      </c>
      <c r="D6188">
        <v>0</v>
      </c>
      <c r="E6188" s="1">
        <v>1.285689E-12</v>
      </c>
    </row>
    <row r="6189" spans="1:5" x14ac:dyDescent="0.2">
      <c r="A6189">
        <v>6.1877339999999998</v>
      </c>
      <c r="B6189">
        <v>85.047330000000002</v>
      </c>
      <c r="C6189">
        <v>414.95960000000002</v>
      </c>
      <c r="D6189">
        <v>0</v>
      </c>
      <c r="E6189" s="1">
        <v>1.285086E-12</v>
      </c>
    </row>
    <row r="6190" spans="1:5" x14ac:dyDescent="0.2">
      <c r="A6190">
        <v>6.1887340000000002</v>
      </c>
      <c r="B6190">
        <v>84.782079999999993</v>
      </c>
      <c r="C6190">
        <v>415.22480000000002</v>
      </c>
      <c r="D6190">
        <v>0</v>
      </c>
      <c r="E6190" s="1">
        <v>1.2844829999999999E-12</v>
      </c>
    </row>
    <row r="6191" spans="1:5" x14ac:dyDescent="0.2">
      <c r="A6191">
        <v>6.1897339999999996</v>
      </c>
      <c r="B6191">
        <v>84.517169999999993</v>
      </c>
      <c r="C6191">
        <v>415.48970000000003</v>
      </c>
      <c r="D6191">
        <v>0</v>
      </c>
      <c r="E6191" s="1">
        <v>1.28388E-12</v>
      </c>
    </row>
    <row r="6192" spans="1:5" x14ac:dyDescent="0.2">
      <c r="A6192">
        <v>6.190734</v>
      </c>
      <c r="B6192">
        <v>84.252589999999998</v>
      </c>
      <c r="C6192">
        <v>415.7543</v>
      </c>
      <c r="D6192">
        <v>0</v>
      </c>
      <c r="E6192" s="1">
        <v>1.283277E-12</v>
      </c>
    </row>
    <row r="6193" spans="1:5" x14ac:dyDescent="0.2">
      <c r="A6193">
        <v>6.1917340000000003</v>
      </c>
      <c r="B6193">
        <v>83.988330000000005</v>
      </c>
      <c r="C6193">
        <v>416.01859999999999</v>
      </c>
      <c r="D6193">
        <v>0</v>
      </c>
      <c r="E6193" s="1">
        <v>1.2826729999999999E-12</v>
      </c>
    </row>
    <row r="6194" spans="1:5" x14ac:dyDescent="0.2">
      <c r="A6194">
        <v>6.1927339999999997</v>
      </c>
      <c r="B6194">
        <v>83.724410000000006</v>
      </c>
      <c r="C6194">
        <v>416.2824</v>
      </c>
      <c r="D6194">
        <v>0</v>
      </c>
      <c r="E6194" s="1">
        <v>1.28207E-12</v>
      </c>
    </row>
    <row r="6195" spans="1:5" x14ac:dyDescent="0.2">
      <c r="A6195">
        <v>6.1937340000000001</v>
      </c>
      <c r="B6195">
        <v>83.460819999999998</v>
      </c>
      <c r="C6195">
        <v>416.54599999999999</v>
      </c>
      <c r="D6195">
        <v>0</v>
      </c>
      <c r="E6195" s="1">
        <v>1.2814659999999999E-12</v>
      </c>
    </row>
    <row r="6196" spans="1:5" x14ac:dyDescent="0.2">
      <c r="A6196">
        <v>6.1947340000000004</v>
      </c>
      <c r="B6196">
        <v>83.197569999999999</v>
      </c>
      <c r="C6196">
        <v>416.80930000000001</v>
      </c>
      <c r="D6196">
        <v>0</v>
      </c>
      <c r="E6196" s="1">
        <v>1.280862E-12</v>
      </c>
    </row>
    <row r="6197" spans="1:5" x14ac:dyDescent="0.2">
      <c r="A6197">
        <v>6.1957339999999999</v>
      </c>
      <c r="B6197">
        <v>82.934650000000005</v>
      </c>
      <c r="C6197">
        <v>417.07220000000001</v>
      </c>
      <c r="D6197">
        <v>0</v>
      </c>
      <c r="E6197" s="1">
        <v>1.2802580000000001E-12</v>
      </c>
    </row>
    <row r="6198" spans="1:5" x14ac:dyDescent="0.2">
      <c r="A6198">
        <v>6.196733</v>
      </c>
      <c r="B6198">
        <v>82.672070000000005</v>
      </c>
      <c r="C6198">
        <v>417.33479999999997</v>
      </c>
      <c r="D6198">
        <v>0</v>
      </c>
      <c r="E6198" s="1">
        <v>1.279653E-12</v>
      </c>
    </row>
    <row r="6199" spans="1:5" x14ac:dyDescent="0.2">
      <c r="A6199">
        <v>6.1977330000000004</v>
      </c>
      <c r="B6199">
        <v>82.409809999999993</v>
      </c>
      <c r="C6199">
        <v>417.59699999999998</v>
      </c>
      <c r="D6199">
        <v>0</v>
      </c>
      <c r="E6199" s="1">
        <v>1.2790489999999999E-12</v>
      </c>
    </row>
    <row r="6200" spans="1:5" x14ac:dyDescent="0.2">
      <c r="A6200">
        <v>6.1987329999999998</v>
      </c>
      <c r="B6200">
        <v>82.147890000000004</v>
      </c>
      <c r="C6200">
        <v>417.85890000000001</v>
      </c>
      <c r="D6200">
        <v>0</v>
      </c>
      <c r="E6200" s="1">
        <v>1.278445E-12</v>
      </c>
    </row>
    <row r="6201" spans="1:5" x14ac:dyDescent="0.2">
      <c r="A6201">
        <v>6.1997330000000002</v>
      </c>
      <c r="B6201">
        <v>81.886300000000006</v>
      </c>
      <c r="C6201">
        <v>418.12049999999999</v>
      </c>
      <c r="D6201">
        <v>0</v>
      </c>
      <c r="E6201" s="1">
        <v>1.2778399999999999E-12</v>
      </c>
    </row>
    <row r="6202" spans="1:5" x14ac:dyDescent="0.2">
      <c r="A6202">
        <v>6.2007329999999996</v>
      </c>
      <c r="B6202">
        <v>81.625050000000002</v>
      </c>
      <c r="C6202">
        <v>418.38170000000002</v>
      </c>
      <c r="D6202">
        <v>0</v>
      </c>
      <c r="E6202" s="1">
        <v>1.2772350000000001E-12</v>
      </c>
    </row>
    <row r="6203" spans="1:5" x14ac:dyDescent="0.2">
      <c r="A6203">
        <v>6.2017329999999999</v>
      </c>
      <c r="B6203">
        <v>81.364140000000006</v>
      </c>
      <c r="C6203">
        <v>418.64260000000002</v>
      </c>
      <c r="D6203">
        <v>0</v>
      </c>
      <c r="E6203" s="1">
        <v>1.27663E-12</v>
      </c>
    </row>
    <row r="6204" spans="1:5" x14ac:dyDescent="0.2">
      <c r="A6204">
        <v>6.2027330000000003</v>
      </c>
      <c r="B6204">
        <v>81.103560000000002</v>
      </c>
      <c r="C6204">
        <v>418.90320000000003</v>
      </c>
      <c r="D6204">
        <v>0</v>
      </c>
      <c r="E6204" s="1">
        <v>1.2760249999999999E-12</v>
      </c>
    </row>
    <row r="6205" spans="1:5" x14ac:dyDescent="0.2">
      <c r="A6205">
        <v>6.2037329999999997</v>
      </c>
      <c r="B6205">
        <v>80.843320000000006</v>
      </c>
      <c r="C6205">
        <v>419.1635</v>
      </c>
      <c r="D6205">
        <v>0</v>
      </c>
      <c r="E6205" s="1">
        <v>1.2754190000000001E-12</v>
      </c>
    </row>
    <row r="6206" spans="1:5" x14ac:dyDescent="0.2">
      <c r="A6206">
        <v>6.2047330000000001</v>
      </c>
      <c r="B6206">
        <v>80.583420000000004</v>
      </c>
      <c r="C6206">
        <v>419.42340000000002</v>
      </c>
      <c r="D6206">
        <v>0</v>
      </c>
      <c r="E6206" s="1">
        <v>1.274814E-12</v>
      </c>
    </row>
    <row r="6207" spans="1:5" x14ac:dyDescent="0.2">
      <c r="A6207">
        <v>6.2057330000000004</v>
      </c>
      <c r="B6207">
        <v>80.323849999999993</v>
      </c>
      <c r="C6207">
        <v>419.68299999999999</v>
      </c>
      <c r="D6207">
        <v>0</v>
      </c>
      <c r="E6207" s="1">
        <v>1.2742089999999999E-12</v>
      </c>
    </row>
    <row r="6208" spans="1:5" x14ac:dyDescent="0.2">
      <c r="A6208">
        <v>6.2067329999999998</v>
      </c>
      <c r="B6208">
        <v>80.064639999999997</v>
      </c>
      <c r="C6208">
        <v>419.94220000000001</v>
      </c>
      <c r="D6208">
        <v>0</v>
      </c>
      <c r="E6208" s="1">
        <v>1.2736030000000001E-12</v>
      </c>
    </row>
    <row r="6209" spans="1:5" x14ac:dyDescent="0.2">
      <c r="A6209">
        <v>6.2077330000000002</v>
      </c>
      <c r="B6209">
        <v>79.805750000000003</v>
      </c>
      <c r="C6209">
        <v>420.2011</v>
      </c>
      <c r="D6209">
        <v>0</v>
      </c>
      <c r="E6209" s="1">
        <v>1.272997E-12</v>
      </c>
    </row>
    <row r="6210" spans="1:5" x14ac:dyDescent="0.2">
      <c r="A6210">
        <v>6.2087329999999996</v>
      </c>
      <c r="B6210">
        <v>79.547200000000004</v>
      </c>
      <c r="C6210">
        <v>420.4597</v>
      </c>
      <c r="D6210">
        <v>0</v>
      </c>
      <c r="E6210" s="1">
        <v>1.272391E-12</v>
      </c>
    </row>
    <row r="6211" spans="1:5" x14ac:dyDescent="0.2">
      <c r="A6211">
        <v>6.2097329999999999</v>
      </c>
      <c r="B6211">
        <v>79.289000000000001</v>
      </c>
      <c r="C6211">
        <v>420.71789999999999</v>
      </c>
      <c r="D6211">
        <v>0</v>
      </c>
      <c r="E6211" s="1">
        <v>1.2717849999999999E-12</v>
      </c>
    </row>
    <row r="6212" spans="1:5" x14ac:dyDescent="0.2">
      <c r="A6212">
        <v>6.2107320000000001</v>
      </c>
      <c r="B6212">
        <v>79.031139999999994</v>
      </c>
      <c r="C6212">
        <v>420.97570000000002</v>
      </c>
      <c r="D6212">
        <v>0</v>
      </c>
      <c r="E6212" s="1">
        <v>1.2711780000000001E-12</v>
      </c>
    </row>
    <row r="6213" spans="1:5" x14ac:dyDescent="0.2">
      <c r="A6213">
        <v>6.2117319999999996</v>
      </c>
      <c r="B6213">
        <v>78.773610000000005</v>
      </c>
      <c r="C6213">
        <v>421.23329999999999</v>
      </c>
      <c r="D6213">
        <v>0</v>
      </c>
      <c r="E6213" s="1">
        <v>1.2705720000000001E-12</v>
      </c>
    </row>
    <row r="6214" spans="1:5" x14ac:dyDescent="0.2">
      <c r="A6214">
        <v>6.2127319999999999</v>
      </c>
      <c r="B6214">
        <v>78.516419999999997</v>
      </c>
      <c r="C6214">
        <v>421.4905</v>
      </c>
      <c r="D6214">
        <v>0</v>
      </c>
      <c r="E6214" s="1">
        <v>1.269965E-12</v>
      </c>
    </row>
    <row r="6215" spans="1:5" x14ac:dyDescent="0.2">
      <c r="A6215">
        <v>6.2137320000000003</v>
      </c>
      <c r="B6215">
        <v>78.259569999999997</v>
      </c>
      <c r="C6215">
        <v>421.7473</v>
      </c>
      <c r="D6215">
        <v>0</v>
      </c>
      <c r="E6215" s="1">
        <v>1.269358E-12</v>
      </c>
    </row>
    <row r="6216" spans="1:5" x14ac:dyDescent="0.2">
      <c r="A6216">
        <v>6.2147319999999997</v>
      </c>
      <c r="B6216">
        <v>78.003079999999997</v>
      </c>
      <c r="C6216">
        <v>422.00380000000001</v>
      </c>
      <c r="D6216">
        <v>0</v>
      </c>
      <c r="E6216" s="1">
        <v>1.268751E-12</v>
      </c>
    </row>
    <row r="6217" spans="1:5" x14ac:dyDescent="0.2">
      <c r="A6217">
        <v>6.215732</v>
      </c>
      <c r="B6217">
        <v>77.746930000000006</v>
      </c>
      <c r="C6217">
        <v>422.25990000000002</v>
      </c>
      <c r="D6217">
        <v>0</v>
      </c>
      <c r="E6217" s="1">
        <v>1.2681449999999999E-12</v>
      </c>
    </row>
    <row r="6218" spans="1:5" x14ac:dyDescent="0.2">
      <c r="A6218">
        <v>6.2167320000000004</v>
      </c>
      <c r="B6218">
        <v>77.491119999999995</v>
      </c>
      <c r="C6218">
        <v>422.51580000000001</v>
      </c>
      <c r="D6218">
        <v>0</v>
      </c>
      <c r="E6218" s="1">
        <v>1.267537E-12</v>
      </c>
    </row>
    <row r="6219" spans="1:5" x14ac:dyDescent="0.2">
      <c r="A6219">
        <v>6.2177319999999998</v>
      </c>
      <c r="B6219">
        <v>77.235659999999996</v>
      </c>
      <c r="C6219">
        <v>422.77120000000002</v>
      </c>
      <c r="D6219">
        <v>0</v>
      </c>
      <c r="E6219" s="1">
        <v>1.2669299999999999E-12</v>
      </c>
    </row>
    <row r="6220" spans="1:5" x14ac:dyDescent="0.2">
      <c r="A6220">
        <v>6.2187320000000001</v>
      </c>
      <c r="B6220">
        <v>76.980549999999994</v>
      </c>
      <c r="C6220">
        <v>423.02640000000002</v>
      </c>
      <c r="D6220">
        <v>0</v>
      </c>
      <c r="E6220" s="1">
        <v>1.2663229999999999E-12</v>
      </c>
    </row>
    <row r="6221" spans="1:5" x14ac:dyDescent="0.2">
      <c r="A6221">
        <v>6.2197319999999996</v>
      </c>
      <c r="B6221">
        <v>76.725759999999994</v>
      </c>
      <c r="C6221">
        <v>423.28120000000001</v>
      </c>
      <c r="D6221">
        <v>0</v>
      </c>
      <c r="E6221" s="1">
        <v>1.2657149999999999E-12</v>
      </c>
    </row>
    <row r="6222" spans="1:5" x14ac:dyDescent="0.2">
      <c r="A6222">
        <v>6.2207319999999999</v>
      </c>
      <c r="B6222">
        <v>76.471329999999995</v>
      </c>
      <c r="C6222">
        <v>423.53559999999999</v>
      </c>
      <c r="D6222">
        <v>0</v>
      </c>
      <c r="E6222" s="1">
        <v>1.2651069999999999E-12</v>
      </c>
    </row>
    <row r="6223" spans="1:5" x14ac:dyDescent="0.2">
      <c r="A6223">
        <v>6.2217320000000003</v>
      </c>
      <c r="B6223">
        <v>76.217250000000007</v>
      </c>
      <c r="C6223">
        <v>423.78969999999998</v>
      </c>
      <c r="D6223">
        <v>0</v>
      </c>
      <c r="E6223" s="1">
        <v>1.2644999999999999E-12</v>
      </c>
    </row>
    <row r="6224" spans="1:5" x14ac:dyDescent="0.2">
      <c r="A6224">
        <v>6.2227319999999997</v>
      </c>
      <c r="B6224">
        <v>75.963509999999999</v>
      </c>
      <c r="C6224">
        <v>424.04340000000002</v>
      </c>
      <c r="D6224">
        <v>0</v>
      </c>
      <c r="E6224" s="1">
        <v>1.2638919999999999E-12</v>
      </c>
    </row>
    <row r="6225" spans="1:5" x14ac:dyDescent="0.2">
      <c r="A6225">
        <v>6.223732</v>
      </c>
      <c r="B6225">
        <v>75.710120000000003</v>
      </c>
      <c r="C6225">
        <v>424.29680000000002</v>
      </c>
      <c r="D6225">
        <v>0</v>
      </c>
      <c r="E6225" s="1">
        <v>1.2632839999999999E-12</v>
      </c>
    </row>
    <row r="6226" spans="1:5" x14ac:dyDescent="0.2">
      <c r="A6226">
        <v>6.2247310000000002</v>
      </c>
      <c r="B6226">
        <v>75.457080000000005</v>
      </c>
      <c r="C6226">
        <v>424.54989999999998</v>
      </c>
      <c r="D6226">
        <v>0</v>
      </c>
      <c r="E6226" s="1">
        <v>1.2626759999999999E-12</v>
      </c>
    </row>
    <row r="6227" spans="1:5" x14ac:dyDescent="0.2">
      <c r="A6227">
        <v>6.2257309999999997</v>
      </c>
      <c r="B6227">
        <v>75.20438</v>
      </c>
      <c r="C6227">
        <v>424.80259999999998</v>
      </c>
      <c r="D6227">
        <v>0</v>
      </c>
      <c r="E6227" s="1">
        <v>1.262067E-12</v>
      </c>
    </row>
    <row r="6228" spans="1:5" x14ac:dyDescent="0.2">
      <c r="A6228">
        <v>6.226731</v>
      </c>
      <c r="B6228">
        <v>74.952039999999997</v>
      </c>
      <c r="C6228">
        <v>425.05489999999998</v>
      </c>
      <c r="D6228">
        <v>0</v>
      </c>
      <c r="E6228" s="1">
        <v>1.261459E-12</v>
      </c>
    </row>
    <row r="6229" spans="1:5" x14ac:dyDescent="0.2">
      <c r="A6229">
        <v>6.2277310000000003</v>
      </c>
      <c r="B6229">
        <v>74.700040000000001</v>
      </c>
      <c r="C6229">
        <v>425.30689999999998</v>
      </c>
      <c r="D6229">
        <v>0</v>
      </c>
      <c r="E6229" s="1">
        <v>1.260851E-12</v>
      </c>
    </row>
    <row r="6230" spans="1:5" x14ac:dyDescent="0.2">
      <c r="A6230">
        <v>6.2287309999999998</v>
      </c>
      <c r="B6230">
        <v>74.448400000000007</v>
      </c>
      <c r="C6230">
        <v>425.55849999999998</v>
      </c>
      <c r="D6230">
        <v>0</v>
      </c>
      <c r="E6230" s="1">
        <v>1.260242E-12</v>
      </c>
    </row>
    <row r="6231" spans="1:5" x14ac:dyDescent="0.2">
      <c r="A6231">
        <v>6.2297310000000001</v>
      </c>
      <c r="B6231">
        <v>74.197109999999995</v>
      </c>
      <c r="C6231">
        <v>425.8098</v>
      </c>
      <c r="D6231">
        <v>0</v>
      </c>
      <c r="E6231" s="1">
        <v>1.2596330000000001E-12</v>
      </c>
    </row>
    <row r="6232" spans="1:5" x14ac:dyDescent="0.2">
      <c r="A6232">
        <v>6.2307309999999996</v>
      </c>
      <c r="B6232">
        <v>73.946169999999995</v>
      </c>
      <c r="C6232">
        <v>426.0607</v>
      </c>
      <c r="D6232">
        <v>0</v>
      </c>
      <c r="E6232" s="1">
        <v>1.2590239999999999E-12</v>
      </c>
    </row>
    <row r="6233" spans="1:5" x14ac:dyDescent="0.2">
      <c r="A6233">
        <v>6.2317309999999999</v>
      </c>
      <c r="B6233">
        <v>73.695570000000004</v>
      </c>
      <c r="C6233">
        <v>426.31130000000002</v>
      </c>
      <c r="D6233">
        <v>0</v>
      </c>
      <c r="E6233" s="1">
        <v>1.2584149999999999E-12</v>
      </c>
    </row>
    <row r="6234" spans="1:5" x14ac:dyDescent="0.2">
      <c r="A6234">
        <v>6.2327310000000002</v>
      </c>
      <c r="B6234">
        <v>73.445329999999998</v>
      </c>
      <c r="C6234">
        <v>426.56150000000002</v>
      </c>
      <c r="D6234">
        <v>0</v>
      </c>
      <c r="E6234" s="1">
        <v>1.257805E-12</v>
      </c>
    </row>
    <row r="6235" spans="1:5" x14ac:dyDescent="0.2">
      <c r="A6235">
        <v>6.2337309999999997</v>
      </c>
      <c r="B6235">
        <v>73.195430000000002</v>
      </c>
      <c r="C6235">
        <v>426.81139999999999</v>
      </c>
      <c r="D6235">
        <v>0</v>
      </c>
      <c r="E6235" s="1">
        <v>1.257196E-12</v>
      </c>
    </row>
    <row r="6236" spans="1:5" x14ac:dyDescent="0.2">
      <c r="A6236">
        <v>6.234731</v>
      </c>
      <c r="B6236">
        <v>72.945899999999995</v>
      </c>
      <c r="C6236">
        <v>427.06099999999998</v>
      </c>
      <c r="D6236">
        <v>0</v>
      </c>
      <c r="E6236" s="1">
        <v>1.2565870000000001E-12</v>
      </c>
    </row>
    <row r="6237" spans="1:5" x14ac:dyDescent="0.2">
      <c r="A6237">
        <v>6.2357310000000004</v>
      </c>
      <c r="B6237">
        <v>72.696719999999999</v>
      </c>
      <c r="C6237">
        <v>427.31020000000001</v>
      </c>
      <c r="D6237">
        <v>0</v>
      </c>
      <c r="E6237" s="1">
        <v>1.255977E-12</v>
      </c>
    </row>
    <row r="6238" spans="1:5" x14ac:dyDescent="0.2">
      <c r="A6238">
        <v>6.2367309999999998</v>
      </c>
      <c r="B6238">
        <v>72.447890000000001</v>
      </c>
      <c r="C6238">
        <v>427.55900000000003</v>
      </c>
      <c r="D6238">
        <v>0</v>
      </c>
      <c r="E6238" s="1">
        <v>1.255367E-12</v>
      </c>
    </row>
    <row r="6239" spans="1:5" x14ac:dyDescent="0.2">
      <c r="A6239">
        <v>6.2377310000000001</v>
      </c>
      <c r="B6239">
        <v>72.199420000000003</v>
      </c>
      <c r="C6239">
        <v>427.80739999999997</v>
      </c>
      <c r="D6239">
        <v>0</v>
      </c>
      <c r="E6239" s="1">
        <v>1.2547580000000001E-12</v>
      </c>
    </row>
    <row r="6240" spans="1:5" x14ac:dyDescent="0.2">
      <c r="A6240">
        <v>6.2387300000000003</v>
      </c>
      <c r="B6240">
        <v>71.951300000000003</v>
      </c>
      <c r="C6240">
        <v>428.05549999999999</v>
      </c>
      <c r="D6240">
        <v>0</v>
      </c>
      <c r="E6240" s="1">
        <v>1.2541479999999999E-12</v>
      </c>
    </row>
    <row r="6241" spans="1:5" x14ac:dyDescent="0.2">
      <c r="A6241">
        <v>6.2397299999999998</v>
      </c>
      <c r="B6241">
        <v>71.703540000000004</v>
      </c>
      <c r="C6241">
        <v>428.30329999999998</v>
      </c>
      <c r="D6241">
        <v>0</v>
      </c>
      <c r="E6241" s="1">
        <v>1.253537E-12</v>
      </c>
    </row>
    <row r="6242" spans="1:5" x14ac:dyDescent="0.2">
      <c r="A6242">
        <v>6.2407300000000001</v>
      </c>
      <c r="B6242">
        <v>71.456140000000005</v>
      </c>
      <c r="C6242">
        <v>428.55070000000001</v>
      </c>
      <c r="D6242">
        <v>0</v>
      </c>
      <c r="E6242" s="1">
        <v>1.2529270000000001E-12</v>
      </c>
    </row>
    <row r="6243" spans="1:5" x14ac:dyDescent="0.2">
      <c r="A6243">
        <v>6.2417299999999996</v>
      </c>
      <c r="B6243">
        <v>71.20908</v>
      </c>
      <c r="C6243">
        <v>428.79770000000002</v>
      </c>
      <c r="D6243">
        <v>0</v>
      </c>
      <c r="E6243" s="1">
        <v>1.2523169999999999E-12</v>
      </c>
    </row>
    <row r="6244" spans="1:5" x14ac:dyDescent="0.2">
      <c r="A6244">
        <v>6.2427299999999999</v>
      </c>
      <c r="B6244">
        <v>70.962389999999999</v>
      </c>
      <c r="C6244">
        <v>429.0444</v>
      </c>
      <c r="D6244">
        <v>0</v>
      </c>
      <c r="E6244" s="1">
        <v>1.251706E-12</v>
      </c>
    </row>
    <row r="6245" spans="1:5" x14ac:dyDescent="0.2">
      <c r="A6245">
        <v>6.2437300000000002</v>
      </c>
      <c r="B6245">
        <v>70.716049999999996</v>
      </c>
      <c r="C6245">
        <v>429.29070000000002</v>
      </c>
      <c r="D6245">
        <v>0</v>
      </c>
      <c r="E6245" s="1">
        <v>1.2510959999999999E-12</v>
      </c>
    </row>
    <row r="6246" spans="1:5" x14ac:dyDescent="0.2">
      <c r="A6246">
        <v>6.2447299999999997</v>
      </c>
      <c r="B6246">
        <v>70.470070000000007</v>
      </c>
      <c r="C6246">
        <v>429.5367</v>
      </c>
      <c r="D6246">
        <v>0</v>
      </c>
      <c r="E6246" s="1">
        <v>1.250485E-12</v>
      </c>
    </row>
    <row r="6247" spans="1:5" x14ac:dyDescent="0.2">
      <c r="A6247">
        <v>6.24573</v>
      </c>
      <c r="B6247">
        <v>70.224440000000001</v>
      </c>
      <c r="C6247">
        <v>429.78230000000002</v>
      </c>
      <c r="D6247">
        <v>0</v>
      </c>
      <c r="E6247" s="1">
        <v>1.2498740000000001E-12</v>
      </c>
    </row>
    <row r="6248" spans="1:5" x14ac:dyDescent="0.2">
      <c r="A6248">
        <v>6.2467300000000003</v>
      </c>
      <c r="B6248">
        <v>69.979190000000003</v>
      </c>
      <c r="C6248">
        <v>430.02760000000001</v>
      </c>
      <c r="D6248">
        <v>0</v>
      </c>
      <c r="E6248" s="1">
        <v>1.249263E-12</v>
      </c>
    </row>
    <row r="6249" spans="1:5" x14ac:dyDescent="0.2">
      <c r="A6249">
        <v>6.2477299999999998</v>
      </c>
      <c r="B6249">
        <v>69.734279999999998</v>
      </c>
      <c r="C6249">
        <v>430.27249999999998</v>
      </c>
      <c r="D6249">
        <v>0</v>
      </c>
      <c r="E6249" s="1">
        <v>1.2486520000000001E-12</v>
      </c>
    </row>
    <row r="6250" spans="1:5" x14ac:dyDescent="0.2">
      <c r="A6250">
        <v>6.2487300000000001</v>
      </c>
      <c r="B6250">
        <v>69.489750000000001</v>
      </c>
      <c r="C6250">
        <v>430.517</v>
      </c>
      <c r="D6250">
        <v>0</v>
      </c>
      <c r="E6250" s="1">
        <v>1.248041E-12</v>
      </c>
    </row>
    <row r="6251" spans="1:5" x14ac:dyDescent="0.2">
      <c r="A6251">
        <v>6.2497299999999996</v>
      </c>
      <c r="B6251">
        <v>69.245570000000001</v>
      </c>
      <c r="C6251">
        <v>430.76119999999997</v>
      </c>
      <c r="D6251">
        <v>0</v>
      </c>
      <c r="E6251" s="1">
        <v>1.2474300000000001E-12</v>
      </c>
    </row>
    <row r="6252" spans="1:5" x14ac:dyDescent="0.2">
      <c r="A6252">
        <v>6.2507299999999999</v>
      </c>
      <c r="B6252">
        <v>69.001750000000001</v>
      </c>
      <c r="C6252">
        <v>431.00510000000003</v>
      </c>
      <c r="D6252">
        <v>0</v>
      </c>
      <c r="E6252" s="1">
        <v>1.246818E-12</v>
      </c>
    </row>
    <row r="6253" spans="1:5" x14ac:dyDescent="0.2">
      <c r="A6253">
        <v>6.2517290000000001</v>
      </c>
      <c r="B6253">
        <v>68.758290000000002</v>
      </c>
      <c r="C6253">
        <v>431.24849999999998</v>
      </c>
      <c r="D6253">
        <v>0</v>
      </c>
      <c r="E6253" s="1">
        <v>1.2462070000000001E-12</v>
      </c>
    </row>
    <row r="6254" spans="1:5" x14ac:dyDescent="0.2">
      <c r="A6254">
        <v>6.2527290000000004</v>
      </c>
      <c r="B6254">
        <v>68.515180000000001</v>
      </c>
      <c r="C6254">
        <v>431.49160000000001</v>
      </c>
      <c r="D6254">
        <v>0</v>
      </c>
      <c r="E6254" s="1">
        <v>1.245595E-12</v>
      </c>
    </row>
    <row r="6255" spans="1:5" x14ac:dyDescent="0.2">
      <c r="A6255">
        <v>6.2537289999999999</v>
      </c>
      <c r="B6255">
        <v>68.272450000000006</v>
      </c>
      <c r="C6255">
        <v>431.73439999999999</v>
      </c>
      <c r="D6255">
        <v>0</v>
      </c>
      <c r="E6255" s="1">
        <v>1.2449829999999999E-12</v>
      </c>
    </row>
    <row r="6256" spans="1:5" x14ac:dyDescent="0.2">
      <c r="A6256">
        <v>6.2547290000000002</v>
      </c>
      <c r="B6256">
        <v>68.030069999999995</v>
      </c>
      <c r="C6256">
        <v>431.97680000000003</v>
      </c>
      <c r="D6256">
        <v>0</v>
      </c>
      <c r="E6256" s="1">
        <v>1.2443710000000001E-12</v>
      </c>
    </row>
    <row r="6257" spans="1:5" x14ac:dyDescent="0.2">
      <c r="A6257">
        <v>6.2557289999999997</v>
      </c>
      <c r="B6257">
        <v>67.788060000000002</v>
      </c>
      <c r="C6257">
        <v>432.21879999999999</v>
      </c>
      <c r="D6257">
        <v>0</v>
      </c>
      <c r="E6257" s="1">
        <v>1.243759E-12</v>
      </c>
    </row>
    <row r="6258" spans="1:5" x14ac:dyDescent="0.2">
      <c r="A6258">
        <v>6.256729</v>
      </c>
      <c r="B6258">
        <v>67.546419999999998</v>
      </c>
      <c r="C6258">
        <v>432.46039999999999</v>
      </c>
      <c r="D6258">
        <v>0</v>
      </c>
      <c r="E6258" s="1">
        <v>1.2431470000000001E-12</v>
      </c>
    </row>
    <row r="6259" spans="1:5" x14ac:dyDescent="0.2">
      <c r="A6259">
        <v>6.2577290000000003</v>
      </c>
      <c r="B6259">
        <v>67.305139999999994</v>
      </c>
      <c r="C6259">
        <v>432.70179999999999</v>
      </c>
      <c r="D6259">
        <v>0</v>
      </c>
      <c r="E6259" s="1">
        <v>1.242535E-12</v>
      </c>
    </row>
    <row r="6260" spans="1:5" x14ac:dyDescent="0.2">
      <c r="A6260">
        <v>6.2587289999999998</v>
      </c>
      <c r="B6260">
        <v>67.064220000000006</v>
      </c>
      <c r="C6260">
        <v>432.9427</v>
      </c>
      <c r="D6260">
        <v>0</v>
      </c>
      <c r="E6260" s="1">
        <v>1.2419229999999999E-12</v>
      </c>
    </row>
    <row r="6261" spans="1:5" x14ac:dyDescent="0.2">
      <c r="A6261">
        <v>6.2597290000000001</v>
      </c>
      <c r="B6261">
        <v>66.823670000000007</v>
      </c>
      <c r="C6261">
        <v>433.1832</v>
      </c>
      <c r="D6261">
        <v>0</v>
      </c>
      <c r="E6261" s="1">
        <v>1.2413110000000001E-12</v>
      </c>
    </row>
    <row r="6262" spans="1:5" x14ac:dyDescent="0.2">
      <c r="A6262">
        <v>6.2607290000000004</v>
      </c>
      <c r="B6262">
        <v>66.583489999999998</v>
      </c>
      <c r="C6262">
        <v>433.42340000000002</v>
      </c>
      <c r="D6262">
        <v>0</v>
      </c>
      <c r="E6262" s="1">
        <v>1.240698E-12</v>
      </c>
    </row>
    <row r="6263" spans="1:5" x14ac:dyDescent="0.2">
      <c r="A6263">
        <v>6.2617289999999999</v>
      </c>
      <c r="B6263">
        <v>66.34366</v>
      </c>
      <c r="C6263">
        <v>433.66320000000002</v>
      </c>
      <c r="D6263">
        <v>0</v>
      </c>
      <c r="E6263" s="1">
        <v>1.2400859999999999E-12</v>
      </c>
    </row>
    <row r="6264" spans="1:5" x14ac:dyDescent="0.2">
      <c r="A6264">
        <v>6.2627290000000002</v>
      </c>
      <c r="B6264">
        <v>66.104209999999995</v>
      </c>
      <c r="C6264">
        <v>433.90269999999998</v>
      </c>
      <c r="D6264">
        <v>0</v>
      </c>
      <c r="E6264" s="1">
        <v>1.2394730000000001E-12</v>
      </c>
    </row>
    <row r="6265" spans="1:5" x14ac:dyDescent="0.2">
      <c r="A6265">
        <v>6.2637289999999997</v>
      </c>
      <c r="B6265">
        <v>65.865120000000005</v>
      </c>
      <c r="C6265">
        <v>434.14179999999999</v>
      </c>
      <c r="D6265">
        <v>0</v>
      </c>
      <c r="E6265" s="1">
        <v>1.23886E-12</v>
      </c>
    </row>
    <row r="6266" spans="1:5" x14ac:dyDescent="0.2">
      <c r="A6266">
        <v>6.264729</v>
      </c>
      <c r="B6266">
        <v>65.626400000000004</v>
      </c>
      <c r="C6266">
        <v>434.38049999999998</v>
      </c>
      <c r="D6266">
        <v>0</v>
      </c>
      <c r="E6266" s="1">
        <v>1.238247E-12</v>
      </c>
    </row>
    <row r="6267" spans="1:5" x14ac:dyDescent="0.2">
      <c r="A6267">
        <v>6.2657280000000002</v>
      </c>
      <c r="B6267">
        <v>65.388050000000007</v>
      </c>
      <c r="C6267">
        <v>434.61880000000002</v>
      </c>
      <c r="D6267">
        <v>0</v>
      </c>
      <c r="E6267" s="1">
        <v>1.2376339999999999E-12</v>
      </c>
    </row>
    <row r="6268" spans="1:5" x14ac:dyDescent="0.2">
      <c r="A6268">
        <v>6.2667279999999996</v>
      </c>
      <c r="B6268">
        <v>65.150069999999999</v>
      </c>
      <c r="C6268">
        <v>434.85680000000002</v>
      </c>
      <c r="D6268">
        <v>0</v>
      </c>
      <c r="E6268" s="1">
        <v>1.2370210000000001E-12</v>
      </c>
    </row>
    <row r="6269" spans="1:5" x14ac:dyDescent="0.2">
      <c r="A6269">
        <v>6.267728</v>
      </c>
      <c r="B6269">
        <v>64.912459999999996</v>
      </c>
      <c r="C6269">
        <v>435.09440000000001</v>
      </c>
      <c r="D6269">
        <v>0</v>
      </c>
      <c r="E6269" s="1">
        <v>1.236408E-12</v>
      </c>
    </row>
    <row r="6270" spans="1:5" x14ac:dyDescent="0.2">
      <c r="A6270">
        <v>6.2687280000000003</v>
      </c>
      <c r="B6270">
        <v>64.675219999999996</v>
      </c>
      <c r="C6270">
        <v>435.33170000000001</v>
      </c>
      <c r="D6270">
        <v>0</v>
      </c>
      <c r="E6270" s="1">
        <v>1.235795E-12</v>
      </c>
    </row>
    <row r="6271" spans="1:5" x14ac:dyDescent="0.2">
      <c r="A6271">
        <v>6.2697279999999997</v>
      </c>
      <c r="B6271">
        <v>64.43835</v>
      </c>
      <c r="C6271">
        <v>435.56849999999997</v>
      </c>
      <c r="D6271">
        <v>0</v>
      </c>
      <c r="E6271" s="1">
        <v>1.235181E-12</v>
      </c>
    </row>
    <row r="6272" spans="1:5" x14ac:dyDescent="0.2">
      <c r="A6272">
        <v>6.2707280000000001</v>
      </c>
      <c r="B6272">
        <v>64.201840000000004</v>
      </c>
      <c r="C6272">
        <v>435.80509999999998</v>
      </c>
      <c r="D6272">
        <v>0</v>
      </c>
      <c r="E6272" s="1">
        <v>1.2345679999999999E-12</v>
      </c>
    </row>
    <row r="6273" spans="1:5" x14ac:dyDescent="0.2">
      <c r="A6273">
        <v>6.2717280000000004</v>
      </c>
      <c r="B6273">
        <v>63.965710000000001</v>
      </c>
      <c r="C6273">
        <v>436.0412</v>
      </c>
      <c r="D6273">
        <v>0</v>
      </c>
      <c r="E6273" s="1">
        <v>1.2339540000000001E-12</v>
      </c>
    </row>
    <row r="6274" spans="1:5" x14ac:dyDescent="0.2">
      <c r="A6274">
        <v>6.2727279999999999</v>
      </c>
      <c r="B6274">
        <v>63.729939999999999</v>
      </c>
      <c r="C6274">
        <v>436.27690000000001</v>
      </c>
      <c r="D6274">
        <v>0</v>
      </c>
      <c r="E6274" s="1">
        <v>1.233341E-12</v>
      </c>
    </row>
    <row r="6275" spans="1:5" x14ac:dyDescent="0.2">
      <c r="A6275">
        <v>6.2737280000000002</v>
      </c>
      <c r="B6275">
        <v>63.494540000000001</v>
      </c>
      <c r="C6275">
        <v>436.51229999999998</v>
      </c>
      <c r="D6275">
        <v>0</v>
      </c>
      <c r="E6275" s="1">
        <v>1.232727E-12</v>
      </c>
    </row>
    <row r="6276" spans="1:5" x14ac:dyDescent="0.2">
      <c r="A6276">
        <v>6.2747279999999996</v>
      </c>
      <c r="B6276">
        <v>63.259520000000002</v>
      </c>
      <c r="C6276">
        <v>436.7473</v>
      </c>
      <c r="D6276">
        <v>0</v>
      </c>
      <c r="E6276" s="1">
        <v>1.232113E-12</v>
      </c>
    </row>
    <row r="6277" spans="1:5" x14ac:dyDescent="0.2">
      <c r="A6277">
        <v>6.275728</v>
      </c>
      <c r="B6277">
        <v>63.024880000000003</v>
      </c>
      <c r="C6277">
        <v>436.98200000000003</v>
      </c>
      <c r="D6277">
        <v>0</v>
      </c>
      <c r="E6277" s="1">
        <v>1.231499E-12</v>
      </c>
    </row>
    <row r="6278" spans="1:5" x14ac:dyDescent="0.2">
      <c r="A6278">
        <v>6.2767280000000003</v>
      </c>
      <c r="B6278">
        <v>62.790610000000001</v>
      </c>
      <c r="C6278">
        <v>437.21620000000001</v>
      </c>
      <c r="D6278">
        <v>0</v>
      </c>
      <c r="E6278" s="1">
        <v>1.230885E-12</v>
      </c>
    </row>
    <row r="6279" spans="1:5" x14ac:dyDescent="0.2">
      <c r="A6279">
        <v>6.2777279999999998</v>
      </c>
      <c r="B6279">
        <v>62.556710000000002</v>
      </c>
      <c r="C6279">
        <v>437.45010000000002</v>
      </c>
      <c r="D6279">
        <v>0</v>
      </c>
      <c r="E6279" s="1">
        <v>1.2302709999999999E-12</v>
      </c>
    </row>
    <row r="6280" spans="1:5" x14ac:dyDescent="0.2">
      <c r="A6280">
        <v>6.2787280000000001</v>
      </c>
      <c r="B6280">
        <v>62.323180000000001</v>
      </c>
      <c r="C6280">
        <v>437.68369999999999</v>
      </c>
      <c r="D6280">
        <v>0</v>
      </c>
      <c r="E6280" s="1">
        <v>1.2296559999999999E-12</v>
      </c>
    </row>
    <row r="6281" spans="1:5" x14ac:dyDescent="0.2">
      <c r="A6281">
        <v>6.2797270000000003</v>
      </c>
      <c r="B6281">
        <v>62.090029999999999</v>
      </c>
      <c r="C6281">
        <v>437.91680000000002</v>
      </c>
      <c r="D6281">
        <v>0</v>
      </c>
      <c r="E6281" s="1">
        <v>1.2290419999999999E-12</v>
      </c>
    </row>
    <row r="6282" spans="1:5" x14ac:dyDescent="0.2">
      <c r="A6282">
        <v>6.2807269999999997</v>
      </c>
      <c r="B6282">
        <v>61.857259999999997</v>
      </c>
      <c r="C6282">
        <v>438.14949999999999</v>
      </c>
      <c r="D6282">
        <v>0</v>
      </c>
      <c r="E6282" s="1">
        <v>1.2284279999999999E-12</v>
      </c>
    </row>
    <row r="6283" spans="1:5" x14ac:dyDescent="0.2">
      <c r="A6283">
        <v>6.2817270000000001</v>
      </c>
      <c r="B6283">
        <v>61.624859999999998</v>
      </c>
      <c r="C6283">
        <v>438.38200000000001</v>
      </c>
      <c r="D6283">
        <v>0</v>
      </c>
      <c r="E6283" s="1">
        <v>1.2278129999999999E-12</v>
      </c>
    </row>
    <row r="6284" spans="1:5" x14ac:dyDescent="0.2">
      <c r="A6284">
        <v>6.2827270000000004</v>
      </c>
      <c r="B6284">
        <v>61.39284</v>
      </c>
      <c r="C6284">
        <v>438.61399999999998</v>
      </c>
      <c r="D6284">
        <v>0</v>
      </c>
      <c r="E6284" s="1">
        <v>1.2271979999999999E-12</v>
      </c>
    </row>
    <row r="6285" spans="1:5" x14ac:dyDescent="0.2">
      <c r="A6285">
        <v>6.2837269999999998</v>
      </c>
      <c r="B6285">
        <v>61.161189999999998</v>
      </c>
      <c r="C6285">
        <v>438.84559999999999</v>
      </c>
      <c r="D6285">
        <v>0</v>
      </c>
      <c r="E6285" s="1">
        <v>1.2265829999999999E-12</v>
      </c>
    </row>
    <row r="6286" spans="1:5" x14ac:dyDescent="0.2">
      <c r="A6286">
        <v>6.2847270000000002</v>
      </c>
      <c r="B6286">
        <v>60.929920000000003</v>
      </c>
      <c r="C6286">
        <v>439.07679999999999</v>
      </c>
      <c r="D6286">
        <v>0</v>
      </c>
      <c r="E6286" s="1">
        <v>1.2259689999999999E-12</v>
      </c>
    </row>
    <row r="6287" spans="1:5" x14ac:dyDescent="0.2">
      <c r="A6287">
        <v>6.2857269999999996</v>
      </c>
      <c r="B6287">
        <v>60.69903</v>
      </c>
      <c r="C6287">
        <v>439.30770000000001</v>
      </c>
      <c r="D6287">
        <v>0</v>
      </c>
      <c r="E6287" s="1">
        <v>1.2253539999999999E-12</v>
      </c>
    </row>
    <row r="6288" spans="1:5" x14ac:dyDescent="0.2">
      <c r="A6288">
        <v>6.286727</v>
      </c>
      <c r="B6288">
        <v>60.468519999999998</v>
      </c>
      <c r="C6288">
        <v>439.53829999999999</v>
      </c>
      <c r="D6288">
        <v>0</v>
      </c>
      <c r="E6288" s="1">
        <v>1.2247379999999999E-12</v>
      </c>
    </row>
    <row r="6289" spans="1:5" x14ac:dyDescent="0.2">
      <c r="A6289">
        <v>6.2877270000000003</v>
      </c>
      <c r="B6289">
        <v>60.238379999999999</v>
      </c>
      <c r="C6289">
        <v>439.76839999999999</v>
      </c>
      <c r="D6289">
        <v>0</v>
      </c>
      <c r="E6289" s="1">
        <v>1.2241239999999999E-12</v>
      </c>
    </row>
    <row r="6290" spans="1:5" x14ac:dyDescent="0.2">
      <c r="A6290">
        <v>6.2887269999999997</v>
      </c>
      <c r="B6290">
        <v>60.008629999999997</v>
      </c>
      <c r="C6290">
        <v>439.9982</v>
      </c>
      <c r="D6290">
        <v>0</v>
      </c>
      <c r="E6290" s="1">
        <v>1.223508E-12</v>
      </c>
    </row>
    <row r="6291" spans="1:5" x14ac:dyDescent="0.2">
      <c r="A6291">
        <v>6.2897270000000001</v>
      </c>
      <c r="B6291">
        <v>59.779249999999998</v>
      </c>
      <c r="C6291">
        <v>440.2276</v>
      </c>
      <c r="D6291">
        <v>0</v>
      </c>
      <c r="E6291" s="1">
        <v>1.222893E-12</v>
      </c>
    </row>
    <row r="6292" spans="1:5" x14ac:dyDescent="0.2">
      <c r="A6292">
        <v>6.2907270000000004</v>
      </c>
      <c r="B6292">
        <v>59.550249999999998</v>
      </c>
      <c r="C6292">
        <v>440.45659999999998</v>
      </c>
      <c r="D6292">
        <v>0</v>
      </c>
      <c r="E6292" s="1">
        <v>1.222277E-12</v>
      </c>
    </row>
    <row r="6293" spans="1:5" x14ac:dyDescent="0.2">
      <c r="A6293">
        <v>6.2917269999999998</v>
      </c>
      <c r="B6293">
        <v>59.321640000000002</v>
      </c>
      <c r="C6293">
        <v>440.68520000000001</v>
      </c>
      <c r="D6293">
        <v>0</v>
      </c>
      <c r="E6293" s="1">
        <v>1.221662E-12</v>
      </c>
    </row>
    <row r="6294" spans="1:5" x14ac:dyDescent="0.2">
      <c r="A6294">
        <v>6.2927270000000002</v>
      </c>
      <c r="B6294">
        <v>59.093400000000003</v>
      </c>
      <c r="C6294">
        <v>440.9135</v>
      </c>
      <c r="D6294">
        <v>0</v>
      </c>
      <c r="E6294" s="1">
        <v>1.221046E-12</v>
      </c>
    </row>
    <row r="6295" spans="1:5" x14ac:dyDescent="0.2">
      <c r="A6295">
        <v>6.2937260000000004</v>
      </c>
      <c r="B6295">
        <v>58.865549999999999</v>
      </c>
      <c r="C6295">
        <v>441.14139999999998</v>
      </c>
      <c r="D6295">
        <v>0</v>
      </c>
      <c r="E6295" s="1">
        <v>1.2204310000000001E-12</v>
      </c>
    </row>
    <row r="6296" spans="1:5" x14ac:dyDescent="0.2">
      <c r="A6296">
        <v>6.2947259999999998</v>
      </c>
      <c r="B6296">
        <v>58.638069999999999</v>
      </c>
      <c r="C6296">
        <v>441.3689</v>
      </c>
      <c r="D6296">
        <v>0</v>
      </c>
      <c r="E6296" s="1">
        <v>1.2198150000000001E-12</v>
      </c>
    </row>
    <row r="6297" spans="1:5" x14ac:dyDescent="0.2">
      <c r="A6297">
        <v>6.2957260000000002</v>
      </c>
      <c r="B6297">
        <v>58.410980000000002</v>
      </c>
      <c r="C6297">
        <v>441.59589999999997</v>
      </c>
      <c r="D6297">
        <v>0</v>
      </c>
      <c r="E6297" s="1">
        <v>1.2192000000000001E-12</v>
      </c>
    </row>
    <row r="6298" spans="1:5" x14ac:dyDescent="0.2">
      <c r="A6298">
        <v>6.2967259999999996</v>
      </c>
      <c r="B6298">
        <v>58.184269999999998</v>
      </c>
      <c r="C6298">
        <v>441.8227</v>
      </c>
      <c r="D6298">
        <v>0</v>
      </c>
      <c r="E6298" s="1">
        <v>1.2185839999999999E-12</v>
      </c>
    </row>
    <row r="6299" spans="1:5" x14ac:dyDescent="0.2">
      <c r="A6299">
        <v>6.2977259999999999</v>
      </c>
      <c r="B6299">
        <v>57.957940000000001</v>
      </c>
      <c r="C6299">
        <v>442.04899999999998</v>
      </c>
      <c r="D6299">
        <v>0</v>
      </c>
      <c r="E6299" s="1">
        <v>1.217968E-12</v>
      </c>
    </row>
    <row r="6300" spans="1:5" x14ac:dyDescent="0.2">
      <c r="A6300">
        <v>6.2987260000000003</v>
      </c>
      <c r="B6300">
        <v>57.731999999999999</v>
      </c>
      <c r="C6300">
        <v>442.2749</v>
      </c>
      <c r="D6300">
        <v>0</v>
      </c>
      <c r="E6300" s="1">
        <v>1.217352E-12</v>
      </c>
    </row>
    <row r="6301" spans="1:5" x14ac:dyDescent="0.2">
      <c r="A6301">
        <v>6.2997259999999997</v>
      </c>
      <c r="B6301">
        <v>57.506439999999998</v>
      </c>
      <c r="C6301">
        <v>442.50049999999999</v>
      </c>
      <c r="D6301">
        <v>0</v>
      </c>
      <c r="E6301" s="1">
        <v>1.216736E-12</v>
      </c>
    </row>
    <row r="6302" spans="1:5" x14ac:dyDescent="0.2">
      <c r="A6302">
        <v>6.300726</v>
      </c>
      <c r="B6302">
        <v>57.281260000000003</v>
      </c>
      <c r="C6302">
        <v>442.72570000000002</v>
      </c>
      <c r="D6302">
        <v>0</v>
      </c>
      <c r="E6302" s="1">
        <v>1.2161200000000001E-12</v>
      </c>
    </row>
    <row r="6303" spans="1:5" x14ac:dyDescent="0.2">
      <c r="A6303">
        <v>6.3017260000000004</v>
      </c>
      <c r="B6303">
        <v>57.056469999999997</v>
      </c>
      <c r="C6303">
        <v>442.95049999999998</v>
      </c>
      <c r="D6303">
        <v>0</v>
      </c>
      <c r="E6303" s="1">
        <v>1.2155039999999999E-12</v>
      </c>
    </row>
    <row r="6304" spans="1:5" x14ac:dyDescent="0.2">
      <c r="A6304">
        <v>6.3027259999999998</v>
      </c>
      <c r="B6304">
        <v>56.832070000000002</v>
      </c>
      <c r="C6304">
        <v>443.17489999999998</v>
      </c>
      <c r="D6304">
        <v>0</v>
      </c>
      <c r="E6304" s="1">
        <v>1.214887E-12</v>
      </c>
    </row>
    <row r="6305" spans="1:5" x14ac:dyDescent="0.2">
      <c r="A6305">
        <v>6.3037260000000002</v>
      </c>
      <c r="B6305">
        <v>56.608040000000003</v>
      </c>
      <c r="C6305">
        <v>443.39890000000003</v>
      </c>
      <c r="D6305">
        <v>0</v>
      </c>
      <c r="E6305" s="1">
        <v>1.214271E-12</v>
      </c>
    </row>
    <row r="6306" spans="1:5" x14ac:dyDescent="0.2">
      <c r="A6306">
        <v>6.3047259999999996</v>
      </c>
      <c r="B6306">
        <v>56.384399999999999</v>
      </c>
      <c r="C6306">
        <v>443.62259999999998</v>
      </c>
      <c r="D6306">
        <v>0</v>
      </c>
      <c r="E6306" s="1">
        <v>1.2136540000000001E-12</v>
      </c>
    </row>
    <row r="6307" spans="1:5" x14ac:dyDescent="0.2">
      <c r="A6307">
        <v>6.3057259999999999</v>
      </c>
      <c r="B6307">
        <v>56.161160000000002</v>
      </c>
      <c r="C6307">
        <v>443.8458</v>
      </c>
      <c r="D6307">
        <v>0</v>
      </c>
      <c r="E6307" s="1">
        <v>1.2130379999999999E-12</v>
      </c>
    </row>
    <row r="6308" spans="1:5" x14ac:dyDescent="0.2">
      <c r="A6308">
        <v>6.3067260000000003</v>
      </c>
      <c r="B6308">
        <v>55.938290000000002</v>
      </c>
      <c r="C6308">
        <v>444.06869999999998</v>
      </c>
      <c r="D6308">
        <v>0</v>
      </c>
      <c r="E6308" s="1">
        <v>1.212421E-12</v>
      </c>
    </row>
    <row r="6309" spans="1:5" x14ac:dyDescent="0.2">
      <c r="A6309">
        <v>6.3077249999999996</v>
      </c>
      <c r="B6309">
        <v>55.715820000000001</v>
      </c>
      <c r="C6309">
        <v>444.29109999999997</v>
      </c>
      <c r="D6309">
        <v>0</v>
      </c>
      <c r="E6309" s="1">
        <v>1.211805E-12</v>
      </c>
    </row>
    <row r="6310" spans="1:5" x14ac:dyDescent="0.2">
      <c r="A6310">
        <v>6.3087249999999999</v>
      </c>
      <c r="B6310">
        <v>55.493740000000003</v>
      </c>
      <c r="C6310">
        <v>444.51319999999998</v>
      </c>
      <c r="D6310">
        <v>0</v>
      </c>
      <c r="E6310" s="1">
        <v>1.2111880000000001E-12</v>
      </c>
    </row>
    <row r="6311" spans="1:5" x14ac:dyDescent="0.2">
      <c r="A6311">
        <v>6.3097250000000003</v>
      </c>
      <c r="B6311">
        <v>55.272039999999997</v>
      </c>
      <c r="C6311">
        <v>444.73489999999998</v>
      </c>
      <c r="D6311">
        <v>0</v>
      </c>
      <c r="E6311" s="1">
        <v>1.2105709999999999E-12</v>
      </c>
    </row>
    <row r="6312" spans="1:5" x14ac:dyDescent="0.2">
      <c r="A6312">
        <v>6.3107249999999997</v>
      </c>
      <c r="B6312">
        <v>55.050730000000001</v>
      </c>
      <c r="C6312">
        <v>444.95620000000002</v>
      </c>
      <c r="D6312">
        <v>0</v>
      </c>
      <c r="E6312" s="1">
        <v>1.209954E-12</v>
      </c>
    </row>
    <row r="6313" spans="1:5" x14ac:dyDescent="0.2">
      <c r="A6313">
        <v>6.311725</v>
      </c>
      <c r="B6313">
        <v>54.829810000000002</v>
      </c>
      <c r="C6313">
        <v>445.17720000000003</v>
      </c>
      <c r="D6313">
        <v>0</v>
      </c>
      <c r="E6313" s="1">
        <v>1.2093370000000001E-12</v>
      </c>
    </row>
    <row r="6314" spans="1:5" x14ac:dyDescent="0.2">
      <c r="A6314">
        <v>6.3127250000000004</v>
      </c>
      <c r="B6314">
        <v>54.609279999999998</v>
      </c>
      <c r="C6314">
        <v>445.39769999999999</v>
      </c>
      <c r="D6314">
        <v>0</v>
      </c>
      <c r="E6314" s="1">
        <v>1.2087199999999999E-12</v>
      </c>
    </row>
    <row r="6315" spans="1:5" x14ac:dyDescent="0.2">
      <c r="A6315">
        <v>6.3137249999999998</v>
      </c>
      <c r="B6315">
        <v>54.389130000000002</v>
      </c>
      <c r="C6315">
        <v>445.61779999999999</v>
      </c>
      <c r="D6315">
        <v>0</v>
      </c>
      <c r="E6315" s="1">
        <v>1.208103E-12</v>
      </c>
    </row>
    <row r="6316" spans="1:5" x14ac:dyDescent="0.2">
      <c r="A6316">
        <v>6.3147250000000001</v>
      </c>
      <c r="B6316">
        <v>54.169379999999997</v>
      </c>
      <c r="C6316">
        <v>445.83760000000001</v>
      </c>
      <c r="D6316">
        <v>0</v>
      </c>
      <c r="E6316" s="1">
        <v>1.2074860000000001E-12</v>
      </c>
    </row>
    <row r="6317" spans="1:5" x14ac:dyDescent="0.2">
      <c r="A6317">
        <v>6.3157249999999996</v>
      </c>
      <c r="B6317">
        <v>53.950020000000002</v>
      </c>
      <c r="C6317">
        <v>446.05689999999998</v>
      </c>
      <c r="D6317">
        <v>0</v>
      </c>
      <c r="E6317" s="1">
        <v>1.2068689999999999E-12</v>
      </c>
    </row>
    <row r="6318" spans="1:5" x14ac:dyDescent="0.2">
      <c r="A6318">
        <v>6.3167249999999999</v>
      </c>
      <c r="B6318">
        <v>53.731059999999999</v>
      </c>
      <c r="C6318">
        <v>446.2758</v>
      </c>
      <c r="D6318">
        <v>0</v>
      </c>
      <c r="E6318" s="1">
        <v>1.206251E-12</v>
      </c>
    </row>
    <row r="6319" spans="1:5" x14ac:dyDescent="0.2">
      <c r="A6319">
        <v>6.3177250000000003</v>
      </c>
      <c r="B6319">
        <v>53.51249</v>
      </c>
      <c r="C6319">
        <v>446.49439999999998</v>
      </c>
      <c r="D6319">
        <v>0</v>
      </c>
      <c r="E6319" s="1">
        <v>1.2056340000000001E-12</v>
      </c>
    </row>
    <row r="6320" spans="1:5" x14ac:dyDescent="0.2">
      <c r="A6320">
        <v>6.3187249999999997</v>
      </c>
      <c r="B6320">
        <v>53.2943</v>
      </c>
      <c r="C6320">
        <v>446.71260000000001</v>
      </c>
      <c r="D6320">
        <v>0</v>
      </c>
      <c r="E6320" s="1">
        <v>1.2050169999999999E-12</v>
      </c>
    </row>
    <row r="6321" spans="1:5" x14ac:dyDescent="0.2">
      <c r="A6321">
        <v>6.319725</v>
      </c>
      <c r="B6321">
        <v>53.076509999999999</v>
      </c>
      <c r="C6321">
        <v>446.93040000000002</v>
      </c>
      <c r="D6321">
        <v>0</v>
      </c>
      <c r="E6321" s="1">
        <v>1.204399E-12</v>
      </c>
    </row>
    <row r="6322" spans="1:5" x14ac:dyDescent="0.2">
      <c r="A6322">
        <v>6.3207240000000002</v>
      </c>
      <c r="B6322">
        <v>52.859110000000001</v>
      </c>
      <c r="C6322">
        <v>447.14780000000002</v>
      </c>
      <c r="D6322">
        <v>0</v>
      </c>
      <c r="E6322" s="1">
        <v>1.2037820000000001E-12</v>
      </c>
    </row>
    <row r="6323" spans="1:5" x14ac:dyDescent="0.2">
      <c r="A6323">
        <v>6.3217239999999997</v>
      </c>
      <c r="B6323">
        <v>52.642110000000002</v>
      </c>
      <c r="C6323">
        <v>447.36470000000003</v>
      </c>
      <c r="D6323">
        <v>0</v>
      </c>
      <c r="E6323" s="1">
        <v>1.203164E-12</v>
      </c>
    </row>
    <row r="6324" spans="1:5" x14ac:dyDescent="0.2">
      <c r="A6324">
        <v>6.322724</v>
      </c>
      <c r="B6324">
        <v>52.4255</v>
      </c>
      <c r="C6324">
        <v>447.58139999999997</v>
      </c>
      <c r="D6324">
        <v>0</v>
      </c>
      <c r="E6324" s="1">
        <v>1.2025460000000001E-12</v>
      </c>
    </row>
    <row r="6325" spans="1:5" x14ac:dyDescent="0.2">
      <c r="A6325">
        <v>6.3237240000000003</v>
      </c>
      <c r="B6325">
        <v>52.209290000000003</v>
      </c>
      <c r="C6325">
        <v>447.79759999999999</v>
      </c>
      <c r="D6325">
        <v>0</v>
      </c>
      <c r="E6325" s="1">
        <v>1.201928E-12</v>
      </c>
    </row>
    <row r="6326" spans="1:5" x14ac:dyDescent="0.2">
      <c r="A6326">
        <v>6.3247239999999998</v>
      </c>
      <c r="B6326">
        <v>51.993470000000002</v>
      </c>
      <c r="C6326">
        <v>448.01339999999999</v>
      </c>
      <c r="D6326">
        <v>0</v>
      </c>
      <c r="E6326" s="1">
        <v>1.201311E-12</v>
      </c>
    </row>
    <row r="6327" spans="1:5" x14ac:dyDescent="0.2">
      <c r="A6327">
        <v>6.3257240000000001</v>
      </c>
      <c r="B6327">
        <v>51.778039999999997</v>
      </c>
      <c r="C6327">
        <v>448.22890000000001</v>
      </c>
      <c r="D6327">
        <v>0</v>
      </c>
      <c r="E6327" s="1">
        <v>1.2006929999999999E-12</v>
      </c>
    </row>
    <row r="6328" spans="1:5" x14ac:dyDescent="0.2">
      <c r="A6328">
        <v>6.3267239999999996</v>
      </c>
      <c r="B6328">
        <v>51.563009999999998</v>
      </c>
      <c r="C6328">
        <v>448.44389999999999</v>
      </c>
      <c r="D6328">
        <v>0</v>
      </c>
      <c r="E6328" s="1">
        <v>1.200075E-12</v>
      </c>
    </row>
    <row r="6329" spans="1:5" x14ac:dyDescent="0.2">
      <c r="A6329">
        <v>6.3277239999999999</v>
      </c>
      <c r="B6329">
        <v>51.348370000000003</v>
      </c>
      <c r="C6329">
        <v>448.6585</v>
      </c>
      <c r="D6329">
        <v>0</v>
      </c>
      <c r="E6329" s="1">
        <v>1.1994569999999999E-12</v>
      </c>
    </row>
    <row r="6330" spans="1:5" x14ac:dyDescent="0.2">
      <c r="A6330">
        <v>6.3287240000000002</v>
      </c>
      <c r="B6330">
        <v>51.134140000000002</v>
      </c>
      <c r="C6330">
        <v>448.87279999999998</v>
      </c>
      <c r="D6330">
        <v>0</v>
      </c>
      <c r="E6330" s="1">
        <v>1.198839E-12</v>
      </c>
    </row>
    <row r="6331" spans="1:5" x14ac:dyDescent="0.2">
      <c r="A6331">
        <v>6.3297239999999997</v>
      </c>
      <c r="B6331">
        <v>50.920290000000001</v>
      </c>
      <c r="C6331">
        <v>449.08659999999998</v>
      </c>
      <c r="D6331">
        <v>0</v>
      </c>
      <c r="E6331" s="1">
        <v>1.1982199999999999E-12</v>
      </c>
    </row>
    <row r="6332" spans="1:5" x14ac:dyDescent="0.2">
      <c r="A6332">
        <v>6.330724</v>
      </c>
      <c r="B6332">
        <v>50.706850000000003</v>
      </c>
      <c r="C6332">
        <v>449.30009999999999</v>
      </c>
      <c r="D6332">
        <v>0</v>
      </c>
      <c r="E6332" s="1">
        <v>1.197602E-12</v>
      </c>
    </row>
    <row r="6333" spans="1:5" x14ac:dyDescent="0.2">
      <c r="A6333">
        <v>6.3317240000000004</v>
      </c>
      <c r="B6333">
        <v>50.4938</v>
      </c>
      <c r="C6333">
        <v>449.51319999999998</v>
      </c>
      <c r="D6333">
        <v>0</v>
      </c>
      <c r="E6333" s="1">
        <v>1.1969839999999999E-12</v>
      </c>
    </row>
    <row r="6334" spans="1:5" x14ac:dyDescent="0.2">
      <c r="A6334">
        <v>6.3327239999999998</v>
      </c>
      <c r="B6334">
        <v>50.281149999999997</v>
      </c>
      <c r="C6334">
        <v>449.72579999999999</v>
      </c>
      <c r="D6334">
        <v>0</v>
      </c>
      <c r="E6334" s="1">
        <v>1.196366E-12</v>
      </c>
    </row>
    <row r="6335" spans="1:5" x14ac:dyDescent="0.2">
      <c r="A6335">
        <v>6.3337240000000001</v>
      </c>
      <c r="B6335">
        <v>50.068899999999999</v>
      </c>
      <c r="C6335">
        <v>449.93799999999999</v>
      </c>
      <c r="D6335">
        <v>0</v>
      </c>
      <c r="E6335" s="1">
        <v>1.1957480000000001E-12</v>
      </c>
    </row>
    <row r="6336" spans="1:5" x14ac:dyDescent="0.2">
      <c r="A6336">
        <v>6.3347230000000003</v>
      </c>
      <c r="B6336">
        <v>49.857059999999997</v>
      </c>
      <c r="C6336">
        <v>450.1499</v>
      </c>
      <c r="D6336">
        <v>0</v>
      </c>
      <c r="E6336" s="1">
        <v>1.195129E-12</v>
      </c>
    </row>
    <row r="6337" spans="1:5" x14ac:dyDescent="0.2">
      <c r="A6337">
        <v>6.3357229999999998</v>
      </c>
      <c r="B6337">
        <v>49.645600000000002</v>
      </c>
      <c r="C6337">
        <v>450.3614</v>
      </c>
      <c r="D6337">
        <v>0</v>
      </c>
      <c r="E6337" s="1">
        <v>1.1945110000000001E-12</v>
      </c>
    </row>
    <row r="6338" spans="1:5" x14ac:dyDescent="0.2">
      <c r="A6338">
        <v>6.3367230000000001</v>
      </c>
      <c r="B6338">
        <v>49.434559999999998</v>
      </c>
      <c r="C6338">
        <v>450.57240000000002</v>
      </c>
      <c r="D6338">
        <v>0</v>
      </c>
      <c r="E6338" s="1">
        <v>1.193893E-12</v>
      </c>
    </row>
    <row r="6339" spans="1:5" x14ac:dyDescent="0.2">
      <c r="A6339">
        <v>6.3377230000000004</v>
      </c>
      <c r="B6339">
        <v>49.2239</v>
      </c>
      <c r="C6339">
        <v>450.78309999999999</v>
      </c>
      <c r="D6339">
        <v>0</v>
      </c>
      <c r="E6339" s="1">
        <v>1.1932739999999999E-12</v>
      </c>
    </row>
    <row r="6340" spans="1:5" x14ac:dyDescent="0.2">
      <c r="A6340">
        <v>6.3387229999999999</v>
      </c>
      <c r="B6340">
        <v>49.013660000000002</v>
      </c>
      <c r="C6340">
        <v>450.99329999999998</v>
      </c>
      <c r="D6340">
        <v>0</v>
      </c>
      <c r="E6340" s="1">
        <v>1.192656E-12</v>
      </c>
    </row>
    <row r="6341" spans="1:5" x14ac:dyDescent="0.2">
      <c r="A6341">
        <v>6.3397230000000002</v>
      </c>
      <c r="B6341">
        <v>48.803809999999999</v>
      </c>
      <c r="C6341">
        <v>451.20319999999998</v>
      </c>
      <c r="D6341">
        <v>0</v>
      </c>
      <c r="E6341" s="1">
        <v>1.1920369999999999E-12</v>
      </c>
    </row>
    <row r="6342" spans="1:5" x14ac:dyDescent="0.2">
      <c r="A6342">
        <v>6.3407229999999997</v>
      </c>
      <c r="B6342">
        <v>48.594360000000002</v>
      </c>
      <c r="C6342">
        <v>451.4126</v>
      </c>
      <c r="D6342">
        <v>0</v>
      </c>
      <c r="E6342" s="1">
        <v>1.191418E-12</v>
      </c>
    </row>
    <row r="6343" spans="1:5" x14ac:dyDescent="0.2">
      <c r="A6343">
        <v>6.341723</v>
      </c>
      <c r="B6343">
        <v>48.385309999999997</v>
      </c>
      <c r="C6343">
        <v>451.6216</v>
      </c>
      <c r="D6343">
        <v>0</v>
      </c>
      <c r="E6343" s="1">
        <v>1.1907999999999999E-12</v>
      </c>
    </row>
    <row r="6344" spans="1:5" x14ac:dyDescent="0.2">
      <c r="A6344">
        <v>6.3427230000000003</v>
      </c>
      <c r="B6344">
        <v>48.176670000000001</v>
      </c>
      <c r="C6344">
        <v>451.83030000000002</v>
      </c>
      <c r="D6344">
        <v>0</v>
      </c>
      <c r="E6344" s="1">
        <v>1.1901810000000001E-12</v>
      </c>
    </row>
    <row r="6345" spans="1:5" x14ac:dyDescent="0.2">
      <c r="A6345">
        <v>6.3437229999999998</v>
      </c>
      <c r="B6345">
        <v>47.968429999999998</v>
      </c>
      <c r="C6345">
        <v>452.0385</v>
      </c>
      <c r="D6345">
        <v>0</v>
      </c>
      <c r="E6345" s="1">
        <v>1.189562E-12</v>
      </c>
    </row>
    <row r="6346" spans="1:5" x14ac:dyDescent="0.2">
      <c r="A6346">
        <v>6.3447230000000001</v>
      </c>
      <c r="B6346">
        <v>47.760599999999997</v>
      </c>
      <c r="C6346">
        <v>452.24639999999999</v>
      </c>
      <c r="D6346">
        <v>0</v>
      </c>
      <c r="E6346" s="1">
        <v>1.1889430000000001E-12</v>
      </c>
    </row>
    <row r="6347" spans="1:5" x14ac:dyDescent="0.2">
      <c r="A6347">
        <v>6.3457229999999996</v>
      </c>
      <c r="B6347">
        <v>47.553170000000001</v>
      </c>
      <c r="C6347">
        <v>452.4538</v>
      </c>
      <c r="D6347">
        <v>0</v>
      </c>
      <c r="E6347" s="1">
        <v>1.188324E-12</v>
      </c>
    </row>
    <row r="6348" spans="1:5" x14ac:dyDescent="0.2">
      <c r="A6348">
        <v>6.3467229999999999</v>
      </c>
      <c r="B6348">
        <v>47.346139999999998</v>
      </c>
      <c r="C6348">
        <v>452.66079999999999</v>
      </c>
      <c r="D6348">
        <v>0</v>
      </c>
      <c r="E6348" s="1">
        <v>1.1877049999999999E-12</v>
      </c>
    </row>
    <row r="6349" spans="1:5" x14ac:dyDescent="0.2">
      <c r="A6349">
        <v>6.3477230000000002</v>
      </c>
      <c r="B6349">
        <v>47.139510000000001</v>
      </c>
      <c r="C6349">
        <v>452.86750000000001</v>
      </c>
      <c r="D6349">
        <v>0</v>
      </c>
      <c r="E6349" s="1">
        <v>1.1870860000000001E-12</v>
      </c>
    </row>
    <row r="6350" spans="1:5" x14ac:dyDescent="0.2">
      <c r="A6350">
        <v>6.3487220000000004</v>
      </c>
      <c r="B6350">
        <v>46.933300000000003</v>
      </c>
      <c r="C6350">
        <v>453.0736</v>
      </c>
      <c r="D6350">
        <v>0</v>
      </c>
      <c r="E6350" s="1">
        <v>1.186467E-12</v>
      </c>
    </row>
    <row r="6351" spans="1:5" x14ac:dyDescent="0.2">
      <c r="A6351">
        <v>6.3497219999999999</v>
      </c>
      <c r="B6351">
        <v>46.727490000000003</v>
      </c>
      <c r="C6351">
        <v>453.27949999999998</v>
      </c>
      <c r="D6351">
        <v>0</v>
      </c>
      <c r="E6351" s="1">
        <v>1.1858480000000001E-12</v>
      </c>
    </row>
    <row r="6352" spans="1:5" x14ac:dyDescent="0.2">
      <c r="A6352">
        <v>6.3507220000000002</v>
      </c>
      <c r="B6352">
        <v>46.522080000000003</v>
      </c>
      <c r="C6352">
        <v>453.48489999999998</v>
      </c>
      <c r="D6352">
        <v>0</v>
      </c>
      <c r="E6352" s="1">
        <v>1.185229E-12</v>
      </c>
    </row>
    <row r="6353" spans="1:5" x14ac:dyDescent="0.2">
      <c r="A6353">
        <v>6.3517219999999996</v>
      </c>
      <c r="B6353">
        <v>46.317070000000001</v>
      </c>
      <c r="C6353">
        <v>453.68979999999999</v>
      </c>
      <c r="D6353">
        <v>0</v>
      </c>
      <c r="E6353" s="1">
        <v>1.1846099999999999E-12</v>
      </c>
    </row>
    <row r="6354" spans="1:5" x14ac:dyDescent="0.2">
      <c r="A6354">
        <v>6.352722</v>
      </c>
      <c r="B6354">
        <v>46.112479999999998</v>
      </c>
      <c r="C6354">
        <v>453.89440000000002</v>
      </c>
      <c r="D6354">
        <v>0</v>
      </c>
      <c r="E6354" s="1">
        <v>1.1839910000000001E-12</v>
      </c>
    </row>
    <row r="6355" spans="1:5" x14ac:dyDescent="0.2">
      <c r="A6355">
        <v>6.3537220000000003</v>
      </c>
      <c r="B6355">
        <v>45.908290000000001</v>
      </c>
      <c r="C6355">
        <v>454.09859999999998</v>
      </c>
      <c r="D6355">
        <v>0</v>
      </c>
      <c r="E6355" s="1">
        <v>1.183371E-12</v>
      </c>
    </row>
    <row r="6356" spans="1:5" x14ac:dyDescent="0.2">
      <c r="A6356">
        <v>6.3547219999999998</v>
      </c>
      <c r="B6356">
        <v>45.704509999999999</v>
      </c>
      <c r="C6356">
        <v>454.30239999999998</v>
      </c>
      <c r="D6356">
        <v>0</v>
      </c>
      <c r="E6356" s="1">
        <v>1.1827519999999999E-12</v>
      </c>
    </row>
    <row r="6357" spans="1:5" x14ac:dyDescent="0.2">
      <c r="A6357">
        <v>6.3557220000000001</v>
      </c>
      <c r="B6357">
        <v>45.501139999999999</v>
      </c>
      <c r="C6357">
        <v>454.50569999999999</v>
      </c>
      <c r="D6357">
        <v>0</v>
      </c>
      <c r="E6357" s="1">
        <v>1.182133E-12</v>
      </c>
    </row>
    <row r="6358" spans="1:5" x14ac:dyDescent="0.2">
      <c r="A6358">
        <v>6.3567220000000004</v>
      </c>
      <c r="B6358">
        <v>45.298169999999999</v>
      </c>
      <c r="C6358">
        <v>454.70870000000002</v>
      </c>
      <c r="D6358">
        <v>0</v>
      </c>
      <c r="E6358" s="1">
        <v>1.181514E-12</v>
      </c>
    </row>
    <row r="6359" spans="1:5" x14ac:dyDescent="0.2">
      <c r="A6359">
        <v>6.3577219999999999</v>
      </c>
      <c r="B6359">
        <v>45.095619999999997</v>
      </c>
      <c r="C6359">
        <v>454.91120000000001</v>
      </c>
      <c r="D6359">
        <v>0</v>
      </c>
      <c r="E6359" s="1">
        <v>1.1808939999999999E-12</v>
      </c>
    </row>
    <row r="6360" spans="1:5" x14ac:dyDescent="0.2">
      <c r="A6360">
        <v>6.3587220000000002</v>
      </c>
      <c r="B6360">
        <v>44.893470000000001</v>
      </c>
      <c r="C6360">
        <v>455.11340000000001</v>
      </c>
      <c r="D6360">
        <v>0</v>
      </c>
      <c r="E6360" s="1">
        <v>1.180275E-12</v>
      </c>
    </row>
    <row r="6361" spans="1:5" x14ac:dyDescent="0.2">
      <c r="A6361">
        <v>6.3597219999999997</v>
      </c>
      <c r="B6361">
        <v>44.69173</v>
      </c>
      <c r="C6361">
        <v>455.31509999999997</v>
      </c>
      <c r="D6361">
        <v>0</v>
      </c>
      <c r="E6361" s="1">
        <v>1.179655E-12</v>
      </c>
    </row>
    <row r="6362" spans="1:5" x14ac:dyDescent="0.2">
      <c r="A6362">
        <v>6.360722</v>
      </c>
      <c r="B6362">
        <v>44.490409999999997</v>
      </c>
      <c r="C6362">
        <v>455.51639999999998</v>
      </c>
      <c r="D6362">
        <v>0</v>
      </c>
      <c r="E6362" s="1">
        <v>1.1790349999999999E-12</v>
      </c>
    </row>
    <row r="6363" spans="1:5" x14ac:dyDescent="0.2">
      <c r="A6363">
        <v>6.3617220000000003</v>
      </c>
      <c r="B6363">
        <v>44.289490000000001</v>
      </c>
      <c r="C6363">
        <v>455.71730000000002</v>
      </c>
      <c r="D6363">
        <v>0</v>
      </c>
      <c r="E6363" s="1">
        <v>1.1784160000000001E-12</v>
      </c>
    </row>
    <row r="6364" spans="1:5" x14ac:dyDescent="0.2">
      <c r="A6364">
        <v>6.3627209999999996</v>
      </c>
      <c r="B6364">
        <v>44.088979999999999</v>
      </c>
      <c r="C6364">
        <v>455.91789999999997</v>
      </c>
      <c r="D6364">
        <v>0</v>
      </c>
      <c r="E6364" s="1">
        <v>1.177797E-12</v>
      </c>
    </row>
    <row r="6365" spans="1:5" x14ac:dyDescent="0.2">
      <c r="A6365">
        <v>6.363721</v>
      </c>
      <c r="B6365">
        <v>43.88888</v>
      </c>
      <c r="C6365">
        <v>456.11799999999999</v>
      </c>
      <c r="D6365">
        <v>0</v>
      </c>
      <c r="E6365" s="1">
        <v>1.1771769999999999E-12</v>
      </c>
    </row>
    <row r="6366" spans="1:5" x14ac:dyDescent="0.2">
      <c r="A6366">
        <v>6.3647210000000003</v>
      </c>
      <c r="B6366">
        <v>43.6892</v>
      </c>
      <c r="C6366">
        <v>456.3177</v>
      </c>
      <c r="D6366">
        <v>0</v>
      </c>
      <c r="E6366" s="1">
        <v>1.1765570000000001E-12</v>
      </c>
    </row>
    <row r="6367" spans="1:5" x14ac:dyDescent="0.2">
      <c r="A6367">
        <v>6.3657209999999997</v>
      </c>
      <c r="B6367">
        <v>43.489919999999998</v>
      </c>
      <c r="C6367">
        <v>456.517</v>
      </c>
      <c r="D6367">
        <v>0</v>
      </c>
      <c r="E6367" s="1">
        <v>1.175938E-12</v>
      </c>
    </row>
    <row r="6368" spans="1:5" x14ac:dyDescent="0.2">
      <c r="A6368">
        <v>6.3667210000000001</v>
      </c>
      <c r="B6368">
        <v>43.291060000000002</v>
      </c>
      <c r="C6368">
        <v>456.71589999999998</v>
      </c>
      <c r="D6368">
        <v>0</v>
      </c>
      <c r="E6368" s="1">
        <v>1.1753179999999999E-12</v>
      </c>
    </row>
    <row r="6369" spans="1:5" x14ac:dyDescent="0.2">
      <c r="A6369">
        <v>6.3677210000000004</v>
      </c>
      <c r="B6369">
        <v>43.092619999999997</v>
      </c>
      <c r="C6369">
        <v>456.91430000000003</v>
      </c>
      <c r="D6369">
        <v>0</v>
      </c>
      <c r="E6369" s="1">
        <v>1.1746980000000001E-12</v>
      </c>
    </row>
    <row r="6370" spans="1:5" x14ac:dyDescent="0.2">
      <c r="A6370">
        <v>6.3687209999999999</v>
      </c>
      <c r="B6370">
        <v>42.894579999999998</v>
      </c>
      <c r="C6370">
        <v>457.1123</v>
      </c>
      <c r="D6370">
        <v>0</v>
      </c>
      <c r="E6370" s="1">
        <v>1.174078E-12</v>
      </c>
    </row>
    <row r="6371" spans="1:5" x14ac:dyDescent="0.2">
      <c r="A6371">
        <v>6.3697210000000002</v>
      </c>
      <c r="B6371">
        <v>42.696959999999997</v>
      </c>
      <c r="C6371">
        <v>457.31</v>
      </c>
      <c r="D6371">
        <v>0</v>
      </c>
      <c r="E6371" s="1">
        <v>1.173459E-12</v>
      </c>
    </row>
    <row r="6372" spans="1:5" x14ac:dyDescent="0.2">
      <c r="A6372">
        <v>6.3707209999999996</v>
      </c>
      <c r="B6372">
        <v>42.499749999999999</v>
      </c>
      <c r="C6372">
        <v>457.50720000000001</v>
      </c>
      <c r="D6372">
        <v>0</v>
      </c>
      <c r="E6372" s="1">
        <v>1.1728389999999999E-12</v>
      </c>
    </row>
    <row r="6373" spans="1:5" x14ac:dyDescent="0.2">
      <c r="A6373">
        <v>6.371721</v>
      </c>
      <c r="B6373">
        <v>42.302959999999999</v>
      </c>
      <c r="C6373">
        <v>457.70400000000001</v>
      </c>
      <c r="D6373">
        <v>0</v>
      </c>
      <c r="E6373" s="1">
        <v>1.1722190000000001E-12</v>
      </c>
    </row>
    <row r="6374" spans="1:5" x14ac:dyDescent="0.2">
      <c r="A6374">
        <v>6.3727210000000003</v>
      </c>
      <c r="B6374">
        <v>42.106580000000001</v>
      </c>
      <c r="C6374">
        <v>457.90039999999999</v>
      </c>
      <c r="D6374">
        <v>0</v>
      </c>
      <c r="E6374" s="1">
        <v>1.171599E-12</v>
      </c>
    </row>
    <row r="6375" spans="1:5" x14ac:dyDescent="0.2">
      <c r="A6375">
        <v>6.3737209999999997</v>
      </c>
      <c r="B6375">
        <v>41.910620000000002</v>
      </c>
      <c r="C6375">
        <v>458.09629999999999</v>
      </c>
      <c r="D6375">
        <v>0</v>
      </c>
      <c r="E6375" s="1">
        <v>1.1709799999999999E-12</v>
      </c>
    </row>
    <row r="6376" spans="1:5" x14ac:dyDescent="0.2">
      <c r="A6376">
        <v>6.3747210000000001</v>
      </c>
      <c r="B6376">
        <v>41.715069999999997</v>
      </c>
      <c r="C6376">
        <v>458.2919</v>
      </c>
      <c r="D6376">
        <v>0</v>
      </c>
      <c r="E6376" s="1">
        <v>1.1703600000000001E-12</v>
      </c>
    </row>
    <row r="6377" spans="1:5" x14ac:dyDescent="0.2">
      <c r="A6377">
        <v>6.3757210000000004</v>
      </c>
      <c r="B6377">
        <v>41.519930000000002</v>
      </c>
      <c r="C6377">
        <v>458.4871</v>
      </c>
      <c r="D6377">
        <v>0</v>
      </c>
      <c r="E6377" s="1">
        <v>1.16974E-12</v>
      </c>
    </row>
    <row r="6378" spans="1:5" x14ac:dyDescent="0.2">
      <c r="A6378">
        <v>6.3767199999999997</v>
      </c>
      <c r="B6378">
        <v>41.325220000000002</v>
      </c>
      <c r="C6378">
        <v>458.68180000000001</v>
      </c>
      <c r="D6378">
        <v>0</v>
      </c>
      <c r="E6378" s="1">
        <v>1.16912E-12</v>
      </c>
    </row>
    <row r="6379" spans="1:5" x14ac:dyDescent="0.2">
      <c r="A6379">
        <v>6.3777200000000001</v>
      </c>
      <c r="B6379">
        <v>41.130920000000003</v>
      </c>
      <c r="C6379">
        <v>458.87610000000001</v>
      </c>
      <c r="D6379">
        <v>0</v>
      </c>
      <c r="E6379" s="1">
        <v>1.1684999999999999E-12</v>
      </c>
    </row>
    <row r="6380" spans="1:5" x14ac:dyDescent="0.2">
      <c r="A6380">
        <v>6.3787200000000004</v>
      </c>
      <c r="B6380">
        <v>40.93703</v>
      </c>
      <c r="C6380">
        <v>459.07</v>
      </c>
      <c r="D6380">
        <v>0</v>
      </c>
      <c r="E6380" s="1">
        <v>1.1678800000000001E-12</v>
      </c>
    </row>
    <row r="6381" spans="1:5" x14ac:dyDescent="0.2">
      <c r="A6381">
        <v>6.3797199999999998</v>
      </c>
      <c r="B6381">
        <v>40.743560000000002</v>
      </c>
      <c r="C6381">
        <v>459.26350000000002</v>
      </c>
      <c r="D6381">
        <v>0</v>
      </c>
      <c r="E6381" s="1">
        <v>1.16726E-12</v>
      </c>
    </row>
    <row r="6382" spans="1:5" x14ac:dyDescent="0.2">
      <c r="A6382">
        <v>6.3807200000000002</v>
      </c>
      <c r="B6382">
        <v>40.550519999999999</v>
      </c>
      <c r="C6382">
        <v>459.45650000000001</v>
      </c>
      <c r="D6382">
        <v>0</v>
      </c>
      <c r="E6382" s="1">
        <v>1.16664E-12</v>
      </c>
    </row>
    <row r="6383" spans="1:5" x14ac:dyDescent="0.2">
      <c r="A6383">
        <v>6.3817199999999996</v>
      </c>
      <c r="B6383">
        <v>40.357880000000002</v>
      </c>
      <c r="C6383">
        <v>459.64920000000001</v>
      </c>
      <c r="D6383">
        <v>0</v>
      </c>
      <c r="E6383" s="1">
        <v>1.1660199999999999E-12</v>
      </c>
    </row>
    <row r="6384" spans="1:5" x14ac:dyDescent="0.2">
      <c r="A6384">
        <v>6.3827199999999999</v>
      </c>
      <c r="B6384">
        <v>40.165669999999999</v>
      </c>
      <c r="C6384">
        <v>459.84140000000002</v>
      </c>
      <c r="D6384">
        <v>0</v>
      </c>
      <c r="E6384" s="1">
        <v>1.1654000000000001E-12</v>
      </c>
    </row>
    <row r="6385" spans="1:5" x14ac:dyDescent="0.2">
      <c r="A6385">
        <v>6.3837200000000003</v>
      </c>
      <c r="B6385">
        <v>39.973880000000001</v>
      </c>
      <c r="C6385">
        <v>460.03309999999999</v>
      </c>
      <c r="D6385">
        <v>0</v>
      </c>
      <c r="E6385" s="1">
        <v>1.16478E-12</v>
      </c>
    </row>
    <row r="6386" spans="1:5" x14ac:dyDescent="0.2">
      <c r="A6386">
        <v>6.3847199999999997</v>
      </c>
      <c r="B6386">
        <v>39.782499999999999</v>
      </c>
      <c r="C6386">
        <v>460.22449999999998</v>
      </c>
      <c r="D6386">
        <v>0</v>
      </c>
      <c r="E6386" s="1">
        <v>1.16416E-12</v>
      </c>
    </row>
    <row r="6387" spans="1:5" x14ac:dyDescent="0.2">
      <c r="A6387">
        <v>6.3857200000000001</v>
      </c>
      <c r="B6387">
        <v>39.591549999999998</v>
      </c>
      <c r="C6387">
        <v>460.41550000000001</v>
      </c>
      <c r="D6387">
        <v>0</v>
      </c>
      <c r="E6387" s="1">
        <v>1.1635399999999999E-12</v>
      </c>
    </row>
    <row r="6388" spans="1:5" x14ac:dyDescent="0.2">
      <c r="A6388">
        <v>6.3867200000000004</v>
      </c>
      <c r="B6388">
        <v>39.401020000000003</v>
      </c>
      <c r="C6388">
        <v>460.60599999999999</v>
      </c>
      <c r="D6388">
        <v>0</v>
      </c>
      <c r="E6388" s="1">
        <v>1.1629190000000001E-12</v>
      </c>
    </row>
    <row r="6389" spans="1:5" x14ac:dyDescent="0.2">
      <c r="A6389">
        <v>6.3877199999999998</v>
      </c>
      <c r="B6389">
        <v>39.210900000000002</v>
      </c>
      <c r="C6389">
        <v>460.79610000000002</v>
      </c>
      <c r="D6389">
        <v>0</v>
      </c>
      <c r="E6389" s="1">
        <v>1.162299E-12</v>
      </c>
    </row>
    <row r="6390" spans="1:5" x14ac:dyDescent="0.2">
      <c r="A6390">
        <v>6.3887200000000002</v>
      </c>
      <c r="B6390">
        <v>39.021210000000004</v>
      </c>
      <c r="C6390">
        <v>460.98579999999998</v>
      </c>
      <c r="D6390">
        <v>0</v>
      </c>
      <c r="E6390" s="1">
        <v>1.161679E-12</v>
      </c>
    </row>
    <row r="6391" spans="1:5" x14ac:dyDescent="0.2">
      <c r="A6391">
        <v>6.3897190000000004</v>
      </c>
      <c r="B6391">
        <v>38.831940000000003</v>
      </c>
      <c r="C6391">
        <v>461.17500000000001</v>
      </c>
      <c r="D6391">
        <v>0</v>
      </c>
      <c r="E6391" s="1">
        <v>1.1610589999999999E-12</v>
      </c>
    </row>
    <row r="6392" spans="1:5" x14ac:dyDescent="0.2">
      <c r="A6392">
        <v>6.3907189999999998</v>
      </c>
      <c r="B6392">
        <v>38.643090000000001</v>
      </c>
      <c r="C6392">
        <v>461.3639</v>
      </c>
      <c r="D6392">
        <v>0</v>
      </c>
      <c r="E6392" s="1">
        <v>1.1604390000000001E-12</v>
      </c>
    </row>
    <row r="6393" spans="1:5" x14ac:dyDescent="0.2">
      <c r="A6393">
        <v>6.3917190000000002</v>
      </c>
      <c r="B6393">
        <v>38.454659999999997</v>
      </c>
      <c r="C6393">
        <v>461.5523</v>
      </c>
      <c r="D6393">
        <v>0</v>
      </c>
      <c r="E6393" s="1">
        <v>1.1598180000000001E-12</v>
      </c>
    </row>
    <row r="6394" spans="1:5" x14ac:dyDescent="0.2">
      <c r="A6394">
        <v>6.3927189999999996</v>
      </c>
      <c r="B6394">
        <v>38.266649999999998</v>
      </c>
      <c r="C6394">
        <v>461.74029999999999</v>
      </c>
      <c r="D6394">
        <v>0</v>
      </c>
      <c r="E6394" s="1">
        <v>1.159198E-12</v>
      </c>
    </row>
    <row r="6395" spans="1:5" x14ac:dyDescent="0.2">
      <c r="A6395">
        <v>6.3937189999999999</v>
      </c>
      <c r="B6395">
        <v>38.079070000000002</v>
      </c>
      <c r="C6395">
        <v>461.92790000000002</v>
      </c>
      <c r="D6395">
        <v>0</v>
      </c>
      <c r="E6395" s="1">
        <v>1.158578E-12</v>
      </c>
    </row>
    <row r="6396" spans="1:5" x14ac:dyDescent="0.2">
      <c r="A6396">
        <v>6.3947190000000003</v>
      </c>
      <c r="B6396">
        <v>37.891910000000003</v>
      </c>
      <c r="C6396">
        <v>462.11500000000001</v>
      </c>
      <c r="D6396">
        <v>0</v>
      </c>
      <c r="E6396" s="1">
        <v>1.1579579999999999E-12</v>
      </c>
    </row>
    <row r="6397" spans="1:5" x14ac:dyDescent="0.2">
      <c r="A6397">
        <v>6.3957189999999997</v>
      </c>
      <c r="B6397">
        <v>37.705170000000003</v>
      </c>
      <c r="C6397">
        <v>462.30169999999998</v>
      </c>
      <c r="D6397">
        <v>0</v>
      </c>
      <c r="E6397" s="1">
        <v>1.1573380000000001E-12</v>
      </c>
    </row>
    <row r="6398" spans="1:5" x14ac:dyDescent="0.2">
      <c r="A6398">
        <v>6.396719</v>
      </c>
      <c r="B6398">
        <v>37.518859999999997</v>
      </c>
      <c r="C6398">
        <v>462.488</v>
      </c>
      <c r="D6398">
        <v>0</v>
      </c>
      <c r="E6398" s="1">
        <v>1.156718E-12</v>
      </c>
    </row>
    <row r="6399" spans="1:5" x14ac:dyDescent="0.2">
      <c r="A6399">
        <v>6.3977190000000004</v>
      </c>
      <c r="B6399">
        <v>37.332970000000003</v>
      </c>
      <c r="C6399">
        <v>462.6739</v>
      </c>
      <c r="D6399">
        <v>0</v>
      </c>
      <c r="E6399" s="1">
        <v>1.156097E-12</v>
      </c>
    </row>
    <row r="6400" spans="1:5" x14ac:dyDescent="0.2">
      <c r="A6400">
        <v>6.3987189999999998</v>
      </c>
      <c r="B6400">
        <v>37.147500000000001</v>
      </c>
      <c r="C6400">
        <v>462.85939999999999</v>
      </c>
      <c r="D6400">
        <v>0</v>
      </c>
      <c r="E6400" s="1">
        <v>1.1554769999999999E-12</v>
      </c>
    </row>
    <row r="6401" spans="1:5" x14ac:dyDescent="0.2">
      <c r="A6401">
        <v>6.3997190000000002</v>
      </c>
      <c r="B6401">
        <v>36.962470000000003</v>
      </c>
      <c r="C6401">
        <v>463.04450000000003</v>
      </c>
      <c r="D6401">
        <v>0</v>
      </c>
      <c r="E6401" s="1">
        <v>1.1548570000000001E-12</v>
      </c>
    </row>
    <row r="6402" spans="1:5" x14ac:dyDescent="0.2">
      <c r="A6402">
        <v>6.4007189999999996</v>
      </c>
      <c r="B6402">
        <v>36.777850000000001</v>
      </c>
      <c r="C6402">
        <v>463.22910000000002</v>
      </c>
      <c r="D6402">
        <v>0</v>
      </c>
      <c r="E6402" s="1">
        <v>1.1542360000000001E-12</v>
      </c>
    </row>
    <row r="6403" spans="1:5" x14ac:dyDescent="0.2">
      <c r="A6403">
        <v>6.4017189999999999</v>
      </c>
      <c r="B6403">
        <v>36.59366</v>
      </c>
      <c r="C6403">
        <v>463.41329999999999</v>
      </c>
      <c r="D6403">
        <v>0</v>
      </c>
      <c r="E6403" s="1">
        <v>1.153616E-12</v>
      </c>
    </row>
    <row r="6404" spans="1:5" x14ac:dyDescent="0.2">
      <c r="A6404">
        <v>6.4027190000000003</v>
      </c>
      <c r="B6404">
        <v>36.409889999999997</v>
      </c>
      <c r="C6404">
        <v>463.59699999999998</v>
      </c>
      <c r="D6404">
        <v>0</v>
      </c>
      <c r="E6404" s="1">
        <v>1.152995E-12</v>
      </c>
    </row>
    <row r="6405" spans="1:5" x14ac:dyDescent="0.2">
      <c r="A6405">
        <v>6.4037179999999996</v>
      </c>
      <c r="B6405">
        <v>36.226559999999999</v>
      </c>
      <c r="C6405">
        <v>463.78039999999999</v>
      </c>
      <c r="D6405">
        <v>0</v>
      </c>
      <c r="E6405" s="1">
        <v>1.1523749999999999E-12</v>
      </c>
    </row>
    <row r="6406" spans="1:5" x14ac:dyDescent="0.2">
      <c r="A6406">
        <v>6.4047179999999999</v>
      </c>
      <c r="B6406">
        <v>36.043640000000003</v>
      </c>
      <c r="C6406">
        <v>463.9633</v>
      </c>
      <c r="D6406">
        <v>0</v>
      </c>
      <c r="E6406" s="1">
        <v>1.1517550000000001E-12</v>
      </c>
    </row>
    <row r="6407" spans="1:5" x14ac:dyDescent="0.2">
      <c r="A6407">
        <v>6.4057180000000002</v>
      </c>
      <c r="B6407">
        <v>35.861159999999998</v>
      </c>
      <c r="C6407">
        <v>464.14580000000001</v>
      </c>
      <c r="D6407">
        <v>0</v>
      </c>
      <c r="E6407" s="1">
        <v>1.151135E-12</v>
      </c>
    </row>
    <row r="6408" spans="1:5" x14ac:dyDescent="0.2">
      <c r="A6408">
        <v>6.4067179999999997</v>
      </c>
      <c r="B6408">
        <v>35.679110000000001</v>
      </c>
      <c r="C6408">
        <v>464.3279</v>
      </c>
      <c r="D6408">
        <v>0</v>
      </c>
      <c r="E6408" s="1">
        <v>1.150514E-12</v>
      </c>
    </row>
    <row r="6409" spans="1:5" x14ac:dyDescent="0.2">
      <c r="A6409">
        <v>6.407718</v>
      </c>
      <c r="B6409">
        <v>35.497480000000003</v>
      </c>
      <c r="C6409">
        <v>464.5095</v>
      </c>
      <c r="D6409">
        <v>0</v>
      </c>
      <c r="E6409" s="1">
        <v>1.1498939999999999E-12</v>
      </c>
    </row>
    <row r="6410" spans="1:5" x14ac:dyDescent="0.2">
      <c r="A6410">
        <v>6.4087180000000004</v>
      </c>
      <c r="B6410">
        <v>35.316279999999999</v>
      </c>
      <c r="C6410">
        <v>464.69069999999999</v>
      </c>
      <c r="D6410">
        <v>0</v>
      </c>
      <c r="E6410" s="1">
        <v>1.1492740000000001E-12</v>
      </c>
    </row>
    <row r="6411" spans="1:5" x14ac:dyDescent="0.2">
      <c r="A6411">
        <v>6.4097179999999998</v>
      </c>
      <c r="B6411">
        <v>35.135509999999996</v>
      </c>
      <c r="C6411">
        <v>464.87150000000003</v>
      </c>
      <c r="D6411">
        <v>0</v>
      </c>
      <c r="E6411" s="1">
        <v>1.148654E-12</v>
      </c>
    </row>
    <row r="6412" spans="1:5" x14ac:dyDescent="0.2">
      <c r="A6412">
        <v>6.4107180000000001</v>
      </c>
      <c r="B6412">
        <v>34.955170000000003</v>
      </c>
      <c r="C6412">
        <v>465.05180000000001</v>
      </c>
      <c r="D6412">
        <v>0</v>
      </c>
      <c r="E6412" s="1">
        <v>1.148033E-12</v>
      </c>
    </row>
    <row r="6413" spans="1:5" x14ac:dyDescent="0.2">
      <c r="A6413">
        <v>6.4117179999999996</v>
      </c>
      <c r="B6413">
        <v>34.77525</v>
      </c>
      <c r="C6413">
        <v>465.23180000000002</v>
      </c>
      <c r="D6413">
        <v>0</v>
      </c>
      <c r="E6413" s="1">
        <v>1.147413E-12</v>
      </c>
    </row>
    <row r="6414" spans="1:5" x14ac:dyDescent="0.2">
      <c r="A6414">
        <v>6.4127179999999999</v>
      </c>
      <c r="B6414">
        <v>34.595770000000002</v>
      </c>
      <c r="C6414">
        <v>465.41129999999998</v>
      </c>
      <c r="D6414">
        <v>0</v>
      </c>
      <c r="E6414" s="1">
        <v>1.1467929999999999E-12</v>
      </c>
    </row>
    <row r="6415" spans="1:5" x14ac:dyDescent="0.2">
      <c r="A6415">
        <v>6.4137180000000003</v>
      </c>
      <c r="B6415">
        <v>34.416710000000002</v>
      </c>
      <c r="C6415">
        <v>465.59030000000001</v>
      </c>
      <c r="D6415">
        <v>0</v>
      </c>
      <c r="E6415" s="1">
        <v>1.1461730000000001E-12</v>
      </c>
    </row>
    <row r="6416" spans="1:5" x14ac:dyDescent="0.2">
      <c r="A6416">
        <v>6.4147179999999997</v>
      </c>
      <c r="B6416">
        <v>34.23809</v>
      </c>
      <c r="C6416">
        <v>465.76889999999997</v>
      </c>
      <c r="D6416">
        <v>0</v>
      </c>
      <c r="E6416" s="1">
        <v>1.145552E-12</v>
      </c>
    </row>
    <row r="6417" spans="1:5" x14ac:dyDescent="0.2">
      <c r="A6417">
        <v>6.415718</v>
      </c>
      <c r="B6417">
        <v>34.059899999999999</v>
      </c>
      <c r="C6417">
        <v>465.94709999999998</v>
      </c>
      <c r="D6417">
        <v>0</v>
      </c>
      <c r="E6417" s="1">
        <v>1.144932E-12</v>
      </c>
    </row>
    <row r="6418" spans="1:5" x14ac:dyDescent="0.2">
      <c r="A6418">
        <v>6.4167180000000004</v>
      </c>
      <c r="B6418">
        <v>33.88214</v>
      </c>
      <c r="C6418">
        <v>466.12490000000003</v>
      </c>
      <c r="D6418">
        <v>0</v>
      </c>
      <c r="E6418" s="1">
        <v>1.1443119999999999E-12</v>
      </c>
    </row>
    <row r="6419" spans="1:5" x14ac:dyDescent="0.2">
      <c r="A6419">
        <v>6.4177169999999997</v>
      </c>
      <c r="B6419">
        <v>33.704810000000002</v>
      </c>
      <c r="C6419">
        <v>466.30220000000003</v>
      </c>
      <c r="D6419">
        <v>0</v>
      </c>
      <c r="E6419" s="1">
        <v>1.1436909999999999E-12</v>
      </c>
    </row>
    <row r="6420" spans="1:5" x14ac:dyDescent="0.2">
      <c r="A6420">
        <v>6.418717</v>
      </c>
      <c r="B6420">
        <v>33.527909999999999</v>
      </c>
      <c r="C6420">
        <v>466.47910000000002</v>
      </c>
      <c r="D6420">
        <v>0</v>
      </c>
      <c r="E6420" s="1">
        <v>1.1430710000000001E-12</v>
      </c>
    </row>
    <row r="6421" spans="1:5" x14ac:dyDescent="0.2">
      <c r="A6421">
        <v>6.4197170000000003</v>
      </c>
      <c r="B6421">
        <v>33.351439999999997</v>
      </c>
      <c r="C6421">
        <v>466.65559999999999</v>
      </c>
      <c r="D6421">
        <v>0</v>
      </c>
      <c r="E6421" s="1">
        <v>1.142451E-12</v>
      </c>
    </row>
    <row r="6422" spans="1:5" x14ac:dyDescent="0.2">
      <c r="A6422">
        <v>6.4207169999999998</v>
      </c>
      <c r="B6422">
        <v>33.175409999999999</v>
      </c>
      <c r="C6422">
        <v>466.83159999999998</v>
      </c>
      <c r="D6422">
        <v>0</v>
      </c>
      <c r="E6422" s="1">
        <v>1.141831E-12</v>
      </c>
    </row>
    <row r="6423" spans="1:5" x14ac:dyDescent="0.2">
      <c r="A6423">
        <v>6.4217170000000001</v>
      </c>
      <c r="B6423">
        <v>32.999809999999997</v>
      </c>
      <c r="C6423">
        <v>467.00720000000001</v>
      </c>
      <c r="D6423">
        <v>0</v>
      </c>
      <c r="E6423" s="1">
        <v>1.1412109999999999E-12</v>
      </c>
    </row>
    <row r="6424" spans="1:5" x14ac:dyDescent="0.2">
      <c r="A6424">
        <v>6.4227169999999996</v>
      </c>
      <c r="B6424">
        <v>32.824629999999999</v>
      </c>
      <c r="C6424">
        <v>467.18239999999997</v>
      </c>
      <c r="D6424">
        <v>0</v>
      </c>
      <c r="E6424" s="1">
        <v>1.1405900000000001E-12</v>
      </c>
    </row>
    <row r="6425" spans="1:5" x14ac:dyDescent="0.2">
      <c r="A6425">
        <v>6.4237169999999999</v>
      </c>
      <c r="B6425">
        <v>32.649900000000002</v>
      </c>
      <c r="C6425">
        <v>467.3571</v>
      </c>
      <c r="D6425">
        <v>0</v>
      </c>
      <c r="E6425" s="1">
        <v>1.13997E-12</v>
      </c>
    </row>
    <row r="6426" spans="1:5" x14ac:dyDescent="0.2">
      <c r="A6426">
        <v>6.4247170000000002</v>
      </c>
      <c r="B6426">
        <v>32.4756</v>
      </c>
      <c r="C6426">
        <v>467.53140000000002</v>
      </c>
      <c r="D6426">
        <v>0</v>
      </c>
      <c r="E6426" s="1">
        <v>1.13935E-12</v>
      </c>
    </row>
    <row r="6427" spans="1:5" x14ac:dyDescent="0.2">
      <c r="A6427">
        <v>6.4257169999999997</v>
      </c>
      <c r="B6427">
        <v>32.301729999999999</v>
      </c>
      <c r="C6427">
        <v>467.70530000000002</v>
      </c>
      <c r="D6427">
        <v>0</v>
      </c>
      <c r="E6427" s="1">
        <v>1.1387299999999999E-12</v>
      </c>
    </row>
    <row r="6428" spans="1:5" x14ac:dyDescent="0.2">
      <c r="A6428">
        <v>6.426717</v>
      </c>
      <c r="B6428">
        <v>32.128300000000003</v>
      </c>
      <c r="C6428">
        <v>467.87869999999998</v>
      </c>
      <c r="D6428">
        <v>0</v>
      </c>
      <c r="E6428" s="1">
        <v>1.1381100000000001E-12</v>
      </c>
    </row>
    <row r="6429" spans="1:5" x14ac:dyDescent="0.2">
      <c r="A6429">
        <v>6.4277170000000003</v>
      </c>
      <c r="B6429">
        <v>31.955300000000001</v>
      </c>
      <c r="C6429">
        <v>468.05160000000001</v>
      </c>
      <c r="D6429">
        <v>0</v>
      </c>
      <c r="E6429" s="1">
        <v>1.1374890000000001E-12</v>
      </c>
    </row>
    <row r="6430" spans="1:5" x14ac:dyDescent="0.2">
      <c r="A6430">
        <v>6.4287169999999998</v>
      </c>
      <c r="B6430">
        <v>31.78274</v>
      </c>
      <c r="C6430">
        <v>468.2242</v>
      </c>
      <c r="D6430">
        <v>0</v>
      </c>
      <c r="E6430" s="1">
        <v>1.13687E-12</v>
      </c>
    </row>
    <row r="6431" spans="1:5" x14ac:dyDescent="0.2">
      <c r="A6431">
        <v>6.4297170000000001</v>
      </c>
      <c r="B6431">
        <v>31.610610000000001</v>
      </c>
      <c r="C6431">
        <v>468.3963</v>
      </c>
      <c r="D6431">
        <v>0</v>
      </c>
      <c r="E6431" s="1">
        <v>1.136249E-12</v>
      </c>
    </row>
    <row r="6432" spans="1:5" x14ac:dyDescent="0.2">
      <c r="A6432">
        <v>6.4307169999999996</v>
      </c>
      <c r="B6432">
        <v>31.43892</v>
      </c>
      <c r="C6432">
        <v>468.56799999999998</v>
      </c>
      <c r="D6432">
        <v>0</v>
      </c>
      <c r="E6432" s="1">
        <v>1.1356289999999999E-12</v>
      </c>
    </row>
    <row r="6433" spans="1:5" x14ac:dyDescent="0.2">
      <c r="A6433">
        <v>6.4317159999999998</v>
      </c>
      <c r="B6433">
        <v>31.267669999999999</v>
      </c>
      <c r="C6433">
        <v>468.73930000000001</v>
      </c>
      <c r="D6433">
        <v>0</v>
      </c>
      <c r="E6433" s="1">
        <v>1.1350090000000001E-12</v>
      </c>
    </row>
    <row r="6434" spans="1:5" x14ac:dyDescent="0.2">
      <c r="A6434">
        <v>6.4327160000000001</v>
      </c>
      <c r="B6434">
        <v>31.09685</v>
      </c>
      <c r="C6434">
        <v>468.9101</v>
      </c>
      <c r="D6434">
        <v>0</v>
      </c>
      <c r="E6434" s="1">
        <v>1.134389E-12</v>
      </c>
    </row>
    <row r="6435" spans="1:5" x14ac:dyDescent="0.2">
      <c r="A6435">
        <v>6.4337160000000004</v>
      </c>
      <c r="B6435">
        <v>30.926469999999998</v>
      </c>
      <c r="C6435">
        <v>469.08049999999997</v>
      </c>
      <c r="D6435">
        <v>0</v>
      </c>
      <c r="E6435" s="1">
        <v>1.133769E-12</v>
      </c>
    </row>
    <row r="6436" spans="1:5" x14ac:dyDescent="0.2">
      <c r="A6436">
        <v>6.4347159999999999</v>
      </c>
      <c r="B6436">
        <v>30.756519999999998</v>
      </c>
      <c r="C6436">
        <v>469.25040000000001</v>
      </c>
      <c r="D6436">
        <v>0</v>
      </c>
      <c r="E6436" s="1">
        <v>1.1331489999999999E-12</v>
      </c>
    </row>
    <row r="6437" spans="1:5" x14ac:dyDescent="0.2">
      <c r="A6437">
        <v>6.4357160000000002</v>
      </c>
      <c r="B6437">
        <v>30.587019999999999</v>
      </c>
      <c r="C6437">
        <v>469.42</v>
      </c>
      <c r="D6437">
        <v>0</v>
      </c>
      <c r="E6437" s="1">
        <v>1.1325290000000001E-12</v>
      </c>
    </row>
    <row r="6438" spans="1:5" x14ac:dyDescent="0.2">
      <c r="A6438">
        <v>6.4367159999999997</v>
      </c>
      <c r="B6438">
        <v>30.417950000000001</v>
      </c>
      <c r="C6438">
        <v>469.589</v>
      </c>
      <c r="D6438">
        <v>0</v>
      </c>
      <c r="E6438" s="1">
        <v>1.131909E-12</v>
      </c>
    </row>
    <row r="6439" spans="1:5" x14ac:dyDescent="0.2">
      <c r="A6439">
        <v>6.437716</v>
      </c>
      <c r="B6439">
        <v>30.249320000000001</v>
      </c>
      <c r="C6439">
        <v>469.7577</v>
      </c>
      <c r="D6439">
        <v>0</v>
      </c>
      <c r="E6439" s="1">
        <v>1.1312889999999999E-12</v>
      </c>
    </row>
    <row r="6440" spans="1:5" x14ac:dyDescent="0.2">
      <c r="A6440">
        <v>6.4387160000000003</v>
      </c>
      <c r="B6440">
        <v>30.081130000000002</v>
      </c>
      <c r="C6440">
        <v>469.92590000000001</v>
      </c>
      <c r="D6440">
        <v>0</v>
      </c>
      <c r="E6440" s="1">
        <v>1.1306690000000001E-12</v>
      </c>
    </row>
    <row r="6441" spans="1:5" x14ac:dyDescent="0.2">
      <c r="A6441">
        <v>6.4397159999999998</v>
      </c>
      <c r="B6441">
        <v>29.91338</v>
      </c>
      <c r="C6441">
        <v>470.09359999999998</v>
      </c>
      <c r="D6441">
        <v>0</v>
      </c>
      <c r="E6441" s="1">
        <v>1.130049E-12</v>
      </c>
    </row>
    <row r="6442" spans="1:5" x14ac:dyDescent="0.2">
      <c r="A6442">
        <v>6.4407160000000001</v>
      </c>
      <c r="B6442">
        <v>29.74606</v>
      </c>
      <c r="C6442">
        <v>470.26100000000002</v>
      </c>
      <c r="D6442">
        <v>0</v>
      </c>
      <c r="E6442" s="1">
        <v>1.129429E-12</v>
      </c>
    </row>
    <row r="6443" spans="1:5" x14ac:dyDescent="0.2">
      <c r="A6443">
        <v>6.4417160000000004</v>
      </c>
      <c r="B6443">
        <v>29.579190000000001</v>
      </c>
      <c r="C6443">
        <v>470.42790000000002</v>
      </c>
      <c r="D6443">
        <v>0</v>
      </c>
      <c r="E6443" s="1">
        <v>1.1288089999999999E-12</v>
      </c>
    </row>
    <row r="6444" spans="1:5" x14ac:dyDescent="0.2">
      <c r="A6444">
        <v>6.4427159999999999</v>
      </c>
      <c r="B6444">
        <v>29.412759999999999</v>
      </c>
      <c r="C6444">
        <v>470.59429999999998</v>
      </c>
      <c r="D6444">
        <v>0</v>
      </c>
      <c r="E6444" s="1">
        <v>1.1281890000000001E-12</v>
      </c>
    </row>
    <row r="6445" spans="1:5" x14ac:dyDescent="0.2">
      <c r="A6445">
        <v>6.4437160000000002</v>
      </c>
      <c r="B6445">
        <v>29.246770000000001</v>
      </c>
      <c r="C6445">
        <v>470.76029999999997</v>
      </c>
      <c r="D6445">
        <v>0</v>
      </c>
      <c r="E6445" s="1">
        <v>1.127569E-12</v>
      </c>
    </row>
    <row r="6446" spans="1:5" x14ac:dyDescent="0.2">
      <c r="A6446">
        <v>6.4447150000000004</v>
      </c>
      <c r="B6446">
        <v>29.081209999999999</v>
      </c>
      <c r="C6446">
        <v>470.92579999999998</v>
      </c>
      <c r="D6446">
        <v>0</v>
      </c>
      <c r="E6446" s="1">
        <v>1.126949E-12</v>
      </c>
    </row>
    <row r="6447" spans="1:5" x14ac:dyDescent="0.2">
      <c r="A6447">
        <v>6.4457149999999999</v>
      </c>
      <c r="B6447">
        <v>28.9161</v>
      </c>
      <c r="C6447">
        <v>471.09089999999998</v>
      </c>
      <c r="D6447">
        <v>0</v>
      </c>
      <c r="E6447" s="1">
        <v>1.1263299999999999E-12</v>
      </c>
    </row>
    <row r="6448" spans="1:5" x14ac:dyDescent="0.2">
      <c r="A6448">
        <v>6.4467150000000002</v>
      </c>
      <c r="B6448">
        <v>28.751429999999999</v>
      </c>
      <c r="C6448">
        <v>471.25560000000002</v>
      </c>
      <c r="D6448">
        <v>0</v>
      </c>
      <c r="E6448" s="1">
        <v>1.1257100000000001E-12</v>
      </c>
    </row>
    <row r="6449" spans="1:5" x14ac:dyDescent="0.2">
      <c r="A6449">
        <v>6.4477149999999996</v>
      </c>
      <c r="B6449">
        <v>28.587209999999999</v>
      </c>
      <c r="C6449">
        <v>471.41980000000001</v>
      </c>
      <c r="D6449">
        <v>0</v>
      </c>
      <c r="E6449" s="1">
        <v>1.12509E-12</v>
      </c>
    </row>
    <row r="6450" spans="1:5" x14ac:dyDescent="0.2">
      <c r="A6450">
        <v>6.448715</v>
      </c>
      <c r="B6450">
        <v>28.42342</v>
      </c>
      <c r="C6450">
        <v>471.58359999999999</v>
      </c>
      <c r="D6450">
        <v>0</v>
      </c>
      <c r="E6450" s="1">
        <v>1.12447E-12</v>
      </c>
    </row>
    <row r="6451" spans="1:5" x14ac:dyDescent="0.2">
      <c r="A6451">
        <v>6.4497150000000003</v>
      </c>
      <c r="B6451">
        <v>28.260069999999999</v>
      </c>
      <c r="C6451">
        <v>471.74700000000001</v>
      </c>
      <c r="D6451">
        <v>0</v>
      </c>
      <c r="E6451" s="1">
        <v>1.1238510000000001E-12</v>
      </c>
    </row>
    <row r="6452" spans="1:5" x14ac:dyDescent="0.2">
      <c r="A6452">
        <v>6.4507149999999998</v>
      </c>
      <c r="B6452">
        <v>28.097169999999998</v>
      </c>
      <c r="C6452">
        <v>471.90989999999999</v>
      </c>
      <c r="D6452">
        <v>0</v>
      </c>
      <c r="E6452" s="1">
        <v>1.123231E-12</v>
      </c>
    </row>
    <row r="6453" spans="1:5" x14ac:dyDescent="0.2">
      <c r="A6453">
        <v>6.4517150000000001</v>
      </c>
      <c r="B6453">
        <v>27.934719999999999</v>
      </c>
      <c r="C6453">
        <v>472.07229999999998</v>
      </c>
      <c r="D6453">
        <v>0</v>
      </c>
      <c r="E6453" s="1">
        <v>1.1226119999999999E-12</v>
      </c>
    </row>
    <row r="6454" spans="1:5" x14ac:dyDescent="0.2">
      <c r="A6454">
        <v>6.4527150000000004</v>
      </c>
      <c r="B6454">
        <v>27.7727</v>
      </c>
      <c r="C6454">
        <v>472.23430000000002</v>
      </c>
      <c r="D6454">
        <v>0</v>
      </c>
      <c r="E6454" s="1">
        <v>1.1219920000000001E-12</v>
      </c>
    </row>
    <row r="6455" spans="1:5" x14ac:dyDescent="0.2">
      <c r="A6455">
        <v>6.4537149999999999</v>
      </c>
      <c r="B6455">
        <v>27.611129999999999</v>
      </c>
      <c r="C6455">
        <v>472.39589999999998</v>
      </c>
      <c r="D6455">
        <v>0</v>
      </c>
      <c r="E6455" s="1">
        <v>1.121373E-12</v>
      </c>
    </row>
    <row r="6456" spans="1:5" x14ac:dyDescent="0.2">
      <c r="A6456">
        <v>6.4547150000000002</v>
      </c>
      <c r="B6456">
        <v>27.45</v>
      </c>
      <c r="C6456">
        <v>472.55700000000002</v>
      </c>
      <c r="D6456">
        <v>0</v>
      </c>
      <c r="E6456" s="1">
        <v>1.120753E-12</v>
      </c>
    </row>
    <row r="6457" spans="1:5" x14ac:dyDescent="0.2">
      <c r="A6457">
        <v>6.4557149999999996</v>
      </c>
      <c r="B6457">
        <v>27.28932</v>
      </c>
      <c r="C6457">
        <v>472.71769999999998</v>
      </c>
      <c r="D6457">
        <v>0</v>
      </c>
      <c r="E6457" s="1">
        <v>1.1201329999999999E-12</v>
      </c>
    </row>
    <row r="6458" spans="1:5" x14ac:dyDescent="0.2">
      <c r="A6458">
        <v>6.456715</v>
      </c>
      <c r="B6458">
        <v>27.129079999999998</v>
      </c>
      <c r="C6458">
        <v>472.87790000000001</v>
      </c>
      <c r="D6458">
        <v>0</v>
      </c>
      <c r="E6458" s="1">
        <v>1.119514E-12</v>
      </c>
    </row>
    <row r="6459" spans="1:5" x14ac:dyDescent="0.2">
      <c r="A6459">
        <v>6.4577150000000003</v>
      </c>
      <c r="B6459">
        <v>26.969280000000001</v>
      </c>
      <c r="C6459">
        <v>473.03769999999997</v>
      </c>
      <c r="D6459">
        <v>0</v>
      </c>
      <c r="E6459" s="1">
        <v>1.118894E-12</v>
      </c>
    </row>
    <row r="6460" spans="1:5" x14ac:dyDescent="0.2">
      <c r="A6460">
        <v>6.4587139999999996</v>
      </c>
      <c r="B6460">
        <v>26.809930000000001</v>
      </c>
      <c r="C6460">
        <v>473.19709999999998</v>
      </c>
      <c r="D6460">
        <v>0</v>
      </c>
      <c r="E6460" s="1">
        <v>1.1182750000000001E-12</v>
      </c>
    </row>
    <row r="6461" spans="1:5" x14ac:dyDescent="0.2">
      <c r="A6461">
        <v>6.459714</v>
      </c>
      <c r="B6461">
        <v>26.651029999999999</v>
      </c>
      <c r="C6461">
        <v>473.35599999999999</v>
      </c>
      <c r="D6461">
        <v>0</v>
      </c>
      <c r="E6461" s="1">
        <v>1.117656E-12</v>
      </c>
    </row>
    <row r="6462" spans="1:5" x14ac:dyDescent="0.2">
      <c r="A6462">
        <v>6.4607140000000003</v>
      </c>
      <c r="B6462">
        <v>26.492570000000001</v>
      </c>
      <c r="C6462">
        <v>473.51440000000002</v>
      </c>
      <c r="D6462">
        <v>0</v>
      </c>
      <c r="E6462" s="1">
        <v>1.1170369999999999E-12</v>
      </c>
    </row>
    <row r="6463" spans="1:5" x14ac:dyDescent="0.2">
      <c r="A6463">
        <v>6.4617139999999997</v>
      </c>
      <c r="B6463">
        <v>26.33456</v>
      </c>
      <c r="C6463">
        <v>473.67250000000001</v>
      </c>
      <c r="D6463">
        <v>0</v>
      </c>
      <c r="E6463" s="1">
        <v>1.1164170000000001E-12</v>
      </c>
    </row>
    <row r="6464" spans="1:5" x14ac:dyDescent="0.2">
      <c r="A6464">
        <v>6.4627140000000001</v>
      </c>
      <c r="B6464">
        <v>26.177</v>
      </c>
      <c r="C6464">
        <v>473.83</v>
      </c>
      <c r="D6464">
        <v>0</v>
      </c>
      <c r="E6464" s="1">
        <v>1.115798E-12</v>
      </c>
    </row>
    <row r="6465" spans="1:5" x14ac:dyDescent="0.2">
      <c r="A6465">
        <v>6.4637140000000004</v>
      </c>
      <c r="B6465">
        <v>26.019880000000001</v>
      </c>
      <c r="C6465">
        <v>473.9871</v>
      </c>
      <c r="D6465">
        <v>0</v>
      </c>
      <c r="E6465" s="1">
        <v>1.1151789999999999E-12</v>
      </c>
    </row>
    <row r="6466" spans="1:5" x14ac:dyDescent="0.2">
      <c r="A6466">
        <v>6.4647139999999998</v>
      </c>
      <c r="B6466">
        <v>25.863209999999999</v>
      </c>
      <c r="C6466">
        <v>474.1438</v>
      </c>
      <c r="D6466">
        <v>0</v>
      </c>
      <c r="E6466" s="1">
        <v>1.11456E-12</v>
      </c>
    </row>
    <row r="6467" spans="1:5" x14ac:dyDescent="0.2">
      <c r="A6467">
        <v>6.4657140000000002</v>
      </c>
      <c r="B6467">
        <v>25.706980000000001</v>
      </c>
      <c r="C6467">
        <v>474.3</v>
      </c>
      <c r="D6467">
        <v>0</v>
      </c>
      <c r="E6467" s="1">
        <v>1.113941E-12</v>
      </c>
    </row>
    <row r="6468" spans="1:5" x14ac:dyDescent="0.2">
      <c r="A6468">
        <v>6.4667139999999996</v>
      </c>
      <c r="B6468">
        <v>25.551210000000001</v>
      </c>
      <c r="C6468">
        <v>474.45580000000001</v>
      </c>
      <c r="D6468">
        <v>0</v>
      </c>
      <c r="E6468" s="1">
        <v>1.1133209999999999E-12</v>
      </c>
    </row>
    <row r="6469" spans="1:5" x14ac:dyDescent="0.2">
      <c r="A6469">
        <v>6.467714</v>
      </c>
      <c r="B6469">
        <v>25.395879999999998</v>
      </c>
      <c r="C6469">
        <v>474.6112</v>
      </c>
      <c r="D6469">
        <v>0</v>
      </c>
      <c r="E6469" s="1">
        <v>1.112702E-12</v>
      </c>
    </row>
    <row r="6470" spans="1:5" x14ac:dyDescent="0.2">
      <c r="A6470">
        <v>6.4687140000000003</v>
      </c>
      <c r="B6470">
        <v>25.241</v>
      </c>
      <c r="C6470">
        <v>474.76609999999999</v>
      </c>
      <c r="D6470">
        <v>0</v>
      </c>
      <c r="E6470" s="1">
        <v>1.112083E-12</v>
      </c>
    </row>
    <row r="6471" spans="1:5" x14ac:dyDescent="0.2">
      <c r="A6471">
        <v>6.4697139999999997</v>
      </c>
      <c r="B6471">
        <v>25.086569999999998</v>
      </c>
      <c r="C6471">
        <v>474.9205</v>
      </c>
      <c r="D6471">
        <v>0</v>
      </c>
      <c r="E6471" s="1">
        <v>1.1114650000000001E-12</v>
      </c>
    </row>
    <row r="6472" spans="1:5" x14ac:dyDescent="0.2">
      <c r="A6472">
        <v>6.4707140000000001</v>
      </c>
      <c r="B6472">
        <v>24.932590000000001</v>
      </c>
      <c r="C6472">
        <v>475.0745</v>
      </c>
      <c r="D6472">
        <v>0</v>
      </c>
      <c r="E6472" s="1">
        <v>1.110846E-12</v>
      </c>
    </row>
    <row r="6473" spans="1:5" x14ac:dyDescent="0.2">
      <c r="A6473">
        <v>6.4717140000000004</v>
      </c>
      <c r="B6473">
        <v>24.779060000000001</v>
      </c>
      <c r="C6473">
        <v>475.22800000000001</v>
      </c>
      <c r="D6473">
        <v>0</v>
      </c>
      <c r="E6473" s="1">
        <v>1.1102259999999999E-12</v>
      </c>
    </row>
    <row r="6474" spans="1:5" x14ac:dyDescent="0.2">
      <c r="A6474">
        <v>6.4727129999999997</v>
      </c>
      <c r="B6474">
        <v>24.625969999999999</v>
      </c>
      <c r="C6474">
        <v>475.3811</v>
      </c>
      <c r="D6474">
        <v>0</v>
      </c>
      <c r="E6474" s="1">
        <v>1.109608E-12</v>
      </c>
    </row>
    <row r="6475" spans="1:5" x14ac:dyDescent="0.2">
      <c r="A6475">
        <v>6.4737130000000001</v>
      </c>
      <c r="B6475">
        <v>24.47334</v>
      </c>
      <c r="C6475">
        <v>475.53379999999999</v>
      </c>
      <c r="D6475">
        <v>0</v>
      </c>
      <c r="E6475" s="1">
        <v>1.1089889999999999E-12</v>
      </c>
    </row>
    <row r="6476" spans="1:5" x14ac:dyDescent="0.2">
      <c r="A6476">
        <v>6.4747130000000004</v>
      </c>
      <c r="B6476">
        <v>24.321149999999999</v>
      </c>
      <c r="C6476">
        <v>475.6859</v>
      </c>
      <c r="D6476">
        <v>0</v>
      </c>
      <c r="E6476" s="1">
        <v>1.1083700000000001E-12</v>
      </c>
    </row>
    <row r="6477" spans="1:5" x14ac:dyDescent="0.2">
      <c r="A6477">
        <v>6.4757129999999998</v>
      </c>
      <c r="B6477">
        <v>24.169419999999999</v>
      </c>
      <c r="C6477">
        <v>475.83769999999998</v>
      </c>
      <c r="D6477">
        <v>0</v>
      </c>
      <c r="E6477" s="1">
        <v>1.107751E-12</v>
      </c>
    </row>
    <row r="6478" spans="1:5" x14ac:dyDescent="0.2">
      <c r="A6478">
        <v>6.4767130000000002</v>
      </c>
      <c r="B6478">
        <v>24.018139999999999</v>
      </c>
      <c r="C6478">
        <v>475.98899999999998</v>
      </c>
      <c r="D6478">
        <v>0</v>
      </c>
      <c r="E6478" s="1">
        <v>1.1071330000000001E-12</v>
      </c>
    </row>
    <row r="6479" spans="1:5" x14ac:dyDescent="0.2">
      <c r="A6479">
        <v>6.4777129999999996</v>
      </c>
      <c r="B6479">
        <v>23.86731</v>
      </c>
      <c r="C6479">
        <v>476.13979999999998</v>
      </c>
      <c r="D6479">
        <v>0</v>
      </c>
      <c r="E6479" s="1">
        <v>1.106514E-12</v>
      </c>
    </row>
    <row r="6480" spans="1:5" x14ac:dyDescent="0.2">
      <c r="A6480">
        <v>6.4787129999999999</v>
      </c>
      <c r="B6480">
        <v>23.716930000000001</v>
      </c>
      <c r="C6480">
        <v>476.29020000000003</v>
      </c>
      <c r="D6480">
        <v>0</v>
      </c>
      <c r="E6480" s="1">
        <v>1.1058960000000001E-12</v>
      </c>
    </row>
    <row r="6481" spans="1:5" x14ac:dyDescent="0.2">
      <c r="A6481">
        <v>6.4797130000000003</v>
      </c>
      <c r="B6481">
        <v>23.567</v>
      </c>
      <c r="C6481">
        <v>476.44009999999997</v>
      </c>
      <c r="D6481">
        <v>0</v>
      </c>
      <c r="E6481" s="1">
        <v>1.105277E-12</v>
      </c>
    </row>
    <row r="6482" spans="1:5" x14ac:dyDescent="0.2">
      <c r="A6482">
        <v>6.4807129999999997</v>
      </c>
      <c r="B6482">
        <v>23.417529999999999</v>
      </c>
      <c r="C6482">
        <v>476.58960000000002</v>
      </c>
      <c r="D6482">
        <v>0</v>
      </c>
      <c r="E6482" s="1">
        <v>1.1046590000000001E-12</v>
      </c>
    </row>
    <row r="6483" spans="1:5" x14ac:dyDescent="0.2">
      <c r="A6483">
        <v>6.4817130000000001</v>
      </c>
      <c r="B6483">
        <v>23.2685</v>
      </c>
      <c r="C6483">
        <v>476.73860000000002</v>
      </c>
      <c r="D6483">
        <v>0</v>
      </c>
      <c r="E6483" s="1">
        <v>1.10404E-12</v>
      </c>
    </row>
    <row r="6484" spans="1:5" x14ac:dyDescent="0.2">
      <c r="A6484">
        <v>6.4827130000000004</v>
      </c>
      <c r="B6484">
        <v>23.11993</v>
      </c>
      <c r="C6484">
        <v>476.88720000000001</v>
      </c>
      <c r="D6484">
        <v>0</v>
      </c>
      <c r="E6484" s="1">
        <v>1.1034219999999999E-12</v>
      </c>
    </row>
    <row r="6485" spans="1:5" x14ac:dyDescent="0.2">
      <c r="A6485">
        <v>6.4837129999999998</v>
      </c>
      <c r="B6485">
        <v>22.971810000000001</v>
      </c>
      <c r="C6485">
        <v>477.03530000000001</v>
      </c>
      <c r="D6485">
        <v>0</v>
      </c>
      <c r="E6485" s="1">
        <v>1.102804E-12</v>
      </c>
    </row>
    <row r="6486" spans="1:5" x14ac:dyDescent="0.2">
      <c r="A6486">
        <v>6.4847130000000002</v>
      </c>
      <c r="B6486">
        <v>22.82414</v>
      </c>
      <c r="C6486">
        <v>477.18299999999999</v>
      </c>
      <c r="D6486">
        <v>0</v>
      </c>
      <c r="E6486" s="1">
        <v>1.1021849999999999E-12</v>
      </c>
    </row>
    <row r="6487" spans="1:5" x14ac:dyDescent="0.2">
      <c r="A6487">
        <v>6.4857129999999996</v>
      </c>
      <c r="B6487">
        <v>22.676929999999999</v>
      </c>
      <c r="C6487">
        <v>477.33019999999999</v>
      </c>
      <c r="D6487">
        <v>0</v>
      </c>
      <c r="E6487" s="1">
        <v>1.101567E-12</v>
      </c>
    </row>
    <row r="6488" spans="1:5" x14ac:dyDescent="0.2">
      <c r="A6488">
        <v>6.4867119999999998</v>
      </c>
      <c r="B6488">
        <v>22.530169999999998</v>
      </c>
      <c r="C6488">
        <v>477.47699999999998</v>
      </c>
      <c r="D6488">
        <v>0</v>
      </c>
      <c r="E6488" s="1">
        <v>1.1009490000000001E-12</v>
      </c>
    </row>
    <row r="6489" spans="1:5" x14ac:dyDescent="0.2">
      <c r="A6489">
        <v>6.4877120000000001</v>
      </c>
      <c r="B6489">
        <v>22.383870000000002</v>
      </c>
      <c r="C6489">
        <v>477.62329999999997</v>
      </c>
      <c r="D6489">
        <v>0</v>
      </c>
      <c r="E6489" s="1">
        <v>1.100331E-12</v>
      </c>
    </row>
    <row r="6490" spans="1:5" x14ac:dyDescent="0.2">
      <c r="A6490">
        <v>6.4887119999999996</v>
      </c>
      <c r="B6490">
        <v>22.238019999999999</v>
      </c>
      <c r="C6490">
        <v>477.76909999999998</v>
      </c>
      <c r="D6490">
        <v>0</v>
      </c>
      <c r="E6490" s="1">
        <v>1.0997130000000001E-12</v>
      </c>
    </row>
    <row r="6491" spans="1:5" x14ac:dyDescent="0.2">
      <c r="A6491">
        <v>6.4897119999999999</v>
      </c>
      <c r="B6491">
        <v>22.09263</v>
      </c>
      <c r="C6491">
        <v>477.91449999999998</v>
      </c>
      <c r="D6491">
        <v>0</v>
      </c>
      <c r="E6491" s="1">
        <v>1.0990959999999999E-12</v>
      </c>
    </row>
    <row r="6492" spans="1:5" x14ac:dyDescent="0.2">
      <c r="A6492">
        <v>6.4907120000000003</v>
      </c>
      <c r="B6492">
        <v>21.947690000000001</v>
      </c>
      <c r="C6492">
        <v>478.05939999999998</v>
      </c>
      <c r="D6492">
        <v>0</v>
      </c>
      <c r="E6492" s="1">
        <v>1.098478E-12</v>
      </c>
    </row>
    <row r="6493" spans="1:5" x14ac:dyDescent="0.2">
      <c r="A6493">
        <v>6.4917119999999997</v>
      </c>
      <c r="B6493">
        <v>21.8032</v>
      </c>
      <c r="C6493">
        <v>478.20389999999998</v>
      </c>
      <c r="D6493">
        <v>0</v>
      </c>
      <c r="E6493" s="1">
        <v>1.0978599999999999E-12</v>
      </c>
    </row>
    <row r="6494" spans="1:5" x14ac:dyDescent="0.2">
      <c r="A6494">
        <v>6.492712</v>
      </c>
      <c r="B6494">
        <v>21.65917</v>
      </c>
      <c r="C6494">
        <v>478.34789999999998</v>
      </c>
      <c r="D6494">
        <v>0</v>
      </c>
      <c r="E6494" s="1">
        <v>1.097242E-12</v>
      </c>
    </row>
    <row r="6495" spans="1:5" x14ac:dyDescent="0.2">
      <c r="A6495">
        <v>6.4937120000000004</v>
      </c>
      <c r="B6495">
        <v>21.515599999999999</v>
      </c>
      <c r="C6495">
        <v>478.49149999999997</v>
      </c>
      <c r="D6495">
        <v>0</v>
      </c>
      <c r="E6495" s="1">
        <v>1.0966239999999999E-12</v>
      </c>
    </row>
    <row r="6496" spans="1:5" x14ac:dyDescent="0.2">
      <c r="A6496">
        <v>6.4947119999999998</v>
      </c>
      <c r="B6496">
        <v>21.372479999999999</v>
      </c>
      <c r="C6496">
        <v>478.63459999999998</v>
      </c>
      <c r="D6496">
        <v>0</v>
      </c>
      <c r="E6496" s="1">
        <v>1.096007E-12</v>
      </c>
    </row>
    <row r="6497" spans="1:5" x14ac:dyDescent="0.2">
      <c r="A6497">
        <v>6.4957120000000002</v>
      </c>
      <c r="B6497">
        <v>21.22982</v>
      </c>
      <c r="C6497">
        <v>478.77730000000003</v>
      </c>
      <c r="D6497">
        <v>0</v>
      </c>
      <c r="E6497" s="1">
        <v>1.0953890000000001E-12</v>
      </c>
    </row>
    <row r="6498" spans="1:5" x14ac:dyDescent="0.2">
      <c r="A6498">
        <v>6.4967119999999996</v>
      </c>
      <c r="B6498">
        <v>21.087620000000001</v>
      </c>
      <c r="C6498">
        <v>478.9194</v>
      </c>
      <c r="D6498">
        <v>0</v>
      </c>
      <c r="E6498" s="1">
        <v>1.0947719999999999E-12</v>
      </c>
    </row>
    <row r="6499" spans="1:5" x14ac:dyDescent="0.2">
      <c r="A6499">
        <v>6.4977119999999999</v>
      </c>
      <c r="B6499">
        <v>20.945869999999999</v>
      </c>
      <c r="C6499">
        <v>479.06119999999999</v>
      </c>
      <c r="D6499">
        <v>0</v>
      </c>
      <c r="E6499" s="1">
        <v>1.094154E-12</v>
      </c>
    </row>
    <row r="6500" spans="1:5" x14ac:dyDescent="0.2">
      <c r="A6500">
        <v>6.4987120000000003</v>
      </c>
      <c r="B6500">
        <v>20.804580000000001</v>
      </c>
      <c r="C6500">
        <v>479.20249999999999</v>
      </c>
      <c r="D6500">
        <v>0</v>
      </c>
      <c r="E6500" s="1">
        <v>1.0935370000000001E-12</v>
      </c>
    </row>
    <row r="6501" spans="1:5" x14ac:dyDescent="0.2">
      <c r="A6501">
        <v>6.4997119999999997</v>
      </c>
      <c r="B6501">
        <v>20.66375</v>
      </c>
      <c r="C6501">
        <v>479.3433</v>
      </c>
      <c r="D6501">
        <v>0</v>
      </c>
      <c r="E6501" s="1">
        <v>1.092919E-12</v>
      </c>
    </row>
    <row r="6502" spans="1:5" x14ac:dyDescent="0.2">
      <c r="A6502">
        <v>6.5007109999999999</v>
      </c>
      <c r="B6502">
        <v>20.52337</v>
      </c>
      <c r="C6502">
        <v>479.4837</v>
      </c>
      <c r="D6502">
        <v>0</v>
      </c>
      <c r="E6502" s="1">
        <v>1.092302E-12</v>
      </c>
    </row>
    <row r="6503" spans="1:5" x14ac:dyDescent="0.2">
      <c r="A6503">
        <v>6.5017110000000002</v>
      </c>
      <c r="B6503">
        <v>20.38345</v>
      </c>
      <c r="C6503">
        <v>479.62369999999999</v>
      </c>
      <c r="D6503">
        <v>0</v>
      </c>
      <c r="E6503" s="1">
        <v>1.0916849999999999E-12</v>
      </c>
    </row>
    <row r="6504" spans="1:5" x14ac:dyDescent="0.2">
      <c r="A6504">
        <v>6.5027109999999997</v>
      </c>
      <c r="B6504">
        <v>20.24399</v>
      </c>
      <c r="C6504">
        <v>479.76310000000001</v>
      </c>
      <c r="D6504">
        <v>0</v>
      </c>
      <c r="E6504" s="1">
        <v>1.091068E-12</v>
      </c>
    </row>
    <row r="6505" spans="1:5" x14ac:dyDescent="0.2">
      <c r="A6505">
        <v>6.503711</v>
      </c>
      <c r="B6505">
        <v>20.104990000000001</v>
      </c>
      <c r="C6505">
        <v>479.90210000000002</v>
      </c>
      <c r="D6505">
        <v>0</v>
      </c>
      <c r="E6505" s="1">
        <v>1.090451E-12</v>
      </c>
    </row>
    <row r="6506" spans="1:5" x14ac:dyDescent="0.2">
      <c r="A6506">
        <v>6.5047110000000004</v>
      </c>
      <c r="B6506">
        <v>19.966449999999998</v>
      </c>
      <c r="C6506">
        <v>480.04070000000002</v>
      </c>
      <c r="D6506">
        <v>0</v>
      </c>
      <c r="E6506" s="1">
        <v>1.0898340000000001E-12</v>
      </c>
    </row>
    <row r="6507" spans="1:5" x14ac:dyDescent="0.2">
      <c r="A6507">
        <v>6.5057109999999998</v>
      </c>
      <c r="B6507">
        <v>19.82837</v>
      </c>
      <c r="C6507">
        <v>480.17880000000002</v>
      </c>
      <c r="D6507">
        <v>0</v>
      </c>
      <c r="E6507" s="1">
        <v>1.089217E-12</v>
      </c>
    </row>
    <row r="6508" spans="1:5" x14ac:dyDescent="0.2">
      <c r="A6508">
        <v>6.5067110000000001</v>
      </c>
      <c r="B6508">
        <v>19.690750000000001</v>
      </c>
      <c r="C6508">
        <v>480.31639999999999</v>
      </c>
      <c r="D6508">
        <v>0</v>
      </c>
      <c r="E6508" s="1">
        <v>1.0886E-12</v>
      </c>
    </row>
    <row r="6509" spans="1:5" x14ac:dyDescent="0.2">
      <c r="A6509">
        <v>6.5077109999999996</v>
      </c>
      <c r="B6509">
        <v>19.55358</v>
      </c>
      <c r="C6509">
        <v>480.45359999999999</v>
      </c>
      <c r="D6509">
        <v>0</v>
      </c>
      <c r="E6509" s="1">
        <v>1.0879830000000001E-12</v>
      </c>
    </row>
    <row r="6510" spans="1:5" x14ac:dyDescent="0.2">
      <c r="A6510">
        <v>6.5087109999999999</v>
      </c>
      <c r="B6510">
        <v>19.416879999999999</v>
      </c>
      <c r="C6510">
        <v>480.59030000000001</v>
      </c>
      <c r="D6510">
        <v>0</v>
      </c>
      <c r="E6510" s="1">
        <v>1.087366E-12</v>
      </c>
    </row>
    <row r="6511" spans="1:5" x14ac:dyDescent="0.2">
      <c r="A6511">
        <v>6.5097110000000002</v>
      </c>
      <c r="B6511">
        <v>19.280639999999998</v>
      </c>
      <c r="C6511">
        <v>480.72649999999999</v>
      </c>
      <c r="D6511">
        <v>0</v>
      </c>
      <c r="E6511" s="1">
        <v>1.086749E-12</v>
      </c>
    </row>
    <row r="6512" spans="1:5" x14ac:dyDescent="0.2">
      <c r="A6512">
        <v>6.5107109999999997</v>
      </c>
      <c r="B6512">
        <v>19.144850000000002</v>
      </c>
      <c r="C6512">
        <v>480.8623</v>
      </c>
      <c r="D6512">
        <v>0</v>
      </c>
      <c r="E6512" s="1">
        <v>1.0861330000000001E-12</v>
      </c>
    </row>
    <row r="6513" spans="1:5" x14ac:dyDescent="0.2">
      <c r="A6513">
        <v>6.511711</v>
      </c>
      <c r="B6513">
        <v>19.009530000000002</v>
      </c>
      <c r="C6513">
        <v>480.99770000000001</v>
      </c>
      <c r="D6513">
        <v>0</v>
      </c>
      <c r="E6513" s="1">
        <v>1.0855159999999999E-12</v>
      </c>
    </row>
    <row r="6514" spans="1:5" x14ac:dyDescent="0.2">
      <c r="A6514">
        <v>6.5127110000000004</v>
      </c>
      <c r="B6514">
        <v>18.874669999999998</v>
      </c>
      <c r="C6514">
        <v>481.13249999999999</v>
      </c>
      <c r="D6514">
        <v>0</v>
      </c>
      <c r="E6514" s="1">
        <v>1.0849E-12</v>
      </c>
    </row>
    <row r="6515" spans="1:5" x14ac:dyDescent="0.2">
      <c r="A6515">
        <v>6.5137099999999997</v>
      </c>
      <c r="B6515">
        <v>18.740269999999999</v>
      </c>
      <c r="C6515">
        <v>481.26690000000002</v>
      </c>
      <c r="D6515">
        <v>0</v>
      </c>
      <c r="E6515" s="1">
        <v>1.084283E-12</v>
      </c>
    </row>
    <row r="6516" spans="1:5" x14ac:dyDescent="0.2">
      <c r="A6516">
        <v>6.51471</v>
      </c>
      <c r="B6516">
        <v>18.606339999999999</v>
      </c>
      <c r="C6516">
        <v>481.4008</v>
      </c>
      <c r="D6516">
        <v>0</v>
      </c>
      <c r="E6516" s="1">
        <v>1.0836670000000001E-12</v>
      </c>
    </row>
    <row r="6517" spans="1:5" x14ac:dyDescent="0.2">
      <c r="A6517">
        <v>6.5157100000000003</v>
      </c>
      <c r="B6517">
        <v>18.472860000000001</v>
      </c>
      <c r="C6517">
        <v>481.53429999999997</v>
      </c>
      <c r="D6517">
        <v>0</v>
      </c>
      <c r="E6517" s="1">
        <v>1.0830510000000001E-12</v>
      </c>
    </row>
    <row r="6518" spans="1:5" x14ac:dyDescent="0.2">
      <c r="A6518">
        <v>6.5167099999999998</v>
      </c>
      <c r="B6518">
        <v>18.339849999999998</v>
      </c>
      <c r="C6518">
        <v>481.66730000000001</v>
      </c>
      <c r="D6518">
        <v>0</v>
      </c>
      <c r="E6518" s="1">
        <v>1.0824339999999999E-12</v>
      </c>
    </row>
    <row r="6519" spans="1:5" x14ac:dyDescent="0.2">
      <c r="A6519">
        <v>6.5177100000000001</v>
      </c>
      <c r="B6519">
        <v>18.2073</v>
      </c>
      <c r="C6519">
        <v>481.79989999999998</v>
      </c>
      <c r="D6519">
        <v>0</v>
      </c>
      <c r="E6519" s="1">
        <v>1.081818E-12</v>
      </c>
    </row>
    <row r="6520" spans="1:5" x14ac:dyDescent="0.2">
      <c r="A6520">
        <v>6.5187099999999996</v>
      </c>
      <c r="B6520">
        <v>18.075209999999998</v>
      </c>
      <c r="C6520">
        <v>481.93200000000002</v>
      </c>
      <c r="D6520">
        <v>0</v>
      </c>
      <c r="E6520" s="1">
        <v>1.081202E-12</v>
      </c>
    </row>
    <row r="6521" spans="1:5" x14ac:dyDescent="0.2">
      <c r="A6521">
        <v>6.5197099999999999</v>
      </c>
      <c r="B6521">
        <v>17.943580000000001</v>
      </c>
      <c r="C6521">
        <v>482.06360000000001</v>
      </c>
      <c r="D6521">
        <v>0</v>
      </c>
      <c r="E6521" s="1">
        <v>1.0805860000000001E-12</v>
      </c>
    </row>
    <row r="6522" spans="1:5" x14ac:dyDescent="0.2">
      <c r="A6522">
        <v>6.5207100000000002</v>
      </c>
      <c r="B6522">
        <v>17.812419999999999</v>
      </c>
      <c r="C6522">
        <v>482.19479999999999</v>
      </c>
      <c r="D6522">
        <v>0</v>
      </c>
      <c r="E6522" s="1">
        <v>1.0799700000000001E-12</v>
      </c>
    </row>
    <row r="6523" spans="1:5" x14ac:dyDescent="0.2">
      <c r="A6523">
        <v>6.5217099999999997</v>
      </c>
      <c r="B6523">
        <v>17.681719999999999</v>
      </c>
      <c r="C6523">
        <v>482.3254</v>
      </c>
      <c r="D6523">
        <v>0</v>
      </c>
      <c r="E6523" s="1">
        <v>1.0793550000000001E-12</v>
      </c>
    </row>
    <row r="6524" spans="1:5" x14ac:dyDescent="0.2">
      <c r="A6524">
        <v>6.52271</v>
      </c>
      <c r="B6524">
        <v>17.551480000000002</v>
      </c>
      <c r="C6524">
        <v>482.45569999999998</v>
      </c>
      <c r="D6524">
        <v>0</v>
      </c>
      <c r="E6524" s="1">
        <v>1.0787389999999999E-12</v>
      </c>
    </row>
    <row r="6525" spans="1:5" x14ac:dyDescent="0.2">
      <c r="A6525">
        <v>6.5237100000000003</v>
      </c>
      <c r="B6525">
        <v>17.421710000000001</v>
      </c>
      <c r="C6525">
        <v>482.58539999999999</v>
      </c>
      <c r="D6525">
        <v>0</v>
      </c>
      <c r="E6525" s="1">
        <v>1.078123E-12</v>
      </c>
    </row>
    <row r="6526" spans="1:5" x14ac:dyDescent="0.2">
      <c r="A6526">
        <v>6.5247099999999998</v>
      </c>
      <c r="B6526">
        <v>17.29241</v>
      </c>
      <c r="C6526">
        <v>482.71480000000003</v>
      </c>
      <c r="D6526">
        <v>0</v>
      </c>
      <c r="E6526" s="1">
        <v>1.077508E-12</v>
      </c>
    </row>
    <row r="6527" spans="1:5" x14ac:dyDescent="0.2">
      <c r="A6527">
        <v>6.5257100000000001</v>
      </c>
      <c r="B6527">
        <v>17.16356</v>
      </c>
      <c r="C6527">
        <v>482.84359999999998</v>
      </c>
      <c r="D6527">
        <v>0</v>
      </c>
      <c r="E6527" s="1">
        <v>1.076893E-12</v>
      </c>
    </row>
    <row r="6528" spans="1:5" x14ac:dyDescent="0.2">
      <c r="A6528">
        <v>6.5267099999999996</v>
      </c>
      <c r="B6528">
        <v>17.03518</v>
      </c>
      <c r="C6528">
        <v>482.97190000000001</v>
      </c>
      <c r="D6528">
        <v>0</v>
      </c>
      <c r="E6528" s="1">
        <v>1.076277E-12</v>
      </c>
    </row>
    <row r="6529" spans="1:5" x14ac:dyDescent="0.2">
      <c r="A6529">
        <v>6.5277089999999998</v>
      </c>
      <c r="B6529">
        <v>16.90727</v>
      </c>
      <c r="C6529">
        <v>483.09989999999999</v>
      </c>
      <c r="D6529">
        <v>0</v>
      </c>
      <c r="E6529" s="1">
        <v>1.075662E-12</v>
      </c>
    </row>
    <row r="6530" spans="1:5" x14ac:dyDescent="0.2">
      <c r="A6530">
        <v>6.5287090000000001</v>
      </c>
      <c r="B6530">
        <v>16.779820000000001</v>
      </c>
      <c r="C6530">
        <v>483.22730000000001</v>
      </c>
      <c r="D6530">
        <v>0</v>
      </c>
      <c r="E6530" s="1">
        <v>1.075047E-12</v>
      </c>
    </row>
    <row r="6531" spans="1:5" x14ac:dyDescent="0.2">
      <c r="A6531">
        <v>6.5297090000000004</v>
      </c>
      <c r="B6531">
        <v>16.652840000000001</v>
      </c>
      <c r="C6531">
        <v>483.35419999999999</v>
      </c>
      <c r="D6531">
        <v>0</v>
      </c>
      <c r="E6531" s="1">
        <v>1.074432E-12</v>
      </c>
    </row>
    <row r="6532" spans="1:5" x14ac:dyDescent="0.2">
      <c r="A6532">
        <v>6.5307089999999999</v>
      </c>
      <c r="B6532">
        <v>16.526330000000002</v>
      </c>
      <c r="C6532">
        <v>483.48079999999999</v>
      </c>
      <c r="D6532">
        <v>0</v>
      </c>
      <c r="E6532" s="1">
        <v>1.073817E-12</v>
      </c>
    </row>
    <row r="6533" spans="1:5" x14ac:dyDescent="0.2">
      <c r="A6533">
        <v>6.5317090000000002</v>
      </c>
      <c r="B6533">
        <v>16.400279999999999</v>
      </c>
      <c r="C6533">
        <v>483.60680000000002</v>
      </c>
      <c r="D6533">
        <v>0</v>
      </c>
      <c r="E6533" s="1">
        <v>1.0732020000000001E-12</v>
      </c>
    </row>
    <row r="6534" spans="1:5" x14ac:dyDescent="0.2">
      <c r="A6534">
        <v>6.5327089999999997</v>
      </c>
      <c r="B6534">
        <v>16.27469</v>
      </c>
      <c r="C6534">
        <v>483.73239999999998</v>
      </c>
      <c r="D6534">
        <v>0</v>
      </c>
      <c r="E6534" s="1">
        <v>1.0725870000000001E-12</v>
      </c>
    </row>
    <row r="6535" spans="1:5" x14ac:dyDescent="0.2">
      <c r="A6535">
        <v>6.533709</v>
      </c>
      <c r="B6535">
        <v>16.149570000000001</v>
      </c>
      <c r="C6535">
        <v>483.85759999999999</v>
      </c>
      <c r="D6535">
        <v>0</v>
      </c>
      <c r="E6535" s="1">
        <v>1.0719720000000001E-12</v>
      </c>
    </row>
    <row r="6536" spans="1:5" x14ac:dyDescent="0.2">
      <c r="A6536">
        <v>6.5347090000000003</v>
      </c>
      <c r="B6536">
        <v>16.024920000000002</v>
      </c>
      <c r="C6536">
        <v>483.98219999999998</v>
      </c>
      <c r="D6536">
        <v>0</v>
      </c>
      <c r="E6536" s="1">
        <v>1.0713570000000001E-12</v>
      </c>
    </row>
    <row r="6537" spans="1:5" x14ac:dyDescent="0.2">
      <c r="A6537">
        <v>6.5357089999999998</v>
      </c>
      <c r="B6537">
        <v>15.900740000000001</v>
      </c>
      <c r="C6537">
        <v>484.10640000000001</v>
      </c>
      <c r="D6537">
        <v>0</v>
      </c>
      <c r="E6537" s="1">
        <v>1.0707430000000001E-12</v>
      </c>
    </row>
    <row r="6538" spans="1:5" x14ac:dyDescent="0.2">
      <c r="A6538">
        <v>6.5367090000000001</v>
      </c>
      <c r="B6538">
        <v>15.77702</v>
      </c>
      <c r="C6538">
        <v>484.23020000000002</v>
      </c>
      <c r="D6538">
        <v>0</v>
      </c>
      <c r="E6538" s="1">
        <v>1.0701280000000001E-12</v>
      </c>
    </row>
    <row r="6539" spans="1:5" x14ac:dyDescent="0.2">
      <c r="A6539">
        <v>6.5377090000000004</v>
      </c>
      <c r="B6539">
        <v>15.653779999999999</v>
      </c>
      <c r="C6539">
        <v>484.35340000000002</v>
      </c>
      <c r="D6539">
        <v>0</v>
      </c>
      <c r="E6539" s="1">
        <v>1.069514E-12</v>
      </c>
    </row>
    <row r="6540" spans="1:5" x14ac:dyDescent="0.2">
      <c r="A6540">
        <v>6.5387089999999999</v>
      </c>
      <c r="B6540">
        <v>15.530989999999999</v>
      </c>
      <c r="C6540">
        <v>484.47620000000001</v>
      </c>
      <c r="D6540">
        <v>0</v>
      </c>
      <c r="E6540" s="1">
        <v>1.0689E-12</v>
      </c>
    </row>
    <row r="6541" spans="1:5" x14ac:dyDescent="0.2">
      <c r="A6541">
        <v>6.5397090000000002</v>
      </c>
      <c r="B6541">
        <v>15.40868</v>
      </c>
      <c r="C6541">
        <v>484.5985</v>
      </c>
      <c r="D6541">
        <v>0</v>
      </c>
      <c r="E6541" s="1">
        <v>1.068285E-12</v>
      </c>
    </row>
    <row r="6542" spans="1:5" x14ac:dyDescent="0.2">
      <c r="A6542">
        <v>6.5407089999999997</v>
      </c>
      <c r="B6542">
        <v>15.28684</v>
      </c>
      <c r="C6542">
        <v>484.72039999999998</v>
      </c>
      <c r="D6542">
        <v>0</v>
      </c>
      <c r="E6542" s="1">
        <v>1.067671E-12</v>
      </c>
    </row>
    <row r="6543" spans="1:5" x14ac:dyDescent="0.2">
      <c r="A6543">
        <v>6.5417079999999999</v>
      </c>
      <c r="B6543">
        <v>15.165459999999999</v>
      </c>
      <c r="C6543">
        <v>484.84179999999998</v>
      </c>
      <c r="D6543">
        <v>0</v>
      </c>
      <c r="E6543" s="1">
        <v>1.067057E-12</v>
      </c>
    </row>
    <row r="6544" spans="1:5" x14ac:dyDescent="0.2">
      <c r="A6544">
        <v>6.5427080000000002</v>
      </c>
      <c r="B6544">
        <v>15.044549999999999</v>
      </c>
      <c r="C6544">
        <v>484.96269999999998</v>
      </c>
      <c r="D6544">
        <v>0</v>
      </c>
      <c r="E6544" s="1">
        <v>1.066443E-12</v>
      </c>
    </row>
    <row r="6545" spans="1:5" x14ac:dyDescent="0.2">
      <c r="A6545">
        <v>6.5437079999999996</v>
      </c>
      <c r="B6545">
        <v>14.92412</v>
      </c>
      <c r="C6545">
        <v>485.0831</v>
      </c>
      <c r="D6545">
        <v>0</v>
      </c>
      <c r="E6545" s="1">
        <v>1.0658289999999999E-12</v>
      </c>
    </row>
    <row r="6546" spans="1:5" x14ac:dyDescent="0.2">
      <c r="A6546">
        <v>6.544708</v>
      </c>
      <c r="B6546">
        <v>14.80415</v>
      </c>
      <c r="C6546">
        <v>485.20310000000001</v>
      </c>
      <c r="D6546">
        <v>0</v>
      </c>
      <c r="E6546" s="1">
        <v>1.0652149999999999E-12</v>
      </c>
    </row>
    <row r="6547" spans="1:5" x14ac:dyDescent="0.2">
      <c r="A6547">
        <v>6.5457080000000003</v>
      </c>
      <c r="B6547">
        <v>14.68465</v>
      </c>
      <c r="C6547">
        <v>485.32260000000002</v>
      </c>
      <c r="D6547">
        <v>0</v>
      </c>
      <c r="E6547" s="1">
        <v>1.0646020000000001E-12</v>
      </c>
    </row>
    <row r="6548" spans="1:5" x14ac:dyDescent="0.2">
      <c r="A6548">
        <v>6.5467079999999997</v>
      </c>
      <c r="B6548">
        <v>14.565619999999999</v>
      </c>
      <c r="C6548">
        <v>485.44159999999999</v>
      </c>
      <c r="D6548">
        <v>0</v>
      </c>
      <c r="E6548" s="1">
        <v>1.0639880000000001E-12</v>
      </c>
    </row>
    <row r="6549" spans="1:5" x14ac:dyDescent="0.2">
      <c r="A6549">
        <v>6.5477080000000001</v>
      </c>
      <c r="B6549">
        <v>14.44706</v>
      </c>
      <c r="C6549">
        <v>485.56020000000001</v>
      </c>
      <c r="D6549">
        <v>0</v>
      </c>
      <c r="E6549" s="1">
        <v>1.063375E-12</v>
      </c>
    </row>
    <row r="6550" spans="1:5" x14ac:dyDescent="0.2">
      <c r="A6550">
        <v>6.5487080000000004</v>
      </c>
      <c r="B6550">
        <v>14.32897</v>
      </c>
      <c r="C6550">
        <v>485.67829999999998</v>
      </c>
      <c r="D6550">
        <v>0</v>
      </c>
      <c r="E6550" s="1">
        <v>1.062761E-12</v>
      </c>
    </row>
    <row r="6551" spans="1:5" x14ac:dyDescent="0.2">
      <c r="A6551">
        <v>6.5497079999999999</v>
      </c>
      <c r="B6551">
        <v>14.21134</v>
      </c>
      <c r="C6551">
        <v>485.79590000000002</v>
      </c>
      <c r="D6551">
        <v>0</v>
      </c>
      <c r="E6551" s="1">
        <v>1.0621479999999999E-12</v>
      </c>
    </row>
    <row r="6552" spans="1:5" x14ac:dyDescent="0.2">
      <c r="A6552">
        <v>6.5507080000000002</v>
      </c>
      <c r="B6552">
        <v>14.094200000000001</v>
      </c>
      <c r="C6552">
        <v>485.91300000000001</v>
      </c>
      <c r="D6552">
        <v>0</v>
      </c>
      <c r="E6552" s="1">
        <v>1.0615350000000001E-12</v>
      </c>
    </row>
    <row r="6553" spans="1:5" x14ac:dyDescent="0.2">
      <c r="A6553">
        <v>6.5517079999999996</v>
      </c>
      <c r="B6553">
        <v>13.97752</v>
      </c>
      <c r="C6553">
        <v>486.02969999999999</v>
      </c>
      <c r="D6553">
        <v>0</v>
      </c>
      <c r="E6553" s="1">
        <v>1.060922E-12</v>
      </c>
    </row>
    <row r="6554" spans="1:5" x14ac:dyDescent="0.2">
      <c r="A6554">
        <v>6.552708</v>
      </c>
      <c r="B6554">
        <v>13.86131</v>
      </c>
      <c r="C6554">
        <v>486.14589999999998</v>
      </c>
      <c r="D6554">
        <v>0</v>
      </c>
      <c r="E6554" s="1">
        <v>1.060308E-12</v>
      </c>
    </row>
    <row r="6555" spans="1:5" x14ac:dyDescent="0.2">
      <c r="A6555">
        <v>6.5537080000000003</v>
      </c>
      <c r="B6555">
        <v>13.745570000000001</v>
      </c>
      <c r="C6555">
        <v>486.26159999999999</v>
      </c>
      <c r="D6555">
        <v>0</v>
      </c>
      <c r="E6555" s="1">
        <v>1.059695E-12</v>
      </c>
    </row>
    <row r="6556" spans="1:5" x14ac:dyDescent="0.2">
      <c r="A6556">
        <v>6.5547079999999998</v>
      </c>
      <c r="B6556">
        <v>13.63031</v>
      </c>
      <c r="C6556">
        <v>486.37689999999998</v>
      </c>
      <c r="D6556">
        <v>0</v>
      </c>
      <c r="E6556" s="1">
        <v>1.0590830000000001E-12</v>
      </c>
    </row>
    <row r="6557" spans="1:5" x14ac:dyDescent="0.2">
      <c r="A6557">
        <v>6.555707</v>
      </c>
      <c r="B6557">
        <v>13.51552</v>
      </c>
      <c r="C6557">
        <v>486.49169999999998</v>
      </c>
      <c r="D6557">
        <v>0</v>
      </c>
      <c r="E6557" s="1">
        <v>1.05847E-12</v>
      </c>
    </row>
    <row r="6558" spans="1:5" x14ac:dyDescent="0.2">
      <c r="A6558">
        <v>6.5567070000000003</v>
      </c>
      <c r="B6558">
        <v>13.40119</v>
      </c>
      <c r="C6558">
        <v>486.60599999999999</v>
      </c>
      <c r="D6558">
        <v>0</v>
      </c>
      <c r="E6558" s="1">
        <v>1.057857E-12</v>
      </c>
    </row>
    <row r="6559" spans="1:5" x14ac:dyDescent="0.2">
      <c r="A6559">
        <v>6.5577069999999997</v>
      </c>
      <c r="B6559">
        <v>13.28735</v>
      </c>
      <c r="C6559">
        <v>486.71980000000002</v>
      </c>
      <c r="D6559">
        <v>0</v>
      </c>
      <c r="E6559" s="1">
        <v>1.0572449999999999E-12</v>
      </c>
    </row>
    <row r="6560" spans="1:5" x14ac:dyDescent="0.2">
      <c r="A6560">
        <v>6.5587070000000001</v>
      </c>
      <c r="B6560">
        <v>13.173970000000001</v>
      </c>
      <c r="C6560">
        <v>486.83319999999998</v>
      </c>
      <c r="D6560">
        <v>0</v>
      </c>
      <c r="E6560" s="1">
        <v>1.0566320000000001E-12</v>
      </c>
    </row>
    <row r="6561" spans="1:5" x14ac:dyDescent="0.2">
      <c r="A6561">
        <v>6.5597070000000004</v>
      </c>
      <c r="B6561">
        <v>13.061070000000001</v>
      </c>
      <c r="C6561">
        <v>486.9461</v>
      </c>
      <c r="D6561">
        <v>0</v>
      </c>
      <c r="E6561" s="1">
        <v>1.05602E-12</v>
      </c>
    </row>
    <row r="6562" spans="1:5" x14ac:dyDescent="0.2">
      <c r="A6562">
        <v>6.5607069999999998</v>
      </c>
      <c r="B6562">
        <v>12.948639999999999</v>
      </c>
      <c r="C6562">
        <v>487.05849999999998</v>
      </c>
      <c r="D6562">
        <v>0</v>
      </c>
      <c r="E6562" s="1">
        <v>1.0554080000000001E-12</v>
      </c>
    </row>
    <row r="6563" spans="1:5" x14ac:dyDescent="0.2">
      <c r="A6563">
        <v>6.5617070000000002</v>
      </c>
      <c r="B6563">
        <v>12.836679999999999</v>
      </c>
      <c r="C6563">
        <v>487.1705</v>
      </c>
      <c r="D6563">
        <v>0</v>
      </c>
      <c r="E6563" s="1">
        <v>1.054796E-12</v>
      </c>
    </row>
    <row r="6564" spans="1:5" x14ac:dyDescent="0.2">
      <c r="A6564">
        <v>6.5627069999999996</v>
      </c>
      <c r="B6564">
        <v>12.725199999999999</v>
      </c>
      <c r="C6564">
        <v>487.28199999999998</v>
      </c>
      <c r="D6564">
        <v>0</v>
      </c>
      <c r="E6564" s="1">
        <v>1.0541839999999999E-12</v>
      </c>
    </row>
    <row r="6565" spans="1:5" x14ac:dyDescent="0.2">
      <c r="A6565">
        <v>6.563707</v>
      </c>
      <c r="B6565">
        <v>12.614190000000001</v>
      </c>
      <c r="C6565">
        <v>487.39299999999997</v>
      </c>
      <c r="D6565">
        <v>0</v>
      </c>
      <c r="E6565" s="1">
        <v>1.0535720000000001E-12</v>
      </c>
    </row>
    <row r="6566" spans="1:5" x14ac:dyDescent="0.2">
      <c r="A6566">
        <v>6.5647070000000003</v>
      </c>
      <c r="B6566">
        <v>12.50365</v>
      </c>
      <c r="C6566">
        <v>487.50349999999997</v>
      </c>
      <c r="D6566">
        <v>0</v>
      </c>
      <c r="E6566" s="1">
        <v>1.05296E-12</v>
      </c>
    </row>
    <row r="6567" spans="1:5" x14ac:dyDescent="0.2">
      <c r="A6567">
        <v>6.5657069999999997</v>
      </c>
      <c r="B6567">
        <v>12.39359</v>
      </c>
      <c r="C6567">
        <v>487.61360000000002</v>
      </c>
      <c r="D6567">
        <v>0</v>
      </c>
      <c r="E6567" s="1">
        <v>1.0523490000000001E-12</v>
      </c>
    </row>
    <row r="6568" spans="1:5" x14ac:dyDescent="0.2">
      <c r="A6568">
        <v>6.5667070000000001</v>
      </c>
      <c r="B6568">
        <v>12.284000000000001</v>
      </c>
      <c r="C6568">
        <v>487.72320000000002</v>
      </c>
      <c r="D6568">
        <v>0</v>
      </c>
      <c r="E6568" s="1">
        <v>1.051737E-12</v>
      </c>
    </row>
    <row r="6569" spans="1:5" x14ac:dyDescent="0.2">
      <c r="A6569">
        <v>6.5677070000000004</v>
      </c>
      <c r="B6569">
        <v>12.17489</v>
      </c>
      <c r="C6569">
        <v>487.83229999999998</v>
      </c>
      <c r="D6569">
        <v>0</v>
      </c>
      <c r="E6569" s="1">
        <v>1.0511260000000001E-12</v>
      </c>
    </row>
    <row r="6570" spans="1:5" x14ac:dyDescent="0.2">
      <c r="A6570">
        <v>6.5687069999999999</v>
      </c>
      <c r="B6570">
        <v>12.06625</v>
      </c>
      <c r="C6570">
        <v>487.94099999999997</v>
      </c>
      <c r="D6570">
        <v>0</v>
      </c>
      <c r="E6570" s="1">
        <v>1.050514E-12</v>
      </c>
    </row>
    <row r="6571" spans="1:5" x14ac:dyDescent="0.2">
      <c r="A6571">
        <v>6.569706</v>
      </c>
      <c r="B6571">
        <v>11.95809</v>
      </c>
      <c r="C6571">
        <v>488.04919999999998</v>
      </c>
      <c r="D6571">
        <v>0</v>
      </c>
      <c r="E6571" s="1">
        <v>1.0499029999999999E-12</v>
      </c>
    </row>
    <row r="6572" spans="1:5" x14ac:dyDescent="0.2">
      <c r="A6572">
        <v>6.5707060000000004</v>
      </c>
      <c r="B6572">
        <v>11.8504</v>
      </c>
      <c r="C6572">
        <v>488.15690000000001</v>
      </c>
      <c r="D6572">
        <v>0</v>
      </c>
      <c r="E6572" s="1">
        <v>1.049292E-12</v>
      </c>
    </row>
    <row r="6573" spans="1:5" x14ac:dyDescent="0.2">
      <c r="A6573">
        <v>6.5717059999999998</v>
      </c>
      <c r="B6573">
        <v>11.743180000000001</v>
      </c>
      <c r="C6573">
        <v>488.26409999999998</v>
      </c>
      <c r="D6573">
        <v>0</v>
      </c>
      <c r="E6573" s="1">
        <v>1.0486809999999999E-12</v>
      </c>
    </row>
    <row r="6574" spans="1:5" x14ac:dyDescent="0.2">
      <c r="A6574">
        <v>6.5727060000000002</v>
      </c>
      <c r="B6574">
        <v>11.63645</v>
      </c>
      <c r="C6574">
        <v>488.37079999999997</v>
      </c>
      <c r="D6574">
        <v>0</v>
      </c>
      <c r="E6574" s="1">
        <v>1.04807E-12</v>
      </c>
    </row>
    <row r="6575" spans="1:5" x14ac:dyDescent="0.2">
      <c r="A6575">
        <v>6.5737059999999996</v>
      </c>
      <c r="B6575">
        <v>11.53018</v>
      </c>
      <c r="C6575">
        <v>488.47710000000001</v>
      </c>
      <c r="D6575">
        <v>0</v>
      </c>
      <c r="E6575" s="1">
        <v>1.0474590000000001E-12</v>
      </c>
    </row>
    <row r="6576" spans="1:5" x14ac:dyDescent="0.2">
      <c r="A6576">
        <v>6.5747059999999999</v>
      </c>
      <c r="B6576">
        <v>11.4244</v>
      </c>
      <c r="C6576">
        <v>488.5829</v>
      </c>
      <c r="D6576">
        <v>0</v>
      </c>
      <c r="E6576" s="1">
        <v>1.046849E-12</v>
      </c>
    </row>
    <row r="6577" spans="1:5" x14ac:dyDescent="0.2">
      <c r="A6577">
        <v>6.5757060000000003</v>
      </c>
      <c r="B6577">
        <v>11.319089999999999</v>
      </c>
      <c r="C6577">
        <v>488.68819999999999</v>
      </c>
      <c r="D6577">
        <v>0</v>
      </c>
      <c r="E6577" s="1">
        <v>1.0462380000000001E-12</v>
      </c>
    </row>
    <row r="6578" spans="1:5" x14ac:dyDescent="0.2">
      <c r="A6578">
        <v>6.5767059999999997</v>
      </c>
      <c r="B6578">
        <v>11.214259999999999</v>
      </c>
      <c r="C6578">
        <v>488.79309999999998</v>
      </c>
      <c r="D6578">
        <v>0</v>
      </c>
      <c r="E6578" s="1">
        <v>1.0456279999999999E-12</v>
      </c>
    </row>
    <row r="6579" spans="1:5" x14ac:dyDescent="0.2">
      <c r="A6579">
        <v>6.5777060000000001</v>
      </c>
      <c r="B6579">
        <v>11.1099</v>
      </c>
      <c r="C6579">
        <v>488.8974</v>
      </c>
      <c r="D6579">
        <v>0</v>
      </c>
      <c r="E6579" s="1">
        <v>1.045017E-12</v>
      </c>
    </row>
    <row r="6580" spans="1:5" x14ac:dyDescent="0.2">
      <c r="A6580">
        <v>6.5787060000000004</v>
      </c>
      <c r="B6580">
        <v>11.006019999999999</v>
      </c>
      <c r="C6580">
        <v>489.00130000000001</v>
      </c>
      <c r="D6580">
        <v>0</v>
      </c>
      <c r="E6580" s="1">
        <v>1.0444070000000001E-12</v>
      </c>
    </row>
    <row r="6581" spans="1:5" x14ac:dyDescent="0.2">
      <c r="A6581">
        <v>6.5797059999999998</v>
      </c>
      <c r="B6581">
        <v>10.902620000000001</v>
      </c>
      <c r="C6581">
        <v>489.10469999999998</v>
      </c>
      <c r="D6581">
        <v>0</v>
      </c>
      <c r="E6581" s="1">
        <v>1.0437969999999999E-12</v>
      </c>
    </row>
    <row r="6582" spans="1:5" x14ac:dyDescent="0.2">
      <c r="A6582">
        <v>6.5807060000000002</v>
      </c>
      <c r="B6582">
        <v>10.79969</v>
      </c>
      <c r="C6582">
        <v>489.20769999999999</v>
      </c>
      <c r="D6582">
        <v>0</v>
      </c>
      <c r="E6582" s="1">
        <v>1.043187E-12</v>
      </c>
    </row>
    <row r="6583" spans="1:5" x14ac:dyDescent="0.2">
      <c r="A6583">
        <v>6.5817059999999996</v>
      </c>
      <c r="B6583">
        <v>10.69725</v>
      </c>
      <c r="C6583">
        <v>489.31009999999998</v>
      </c>
      <c r="D6583">
        <v>0</v>
      </c>
      <c r="E6583" s="1">
        <v>1.0425770000000001E-12</v>
      </c>
    </row>
    <row r="6584" spans="1:5" x14ac:dyDescent="0.2">
      <c r="A6584">
        <v>6.5827049999999998</v>
      </c>
      <c r="B6584">
        <v>10.595280000000001</v>
      </c>
      <c r="C6584">
        <v>489.41210000000001</v>
      </c>
      <c r="D6584">
        <v>0</v>
      </c>
      <c r="E6584" s="1">
        <v>1.0419679999999999E-12</v>
      </c>
    </row>
    <row r="6585" spans="1:5" x14ac:dyDescent="0.2">
      <c r="A6585">
        <v>6.5837050000000001</v>
      </c>
      <c r="B6585">
        <v>10.493779999999999</v>
      </c>
      <c r="C6585">
        <v>489.51350000000002</v>
      </c>
      <c r="D6585">
        <v>0</v>
      </c>
      <c r="E6585" s="1">
        <v>1.041358E-12</v>
      </c>
    </row>
    <row r="6586" spans="1:5" x14ac:dyDescent="0.2">
      <c r="A6586">
        <v>6.5847049999999996</v>
      </c>
      <c r="B6586">
        <v>10.392770000000001</v>
      </c>
      <c r="C6586">
        <v>489.61450000000002</v>
      </c>
      <c r="D6586">
        <v>0</v>
      </c>
      <c r="E6586" s="1">
        <v>1.040748E-12</v>
      </c>
    </row>
    <row r="6587" spans="1:5" x14ac:dyDescent="0.2">
      <c r="A6587">
        <v>6.5857049999999999</v>
      </c>
      <c r="B6587">
        <v>10.29224</v>
      </c>
      <c r="C6587">
        <v>489.71510000000001</v>
      </c>
      <c r="D6587">
        <v>0</v>
      </c>
      <c r="E6587" s="1">
        <v>1.0401390000000001E-12</v>
      </c>
    </row>
    <row r="6588" spans="1:5" x14ac:dyDescent="0.2">
      <c r="A6588">
        <v>6.5867050000000003</v>
      </c>
      <c r="B6588">
        <v>10.19218</v>
      </c>
      <c r="C6588">
        <v>489.81509999999997</v>
      </c>
      <c r="D6588">
        <v>0</v>
      </c>
      <c r="E6588" s="1">
        <v>1.0395299999999999E-12</v>
      </c>
    </row>
    <row r="6589" spans="1:5" x14ac:dyDescent="0.2">
      <c r="A6589">
        <v>6.5877049999999997</v>
      </c>
      <c r="B6589">
        <v>10.092599999999999</v>
      </c>
      <c r="C6589">
        <v>489.91469999999998</v>
      </c>
      <c r="D6589">
        <v>0</v>
      </c>
      <c r="E6589" s="1">
        <v>1.03892E-12</v>
      </c>
    </row>
    <row r="6590" spans="1:5" x14ac:dyDescent="0.2">
      <c r="A6590">
        <v>6.588705</v>
      </c>
      <c r="B6590">
        <v>9.9934999999999992</v>
      </c>
      <c r="C6590">
        <v>490.0138</v>
      </c>
      <c r="D6590">
        <v>0</v>
      </c>
      <c r="E6590" s="1">
        <v>1.038311E-12</v>
      </c>
    </row>
    <row r="6591" spans="1:5" x14ac:dyDescent="0.2">
      <c r="A6591">
        <v>6.5897050000000004</v>
      </c>
      <c r="B6591">
        <v>9.8948789999999995</v>
      </c>
      <c r="C6591">
        <v>490.11239999999998</v>
      </c>
      <c r="D6591">
        <v>0</v>
      </c>
      <c r="E6591" s="1">
        <v>1.037703E-12</v>
      </c>
    </row>
    <row r="6592" spans="1:5" x14ac:dyDescent="0.2">
      <c r="A6592">
        <v>6.5907049999999998</v>
      </c>
      <c r="B6592">
        <v>9.7967379999999995</v>
      </c>
      <c r="C6592">
        <v>490.21050000000002</v>
      </c>
      <c r="D6592">
        <v>0</v>
      </c>
      <c r="E6592" s="1">
        <v>1.0370940000000001E-12</v>
      </c>
    </row>
    <row r="6593" spans="1:5" x14ac:dyDescent="0.2">
      <c r="A6593">
        <v>6.5917050000000001</v>
      </c>
      <c r="B6593">
        <v>9.6990759999999998</v>
      </c>
      <c r="C6593">
        <v>490.3082</v>
      </c>
      <c r="D6593">
        <v>0</v>
      </c>
      <c r="E6593" s="1">
        <v>1.0364849999999999E-12</v>
      </c>
    </row>
    <row r="6594" spans="1:5" x14ac:dyDescent="0.2">
      <c r="A6594">
        <v>6.5927049999999996</v>
      </c>
      <c r="B6594">
        <v>9.6018939999999997</v>
      </c>
      <c r="C6594">
        <v>490.40539999999999</v>
      </c>
      <c r="D6594">
        <v>0</v>
      </c>
      <c r="E6594" s="1">
        <v>1.0358769999999999E-12</v>
      </c>
    </row>
    <row r="6595" spans="1:5" x14ac:dyDescent="0.2">
      <c r="A6595">
        <v>6.5937049999999999</v>
      </c>
      <c r="B6595">
        <v>9.5051919999999992</v>
      </c>
      <c r="C6595">
        <v>490.50200000000001</v>
      </c>
      <c r="D6595">
        <v>0</v>
      </c>
      <c r="E6595" s="1">
        <v>1.0352679999999999E-12</v>
      </c>
    </row>
    <row r="6596" spans="1:5" x14ac:dyDescent="0.2">
      <c r="A6596">
        <v>6.5947050000000003</v>
      </c>
      <c r="B6596">
        <v>9.4089690000000008</v>
      </c>
      <c r="C6596">
        <v>490.59829999999999</v>
      </c>
      <c r="D6596">
        <v>0</v>
      </c>
      <c r="E6596" s="1">
        <v>1.03466E-12</v>
      </c>
    </row>
    <row r="6597" spans="1:5" x14ac:dyDescent="0.2">
      <c r="A6597">
        <v>6.5957049999999997</v>
      </c>
      <c r="B6597">
        <v>9.3132260000000002</v>
      </c>
      <c r="C6597">
        <v>490.69400000000002</v>
      </c>
      <c r="D6597">
        <v>0</v>
      </c>
      <c r="E6597" s="1">
        <v>1.034052E-12</v>
      </c>
    </row>
    <row r="6598" spans="1:5" x14ac:dyDescent="0.2">
      <c r="A6598">
        <v>6.5967039999999999</v>
      </c>
      <c r="B6598">
        <v>9.2179640000000003</v>
      </c>
      <c r="C6598">
        <v>490.78930000000003</v>
      </c>
      <c r="D6598">
        <v>0</v>
      </c>
      <c r="E6598" s="1">
        <v>1.033444E-12</v>
      </c>
    </row>
    <row r="6599" spans="1:5" x14ac:dyDescent="0.2">
      <c r="A6599">
        <v>6.5977040000000002</v>
      </c>
      <c r="B6599">
        <v>9.1231819999999999</v>
      </c>
      <c r="C6599">
        <v>490.88409999999999</v>
      </c>
      <c r="D6599">
        <v>0</v>
      </c>
      <c r="E6599" s="1">
        <v>1.032836E-12</v>
      </c>
    </row>
    <row r="6600" spans="1:5" x14ac:dyDescent="0.2">
      <c r="A6600">
        <v>6.5987039999999997</v>
      </c>
      <c r="B6600">
        <v>9.0288810000000002</v>
      </c>
      <c r="C6600">
        <v>490.9785</v>
      </c>
      <c r="D6600">
        <v>0</v>
      </c>
      <c r="E6600" s="1">
        <v>1.032228E-12</v>
      </c>
    </row>
    <row r="6601" spans="1:5" x14ac:dyDescent="0.2">
      <c r="A6601">
        <v>6.599704</v>
      </c>
      <c r="B6601">
        <v>8.9350609999999993</v>
      </c>
      <c r="C6601">
        <v>491.07229999999998</v>
      </c>
      <c r="D6601">
        <v>0</v>
      </c>
      <c r="E6601" s="1">
        <v>1.031621E-12</v>
      </c>
    </row>
    <row r="6602" spans="1:5" x14ac:dyDescent="0.2">
      <c r="A6602">
        <v>6.6007040000000003</v>
      </c>
      <c r="B6602">
        <v>8.8417220000000007</v>
      </c>
      <c r="C6602">
        <v>491.16559999999998</v>
      </c>
      <c r="D6602">
        <v>0</v>
      </c>
      <c r="E6602" s="1">
        <v>1.031013E-12</v>
      </c>
    </row>
    <row r="6603" spans="1:5" x14ac:dyDescent="0.2">
      <c r="A6603">
        <v>6.6017039999999998</v>
      </c>
      <c r="B6603">
        <v>8.7488650000000003</v>
      </c>
      <c r="C6603">
        <v>491.25850000000003</v>
      </c>
      <c r="D6603">
        <v>0</v>
      </c>
      <c r="E6603" s="1">
        <v>1.030406E-12</v>
      </c>
    </row>
    <row r="6604" spans="1:5" x14ac:dyDescent="0.2">
      <c r="A6604">
        <v>6.6027040000000001</v>
      </c>
      <c r="B6604">
        <v>8.6564890000000005</v>
      </c>
      <c r="C6604">
        <v>491.35090000000002</v>
      </c>
      <c r="D6604">
        <v>0</v>
      </c>
      <c r="E6604" s="1">
        <v>1.0297989999999999E-12</v>
      </c>
    </row>
    <row r="6605" spans="1:5" x14ac:dyDescent="0.2">
      <c r="A6605">
        <v>6.6037039999999996</v>
      </c>
      <c r="B6605">
        <v>8.5645950000000006</v>
      </c>
      <c r="C6605">
        <v>491.44279999999998</v>
      </c>
      <c r="D6605">
        <v>0</v>
      </c>
      <c r="E6605" s="1">
        <v>1.0291919999999999E-12</v>
      </c>
    </row>
    <row r="6606" spans="1:5" x14ac:dyDescent="0.2">
      <c r="A6606">
        <v>6.6047039999999999</v>
      </c>
      <c r="B6606">
        <v>8.4731839999999998</v>
      </c>
      <c r="C6606">
        <v>491.5342</v>
      </c>
      <c r="D6606">
        <v>0</v>
      </c>
      <c r="E6606" s="1">
        <v>1.0285839999999999E-12</v>
      </c>
    </row>
    <row r="6607" spans="1:5" x14ac:dyDescent="0.2">
      <c r="A6607">
        <v>6.6057040000000002</v>
      </c>
      <c r="B6607">
        <v>8.3822539999999996</v>
      </c>
      <c r="C6607">
        <v>491.62509999999997</v>
      </c>
      <c r="D6607">
        <v>0</v>
      </c>
      <c r="E6607" s="1">
        <v>1.0279780000000001E-12</v>
      </c>
    </row>
    <row r="6608" spans="1:5" x14ac:dyDescent="0.2">
      <c r="A6608">
        <v>6.6067039999999997</v>
      </c>
      <c r="B6608">
        <v>8.2918059999999993</v>
      </c>
      <c r="C6608">
        <v>491.71550000000002</v>
      </c>
      <c r="D6608">
        <v>0</v>
      </c>
      <c r="E6608" s="1">
        <v>1.0273710000000001E-12</v>
      </c>
    </row>
    <row r="6609" spans="1:5" x14ac:dyDescent="0.2">
      <c r="A6609">
        <v>6.607704</v>
      </c>
      <c r="B6609">
        <v>8.2018409999999999</v>
      </c>
      <c r="C6609">
        <v>491.80549999999999</v>
      </c>
      <c r="D6609">
        <v>0</v>
      </c>
      <c r="E6609" s="1">
        <v>1.026765E-12</v>
      </c>
    </row>
    <row r="6610" spans="1:5" x14ac:dyDescent="0.2">
      <c r="A6610">
        <v>6.6087040000000004</v>
      </c>
      <c r="B6610">
        <v>8.1123589999999997</v>
      </c>
      <c r="C6610">
        <v>491.89499999999998</v>
      </c>
      <c r="D6610">
        <v>0</v>
      </c>
      <c r="E6610" s="1">
        <v>1.026158E-12</v>
      </c>
    </row>
    <row r="6611" spans="1:5" x14ac:dyDescent="0.2">
      <c r="A6611">
        <v>6.6097039999999998</v>
      </c>
      <c r="B6611">
        <v>8.0233600000000003</v>
      </c>
      <c r="C6611">
        <v>491.98399999999998</v>
      </c>
      <c r="D6611">
        <v>0</v>
      </c>
      <c r="E6611" s="1">
        <v>1.025552E-12</v>
      </c>
    </row>
    <row r="6612" spans="1:5" x14ac:dyDescent="0.2">
      <c r="A6612">
        <v>6.610703</v>
      </c>
      <c r="B6612">
        <v>7.934844</v>
      </c>
      <c r="C6612">
        <v>492.07249999999999</v>
      </c>
      <c r="D6612">
        <v>0</v>
      </c>
      <c r="E6612" s="1">
        <v>1.0249459999999999E-12</v>
      </c>
    </row>
    <row r="6613" spans="1:5" x14ac:dyDescent="0.2">
      <c r="A6613">
        <v>6.6117030000000003</v>
      </c>
      <c r="B6613">
        <v>7.8468099999999996</v>
      </c>
      <c r="C6613">
        <v>492.16059999999999</v>
      </c>
      <c r="D6613">
        <v>0</v>
      </c>
      <c r="E6613" s="1">
        <v>1.0243400000000001E-12</v>
      </c>
    </row>
    <row r="6614" spans="1:5" x14ac:dyDescent="0.2">
      <c r="A6614">
        <v>6.6127029999999998</v>
      </c>
      <c r="B6614">
        <v>7.7592610000000004</v>
      </c>
      <c r="C6614">
        <v>492.24810000000002</v>
      </c>
      <c r="D6614">
        <v>0</v>
      </c>
      <c r="E6614" s="1">
        <v>1.023734E-12</v>
      </c>
    </row>
    <row r="6615" spans="1:5" x14ac:dyDescent="0.2">
      <c r="A6615">
        <v>6.6137030000000001</v>
      </c>
      <c r="B6615">
        <v>7.6721940000000002</v>
      </c>
      <c r="C6615">
        <v>492.33519999999999</v>
      </c>
      <c r="D6615">
        <v>0</v>
      </c>
      <c r="E6615" s="1">
        <v>1.023128E-12</v>
      </c>
    </row>
    <row r="6616" spans="1:5" x14ac:dyDescent="0.2">
      <c r="A6616">
        <v>6.6147030000000004</v>
      </c>
      <c r="B6616">
        <v>7.5856120000000002</v>
      </c>
      <c r="C6616">
        <v>492.42180000000002</v>
      </c>
      <c r="D6616">
        <v>0</v>
      </c>
      <c r="E6616" s="1">
        <v>1.0225230000000001E-12</v>
      </c>
    </row>
    <row r="6617" spans="1:5" x14ac:dyDescent="0.2">
      <c r="A6617">
        <v>6.6157029999999999</v>
      </c>
      <c r="B6617">
        <v>7.4995130000000003</v>
      </c>
      <c r="C6617">
        <v>492.50779999999997</v>
      </c>
      <c r="D6617">
        <v>0</v>
      </c>
      <c r="E6617" s="1">
        <v>1.021917E-12</v>
      </c>
    </row>
    <row r="6618" spans="1:5" x14ac:dyDescent="0.2">
      <c r="A6618">
        <v>6.6167030000000002</v>
      </c>
      <c r="B6618">
        <v>7.4138979999999997</v>
      </c>
      <c r="C6618">
        <v>492.59350000000001</v>
      </c>
      <c r="D6618">
        <v>0</v>
      </c>
      <c r="E6618" s="1">
        <v>1.021312E-12</v>
      </c>
    </row>
    <row r="6619" spans="1:5" x14ac:dyDescent="0.2">
      <c r="A6619">
        <v>6.6177029999999997</v>
      </c>
      <c r="B6619">
        <v>7.328767</v>
      </c>
      <c r="C6619">
        <v>492.67860000000002</v>
      </c>
      <c r="D6619">
        <v>0</v>
      </c>
      <c r="E6619" s="1">
        <v>1.0207070000000001E-12</v>
      </c>
    </row>
    <row r="6620" spans="1:5" x14ac:dyDescent="0.2">
      <c r="A6620">
        <v>6.618703</v>
      </c>
      <c r="B6620">
        <v>7.2441209999999998</v>
      </c>
      <c r="C6620">
        <v>492.76319999999998</v>
      </c>
      <c r="D6620">
        <v>0</v>
      </c>
      <c r="E6620" s="1">
        <v>1.020102E-12</v>
      </c>
    </row>
    <row r="6621" spans="1:5" x14ac:dyDescent="0.2">
      <c r="A6621">
        <v>6.6197030000000003</v>
      </c>
      <c r="B6621">
        <v>7.1599589999999997</v>
      </c>
      <c r="C6621">
        <v>492.84739999999999</v>
      </c>
      <c r="D6621">
        <v>0</v>
      </c>
      <c r="E6621" s="1">
        <v>1.0194969999999999E-12</v>
      </c>
    </row>
    <row r="6622" spans="1:5" x14ac:dyDescent="0.2">
      <c r="A6622">
        <v>6.6207029999999998</v>
      </c>
      <c r="B6622">
        <v>7.076282</v>
      </c>
      <c r="C6622">
        <v>492.93099999999998</v>
      </c>
      <c r="D6622">
        <v>0</v>
      </c>
      <c r="E6622" s="1">
        <v>1.0188920000000001E-12</v>
      </c>
    </row>
    <row r="6623" spans="1:5" x14ac:dyDescent="0.2">
      <c r="A6623">
        <v>6.6217030000000001</v>
      </c>
      <c r="B6623">
        <v>6.9930899999999996</v>
      </c>
      <c r="C6623">
        <v>493.01420000000002</v>
      </c>
      <c r="D6623">
        <v>0</v>
      </c>
      <c r="E6623" s="1">
        <v>1.018287E-12</v>
      </c>
    </row>
    <row r="6624" spans="1:5" x14ac:dyDescent="0.2">
      <c r="A6624">
        <v>6.6227029999999996</v>
      </c>
      <c r="B6624">
        <v>6.9103830000000004</v>
      </c>
      <c r="C6624">
        <v>493.09690000000001</v>
      </c>
      <c r="D6624">
        <v>0</v>
      </c>
      <c r="E6624" s="1">
        <v>1.0176830000000001E-12</v>
      </c>
    </row>
    <row r="6625" spans="1:5" x14ac:dyDescent="0.2">
      <c r="A6625">
        <v>6.6237029999999999</v>
      </c>
      <c r="B6625">
        <v>6.8281609999999997</v>
      </c>
      <c r="C6625">
        <v>493.17910000000001</v>
      </c>
      <c r="D6625">
        <v>0</v>
      </c>
      <c r="E6625" s="1">
        <v>1.017078E-12</v>
      </c>
    </row>
    <row r="6626" spans="1:5" x14ac:dyDescent="0.2">
      <c r="A6626">
        <v>6.6247020000000001</v>
      </c>
      <c r="B6626">
        <v>6.7464250000000003</v>
      </c>
      <c r="C6626">
        <v>493.26089999999999</v>
      </c>
      <c r="D6626">
        <v>0</v>
      </c>
      <c r="E6626" s="1">
        <v>1.0164740000000001E-12</v>
      </c>
    </row>
    <row r="6627" spans="1:5" x14ac:dyDescent="0.2">
      <c r="A6627">
        <v>6.6257020000000004</v>
      </c>
      <c r="B6627">
        <v>6.6651740000000004</v>
      </c>
      <c r="C6627">
        <v>493.34210000000002</v>
      </c>
      <c r="D6627">
        <v>0</v>
      </c>
      <c r="E6627" s="1">
        <v>1.01587E-12</v>
      </c>
    </row>
    <row r="6628" spans="1:5" x14ac:dyDescent="0.2">
      <c r="A6628">
        <v>6.6267019999999999</v>
      </c>
      <c r="B6628">
        <v>6.584409</v>
      </c>
      <c r="C6628">
        <v>493.42290000000003</v>
      </c>
      <c r="D6628">
        <v>0</v>
      </c>
      <c r="E6628" s="1">
        <v>1.0152660000000001E-12</v>
      </c>
    </row>
    <row r="6629" spans="1:5" x14ac:dyDescent="0.2">
      <c r="A6629">
        <v>6.6277020000000002</v>
      </c>
      <c r="B6629">
        <v>6.50413</v>
      </c>
      <c r="C6629">
        <v>493.50319999999999</v>
      </c>
      <c r="D6629">
        <v>0</v>
      </c>
      <c r="E6629" s="1">
        <v>1.014663E-12</v>
      </c>
    </row>
    <row r="6630" spans="1:5" x14ac:dyDescent="0.2">
      <c r="A6630">
        <v>6.6287019999999997</v>
      </c>
      <c r="B6630">
        <v>6.4243360000000003</v>
      </c>
      <c r="C6630">
        <v>493.58300000000003</v>
      </c>
      <c r="D6630">
        <v>0</v>
      </c>
      <c r="E6630" s="1">
        <v>1.0140590000000001E-12</v>
      </c>
    </row>
    <row r="6631" spans="1:5" x14ac:dyDescent="0.2">
      <c r="A6631">
        <v>6.629702</v>
      </c>
      <c r="B6631">
        <v>6.3450290000000003</v>
      </c>
      <c r="C6631">
        <v>493.66230000000002</v>
      </c>
      <c r="D6631">
        <v>0</v>
      </c>
      <c r="E6631" s="1">
        <v>1.0134549999999999E-12</v>
      </c>
    </row>
    <row r="6632" spans="1:5" x14ac:dyDescent="0.2">
      <c r="A6632">
        <v>6.6307020000000003</v>
      </c>
      <c r="B6632">
        <v>6.2662079999999998</v>
      </c>
      <c r="C6632">
        <v>493.74110000000002</v>
      </c>
      <c r="D6632">
        <v>0</v>
      </c>
      <c r="E6632" s="1">
        <v>1.012852E-12</v>
      </c>
    </row>
    <row r="6633" spans="1:5" x14ac:dyDescent="0.2">
      <c r="A6633">
        <v>6.6317019999999998</v>
      </c>
      <c r="B6633">
        <v>6.1878729999999997</v>
      </c>
      <c r="C6633">
        <v>493.81950000000001</v>
      </c>
      <c r="D6633">
        <v>0</v>
      </c>
      <c r="E6633" s="1">
        <v>1.0122490000000001E-12</v>
      </c>
    </row>
    <row r="6634" spans="1:5" x14ac:dyDescent="0.2">
      <c r="A6634">
        <v>6.6327020000000001</v>
      </c>
      <c r="B6634">
        <v>6.1100260000000004</v>
      </c>
      <c r="C6634">
        <v>493.89729999999997</v>
      </c>
      <c r="D6634">
        <v>0</v>
      </c>
      <c r="E6634" s="1">
        <v>1.0116459999999999E-12</v>
      </c>
    </row>
    <row r="6635" spans="1:5" x14ac:dyDescent="0.2">
      <c r="A6635">
        <v>6.6337020000000004</v>
      </c>
      <c r="B6635">
        <v>6.0326649999999997</v>
      </c>
      <c r="C6635">
        <v>493.97469999999998</v>
      </c>
      <c r="D6635">
        <v>0</v>
      </c>
      <c r="E6635" s="1">
        <v>1.011043E-12</v>
      </c>
    </row>
    <row r="6636" spans="1:5" x14ac:dyDescent="0.2">
      <c r="A6636">
        <v>6.6347019999999999</v>
      </c>
      <c r="B6636">
        <v>5.9557909999999996</v>
      </c>
      <c r="C6636">
        <v>494.05160000000001</v>
      </c>
      <c r="D6636">
        <v>0</v>
      </c>
      <c r="E6636" s="1">
        <v>1.0104400000000001E-12</v>
      </c>
    </row>
    <row r="6637" spans="1:5" x14ac:dyDescent="0.2">
      <c r="A6637">
        <v>6.6357020000000002</v>
      </c>
      <c r="B6637">
        <v>5.8794050000000002</v>
      </c>
      <c r="C6637">
        <v>494.12799999999999</v>
      </c>
      <c r="D6637">
        <v>0</v>
      </c>
      <c r="E6637" s="1">
        <v>1.0098379999999999E-12</v>
      </c>
    </row>
    <row r="6638" spans="1:5" x14ac:dyDescent="0.2">
      <c r="A6638">
        <v>6.6367019999999997</v>
      </c>
      <c r="B6638">
        <v>5.8035050000000004</v>
      </c>
      <c r="C6638">
        <v>494.20389999999998</v>
      </c>
      <c r="D6638">
        <v>0</v>
      </c>
      <c r="E6638" s="1">
        <v>1.009235E-12</v>
      </c>
    </row>
    <row r="6639" spans="1:5" x14ac:dyDescent="0.2">
      <c r="A6639">
        <v>6.637702</v>
      </c>
      <c r="B6639">
        <v>5.7280939999999996</v>
      </c>
      <c r="C6639">
        <v>494.27929999999998</v>
      </c>
      <c r="D6639">
        <v>0</v>
      </c>
      <c r="E6639" s="1">
        <v>1.008633E-12</v>
      </c>
    </row>
    <row r="6640" spans="1:5" x14ac:dyDescent="0.2">
      <c r="A6640">
        <v>6.6387010000000002</v>
      </c>
      <c r="B6640">
        <v>5.6531700000000003</v>
      </c>
      <c r="C6640">
        <v>494.35419999999999</v>
      </c>
      <c r="D6640">
        <v>0</v>
      </c>
      <c r="E6640" s="1">
        <v>1.0080310000000001E-12</v>
      </c>
    </row>
    <row r="6641" spans="1:5" x14ac:dyDescent="0.2">
      <c r="A6641">
        <v>6.6397009999999996</v>
      </c>
      <c r="B6641">
        <v>5.5787319999999996</v>
      </c>
      <c r="C6641">
        <v>494.42860000000002</v>
      </c>
      <c r="D6641">
        <v>0</v>
      </c>
      <c r="E6641" s="1">
        <v>1.0074289999999999E-12</v>
      </c>
    </row>
    <row r="6642" spans="1:5" x14ac:dyDescent="0.2">
      <c r="A6642">
        <v>6.640701</v>
      </c>
      <c r="B6642">
        <v>5.5047839999999999</v>
      </c>
      <c r="C6642">
        <v>494.50259999999997</v>
      </c>
      <c r="D6642">
        <v>0</v>
      </c>
      <c r="E6642" s="1">
        <v>1.0068269999999999E-12</v>
      </c>
    </row>
    <row r="6643" spans="1:5" x14ac:dyDescent="0.2">
      <c r="A6643">
        <v>6.6417010000000003</v>
      </c>
      <c r="B6643">
        <v>5.4313229999999999</v>
      </c>
      <c r="C6643">
        <v>494.57600000000002</v>
      </c>
      <c r="D6643">
        <v>0</v>
      </c>
      <c r="E6643" s="1">
        <v>1.006226E-12</v>
      </c>
    </row>
    <row r="6644" spans="1:5" x14ac:dyDescent="0.2">
      <c r="A6644">
        <v>6.6427009999999997</v>
      </c>
      <c r="B6644">
        <v>5.3583499999999997</v>
      </c>
      <c r="C6644">
        <v>494.649</v>
      </c>
      <c r="D6644">
        <v>0</v>
      </c>
      <c r="E6644" s="1">
        <v>1.005624E-12</v>
      </c>
    </row>
    <row r="6645" spans="1:5" x14ac:dyDescent="0.2">
      <c r="A6645">
        <v>6.6437010000000001</v>
      </c>
      <c r="B6645">
        <v>5.2858660000000004</v>
      </c>
      <c r="C6645">
        <v>494.72149999999999</v>
      </c>
      <c r="D6645">
        <v>0</v>
      </c>
      <c r="E6645" s="1">
        <v>1.005023E-12</v>
      </c>
    </row>
    <row r="6646" spans="1:5" x14ac:dyDescent="0.2">
      <c r="A6646">
        <v>6.6447010000000004</v>
      </c>
      <c r="B6646">
        <v>5.21387</v>
      </c>
      <c r="C6646">
        <v>494.79349999999999</v>
      </c>
      <c r="D6646">
        <v>0</v>
      </c>
      <c r="E6646" s="1">
        <v>1.004422E-12</v>
      </c>
    </row>
    <row r="6647" spans="1:5" x14ac:dyDescent="0.2">
      <c r="A6647">
        <v>6.6457009999999999</v>
      </c>
      <c r="B6647">
        <v>5.1423629999999996</v>
      </c>
      <c r="C6647">
        <v>494.86500000000001</v>
      </c>
      <c r="D6647">
        <v>0</v>
      </c>
      <c r="E6647" s="1">
        <v>1.003821E-12</v>
      </c>
    </row>
    <row r="6648" spans="1:5" x14ac:dyDescent="0.2">
      <c r="A6648">
        <v>6.6467010000000002</v>
      </c>
      <c r="B6648">
        <v>5.0713439999999999</v>
      </c>
      <c r="C6648">
        <v>494.93599999999998</v>
      </c>
      <c r="D6648">
        <v>0</v>
      </c>
      <c r="E6648" s="1">
        <v>1.00322E-12</v>
      </c>
    </row>
    <row r="6649" spans="1:5" x14ac:dyDescent="0.2">
      <c r="A6649">
        <v>6.6477009999999996</v>
      </c>
      <c r="B6649">
        <v>5.0008150000000002</v>
      </c>
      <c r="C6649">
        <v>495.00650000000002</v>
      </c>
      <c r="D6649">
        <v>0</v>
      </c>
      <c r="E6649" s="1">
        <v>1.00262E-12</v>
      </c>
    </row>
    <row r="6650" spans="1:5" x14ac:dyDescent="0.2">
      <c r="A6650">
        <v>6.648701</v>
      </c>
      <c r="B6650">
        <v>4.9307740000000004</v>
      </c>
      <c r="C6650">
        <v>495.07650000000001</v>
      </c>
      <c r="D6650">
        <v>0</v>
      </c>
      <c r="E6650" s="1">
        <v>1.002019E-12</v>
      </c>
    </row>
    <row r="6651" spans="1:5" x14ac:dyDescent="0.2">
      <c r="A6651">
        <v>6.6497010000000003</v>
      </c>
      <c r="B6651">
        <v>4.8612229999999998</v>
      </c>
      <c r="C6651">
        <v>495.14609999999999</v>
      </c>
      <c r="D6651">
        <v>0</v>
      </c>
      <c r="E6651" s="1">
        <v>1.001419E-12</v>
      </c>
    </row>
    <row r="6652" spans="1:5" x14ac:dyDescent="0.2">
      <c r="A6652">
        <v>6.6507009999999998</v>
      </c>
      <c r="B6652">
        <v>4.7921610000000001</v>
      </c>
      <c r="C6652">
        <v>495.21510000000001</v>
      </c>
      <c r="D6652">
        <v>0</v>
      </c>
      <c r="E6652" s="1">
        <v>1.000818E-12</v>
      </c>
    </row>
    <row r="6653" spans="1:5" x14ac:dyDescent="0.2">
      <c r="A6653">
        <v>6.6516999999999999</v>
      </c>
      <c r="B6653">
        <v>4.7235880000000003</v>
      </c>
      <c r="C6653">
        <v>495.28370000000001</v>
      </c>
      <c r="D6653">
        <v>0</v>
      </c>
      <c r="E6653" s="1">
        <v>1.000218E-12</v>
      </c>
    </row>
    <row r="6654" spans="1:5" x14ac:dyDescent="0.2">
      <c r="A6654">
        <v>6.6527000000000003</v>
      </c>
      <c r="B6654">
        <v>4.6555049999999998</v>
      </c>
      <c r="C6654">
        <v>495.35180000000003</v>
      </c>
      <c r="D6654">
        <v>0</v>
      </c>
      <c r="E6654" s="1">
        <v>9.9961859999999993E-13</v>
      </c>
    </row>
    <row r="6655" spans="1:5" x14ac:dyDescent="0.2">
      <c r="A6655">
        <v>6.6536999999999997</v>
      </c>
      <c r="B6655">
        <v>4.5879110000000001</v>
      </c>
      <c r="C6655">
        <v>495.41930000000002</v>
      </c>
      <c r="D6655">
        <v>0</v>
      </c>
      <c r="E6655" s="1">
        <v>9.9901880000000003E-13</v>
      </c>
    </row>
    <row r="6656" spans="1:5" x14ac:dyDescent="0.2">
      <c r="A6656">
        <v>6.6547000000000001</v>
      </c>
      <c r="B6656">
        <v>4.5208079999999997</v>
      </c>
      <c r="C6656">
        <v>495.48649999999998</v>
      </c>
      <c r="D6656">
        <v>0</v>
      </c>
      <c r="E6656" s="1">
        <v>9.9841920000000004E-13</v>
      </c>
    </row>
    <row r="6657" spans="1:5" x14ac:dyDescent="0.2">
      <c r="A6657">
        <v>6.6557000000000004</v>
      </c>
      <c r="B6657">
        <v>4.4541940000000002</v>
      </c>
      <c r="C6657">
        <v>495.55309999999997</v>
      </c>
      <c r="D6657">
        <v>0</v>
      </c>
      <c r="E6657" s="1">
        <v>9.9782000000000008E-13</v>
      </c>
    </row>
    <row r="6658" spans="1:5" x14ac:dyDescent="0.2">
      <c r="A6658">
        <v>6.6566999999999998</v>
      </c>
      <c r="B6658">
        <v>4.3880710000000001</v>
      </c>
      <c r="C6658">
        <v>495.61919999999998</v>
      </c>
      <c r="D6658">
        <v>0</v>
      </c>
      <c r="E6658" s="1">
        <v>9.9722089999999998E-13</v>
      </c>
    </row>
    <row r="6659" spans="1:5" x14ac:dyDescent="0.2">
      <c r="A6659">
        <v>6.6577000000000002</v>
      </c>
      <c r="B6659">
        <v>4.322438</v>
      </c>
      <c r="C6659">
        <v>495.68490000000003</v>
      </c>
      <c r="D6659">
        <v>0</v>
      </c>
      <c r="E6659" s="1">
        <v>9.9662170000000002E-13</v>
      </c>
    </row>
    <row r="6660" spans="1:5" x14ac:dyDescent="0.2">
      <c r="A6660">
        <v>6.6586999999999996</v>
      </c>
      <c r="B6660">
        <v>4.2572950000000001</v>
      </c>
      <c r="C6660">
        <v>495.75</v>
      </c>
      <c r="D6660">
        <v>0</v>
      </c>
      <c r="E6660" s="1">
        <v>9.9602269999999997E-13</v>
      </c>
    </row>
    <row r="6661" spans="1:5" x14ac:dyDescent="0.2">
      <c r="A6661">
        <v>6.6597</v>
      </c>
      <c r="B6661">
        <v>4.1926430000000003</v>
      </c>
      <c r="C6661">
        <v>495.81470000000002</v>
      </c>
      <c r="D6661">
        <v>0</v>
      </c>
      <c r="E6661" s="1">
        <v>9.9542420000000001E-13</v>
      </c>
    </row>
    <row r="6662" spans="1:5" x14ac:dyDescent="0.2">
      <c r="A6662">
        <v>6.6607000000000003</v>
      </c>
      <c r="B6662">
        <v>4.1284809999999998</v>
      </c>
      <c r="C6662">
        <v>495.87880000000001</v>
      </c>
      <c r="D6662">
        <v>0</v>
      </c>
      <c r="E6662" s="1">
        <v>9.9482549999999994E-13</v>
      </c>
    </row>
    <row r="6663" spans="1:5" x14ac:dyDescent="0.2">
      <c r="A6663">
        <v>6.6616999999999997</v>
      </c>
      <c r="B6663">
        <v>4.0648099999999996</v>
      </c>
      <c r="C6663">
        <v>495.9425</v>
      </c>
      <c r="D6663">
        <v>0</v>
      </c>
      <c r="E6663" s="1">
        <v>9.9422689999999992E-13</v>
      </c>
    </row>
    <row r="6664" spans="1:5" x14ac:dyDescent="0.2">
      <c r="A6664">
        <v>6.6627000000000001</v>
      </c>
      <c r="B6664">
        <v>4.0016299999999996</v>
      </c>
      <c r="C6664">
        <v>496.00569999999999</v>
      </c>
      <c r="D6664">
        <v>0</v>
      </c>
      <c r="E6664" s="1">
        <v>9.9362890000000005E-13</v>
      </c>
    </row>
    <row r="6665" spans="1:5" x14ac:dyDescent="0.2">
      <c r="A6665">
        <v>6.6637000000000004</v>
      </c>
      <c r="B6665">
        <v>3.9389409999999998</v>
      </c>
      <c r="C6665">
        <v>496.0684</v>
      </c>
      <c r="D6665">
        <v>0</v>
      </c>
      <c r="E6665" s="1">
        <v>9.9303070000000006E-13</v>
      </c>
    </row>
    <row r="6666" spans="1:5" x14ac:dyDescent="0.2">
      <c r="A6666">
        <v>6.6646999999999998</v>
      </c>
      <c r="B6666">
        <v>3.876744</v>
      </c>
      <c r="C6666">
        <v>496.13060000000002</v>
      </c>
      <c r="D6666">
        <v>0</v>
      </c>
      <c r="E6666" s="1">
        <v>9.9243299999999996E-13</v>
      </c>
    </row>
    <row r="6667" spans="1:5" x14ac:dyDescent="0.2">
      <c r="A6667">
        <v>6.665699</v>
      </c>
      <c r="B6667">
        <v>3.8150369999999998</v>
      </c>
      <c r="C6667">
        <v>496.19229999999999</v>
      </c>
      <c r="D6667">
        <v>0</v>
      </c>
      <c r="E6667" s="1">
        <v>9.918352E-13</v>
      </c>
    </row>
    <row r="6668" spans="1:5" x14ac:dyDescent="0.2">
      <c r="A6668">
        <v>6.6666990000000004</v>
      </c>
      <c r="B6668">
        <v>3.753822</v>
      </c>
      <c r="C6668">
        <v>496.25349999999997</v>
      </c>
      <c r="D6668">
        <v>0</v>
      </c>
      <c r="E6668" s="1">
        <v>9.9123770000000001E-13</v>
      </c>
    </row>
    <row r="6669" spans="1:5" x14ac:dyDescent="0.2">
      <c r="A6669">
        <v>6.6676989999999998</v>
      </c>
      <c r="B6669">
        <v>3.6930990000000001</v>
      </c>
      <c r="C6669">
        <v>496.3143</v>
      </c>
      <c r="D6669">
        <v>0</v>
      </c>
      <c r="E6669" s="1">
        <v>9.9064009999999996E-13</v>
      </c>
    </row>
    <row r="6670" spans="1:5" x14ac:dyDescent="0.2">
      <c r="A6670">
        <v>6.6686990000000002</v>
      </c>
      <c r="B6670">
        <v>3.6328670000000001</v>
      </c>
      <c r="C6670">
        <v>496.37450000000001</v>
      </c>
      <c r="D6670">
        <v>0</v>
      </c>
      <c r="E6670" s="1">
        <v>9.9004300000000001E-13</v>
      </c>
    </row>
    <row r="6671" spans="1:5" x14ac:dyDescent="0.2">
      <c r="A6671">
        <v>6.6696989999999996</v>
      </c>
      <c r="B6671">
        <v>3.5731269999999999</v>
      </c>
      <c r="C6671">
        <v>496.43430000000001</v>
      </c>
      <c r="D6671">
        <v>0</v>
      </c>
      <c r="E6671" s="1">
        <v>9.8944569999999993E-13</v>
      </c>
    </row>
    <row r="6672" spans="1:5" x14ac:dyDescent="0.2">
      <c r="A6672">
        <v>6.6706989999999999</v>
      </c>
      <c r="B6672">
        <v>3.5138780000000001</v>
      </c>
      <c r="C6672">
        <v>496.49349999999998</v>
      </c>
      <c r="D6672">
        <v>0</v>
      </c>
      <c r="E6672" s="1">
        <v>9.8884910000000006E-13</v>
      </c>
    </row>
    <row r="6673" spans="1:5" x14ac:dyDescent="0.2">
      <c r="A6673">
        <v>6.6716990000000003</v>
      </c>
      <c r="B6673">
        <v>3.4551219999999998</v>
      </c>
      <c r="C6673">
        <v>496.5523</v>
      </c>
      <c r="D6673">
        <v>0</v>
      </c>
      <c r="E6673" s="1">
        <v>9.882520000000001E-13</v>
      </c>
    </row>
    <row r="6674" spans="1:5" x14ac:dyDescent="0.2">
      <c r="A6674">
        <v>6.6726989999999997</v>
      </c>
      <c r="B6674">
        <v>3.3968579999999999</v>
      </c>
      <c r="C6674">
        <v>496.61059999999998</v>
      </c>
      <c r="D6674">
        <v>0</v>
      </c>
      <c r="E6674" s="1">
        <v>9.8765559999999994E-13</v>
      </c>
    </row>
    <row r="6675" spans="1:5" x14ac:dyDescent="0.2">
      <c r="A6675">
        <v>6.673699</v>
      </c>
      <c r="B6675">
        <v>3.339086</v>
      </c>
      <c r="C6675">
        <v>496.66829999999999</v>
      </c>
      <c r="D6675">
        <v>0</v>
      </c>
      <c r="E6675" s="1">
        <v>9.8705930000000004E-13</v>
      </c>
    </row>
    <row r="6676" spans="1:5" x14ac:dyDescent="0.2">
      <c r="A6676">
        <v>6.6746990000000004</v>
      </c>
      <c r="B6676">
        <v>3.281806</v>
      </c>
      <c r="C6676">
        <v>496.72559999999999</v>
      </c>
      <c r="D6676">
        <v>0</v>
      </c>
      <c r="E6676" s="1">
        <v>9.8646320000000005E-13</v>
      </c>
    </row>
    <row r="6677" spans="1:5" x14ac:dyDescent="0.2">
      <c r="A6677">
        <v>6.6756989999999998</v>
      </c>
      <c r="B6677">
        <v>3.2250190000000001</v>
      </c>
      <c r="C6677">
        <v>496.78230000000002</v>
      </c>
      <c r="D6677">
        <v>0</v>
      </c>
      <c r="E6677" s="1">
        <v>9.8586719999999992E-13</v>
      </c>
    </row>
    <row r="6678" spans="1:5" x14ac:dyDescent="0.2">
      <c r="A6678">
        <v>6.6766990000000002</v>
      </c>
      <c r="B6678">
        <v>3.1687249999999998</v>
      </c>
      <c r="C6678">
        <v>496.83870000000002</v>
      </c>
      <c r="D6678">
        <v>0</v>
      </c>
      <c r="E6678" s="1">
        <v>9.852713999999999E-13</v>
      </c>
    </row>
    <row r="6679" spans="1:5" x14ac:dyDescent="0.2">
      <c r="A6679">
        <v>6.6776989999999996</v>
      </c>
      <c r="B6679">
        <v>3.1129229999999999</v>
      </c>
      <c r="C6679">
        <v>496.89440000000002</v>
      </c>
      <c r="D6679">
        <v>0</v>
      </c>
      <c r="E6679" s="1">
        <v>9.8467590000000006E-13</v>
      </c>
    </row>
    <row r="6680" spans="1:5" x14ac:dyDescent="0.2">
      <c r="A6680">
        <v>6.6786989999999999</v>
      </c>
      <c r="B6680">
        <v>3.0576140000000001</v>
      </c>
      <c r="C6680">
        <v>496.94979999999998</v>
      </c>
      <c r="D6680">
        <v>0</v>
      </c>
      <c r="E6680" s="1">
        <v>9.8408040000000001E-13</v>
      </c>
    </row>
    <row r="6681" spans="1:5" x14ac:dyDescent="0.2">
      <c r="A6681">
        <v>6.6796980000000001</v>
      </c>
      <c r="B6681">
        <v>3.0027979999999999</v>
      </c>
      <c r="C6681">
        <v>497.00459999999998</v>
      </c>
      <c r="D6681">
        <v>0</v>
      </c>
      <c r="E6681" s="1">
        <v>9.834853E-13</v>
      </c>
    </row>
    <row r="6682" spans="1:5" x14ac:dyDescent="0.2">
      <c r="A6682">
        <v>6.6806979999999996</v>
      </c>
      <c r="B6682">
        <v>2.948474</v>
      </c>
      <c r="C6682">
        <v>497.05889999999999</v>
      </c>
      <c r="D6682">
        <v>0</v>
      </c>
      <c r="E6682" s="1">
        <v>9.8289030000000004E-13</v>
      </c>
    </row>
    <row r="6683" spans="1:5" x14ac:dyDescent="0.2">
      <c r="A6683">
        <v>6.6816979999999999</v>
      </c>
      <c r="B6683">
        <v>2.894644</v>
      </c>
      <c r="C6683">
        <v>497.11270000000002</v>
      </c>
      <c r="D6683">
        <v>0</v>
      </c>
      <c r="E6683" s="1">
        <v>9.8229520000000002E-13</v>
      </c>
    </row>
    <row r="6684" spans="1:5" x14ac:dyDescent="0.2">
      <c r="A6684">
        <v>6.6826980000000002</v>
      </c>
      <c r="B6684">
        <v>2.8413080000000002</v>
      </c>
      <c r="C6684">
        <v>497.166</v>
      </c>
      <c r="D6684">
        <v>0</v>
      </c>
      <c r="E6684" s="1">
        <v>9.8170060000000009E-13</v>
      </c>
    </row>
    <row r="6685" spans="1:5" x14ac:dyDescent="0.2">
      <c r="A6685">
        <v>6.6836979999999997</v>
      </c>
      <c r="B6685">
        <v>2.7884639999999998</v>
      </c>
      <c r="C6685">
        <v>497.21879999999999</v>
      </c>
      <c r="D6685">
        <v>0</v>
      </c>
      <c r="E6685" s="1">
        <v>9.8110599999999996E-13</v>
      </c>
    </row>
    <row r="6686" spans="1:5" x14ac:dyDescent="0.2">
      <c r="A6686">
        <v>6.684698</v>
      </c>
      <c r="B6686">
        <v>2.7361140000000002</v>
      </c>
      <c r="C6686">
        <v>497.27120000000002</v>
      </c>
      <c r="D6686">
        <v>0</v>
      </c>
      <c r="E6686" s="1">
        <v>9.805117E-13</v>
      </c>
    </row>
    <row r="6687" spans="1:5" x14ac:dyDescent="0.2">
      <c r="A6687">
        <v>6.6856980000000004</v>
      </c>
      <c r="B6687">
        <v>2.6842570000000001</v>
      </c>
      <c r="C6687">
        <v>497.32310000000001</v>
      </c>
      <c r="D6687">
        <v>0</v>
      </c>
      <c r="E6687" s="1">
        <v>9.7991740000000004E-13</v>
      </c>
    </row>
    <row r="6688" spans="1:5" x14ac:dyDescent="0.2">
      <c r="A6688">
        <v>6.6866979999999998</v>
      </c>
      <c r="B6688">
        <v>2.6328939999999998</v>
      </c>
      <c r="C6688">
        <v>497.37450000000001</v>
      </c>
      <c r="D6688">
        <v>0</v>
      </c>
      <c r="E6688" s="1">
        <v>9.7932349999999991E-13</v>
      </c>
    </row>
    <row r="6689" spans="1:5" x14ac:dyDescent="0.2">
      <c r="A6689">
        <v>6.6876980000000001</v>
      </c>
      <c r="B6689">
        <v>2.5820249999999998</v>
      </c>
      <c r="C6689">
        <v>497.42529999999999</v>
      </c>
      <c r="D6689">
        <v>0</v>
      </c>
      <c r="E6689" s="1">
        <v>9.787298000000001E-13</v>
      </c>
    </row>
    <row r="6690" spans="1:5" x14ac:dyDescent="0.2">
      <c r="A6690">
        <v>6.6886979999999996</v>
      </c>
      <c r="B6690">
        <v>2.53165</v>
      </c>
      <c r="C6690">
        <v>497.47570000000002</v>
      </c>
      <c r="D6690">
        <v>0</v>
      </c>
      <c r="E6690" s="1">
        <v>9.7813619999999994E-13</v>
      </c>
    </row>
    <row r="6691" spans="1:5" x14ac:dyDescent="0.2">
      <c r="A6691">
        <v>6.6896979999999999</v>
      </c>
      <c r="B6691">
        <v>2.4817689999999999</v>
      </c>
      <c r="C6691">
        <v>497.5256</v>
      </c>
      <c r="D6691">
        <v>0</v>
      </c>
      <c r="E6691" s="1">
        <v>9.7754270000000004E-13</v>
      </c>
    </row>
    <row r="6692" spans="1:5" x14ac:dyDescent="0.2">
      <c r="A6692">
        <v>6.6906980000000003</v>
      </c>
      <c r="B6692">
        <v>2.432382</v>
      </c>
      <c r="C6692">
        <v>497.57499999999999</v>
      </c>
      <c r="D6692">
        <v>0</v>
      </c>
      <c r="E6692" s="1">
        <v>9.7694940000000005E-13</v>
      </c>
    </row>
    <row r="6693" spans="1:5" x14ac:dyDescent="0.2">
      <c r="A6693">
        <v>6.6916979999999997</v>
      </c>
      <c r="B6693">
        <v>2.3834879999999998</v>
      </c>
      <c r="C6693">
        <v>497.62389999999999</v>
      </c>
      <c r="D6693">
        <v>0</v>
      </c>
      <c r="E6693" s="1">
        <v>9.7635629999999998E-13</v>
      </c>
    </row>
    <row r="6694" spans="1:5" x14ac:dyDescent="0.2">
      <c r="A6694">
        <v>6.692698</v>
      </c>
      <c r="B6694">
        <v>2.335089</v>
      </c>
      <c r="C6694">
        <v>497.67230000000001</v>
      </c>
      <c r="D6694">
        <v>0</v>
      </c>
      <c r="E6694" s="1">
        <v>9.7576329999999996E-13</v>
      </c>
    </row>
    <row r="6695" spans="1:5" x14ac:dyDescent="0.2">
      <c r="A6695">
        <v>6.6936970000000002</v>
      </c>
      <c r="B6695">
        <v>2.287185</v>
      </c>
      <c r="C6695">
        <v>497.72019999999998</v>
      </c>
      <c r="D6695">
        <v>0</v>
      </c>
      <c r="E6695" s="1">
        <v>9.7517069999999997E-13</v>
      </c>
    </row>
    <row r="6696" spans="1:5" x14ac:dyDescent="0.2">
      <c r="A6696">
        <v>6.6946969999999997</v>
      </c>
      <c r="B6696">
        <v>2.2397749999999998</v>
      </c>
      <c r="C6696">
        <v>497.76769999999999</v>
      </c>
      <c r="D6696">
        <v>0</v>
      </c>
      <c r="E6696" s="1">
        <v>9.7457809999999999E-13</v>
      </c>
    </row>
    <row r="6697" spans="1:5" x14ac:dyDescent="0.2">
      <c r="A6697">
        <v>6.695697</v>
      </c>
      <c r="B6697">
        <v>2.1928589999999999</v>
      </c>
      <c r="C6697">
        <v>497.81459999999998</v>
      </c>
      <c r="D6697">
        <v>0</v>
      </c>
      <c r="E6697" s="1">
        <v>9.7398560000000006E-13</v>
      </c>
    </row>
    <row r="6698" spans="1:5" x14ac:dyDescent="0.2">
      <c r="A6698">
        <v>6.6966970000000003</v>
      </c>
      <c r="B6698">
        <v>2.146439</v>
      </c>
      <c r="C6698">
        <v>497.86099999999999</v>
      </c>
      <c r="D6698">
        <v>0</v>
      </c>
      <c r="E6698" s="1">
        <v>9.7339360000000001E-13</v>
      </c>
    </row>
    <row r="6699" spans="1:5" x14ac:dyDescent="0.2">
      <c r="A6699">
        <v>6.6976969999999998</v>
      </c>
      <c r="B6699">
        <v>2.1005129999999999</v>
      </c>
      <c r="C6699">
        <v>497.90690000000001</v>
      </c>
      <c r="D6699">
        <v>0</v>
      </c>
      <c r="E6699" s="1">
        <v>9.7280159999999997E-13</v>
      </c>
    </row>
    <row r="6700" spans="1:5" x14ac:dyDescent="0.2">
      <c r="A6700">
        <v>6.6986970000000001</v>
      </c>
      <c r="B6700">
        <v>2.0550809999999999</v>
      </c>
      <c r="C6700">
        <v>497.95229999999998</v>
      </c>
      <c r="D6700">
        <v>0</v>
      </c>
      <c r="E6700" s="1">
        <v>9.7220969999999998E-13</v>
      </c>
    </row>
    <row r="6701" spans="1:5" x14ac:dyDescent="0.2">
      <c r="A6701">
        <v>6.6996969999999996</v>
      </c>
      <c r="B6701">
        <v>2.0101450000000001</v>
      </c>
      <c r="C6701">
        <v>497.9973</v>
      </c>
      <c r="D6701">
        <v>0</v>
      </c>
      <c r="E6701" s="1">
        <v>9.7161809999999997E-13</v>
      </c>
    </row>
    <row r="6702" spans="1:5" x14ac:dyDescent="0.2">
      <c r="A6702">
        <v>6.7006969999999999</v>
      </c>
      <c r="B6702">
        <v>1.965703</v>
      </c>
      <c r="C6702">
        <v>498.04169999999999</v>
      </c>
      <c r="D6702">
        <v>0</v>
      </c>
      <c r="E6702" s="1">
        <v>9.7102689999999998E-13</v>
      </c>
    </row>
    <row r="6703" spans="1:5" x14ac:dyDescent="0.2">
      <c r="A6703">
        <v>6.7016970000000002</v>
      </c>
      <c r="B6703">
        <v>1.9217569999999999</v>
      </c>
      <c r="C6703">
        <v>498.08569999999997</v>
      </c>
      <c r="D6703">
        <v>0</v>
      </c>
      <c r="E6703" s="1">
        <v>9.7043550000000008E-13</v>
      </c>
    </row>
    <row r="6704" spans="1:5" x14ac:dyDescent="0.2">
      <c r="A6704">
        <v>6.7026969999999997</v>
      </c>
      <c r="B6704">
        <v>1.878306</v>
      </c>
      <c r="C6704">
        <v>498.12909999999999</v>
      </c>
      <c r="D6704">
        <v>0</v>
      </c>
      <c r="E6704" s="1">
        <v>9.6984450000000001E-13</v>
      </c>
    </row>
    <row r="6705" spans="1:5" x14ac:dyDescent="0.2">
      <c r="A6705">
        <v>6.703697</v>
      </c>
      <c r="B6705">
        <v>1.83535</v>
      </c>
      <c r="C6705">
        <v>498.1721</v>
      </c>
      <c r="D6705">
        <v>0</v>
      </c>
      <c r="E6705" s="1">
        <v>9.6925349999999994E-13</v>
      </c>
    </row>
    <row r="6706" spans="1:5" x14ac:dyDescent="0.2">
      <c r="A6706">
        <v>6.7046970000000004</v>
      </c>
      <c r="B6706">
        <v>1.792889</v>
      </c>
      <c r="C6706">
        <v>498.21449999999999</v>
      </c>
      <c r="D6706">
        <v>0</v>
      </c>
      <c r="E6706" s="1">
        <v>9.6866299999999995E-13</v>
      </c>
    </row>
    <row r="6707" spans="1:5" x14ac:dyDescent="0.2">
      <c r="A6707">
        <v>6.7056969999999998</v>
      </c>
      <c r="B6707">
        <v>1.7509239999999999</v>
      </c>
      <c r="C6707">
        <v>498.25650000000002</v>
      </c>
      <c r="D6707">
        <v>0</v>
      </c>
      <c r="E6707" s="1">
        <v>9.6807249999999996E-13</v>
      </c>
    </row>
    <row r="6708" spans="1:5" x14ac:dyDescent="0.2">
      <c r="A6708">
        <v>6.7066970000000001</v>
      </c>
      <c r="B6708">
        <v>1.709454</v>
      </c>
      <c r="C6708">
        <v>498.298</v>
      </c>
      <c r="D6708">
        <v>0</v>
      </c>
      <c r="E6708" s="1">
        <v>9.6748229999999995E-13</v>
      </c>
    </row>
    <row r="6709" spans="1:5" x14ac:dyDescent="0.2">
      <c r="A6709">
        <v>6.7076960000000003</v>
      </c>
      <c r="B6709">
        <v>1.66848</v>
      </c>
      <c r="C6709">
        <v>498.33890000000002</v>
      </c>
      <c r="D6709">
        <v>0</v>
      </c>
      <c r="E6709" s="1">
        <v>9.6689209999999993E-13</v>
      </c>
    </row>
    <row r="6710" spans="1:5" x14ac:dyDescent="0.2">
      <c r="A6710">
        <v>6.7086959999999998</v>
      </c>
      <c r="B6710">
        <v>1.6280019999999999</v>
      </c>
      <c r="C6710">
        <v>498.37939999999998</v>
      </c>
      <c r="D6710">
        <v>0</v>
      </c>
      <c r="E6710" s="1">
        <v>9.6630220000000009E-13</v>
      </c>
    </row>
    <row r="6711" spans="1:5" x14ac:dyDescent="0.2">
      <c r="A6711">
        <v>6.7096960000000001</v>
      </c>
      <c r="B6711">
        <v>1.5880190000000001</v>
      </c>
      <c r="C6711">
        <v>498.4194</v>
      </c>
      <c r="D6711">
        <v>0</v>
      </c>
      <c r="E6711" s="1">
        <v>9.6571249999999996E-13</v>
      </c>
    </row>
    <row r="6712" spans="1:5" x14ac:dyDescent="0.2">
      <c r="A6712">
        <v>6.7106960000000004</v>
      </c>
      <c r="B6712">
        <v>1.548532</v>
      </c>
      <c r="C6712">
        <v>498.45890000000003</v>
      </c>
      <c r="D6712">
        <v>0</v>
      </c>
      <c r="E6712" s="1">
        <v>9.651231E-13</v>
      </c>
    </row>
    <row r="6713" spans="1:5" x14ac:dyDescent="0.2">
      <c r="A6713">
        <v>6.7116959999999999</v>
      </c>
      <c r="B6713">
        <v>1.509541</v>
      </c>
      <c r="C6713">
        <v>498.49779999999998</v>
      </c>
      <c r="D6713">
        <v>0</v>
      </c>
      <c r="E6713" s="1">
        <v>9.6453370000000005E-13</v>
      </c>
    </row>
    <row r="6714" spans="1:5" x14ac:dyDescent="0.2">
      <c r="A6714">
        <v>6.7126960000000002</v>
      </c>
      <c r="B6714">
        <v>1.4710460000000001</v>
      </c>
      <c r="C6714">
        <v>498.53629999999998</v>
      </c>
      <c r="D6714">
        <v>0</v>
      </c>
      <c r="E6714" s="1">
        <v>9.6394469999999992E-13</v>
      </c>
    </row>
    <row r="6715" spans="1:5" x14ac:dyDescent="0.2">
      <c r="A6715">
        <v>6.7136959999999997</v>
      </c>
      <c r="B6715">
        <v>1.4330480000000001</v>
      </c>
      <c r="C6715">
        <v>498.57429999999999</v>
      </c>
      <c r="D6715">
        <v>0</v>
      </c>
      <c r="E6715" s="1">
        <v>9.6335569999999999E-13</v>
      </c>
    </row>
    <row r="6716" spans="1:5" x14ac:dyDescent="0.2">
      <c r="A6716">
        <v>6.714696</v>
      </c>
      <c r="B6716">
        <v>1.395545</v>
      </c>
      <c r="C6716">
        <v>498.61180000000002</v>
      </c>
      <c r="D6716">
        <v>0</v>
      </c>
      <c r="E6716" s="1">
        <v>9.6276719999999994E-13</v>
      </c>
    </row>
    <row r="6717" spans="1:5" x14ac:dyDescent="0.2">
      <c r="A6717">
        <v>6.7156960000000003</v>
      </c>
      <c r="B6717">
        <v>1.3585389999999999</v>
      </c>
      <c r="C6717">
        <v>498.64879999999999</v>
      </c>
      <c r="D6717">
        <v>0</v>
      </c>
      <c r="E6717" s="1">
        <v>9.621786999999999E-13</v>
      </c>
    </row>
    <row r="6718" spans="1:5" x14ac:dyDescent="0.2">
      <c r="A6718">
        <v>6.7166959999999998</v>
      </c>
      <c r="B6718">
        <v>1.322028</v>
      </c>
      <c r="C6718">
        <v>498.68540000000002</v>
      </c>
      <c r="D6718">
        <v>0</v>
      </c>
      <c r="E6718" s="1">
        <v>9.6159039999999997E-13</v>
      </c>
    </row>
    <row r="6719" spans="1:5" x14ac:dyDescent="0.2">
      <c r="A6719">
        <v>6.7176960000000001</v>
      </c>
      <c r="B6719">
        <v>1.2860149999999999</v>
      </c>
      <c r="C6719">
        <v>498.72140000000002</v>
      </c>
      <c r="D6719">
        <v>0</v>
      </c>
      <c r="E6719" s="1">
        <v>9.6100240000000002E-13</v>
      </c>
    </row>
    <row r="6720" spans="1:5" x14ac:dyDescent="0.2">
      <c r="A6720">
        <v>6.7186959999999996</v>
      </c>
      <c r="B6720">
        <v>1.250497</v>
      </c>
      <c r="C6720">
        <v>498.75689999999997</v>
      </c>
      <c r="D6720">
        <v>0</v>
      </c>
      <c r="E6720" s="1">
        <v>9.6041459999999997E-13</v>
      </c>
    </row>
    <row r="6721" spans="1:5" x14ac:dyDescent="0.2">
      <c r="A6721">
        <v>6.7196959999999999</v>
      </c>
      <c r="B6721">
        <v>1.2154769999999999</v>
      </c>
      <c r="C6721">
        <v>498.7919</v>
      </c>
      <c r="D6721">
        <v>0</v>
      </c>
      <c r="E6721" s="1">
        <v>9.5982679999999993E-13</v>
      </c>
    </row>
    <row r="6722" spans="1:5" x14ac:dyDescent="0.2">
      <c r="A6722">
        <v>6.7206950000000001</v>
      </c>
      <c r="B6722">
        <v>1.180952</v>
      </c>
      <c r="C6722">
        <v>498.82650000000001</v>
      </c>
      <c r="D6722">
        <v>0</v>
      </c>
      <c r="E6722" s="1">
        <v>9.5923939999999992E-13</v>
      </c>
    </row>
    <row r="6723" spans="1:5" x14ac:dyDescent="0.2">
      <c r="A6723">
        <v>6.7216950000000004</v>
      </c>
      <c r="B6723">
        <v>1.146925</v>
      </c>
      <c r="C6723">
        <v>498.8605</v>
      </c>
      <c r="D6723">
        <v>0</v>
      </c>
      <c r="E6723" s="1">
        <v>9.5865209999999996E-13</v>
      </c>
    </row>
    <row r="6724" spans="1:5" x14ac:dyDescent="0.2">
      <c r="A6724">
        <v>6.7226949999999999</v>
      </c>
      <c r="B6724">
        <v>1.113394</v>
      </c>
      <c r="C6724">
        <v>498.89400000000001</v>
      </c>
      <c r="D6724">
        <v>0</v>
      </c>
      <c r="E6724" s="1">
        <v>9.5806499999999992E-13</v>
      </c>
    </row>
    <row r="6725" spans="1:5" x14ac:dyDescent="0.2">
      <c r="A6725">
        <v>6.7236950000000002</v>
      </c>
      <c r="B6725">
        <v>1.08036</v>
      </c>
      <c r="C6725">
        <v>498.9271</v>
      </c>
      <c r="D6725">
        <v>0</v>
      </c>
      <c r="E6725" s="1">
        <v>9.5747820000000005E-13</v>
      </c>
    </row>
    <row r="6726" spans="1:5" x14ac:dyDescent="0.2">
      <c r="A6726">
        <v>6.7246949999999996</v>
      </c>
      <c r="B6726">
        <v>1.047822</v>
      </c>
      <c r="C6726">
        <v>498.95960000000002</v>
      </c>
      <c r="D6726">
        <v>0</v>
      </c>
      <c r="E6726" s="1">
        <v>9.5689150000000003E-13</v>
      </c>
    </row>
    <row r="6727" spans="1:5" x14ac:dyDescent="0.2">
      <c r="A6727">
        <v>6.725695</v>
      </c>
      <c r="B6727">
        <v>1.015782</v>
      </c>
      <c r="C6727">
        <v>498.99169999999998</v>
      </c>
      <c r="D6727">
        <v>0</v>
      </c>
      <c r="E6727" s="1">
        <v>9.5630520000000005E-13</v>
      </c>
    </row>
    <row r="6728" spans="1:5" x14ac:dyDescent="0.2">
      <c r="A6728">
        <v>6.7266950000000003</v>
      </c>
      <c r="B6728">
        <v>0.98423890000000003</v>
      </c>
      <c r="C6728">
        <v>499.02319999999997</v>
      </c>
      <c r="D6728">
        <v>0</v>
      </c>
      <c r="E6728" s="1">
        <v>9.557188E-13</v>
      </c>
    </row>
    <row r="6729" spans="1:5" x14ac:dyDescent="0.2">
      <c r="A6729">
        <v>6.7276949999999998</v>
      </c>
      <c r="B6729">
        <v>0.9531927</v>
      </c>
      <c r="C6729">
        <v>499.05430000000001</v>
      </c>
      <c r="D6729">
        <v>0</v>
      </c>
      <c r="E6729" s="1">
        <v>9.5513269999999993E-13</v>
      </c>
    </row>
    <row r="6730" spans="1:5" x14ac:dyDescent="0.2">
      <c r="A6730">
        <v>6.7286950000000001</v>
      </c>
      <c r="B6730">
        <v>0.92264349999999995</v>
      </c>
      <c r="C6730">
        <v>499.08479999999997</v>
      </c>
      <c r="D6730">
        <v>0</v>
      </c>
      <c r="E6730" s="1">
        <v>9.5454690000000003E-13</v>
      </c>
    </row>
    <row r="6731" spans="1:5" x14ac:dyDescent="0.2">
      <c r="A6731">
        <v>6.7296950000000004</v>
      </c>
      <c r="B6731">
        <v>0.89259140000000003</v>
      </c>
      <c r="C6731">
        <v>499.11489999999998</v>
      </c>
      <c r="D6731">
        <v>0</v>
      </c>
      <c r="E6731" s="1">
        <v>9.5396119999999999E-13</v>
      </c>
    </row>
    <row r="6732" spans="1:5" x14ac:dyDescent="0.2">
      <c r="A6732">
        <v>6.7306949999999999</v>
      </c>
      <c r="B6732">
        <v>0.86303669999999999</v>
      </c>
      <c r="C6732">
        <v>499.14440000000002</v>
      </c>
      <c r="D6732">
        <v>0</v>
      </c>
      <c r="E6732" s="1">
        <v>9.5337570000000007E-13</v>
      </c>
    </row>
    <row r="6733" spans="1:5" x14ac:dyDescent="0.2">
      <c r="A6733">
        <v>6.7316950000000002</v>
      </c>
      <c r="B6733">
        <v>0.83397920000000003</v>
      </c>
      <c r="C6733">
        <v>499.17349999999999</v>
      </c>
      <c r="D6733">
        <v>0</v>
      </c>
      <c r="E6733" s="1">
        <v>9.5279059999999996E-13</v>
      </c>
    </row>
    <row r="6734" spans="1:5" x14ac:dyDescent="0.2">
      <c r="A6734">
        <v>6.7326949999999997</v>
      </c>
      <c r="B6734">
        <v>0.80541910000000005</v>
      </c>
      <c r="C6734">
        <v>499.20209999999997</v>
      </c>
      <c r="D6734">
        <v>0</v>
      </c>
      <c r="E6734" s="1">
        <v>9.5220550000000007E-13</v>
      </c>
    </row>
    <row r="6735" spans="1:5" x14ac:dyDescent="0.2">
      <c r="A6735">
        <v>6.733695</v>
      </c>
      <c r="B6735">
        <v>0.7773563</v>
      </c>
      <c r="C6735">
        <v>499.23009999999999</v>
      </c>
      <c r="D6735">
        <v>0</v>
      </c>
      <c r="E6735" s="1">
        <v>9.5162069999999994E-13</v>
      </c>
    </row>
    <row r="6736" spans="1:5" x14ac:dyDescent="0.2">
      <c r="A6736">
        <v>6.7346940000000002</v>
      </c>
      <c r="B6736">
        <v>0.74979110000000004</v>
      </c>
      <c r="C6736">
        <v>499.2577</v>
      </c>
      <c r="D6736">
        <v>0</v>
      </c>
      <c r="E6736" s="1">
        <v>9.5103600000000007E-13</v>
      </c>
    </row>
    <row r="6737" spans="1:5" x14ac:dyDescent="0.2">
      <c r="A6737">
        <v>6.7356939999999996</v>
      </c>
      <c r="B6737">
        <v>0.72272340000000002</v>
      </c>
      <c r="C6737">
        <v>499.28469999999999</v>
      </c>
      <c r="D6737">
        <v>0</v>
      </c>
      <c r="E6737" s="1">
        <v>9.5045149999999991E-13</v>
      </c>
    </row>
    <row r="6738" spans="1:5" x14ac:dyDescent="0.2">
      <c r="A6738">
        <v>6.736694</v>
      </c>
      <c r="B6738">
        <v>0.69615329999999997</v>
      </c>
      <c r="C6738">
        <v>499.31130000000002</v>
      </c>
      <c r="D6738">
        <v>0</v>
      </c>
      <c r="E6738" s="1">
        <v>9.4986739999999998E-13</v>
      </c>
    </row>
    <row r="6739" spans="1:5" x14ac:dyDescent="0.2">
      <c r="A6739">
        <v>6.7376940000000003</v>
      </c>
      <c r="B6739">
        <v>0.67008080000000003</v>
      </c>
      <c r="C6739">
        <v>499.3374</v>
      </c>
      <c r="D6739">
        <v>0</v>
      </c>
      <c r="E6739" s="1">
        <v>9.4928339999999991E-13</v>
      </c>
    </row>
    <row r="6740" spans="1:5" x14ac:dyDescent="0.2">
      <c r="A6740">
        <v>6.7386939999999997</v>
      </c>
      <c r="B6740">
        <v>0.64450589999999996</v>
      </c>
      <c r="C6740">
        <v>499.36290000000002</v>
      </c>
      <c r="D6740">
        <v>0</v>
      </c>
      <c r="E6740" s="1">
        <v>9.4869970000000002E-13</v>
      </c>
    </row>
    <row r="6741" spans="1:5" x14ac:dyDescent="0.2">
      <c r="A6741">
        <v>6.7396940000000001</v>
      </c>
      <c r="B6741">
        <v>0.6194288</v>
      </c>
      <c r="C6741">
        <v>499.38799999999998</v>
      </c>
      <c r="D6741">
        <v>0</v>
      </c>
      <c r="E6741" s="1">
        <v>9.4811599999999992E-13</v>
      </c>
    </row>
    <row r="6742" spans="1:5" x14ac:dyDescent="0.2">
      <c r="A6742">
        <v>6.7406940000000004</v>
      </c>
      <c r="B6742">
        <v>0.59484930000000003</v>
      </c>
      <c r="C6742">
        <v>499.4126</v>
      </c>
      <c r="D6742">
        <v>0</v>
      </c>
      <c r="E6742" s="1">
        <v>9.4753259999999999E-13</v>
      </c>
    </row>
    <row r="6743" spans="1:5" x14ac:dyDescent="0.2">
      <c r="A6743">
        <v>6.7416939999999999</v>
      </c>
      <c r="B6743">
        <v>0.57076780000000005</v>
      </c>
      <c r="C6743">
        <v>499.4366</v>
      </c>
      <c r="D6743">
        <v>0</v>
      </c>
      <c r="E6743" s="1">
        <v>9.4694960000000009E-13</v>
      </c>
    </row>
    <row r="6744" spans="1:5" x14ac:dyDescent="0.2">
      <c r="A6744">
        <v>6.7426940000000002</v>
      </c>
      <c r="B6744">
        <v>0.54718409999999995</v>
      </c>
      <c r="C6744">
        <v>499.46019999999999</v>
      </c>
      <c r="D6744">
        <v>0</v>
      </c>
      <c r="E6744" s="1">
        <v>9.4636659999999999E-13</v>
      </c>
    </row>
    <row r="6745" spans="1:5" x14ac:dyDescent="0.2">
      <c r="A6745">
        <v>6.7436939999999996</v>
      </c>
      <c r="B6745">
        <v>0.52409839999999996</v>
      </c>
      <c r="C6745">
        <v>499.48329999999999</v>
      </c>
      <c r="D6745">
        <v>0</v>
      </c>
      <c r="E6745" s="1">
        <v>9.4578380000000001E-13</v>
      </c>
    </row>
    <row r="6746" spans="1:5" x14ac:dyDescent="0.2">
      <c r="A6746">
        <v>6.744694</v>
      </c>
      <c r="B6746">
        <v>0.50151060000000003</v>
      </c>
      <c r="C6746">
        <v>499.5059</v>
      </c>
      <c r="D6746">
        <v>0</v>
      </c>
      <c r="E6746" s="1">
        <v>9.4520129999999999E-13</v>
      </c>
    </row>
    <row r="6747" spans="1:5" x14ac:dyDescent="0.2">
      <c r="A6747">
        <v>6.7456940000000003</v>
      </c>
      <c r="B6747">
        <v>0.47942079999999998</v>
      </c>
      <c r="C6747">
        <v>499.52800000000002</v>
      </c>
      <c r="D6747">
        <v>0</v>
      </c>
      <c r="E6747" s="1">
        <v>9.4461879999999998E-13</v>
      </c>
    </row>
    <row r="6748" spans="1:5" x14ac:dyDescent="0.2">
      <c r="A6748">
        <v>6.7466939999999997</v>
      </c>
      <c r="B6748">
        <v>0.45782909999999999</v>
      </c>
      <c r="C6748">
        <v>499.5496</v>
      </c>
      <c r="D6748">
        <v>0</v>
      </c>
      <c r="E6748" s="1">
        <v>9.4403680000000006E-13</v>
      </c>
    </row>
    <row r="6749" spans="1:5" x14ac:dyDescent="0.2">
      <c r="A6749">
        <v>6.7476940000000001</v>
      </c>
      <c r="B6749">
        <v>0.4367355</v>
      </c>
      <c r="C6749">
        <v>499.57069999999999</v>
      </c>
      <c r="D6749">
        <v>0</v>
      </c>
      <c r="E6749" s="1">
        <v>9.4345489999999998E-13</v>
      </c>
    </row>
    <row r="6750" spans="1:5" x14ac:dyDescent="0.2">
      <c r="A6750">
        <v>6.7486930000000003</v>
      </c>
      <c r="B6750">
        <v>0.41613990000000001</v>
      </c>
      <c r="C6750">
        <v>499.59120000000001</v>
      </c>
      <c r="D6750">
        <v>0</v>
      </c>
      <c r="E6750" s="1">
        <v>9.4287330000000009E-13</v>
      </c>
    </row>
    <row r="6751" spans="1:5" x14ac:dyDescent="0.2">
      <c r="A6751">
        <v>6.7496929999999997</v>
      </c>
      <c r="B6751">
        <v>0.39604260000000002</v>
      </c>
      <c r="C6751">
        <v>499.6114</v>
      </c>
      <c r="D6751">
        <v>0</v>
      </c>
      <c r="E6751" s="1">
        <v>9.4229180000000005E-13</v>
      </c>
    </row>
    <row r="6752" spans="1:5" x14ac:dyDescent="0.2">
      <c r="A6752">
        <v>6.7506930000000001</v>
      </c>
      <c r="B6752">
        <v>0.37644349999999999</v>
      </c>
      <c r="C6752">
        <v>499.63099999999997</v>
      </c>
      <c r="D6752">
        <v>0</v>
      </c>
      <c r="E6752" s="1">
        <v>9.4171049999999992E-13</v>
      </c>
    </row>
    <row r="6753" spans="1:5" x14ac:dyDescent="0.2">
      <c r="A6753">
        <v>6.7516930000000004</v>
      </c>
      <c r="B6753">
        <v>0.35734260000000001</v>
      </c>
      <c r="C6753">
        <v>499.65010000000001</v>
      </c>
      <c r="D6753">
        <v>0</v>
      </c>
      <c r="E6753" s="1">
        <v>9.4112960000000002E-13</v>
      </c>
    </row>
    <row r="6754" spans="1:5" x14ac:dyDescent="0.2">
      <c r="A6754">
        <v>6.7526929999999998</v>
      </c>
      <c r="B6754">
        <v>0.33873999999999999</v>
      </c>
      <c r="C6754">
        <v>499.6687</v>
      </c>
      <c r="D6754">
        <v>0</v>
      </c>
      <c r="E6754" s="1">
        <v>9.4054890000000004E-13</v>
      </c>
    </row>
    <row r="6755" spans="1:5" x14ac:dyDescent="0.2">
      <c r="A6755">
        <v>6.7536930000000002</v>
      </c>
      <c r="B6755">
        <v>0.32063580000000003</v>
      </c>
      <c r="C6755">
        <v>499.68680000000001</v>
      </c>
      <c r="D6755">
        <v>0</v>
      </c>
      <c r="E6755" s="1">
        <v>9.3996839999999997E-13</v>
      </c>
    </row>
    <row r="6756" spans="1:5" x14ac:dyDescent="0.2">
      <c r="A6756">
        <v>6.7546929999999996</v>
      </c>
      <c r="B6756">
        <v>0.30302990000000002</v>
      </c>
      <c r="C6756">
        <v>499.70440000000002</v>
      </c>
      <c r="D6756">
        <v>0</v>
      </c>
      <c r="E6756" s="1">
        <v>9.3938799999999996E-13</v>
      </c>
    </row>
    <row r="6757" spans="1:5" x14ac:dyDescent="0.2">
      <c r="A6757">
        <v>6.7556929999999999</v>
      </c>
      <c r="B6757">
        <v>0.28592240000000002</v>
      </c>
      <c r="C6757">
        <v>499.72149999999999</v>
      </c>
      <c r="D6757">
        <v>0</v>
      </c>
      <c r="E6757" s="1">
        <v>9.3880799999999997E-13</v>
      </c>
    </row>
    <row r="6758" spans="1:5" x14ac:dyDescent="0.2">
      <c r="A6758">
        <v>6.7566930000000003</v>
      </c>
      <c r="B6758">
        <v>0.26931339999999998</v>
      </c>
      <c r="C6758">
        <v>499.73809999999997</v>
      </c>
      <c r="D6758">
        <v>0</v>
      </c>
      <c r="E6758" s="1">
        <v>9.3822810000000005E-13</v>
      </c>
    </row>
    <row r="6759" spans="1:5" x14ac:dyDescent="0.2">
      <c r="A6759">
        <v>6.7576929999999997</v>
      </c>
      <c r="B6759">
        <v>0.25320290000000001</v>
      </c>
      <c r="C6759">
        <v>499.75420000000003</v>
      </c>
      <c r="D6759">
        <v>0</v>
      </c>
      <c r="E6759" s="1">
        <v>9.3764859999999995E-13</v>
      </c>
    </row>
    <row r="6760" spans="1:5" x14ac:dyDescent="0.2">
      <c r="A6760">
        <v>6.7586930000000001</v>
      </c>
      <c r="B6760">
        <v>0.23759069999999999</v>
      </c>
      <c r="C6760">
        <v>499.76990000000001</v>
      </c>
      <c r="D6760">
        <v>0</v>
      </c>
      <c r="E6760" s="1">
        <v>9.3706910000000005E-13</v>
      </c>
    </row>
    <row r="6761" spans="1:5" x14ac:dyDescent="0.2">
      <c r="A6761">
        <v>6.7596930000000004</v>
      </c>
      <c r="B6761">
        <v>0.22247720000000001</v>
      </c>
      <c r="C6761">
        <v>499.78500000000003</v>
      </c>
      <c r="D6761">
        <v>0</v>
      </c>
      <c r="E6761" s="1">
        <v>9.3648980000000007E-13</v>
      </c>
    </row>
    <row r="6762" spans="1:5" x14ac:dyDescent="0.2">
      <c r="A6762">
        <v>6.7606929999999998</v>
      </c>
      <c r="B6762">
        <v>0.2078623</v>
      </c>
      <c r="C6762">
        <v>499.7996</v>
      </c>
      <c r="D6762">
        <v>0</v>
      </c>
      <c r="E6762" s="1">
        <v>9.3591099999999997E-13</v>
      </c>
    </row>
    <row r="6763" spans="1:5" x14ac:dyDescent="0.2">
      <c r="A6763">
        <v>6.7616930000000002</v>
      </c>
      <c r="B6763">
        <v>0.1937459</v>
      </c>
      <c r="C6763">
        <v>499.81369999999998</v>
      </c>
      <c r="D6763">
        <v>0</v>
      </c>
      <c r="E6763" s="1">
        <v>9.3533210000000001E-13</v>
      </c>
    </row>
    <row r="6764" spans="1:5" x14ac:dyDescent="0.2">
      <c r="A6764">
        <v>6.7626920000000004</v>
      </c>
      <c r="B6764">
        <v>0.18012810000000001</v>
      </c>
      <c r="C6764">
        <v>499.82729999999998</v>
      </c>
      <c r="D6764">
        <v>0</v>
      </c>
      <c r="E6764" s="1">
        <v>9.3475360000000009E-13</v>
      </c>
    </row>
    <row r="6765" spans="1:5" x14ac:dyDescent="0.2">
      <c r="A6765">
        <v>6.7636919999999998</v>
      </c>
      <c r="B6765">
        <v>0.16700899999999999</v>
      </c>
      <c r="C6765">
        <v>499.84039999999999</v>
      </c>
      <c r="D6765">
        <v>0</v>
      </c>
      <c r="E6765" s="1">
        <v>9.3417530000000008E-13</v>
      </c>
    </row>
    <row r="6766" spans="1:5" x14ac:dyDescent="0.2">
      <c r="A6766">
        <v>6.7646920000000001</v>
      </c>
      <c r="B6766">
        <v>0.15438850000000001</v>
      </c>
      <c r="C6766">
        <v>499.85309999999998</v>
      </c>
      <c r="D6766">
        <v>0</v>
      </c>
      <c r="E6766" s="1">
        <v>9.3359730000000004E-13</v>
      </c>
    </row>
    <row r="6767" spans="1:5" x14ac:dyDescent="0.2">
      <c r="A6767">
        <v>6.7656919999999996</v>
      </c>
      <c r="B6767">
        <v>0.1422668</v>
      </c>
      <c r="C6767">
        <v>499.86520000000002</v>
      </c>
      <c r="D6767">
        <v>0</v>
      </c>
      <c r="E6767" s="1">
        <v>9.3301940000000005E-13</v>
      </c>
    </row>
    <row r="6768" spans="1:5" x14ac:dyDescent="0.2">
      <c r="A6768">
        <v>6.7666919999999999</v>
      </c>
      <c r="B6768">
        <v>0.1306437</v>
      </c>
      <c r="C6768">
        <v>499.8768</v>
      </c>
      <c r="D6768">
        <v>0</v>
      </c>
      <c r="E6768" s="1">
        <v>9.3244159999999993E-13</v>
      </c>
    </row>
    <row r="6769" spans="1:5" x14ac:dyDescent="0.2">
      <c r="A6769">
        <v>6.7676920000000003</v>
      </c>
      <c r="B6769">
        <v>0.1195194</v>
      </c>
      <c r="C6769">
        <v>499.8879</v>
      </c>
      <c r="D6769">
        <v>0</v>
      </c>
      <c r="E6769" s="1">
        <v>9.3186420000000003E-13</v>
      </c>
    </row>
    <row r="6770" spans="1:5" x14ac:dyDescent="0.2">
      <c r="A6770">
        <v>6.7686919999999997</v>
      </c>
      <c r="B6770">
        <v>0.1088939</v>
      </c>
      <c r="C6770">
        <v>499.89850000000001</v>
      </c>
      <c r="D6770">
        <v>0</v>
      </c>
      <c r="E6770" s="1">
        <v>9.3128689999999999E-13</v>
      </c>
    </row>
    <row r="6771" spans="1:5" x14ac:dyDescent="0.2">
      <c r="A6771">
        <v>6.769692</v>
      </c>
      <c r="B6771">
        <v>9.8767240000000006E-2</v>
      </c>
      <c r="C6771">
        <v>499.90870000000001</v>
      </c>
      <c r="D6771">
        <v>0</v>
      </c>
      <c r="E6771" s="1">
        <v>9.3070989999999992E-13</v>
      </c>
    </row>
    <row r="6772" spans="1:5" x14ac:dyDescent="0.2">
      <c r="A6772">
        <v>6.7706920000000004</v>
      </c>
      <c r="B6772">
        <v>8.9139350000000006E-2</v>
      </c>
      <c r="C6772">
        <v>499.91829999999999</v>
      </c>
      <c r="D6772">
        <v>0</v>
      </c>
      <c r="E6772" s="1">
        <v>9.3013320000000003E-13</v>
      </c>
    </row>
    <row r="6773" spans="1:5" x14ac:dyDescent="0.2">
      <c r="A6773">
        <v>6.7716919999999998</v>
      </c>
      <c r="B6773">
        <v>8.0010289999999998E-2</v>
      </c>
      <c r="C6773">
        <v>499.92739999999998</v>
      </c>
      <c r="D6773">
        <v>0</v>
      </c>
      <c r="E6773" s="1">
        <v>9.295568000000001E-13</v>
      </c>
    </row>
    <row r="6774" spans="1:5" x14ac:dyDescent="0.2">
      <c r="A6774">
        <v>6.7726920000000002</v>
      </c>
      <c r="B6774">
        <v>7.138005E-2</v>
      </c>
      <c r="C6774">
        <v>499.93599999999998</v>
      </c>
      <c r="D6774">
        <v>0</v>
      </c>
      <c r="E6774" s="1">
        <v>9.2898039999999997E-13</v>
      </c>
    </row>
    <row r="6775" spans="1:5" x14ac:dyDescent="0.2">
      <c r="A6775">
        <v>6.7736919999999996</v>
      </c>
      <c r="B6775">
        <v>6.3248719999999994E-2</v>
      </c>
      <c r="C6775">
        <v>499.94409999999999</v>
      </c>
      <c r="D6775">
        <v>0</v>
      </c>
      <c r="E6775" s="1">
        <v>9.2840440000000008E-13</v>
      </c>
    </row>
    <row r="6776" spans="1:5" x14ac:dyDescent="0.2">
      <c r="A6776">
        <v>6.7746919999999999</v>
      </c>
      <c r="B6776">
        <v>5.5616279999999997E-2</v>
      </c>
      <c r="C6776">
        <v>499.95179999999999</v>
      </c>
      <c r="D6776">
        <v>0</v>
      </c>
      <c r="E6776" s="1">
        <v>9.2782829999999992E-13</v>
      </c>
    </row>
    <row r="6777" spans="1:5" x14ac:dyDescent="0.2">
      <c r="A6777">
        <v>6.7756920000000003</v>
      </c>
      <c r="B6777">
        <v>4.8482749999999998E-2</v>
      </c>
      <c r="C6777">
        <v>499.95890000000003</v>
      </c>
      <c r="D6777">
        <v>0</v>
      </c>
      <c r="E6777" s="1">
        <v>9.2725279999999991E-13</v>
      </c>
    </row>
    <row r="6778" spans="1:5" x14ac:dyDescent="0.2">
      <c r="A6778">
        <v>6.7766909999999996</v>
      </c>
      <c r="B6778">
        <v>4.1848129999999997E-2</v>
      </c>
      <c r="C6778">
        <v>499.96550000000002</v>
      </c>
      <c r="D6778">
        <v>0</v>
      </c>
      <c r="E6778" s="1">
        <v>9.2667750000000002E-13</v>
      </c>
    </row>
    <row r="6779" spans="1:5" x14ac:dyDescent="0.2">
      <c r="A6779">
        <v>6.7776909999999999</v>
      </c>
      <c r="B6779">
        <v>3.571245E-2</v>
      </c>
      <c r="C6779">
        <v>499.9717</v>
      </c>
      <c r="D6779">
        <v>0</v>
      </c>
      <c r="E6779" s="1">
        <v>9.2610229999999998E-13</v>
      </c>
    </row>
    <row r="6780" spans="1:5" x14ac:dyDescent="0.2">
      <c r="A6780">
        <v>6.7786910000000002</v>
      </c>
      <c r="B6780">
        <v>3.00757E-2</v>
      </c>
      <c r="C6780">
        <v>499.97739999999999</v>
      </c>
      <c r="D6780">
        <v>0</v>
      </c>
      <c r="E6780" s="1">
        <v>9.2552730000000005E-13</v>
      </c>
    </row>
    <row r="6781" spans="1:5" x14ac:dyDescent="0.2">
      <c r="A6781">
        <v>6.7796909999999997</v>
      </c>
      <c r="B6781">
        <v>2.4937890000000001E-2</v>
      </c>
      <c r="C6781">
        <v>499.98250000000002</v>
      </c>
      <c r="D6781">
        <v>0</v>
      </c>
      <c r="E6781" s="1">
        <v>9.2495269999999995E-13</v>
      </c>
    </row>
    <row r="6782" spans="1:5" x14ac:dyDescent="0.2">
      <c r="A6782">
        <v>6.780691</v>
      </c>
      <c r="B6782">
        <v>2.0299009999999999E-2</v>
      </c>
      <c r="C6782">
        <v>499.98719999999997</v>
      </c>
      <c r="D6782">
        <v>0</v>
      </c>
      <c r="E6782" s="1">
        <v>9.2437819999999992E-13</v>
      </c>
    </row>
    <row r="6783" spans="1:5" x14ac:dyDescent="0.2">
      <c r="A6783">
        <v>6.7816910000000004</v>
      </c>
      <c r="B6783">
        <v>1.6159070000000001E-2</v>
      </c>
      <c r="C6783">
        <v>499.99130000000002</v>
      </c>
      <c r="D6783">
        <v>0</v>
      </c>
      <c r="E6783" s="1">
        <v>9.2380400000000005E-13</v>
      </c>
    </row>
    <row r="6784" spans="1:5" x14ac:dyDescent="0.2">
      <c r="A6784">
        <v>6.7826909999999998</v>
      </c>
      <c r="B6784">
        <v>1.2518059999999999E-2</v>
      </c>
      <c r="C6784">
        <v>499.99489999999997</v>
      </c>
      <c r="D6784">
        <v>0</v>
      </c>
      <c r="E6784" s="1">
        <v>9.232300000000001E-13</v>
      </c>
    </row>
    <row r="6785" spans="1:5" x14ac:dyDescent="0.2">
      <c r="A6785">
        <v>6.7836910000000001</v>
      </c>
      <c r="B6785">
        <v>9.3760849999999993E-3</v>
      </c>
      <c r="C6785">
        <v>499.99810000000002</v>
      </c>
      <c r="D6785">
        <v>0</v>
      </c>
      <c r="E6785" s="1">
        <v>9.2265620000000006E-13</v>
      </c>
    </row>
    <row r="6786" spans="1:5" x14ac:dyDescent="0.2">
      <c r="A6786">
        <v>6.7846909999999996</v>
      </c>
      <c r="B6786">
        <v>6.7331259999999999E-3</v>
      </c>
      <c r="C6786">
        <v>500.00069999999999</v>
      </c>
      <c r="D6786">
        <v>0</v>
      </c>
      <c r="E6786" s="1">
        <v>9.2208259999999993E-13</v>
      </c>
    </row>
    <row r="6787" spans="1:5" x14ac:dyDescent="0.2">
      <c r="A6787">
        <v>6.7856909999999999</v>
      </c>
      <c r="B6787">
        <v>4.5892019999999997E-3</v>
      </c>
      <c r="C6787">
        <v>500.00290000000001</v>
      </c>
      <c r="D6787">
        <v>0</v>
      </c>
      <c r="E6787" s="1">
        <v>9.2150929999999998E-13</v>
      </c>
    </row>
    <row r="6788" spans="1:5" x14ac:dyDescent="0.2">
      <c r="A6788">
        <v>6.7866910000000003</v>
      </c>
      <c r="B6788">
        <v>2.944295E-3</v>
      </c>
      <c r="C6788">
        <v>500.00450000000001</v>
      </c>
      <c r="D6788">
        <v>0</v>
      </c>
      <c r="E6788" s="1">
        <v>9.2093619999999994E-13</v>
      </c>
    </row>
    <row r="6789" spans="1:5" x14ac:dyDescent="0.2">
      <c r="A6789">
        <v>6.7876909999999997</v>
      </c>
      <c r="B6789">
        <v>1.7984209999999999E-3</v>
      </c>
      <c r="C6789">
        <v>500.00569999999999</v>
      </c>
      <c r="D6789">
        <v>0</v>
      </c>
      <c r="E6789" s="1">
        <v>9.2036330000000001E-13</v>
      </c>
    </row>
    <row r="6790" spans="1:5" x14ac:dyDescent="0.2">
      <c r="A6790">
        <v>6.788691</v>
      </c>
      <c r="B6790">
        <v>1.1515640000000001E-3</v>
      </c>
      <c r="C6790">
        <v>500.00630000000001</v>
      </c>
      <c r="D6790">
        <v>0</v>
      </c>
      <c r="E6790" s="1">
        <v>9.197906E-13</v>
      </c>
    </row>
    <row r="6791" spans="1:5" x14ac:dyDescent="0.2">
      <c r="A6791">
        <v>6.7896900000000002</v>
      </c>
      <c r="B6791">
        <v>1.0037399999999999E-3</v>
      </c>
      <c r="C6791">
        <v>500.00650000000002</v>
      </c>
      <c r="D6791">
        <v>0</v>
      </c>
      <c r="E6791" s="1">
        <v>9.1921819999999997E-13</v>
      </c>
    </row>
    <row r="6792" spans="1:5" x14ac:dyDescent="0.2">
      <c r="A6792">
        <v>6.7906899999999997</v>
      </c>
      <c r="B6792">
        <v>1.3549040000000001E-3</v>
      </c>
      <c r="C6792">
        <v>500.0061</v>
      </c>
      <c r="D6792">
        <v>0</v>
      </c>
      <c r="E6792" s="1">
        <v>9.186461000000001E-13</v>
      </c>
    </row>
    <row r="6793" spans="1:5" x14ac:dyDescent="0.2">
      <c r="A6793">
        <v>6.79169</v>
      </c>
      <c r="B6793">
        <v>1.3557059999999999E-3</v>
      </c>
      <c r="C6793">
        <v>500.0061</v>
      </c>
      <c r="D6793">
        <v>0</v>
      </c>
      <c r="E6793" s="1">
        <v>9.180743E-13</v>
      </c>
    </row>
    <row r="6794" spans="1:5" x14ac:dyDescent="0.2">
      <c r="A6794">
        <v>6.7926900000000003</v>
      </c>
      <c r="B6794">
        <v>1.3565000000000001E-3</v>
      </c>
      <c r="C6794">
        <v>500.0061</v>
      </c>
      <c r="D6794">
        <v>0</v>
      </c>
      <c r="E6794" s="1">
        <v>9.1750280000000008E-13</v>
      </c>
    </row>
    <row r="6795" spans="1:5" x14ac:dyDescent="0.2">
      <c r="A6795">
        <v>6.7936899999999998</v>
      </c>
      <c r="B6795">
        <v>1.357301E-3</v>
      </c>
      <c r="C6795">
        <v>500.0061</v>
      </c>
      <c r="D6795">
        <v>0</v>
      </c>
      <c r="E6795" s="1">
        <v>9.1693140000000001E-13</v>
      </c>
    </row>
    <row r="6796" spans="1:5" x14ac:dyDescent="0.2">
      <c r="A6796">
        <v>6.7946900000000001</v>
      </c>
      <c r="B6796">
        <v>1.3580949999999999E-3</v>
      </c>
      <c r="C6796">
        <v>500.0061</v>
      </c>
      <c r="D6796">
        <v>0</v>
      </c>
      <c r="E6796" s="1">
        <v>9.1636020000000006E-13</v>
      </c>
    </row>
    <row r="6797" spans="1:5" x14ac:dyDescent="0.2">
      <c r="A6797">
        <v>6.7956899999999996</v>
      </c>
      <c r="B6797">
        <v>1.3588960000000001E-3</v>
      </c>
      <c r="C6797">
        <v>500.0061</v>
      </c>
      <c r="D6797">
        <v>0</v>
      </c>
      <c r="E6797" s="1">
        <v>9.1578939999999993E-13</v>
      </c>
    </row>
    <row r="6798" spans="1:5" x14ac:dyDescent="0.2">
      <c r="A6798">
        <v>6.7966899999999999</v>
      </c>
      <c r="B6798">
        <v>1.35969E-3</v>
      </c>
      <c r="C6798">
        <v>500.0061</v>
      </c>
      <c r="D6798">
        <v>0</v>
      </c>
      <c r="E6798" s="1">
        <v>9.1521860000000001E-13</v>
      </c>
    </row>
    <row r="6799" spans="1:5" x14ac:dyDescent="0.2">
      <c r="A6799">
        <v>6.7976900000000002</v>
      </c>
      <c r="B6799">
        <v>1.360492E-3</v>
      </c>
      <c r="C6799">
        <v>500.0061</v>
      </c>
      <c r="D6799">
        <v>0</v>
      </c>
      <c r="E6799" s="1">
        <v>9.1464819999999992E-13</v>
      </c>
    </row>
    <row r="6800" spans="1:5" x14ac:dyDescent="0.2">
      <c r="A6800">
        <v>6.7986899999999997</v>
      </c>
      <c r="B6800">
        <v>1.3612850000000001E-3</v>
      </c>
      <c r="C6800">
        <v>500.0061</v>
      </c>
      <c r="D6800">
        <v>0</v>
      </c>
      <c r="E6800" s="1">
        <v>9.1407809999999999E-13</v>
      </c>
    </row>
    <row r="6801" spans="1:5" x14ac:dyDescent="0.2">
      <c r="A6801">
        <v>6.79969</v>
      </c>
      <c r="B6801">
        <v>1.3620870000000001E-3</v>
      </c>
      <c r="C6801">
        <v>500.0061</v>
      </c>
      <c r="D6801">
        <v>0</v>
      </c>
      <c r="E6801" s="1">
        <v>9.1350809999999993E-13</v>
      </c>
    </row>
    <row r="6802" spans="1:5" x14ac:dyDescent="0.2">
      <c r="A6802">
        <v>6.8006900000000003</v>
      </c>
      <c r="B6802">
        <v>1.3628799999999999E-3</v>
      </c>
      <c r="C6802">
        <v>500.0061</v>
      </c>
      <c r="D6802">
        <v>0</v>
      </c>
      <c r="E6802" s="1">
        <v>9.1293850000000009E-13</v>
      </c>
    </row>
    <row r="6803" spans="1:5" x14ac:dyDescent="0.2">
      <c r="A6803">
        <v>6.8016899999999998</v>
      </c>
      <c r="B6803">
        <v>1.363682E-3</v>
      </c>
      <c r="C6803">
        <v>500.0061</v>
      </c>
      <c r="D6803">
        <v>0</v>
      </c>
      <c r="E6803" s="1">
        <v>9.1236879999999999E-13</v>
      </c>
    </row>
    <row r="6804" spans="1:5" x14ac:dyDescent="0.2">
      <c r="A6804">
        <v>6.8026900000000001</v>
      </c>
      <c r="B6804">
        <v>1.364475E-3</v>
      </c>
      <c r="C6804">
        <v>500.0061</v>
      </c>
      <c r="D6804">
        <v>0</v>
      </c>
      <c r="E6804" s="1">
        <v>9.1179959999999998E-13</v>
      </c>
    </row>
    <row r="6805" spans="1:5" x14ac:dyDescent="0.2">
      <c r="A6805">
        <v>6.8036890000000003</v>
      </c>
      <c r="B6805">
        <v>1.365277E-3</v>
      </c>
      <c r="C6805">
        <v>500.0061</v>
      </c>
      <c r="D6805">
        <v>0</v>
      </c>
      <c r="E6805" s="1">
        <v>9.1123060000000009E-13</v>
      </c>
    </row>
    <row r="6806" spans="1:5" x14ac:dyDescent="0.2">
      <c r="A6806">
        <v>6.8046889999999998</v>
      </c>
      <c r="B6806">
        <v>1.36607E-3</v>
      </c>
      <c r="C6806">
        <v>500.0061</v>
      </c>
      <c r="D6806">
        <v>0</v>
      </c>
      <c r="E6806" s="1">
        <v>9.1066179999999991E-13</v>
      </c>
    </row>
    <row r="6807" spans="1:5" x14ac:dyDescent="0.2">
      <c r="A6807">
        <v>6.8056890000000001</v>
      </c>
      <c r="B6807">
        <v>1.3668720000000001E-3</v>
      </c>
      <c r="C6807">
        <v>500.0061</v>
      </c>
      <c r="D6807">
        <v>0</v>
      </c>
      <c r="E6807" s="1">
        <v>9.1009320000000004E-13</v>
      </c>
    </row>
    <row r="6808" spans="1:5" x14ac:dyDescent="0.2">
      <c r="A6808">
        <v>6.8066890000000004</v>
      </c>
      <c r="B6808">
        <v>1.367666E-3</v>
      </c>
      <c r="C6808">
        <v>500.0061</v>
      </c>
      <c r="D6808">
        <v>0</v>
      </c>
      <c r="E6808" s="1">
        <v>9.09525E-13</v>
      </c>
    </row>
    <row r="6809" spans="1:5" x14ac:dyDescent="0.2">
      <c r="A6809">
        <v>6.8076889999999999</v>
      </c>
      <c r="B6809">
        <v>1.3684669999999999E-3</v>
      </c>
      <c r="C6809">
        <v>500.0061</v>
      </c>
      <c r="D6809">
        <v>0</v>
      </c>
      <c r="E6809" s="1">
        <v>9.0895690000000002E-13</v>
      </c>
    </row>
    <row r="6810" spans="1:5" x14ac:dyDescent="0.2">
      <c r="A6810">
        <v>6.8086890000000002</v>
      </c>
      <c r="B6810">
        <v>1.3692610000000001E-3</v>
      </c>
      <c r="C6810">
        <v>500.0061</v>
      </c>
      <c r="D6810">
        <v>0</v>
      </c>
      <c r="E6810" s="1">
        <v>9.0838899999999996E-13</v>
      </c>
    </row>
    <row r="6811" spans="1:5" x14ac:dyDescent="0.2">
      <c r="A6811">
        <v>6.8096889999999997</v>
      </c>
      <c r="B6811">
        <v>1.370062E-3</v>
      </c>
      <c r="C6811">
        <v>500.0061</v>
      </c>
      <c r="D6811">
        <v>0</v>
      </c>
      <c r="E6811" s="1">
        <v>9.0782139999999996E-13</v>
      </c>
    </row>
    <row r="6812" spans="1:5" x14ac:dyDescent="0.2">
      <c r="A6812">
        <v>6.810689</v>
      </c>
      <c r="B6812">
        <v>1.3708559999999999E-3</v>
      </c>
      <c r="C6812">
        <v>500.0061</v>
      </c>
      <c r="D6812">
        <v>0</v>
      </c>
      <c r="E6812" s="1">
        <v>9.0725399999999998E-13</v>
      </c>
    </row>
    <row r="6813" spans="1:5" x14ac:dyDescent="0.2">
      <c r="A6813">
        <v>6.8116890000000003</v>
      </c>
      <c r="B6813">
        <v>1.3716570000000001E-3</v>
      </c>
      <c r="C6813">
        <v>500.0061</v>
      </c>
      <c r="D6813">
        <v>0</v>
      </c>
      <c r="E6813" s="1">
        <v>9.0668680000000002E-13</v>
      </c>
    </row>
    <row r="6814" spans="1:5" x14ac:dyDescent="0.2">
      <c r="A6814">
        <v>6.8126889999999998</v>
      </c>
      <c r="B6814">
        <v>1.372451E-3</v>
      </c>
      <c r="C6814">
        <v>500.0061</v>
      </c>
      <c r="D6814">
        <v>0</v>
      </c>
      <c r="E6814" s="1">
        <v>9.0611999999999998E-13</v>
      </c>
    </row>
    <row r="6815" spans="1:5" x14ac:dyDescent="0.2">
      <c r="A6815">
        <v>6.8136890000000001</v>
      </c>
      <c r="B6815">
        <v>1.3732530000000001E-3</v>
      </c>
      <c r="C6815">
        <v>500.0061</v>
      </c>
      <c r="D6815">
        <v>0</v>
      </c>
      <c r="E6815" s="1">
        <v>9.0555320000000004E-13</v>
      </c>
    </row>
    <row r="6816" spans="1:5" x14ac:dyDescent="0.2">
      <c r="A6816">
        <v>6.8146890000000004</v>
      </c>
      <c r="B6816">
        <v>1.3740460000000001E-3</v>
      </c>
      <c r="C6816">
        <v>500.0061</v>
      </c>
      <c r="D6816">
        <v>0</v>
      </c>
      <c r="E6816" s="1">
        <v>9.0498680000000003E-13</v>
      </c>
    </row>
    <row r="6817" spans="1:5" x14ac:dyDescent="0.2">
      <c r="A6817">
        <v>6.8156889999999999</v>
      </c>
      <c r="B6817">
        <v>1.3748479999999999E-3</v>
      </c>
      <c r="C6817">
        <v>500.0061</v>
      </c>
      <c r="D6817">
        <v>0</v>
      </c>
      <c r="E6817" s="1">
        <v>9.0442049999999998E-13</v>
      </c>
    </row>
    <row r="6818" spans="1:5" x14ac:dyDescent="0.2">
      <c r="A6818">
        <v>6.8166890000000002</v>
      </c>
      <c r="B6818">
        <v>1.3756409999999999E-3</v>
      </c>
      <c r="C6818">
        <v>500.0061</v>
      </c>
      <c r="D6818">
        <v>0</v>
      </c>
      <c r="E6818" s="1">
        <v>9.0385459999999996E-13</v>
      </c>
    </row>
    <row r="6819" spans="1:5" x14ac:dyDescent="0.2">
      <c r="A6819">
        <v>6.8176880000000004</v>
      </c>
      <c r="B6819">
        <v>1.376443E-3</v>
      </c>
      <c r="C6819">
        <v>500.0061</v>
      </c>
      <c r="D6819">
        <v>0</v>
      </c>
      <c r="E6819" s="1">
        <v>9.0328889999999995E-13</v>
      </c>
    </row>
    <row r="6820" spans="1:5" x14ac:dyDescent="0.2">
      <c r="A6820">
        <v>6.8186879999999999</v>
      </c>
      <c r="B6820">
        <v>1.377236E-3</v>
      </c>
      <c r="C6820">
        <v>500.0061</v>
      </c>
      <c r="D6820">
        <v>0</v>
      </c>
      <c r="E6820" s="1">
        <v>9.027233E-13</v>
      </c>
    </row>
    <row r="6821" spans="1:5" x14ac:dyDescent="0.2">
      <c r="A6821">
        <v>6.8196880000000002</v>
      </c>
      <c r="B6821">
        <v>1.378038E-3</v>
      </c>
      <c r="C6821">
        <v>500.0061</v>
      </c>
      <c r="D6821">
        <v>0</v>
      </c>
      <c r="E6821" s="1">
        <v>9.0215809999999998E-13</v>
      </c>
    </row>
    <row r="6822" spans="1:5" x14ac:dyDescent="0.2">
      <c r="A6822">
        <v>6.8206879999999996</v>
      </c>
      <c r="B6822">
        <v>1.378832E-3</v>
      </c>
      <c r="C6822">
        <v>500.0061</v>
      </c>
      <c r="D6822">
        <v>0</v>
      </c>
      <c r="E6822" s="1">
        <v>9.0159309999999997E-13</v>
      </c>
    </row>
    <row r="6823" spans="1:5" x14ac:dyDescent="0.2">
      <c r="A6823">
        <v>6.821688</v>
      </c>
      <c r="B6823">
        <v>1.3796329999999999E-3</v>
      </c>
      <c r="C6823">
        <v>500.0061</v>
      </c>
      <c r="D6823">
        <v>0</v>
      </c>
      <c r="E6823" s="1">
        <v>9.0102820000000002E-13</v>
      </c>
    </row>
    <row r="6824" spans="1:5" x14ac:dyDescent="0.2">
      <c r="A6824">
        <v>6.8226880000000003</v>
      </c>
      <c r="B6824">
        <v>1.380427E-3</v>
      </c>
      <c r="C6824">
        <v>500.0061</v>
      </c>
      <c r="D6824">
        <v>0</v>
      </c>
      <c r="E6824" s="1">
        <v>9.0046360000000004E-13</v>
      </c>
    </row>
    <row r="6825" spans="1:5" x14ac:dyDescent="0.2">
      <c r="A6825">
        <v>6.8236879999999998</v>
      </c>
      <c r="B6825">
        <v>1.381228E-3</v>
      </c>
      <c r="C6825">
        <v>500.0061</v>
      </c>
      <c r="D6825">
        <v>0</v>
      </c>
      <c r="E6825" s="1">
        <v>8.9989930000000003E-13</v>
      </c>
    </row>
    <row r="6826" spans="1:5" x14ac:dyDescent="0.2">
      <c r="A6826">
        <v>6.8246880000000001</v>
      </c>
      <c r="B6826">
        <v>1.3820219999999999E-3</v>
      </c>
      <c r="C6826">
        <v>500.0061</v>
      </c>
      <c r="D6826">
        <v>0</v>
      </c>
      <c r="E6826" s="1">
        <v>8.9933520000000004E-13</v>
      </c>
    </row>
    <row r="6827" spans="1:5" x14ac:dyDescent="0.2">
      <c r="A6827">
        <v>6.8256880000000004</v>
      </c>
      <c r="B6827">
        <v>1.3828239999999999E-3</v>
      </c>
      <c r="C6827">
        <v>500.0061</v>
      </c>
      <c r="D6827">
        <v>0</v>
      </c>
      <c r="E6827" s="1">
        <v>8.9877129999999996E-13</v>
      </c>
    </row>
    <row r="6828" spans="1:5" x14ac:dyDescent="0.2">
      <c r="A6828">
        <v>6.8266879999999999</v>
      </c>
      <c r="B6828">
        <v>1.383617E-3</v>
      </c>
      <c r="C6828">
        <v>500.0061</v>
      </c>
      <c r="D6828">
        <v>0</v>
      </c>
      <c r="E6828" s="1">
        <v>8.9820769999999995E-13</v>
      </c>
    </row>
    <row r="6829" spans="1:5" x14ac:dyDescent="0.2">
      <c r="A6829">
        <v>6.8276880000000002</v>
      </c>
      <c r="B6829">
        <v>1.384419E-3</v>
      </c>
      <c r="C6829">
        <v>500.0061</v>
      </c>
      <c r="D6829">
        <v>0</v>
      </c>
      <c r="E6829" s="1">
        <v>8.976442E-13</v>
      </c>
    </row>
    <row r="6830" spans="1:5" x14ac:dyDescent="0.2">
      <c r="A6830">
        <v>6.8286879999999996</v>
      </c>
      <c r="B6830">
        <v>1.385212E-3</v>
      </c>
      <c r="C6830">
        <v>500.0061</v>
      </c>
      <c r="D6830">
        <v>0</v>
      </c>
      <c r="E6830" s="1">
        <v>8.9708109999999998E-13</v>
      </c>
    </row>
    <row r="6831" spans="1:5" x14ac:dyDescent="0.2">
      <c r="A6831">
        <v>6.829688</v>
      </c>
      <c r="B6831">
        <v>1.3860140000000001E-3</v>
      </c>
      <c r="C6831">
        <v>500.0061</v>
      </c>
      <c r="D6831">
        <v>0</v>
      </c>
      <c r="E6831" s="1">
        <v>8.9651830000000003E-13</v>
      </c>
    </row>
    <row r="6832" spans="1:5" x14ac:dyDescent="0.2">
      <c r="A6832">
        <v>6.8306880000000003</v>
      </c>
      <c r="B6832">
        <v>1.3868070000000001E-3</v>
      </c>
      <c r="C6832">
        <v>500.0061</v>
      </c>
      <c r="D6832">
        <v>0</v>
      </c>
      <c r="E6832" s="1">
        <v>8.9595569999999999E-13</v>
      </c>
    </row>
    <row r="6833" spans="1:5" x14ac:dyDescent="0.2">
      <c r="A6833">
        <v>6.8316869999999996</v>
      </c>
      <c r="B6833">
        <v>1.3876089999999999E-3</v>
      </c>
      <c r="C6833">
        <v>500.0061</v>
      </c>
      <c r="D6833">
        <v>0</v>
      </c>
      <c r="E6833" s="1">
        <v>8.9539340000000003E-13</v>
      </c>
    </row>
    <row r="6834" spans="1:5" x14ac:dyDescent="0.2">
      <c r="A6834">
        <v>6.832687</v>
      </c>
      <c r="B6834">
        <v>1.388402E-3</v>
      </c>
      <c r="C6834">
        <v>500.0061</v>
      </c>
      <c r="D6834">
        <v>0</v>
      </c>
      <c r="E6834" s="1">
        <v>8.9483120000000002E-13</v>
      </c>
    </row>
    <row r="6835" spans="1:5" x14ac:dyDescent="0.2">
      <c r="A6835">
        <v>6.8336870000000003</v>
      </c>
      <c r="B6835">
        <v>1.389204E-3</v>
      </c>
      <c r="C6835">
        <v>500.0061</v>
      </c>
      <c r="D6835">
        <v>0</v>
      </c>
      <c r="E6835" s="1">
        <v>8.9426929999999998E-13</v>
      </c>
    </row>
    <row r="6836" spans="1:5" x14ac:dyDescent="0.2">
      <c r="A6836">
        <v>6.8346869999999997</v>
      </c>
      <c r="B6836">
        <v>1.3899979999999999E-3</v>
      </c>
      <c r="C6836">
        <v>500.0061</v>
      </c>
      <c r="D6836">
        <v>0</v>
      </c>
      <c r="E6836" s="1">
        <v>8.9370759999999996E-13</v>
      </c>
    </row>
    <row r="6837" spans="1:5" x14ac:dyDescent="0.2">
      <c r="A6837">
        <v>6.8356870000000001</v>
      </c>
      <c r="B6837">
        <v>1.3907990000000001E-3</v>
      </c>
      <c r="C6837">
        <v>500.0061</v>
      </c>
      <c r="D6837">
        <v>0</v>
      </c>
      <c r="E6837" s="1">
        <v>8.9314609999999996E-13</v>
      </c>
    </row>
    <row r="6838" spans="1:5" x14ac:dyDescent="0.2">
      <c r="A6838">
        <v>6.8366870000000004</v>
      </c>
      <c r="B6838">
        <v>1.391593E-3</v>
      </c>
      <c r="C6838">
        <v>500.0061</v>
      </c>
      <c r="D6838">
        <v>0</v>
      </c>
      <c r="E6838" s="1">
        <v>8.9258490000000002E-13</v>
      </c>
    </row>
    <row r="6839" spans="1:5" x14ac:dyDescent="0.2">
      <c r="A6839">
        <v>6.8376869999999998</v>
      </c>
      <c r="B6839">
        <v>1.3923939999999999E-3</v>
      </c>
      <c r="C6839">
        <v>500.0061</v>
      </c>
      <c r="D6839">
        <v>0</v>
      </c>
      <c r="E6839" s="1">
        <v>8.9202399999999996E-13</v>
      </c>
    </row>
    <row r="6840" spans="1:5" x14ac:dyDescent="0.2">
      <c r="A6840">
        <v>6.8386870000000002</v>
      </c>
      <c r="B6840">
        <v>1.3931880000000001E-3</v>
      </c>
      <c r="C6840">
        <v>500.0061</v>
      </c>
      <c r="D6840">
        <v>0</v>
      </c>
      <c r="E6840" s="1">
        <v>8.9146320000000005E-13</v>
      </c>
    </row>
    <row r="6841" spans="1:5" x14ac:dyDescent="0.2">
      <c r="A6841">
        <v>6.8396869999999996</v>
      </c>
      <c r="B6841">
        <v>1.3939899999999999E-3</v>
      </c>
      <c r="C6841">
        <v>500.0061</v>
      </c>
      <c r="D6841">
        <v>0</v>
      </c>
      <c r="E6841" s="1">
        <v>8.9090259999999996E-13</v>
      </c>
    </row>
    <row r="6842" spans="1:5" x14ac:dyDescent="0.2">
      <c r="A6842">
        <v>6.840687</v>
      </c>
      <c r="B6842">
        <v>1.3947829999999999E-3</v>
      </c>
      <c r="C6842">
        <v>500.0061</v>
      </c>
      <c r="D6842">
        <v>0</v>
      </c>
      <c r="E6842" s="1">
        <v>8.9034239999999999E-13</v>
      </c>
    </row>
    <row r="6843" spans="1:5" x14ac:dyDescent="0.2">
      <c r="A6843">
        <v>6.8416870000000003</v>
      </c>
      <c r="B6843">
        <v>1.395585E-3</v>
      </c>
      <c r="C6843">
        <v>500.0061</v>
      </c>
      <c r="D6843">
        <v>0</v>
      </c>
      <c r="E6843" s="1">
        <v>8.8978229999999999E-13</v>
      </c>
    </row>
    <row r="6844" spans="1:5" x14ac:dyDescent="0.2">
      <c r="A6844">
        <v>6.8426869999999997</v>
      </c>
      <c r="B6844">
        <v>1.396378E-3</v>
      </c>
      <c r="C6844">
        <v>500.0061</v>
      </c>
      <c r="D6844">
        <v>0</v>
      </c>
      <c r="E6844" s="1">
        <v>8.8922249999999995E-13</v>
      </c>
    </row>
    <row r="6845" spans="1:5" x14ac:dyDescent="0.2">
      <c r="A6845">
        <v>6.8436870000000001</v>
      </c>
      <c r="B6845">
        <v>1.39718E-3</v>
      </c>
      <c r="C6845">
        <v>500.0061</v>
      </c>
      <c r="D6845">
        <v>0</v>
      </c>
      <c r="E6845" s="1">
        <v>8.8866290000000003E-13</v>
      </c>
    </row>
    <row r="6846" spans="1:5" x14ac:dyDescent="0.2">
      <c r="A6846">
        <v>6.8446870000000004</v>
      </c>
      <c r="B6846">
        <v>1.3979730000000001E-3</v>
      </c>
      <c r="C6846">
        <v>500.0061</v>
      </c>
      <c r="D6846">
        <v>0</v>
      </c>
      <c r="E6846" s="1">
        <v>8.8810359999999998E-13</v>
      </c>
    </row>
    <row r="6847" spans="1:5" x14ac:dyDescent="0.2">
      <c r="A6847">
        <v>6.8456859999999997</v>
      </c>
      <c r="B6847">
        <v>1.3987750000000001E-3</v>
      </c>
      <c r="C6847">
        <v>500.0061</v>
      </c>
      <c r="D6847">
        <v>0</v>
      </c>
      <c r="E6847" s="1">
        <v>8.875446E-13</v>
      </c>
    </row>
    <row r="6848" spans="1:5" x14ac:dyDescent="0.2">
      <c r="A6848">
        <v>6.846686</v>
      </c>
      <c r="B6848">
        <v>1.3995679999999999E-3</v>
      </c>
      <c r="C6848">
        <v>500.0061</v>
      </c>
      <c r="D6848">
        <v>0</v>
      </c>
      <c r="E6848" s="1">
        <v>8.8698569999999998E-13</v>
      </c>
    </row>
    <row r="6849" spans="1:5" x14ac:dyDescent="0.2">
      <c r="A6849">
        <v>6.8476860000000004</v>
      </c>
      <c r="B6849">
        <v>1.40037E-3</v>
      </c>
      <c r="C6849">
        <v>500.0061</v>
      </c>
      <c r="D6849">
        <v>0</v>
      </c>
      <c r="E6849" s="1">
        <v>8.8642699999999998E-13</v>
      </c>
    </row>
    <row r="6850" spans="1:5" x14ac:dyDescent="0.2">
      <c r="A6850">
        <v>6.8486859999999998</v>
      </c>
      <c r="B6850">
        <v>1.4011640000000001E-3</v>
      </c>
      <c r="C6850">
        <v>500.0061</v>
      </c>
      <c r="D6850">
        <v>0</v>
      </c>
      <c r="E6850" s="1">
        <v>8.8586860000000004E-13</v>
      </c>
    </row>
    <row r="6851" spans="1:5" x14ac:dyDescent="0.2">
      <c r="A6851">
        <v>6.8496860000000002</v>
      </c>
      <c r="B6851">
        <v>1.401965E-3</v>
      </c>
      <c r="C6851">
        <v>500.0061</v>
      </c>
      <c r="D6851">
        <v>0</v>
      </c>
      <c r="E6851" s="1">
        <v>8.8531040000000002E-13</v>
      </c>
    </row>
    <row r="6852" spans="1:5" x14ac:dyDescent="0.2">
      <c r="A6852">
        <v>6.8506859999999996</v>
      </c>
      <c r="B6852">
        <v>1.402759E-3</v>
      </c>
      <c r="C6852">
        <v>500.0061</v>
      </c>
      <c r="D6852">
        <v>0</v>
      </c>
      <c r="E6852" s="1">
        <v>8.8475240000000001E-13</v>
      </c>
    </row>
    <row r="6853" spans="1:5" x14ac:dyDescent="0.2">
      <c r="A6853">
        <v>6.8516859999999999</v>
      </c>
      <c r="B6853">
        <v>1.4035600000000001E-3</v>
      </c>
      <c r="C6853">
        <v>500.0061</v>
      </c>
      <c r="D6853">
        <v>0</v>
      </c>
      <c r="E6853" s="1">
        <v>8.8419480000000004E-13</v>
      </c>
    </row>
    <row r="6854" spans="1:5" x14ac:dyDescent="0.2">
      <c r="A6854">
        <v>6.8526860000000003</v>
      </c>
      <c r="B6854">
        <v>1.404354E-3</v>
      </c>
      <c r="C6854">
        <v>500.0061</v>
      </c>
      <c r="D6854">
        <v>0</v>
      </c>
      <c r="E6854" s="1">
        <v>8.8363719999999996E-13</v>
      </c>
    </row>
    <row r="6855" spans="1:5" x14ac:dyDescent="0.2">
      <c r="A6855">
        <v>6.8536859999999997</v>
      </c>
      <c r="B6855">
        <v>1.4051560000000001E-3</v>
      </c>
      <c r="C6855">
        <v>500.0061</v>
      </c>
      <c r="D6855">
        <v>0</v>
      </c>
      <c r="E6855" s="1">
        <v>8.8308000000000001E-13</v>
      </c>
    </row>
    <row r="6856" spans="1:5" x14ac:dyDescent="0.2">
      <c r="A6856">
        <v>6.8546860000000001</v>
      </c>
      <c r="B6856">
        <v>1.4059490000000001E-3</v>
      </c>
      <c r="C6856">
        <v>500.0061</v>
      </c>
      <c r="D6856">
        <v>0</v>
      </c>
      <c r="E6856" s="1">
        <v>8.8252299999999997E-13</v>
      </c>
    </row>
    <row r="6857" spans="1:5" x14ac:dyDescent="0.2">
      <c r="A6857">
        <v>6.8556860000000004</v>
      </c>
      <c r="B6857">
        <v>1.4067509999999999E-3</v>
      </c>
      <c r="C6857">
        <v>500.0061</v>
      </c>
      <c r="D6857">
        <v>0</v>
      </c>
      <c r="E6857" s="1">
        <v>8.8196619999999995E-13</v>
      </c>
    </row>
    <row r="6858" spans="1:5" x14ac:dyDescent="0.2">
      <c r="A6858">
        <v>6.8566859999999998</v>
      </c>
      <c r="B6858">
        <v>1.4075439999999999E-3</v>
      </c>
      <c r="C6858">
        <v>500.0061</v>
      </c>
      <c r="D6858">
        <v>0</v>
      </c>
      <c r="E6858" s="1">
        <v>8.8140970000000001E-13</v>
      </c>
    </row>
    <row r="6859" spans="1:5" x14ac:dyDescent="0.2">
      <c r="A6859">
        <v>6.8576860000000002</v>
      </c>
      <c r="B6859">
        <v>1.408346E-3</v>
      </c>
      <c r="C6859">
        <v>500.0061</v>
      </c>
      <c r="D6859">
        <v>0</v>
      </c>
      <c r="E6859" s="1">
        <v>8.8085330000000001E-13</v>
      </c>
    </row>
    <row r="6860" spans="1:5" x14ac:dyDescent="0.2">
      <c r="A6860">
        <v>6.8586850000000004</v>
      </c>
      <c r="B6860">
        <v>1.409139E-3</v>
      </c>
      <c r="C6860">
        <v>500.0061</v>
      </c>
      <c r="D6860">
        <v>0</v>
      </c>
      <c r="E6860" s="1">
        <v>8.8029719999999999E-13</v>
      </c>
    </row>
    <row r="6861" spans="1:5" x14ac:dyDescent="0.2">
      <c r="A6861">
        <v>6.8596849999999998</v>
      </c>
      <c r="B6861">
        <v>1.4099410000000001E-3</v>
      </c>
      <c r="C6861">
        <v>500.0061</v>
      </c>
      <c r="D6861">
        <v>0</v>
      </c>
      <c r="E6861" s="1">
        <v>8.7974129999999999E-13</v>
      </c>
    </row>
    <row r="6862" spans="1:5" x14ac:dyDescent="0.2">
      <c r="A6862">
        <v>6.8606850000000001</v>
      </c>
      <c r="B6862">
        <v>1.4107340000000001E-3</v>
      </c>
      <c r="C6862">
        <v>500.0061</v>
      </c>
      <c r="D6862">
        <v>0</v>
      </c>
      <c r="E6862" s="1">
        <v>8.7918569999999995E-13</v>
      </c>
    </row>
    <row r="6863" spans="1:5" x14ac:dyDescent="0.2">
      <c r="A6863">
        <v>6.8616849999999996</v>
      </c>
      <c r="B6863">
        <v>1.4115359999999999E-3</v>
      </c>
      <c r="C6863">
        <v>500.0061</v>
      </c>
      <c r="D6863">
        <v>0</v>
      </c>
      <c r="E6863" s="1">
        <v>8.7863039999999999E-13</v>
      </c>
    </row>
    <row r="6864" spans="1:5" x14ac:dyDescent="0.2">
      <c r="A6864">
        <v>6.8626849999999999</v>
      </c>
      <c r="B6864">
        <v>1.4123300000000001E-3</v>
      </c>
      <c r="C6864">
        <v>500.0061</v>
      </c>
      <c r="D6864">
        <v>0</v>
      </c>
      <c r="E6864" s="1">
        <v>8.7807519999999999E-13</v>
      </c>
    </row>
    <row r="6865" spans="1:5" x14ac:dyDescent="0.2">
      <c r="A6865">
        <v>6.8636850000000003</v>
      </c>
      <c r="B6865">
        <v>1.413131E-3</v>
      </c>
      <c r="C6865">
        <v>500.0061</v>
      </c>
      <c r="D6865">
        <v>0</v>
      </c>
      <c r="E6865" s="1">
        <v>8.7752029999999995E-13</v>
      </c>
    </row>
    <row r="6866" spans="1:5" x14ac:dyDescent="0.2">
      <c r="A6866">
        <v>6.8646849999999997</v>
      </c>
      <c r="B6866">
        <v>1.4139249999999999E-3</v>
      </c>
      <c r="C6866">
        <v>500.0061</v>
      </c>
      <c r="D6866">
        <v>0</v>
      </c>
      <c r="E6866" s="1">
        <v>8.7696569999999999E-13</v>
      </c>
    </row>
    <row r="6867" spans="1:5" x14ac:dyDescent="0.2">
      <c r="A6867">
        <v>6.865685</v>
      </c>
      <c r="B6867">
        <v>1.414726E-3</v>
      </c>
      <c r="C6867">
        <v>500.0061</v>
      </c>
      <c r="D6867">
        <v>0</v>
      </c>
      <c r="E6867" s="1">
        <v>8.7641119999999998E-13</v>
      </c>
    </row>
    <row r="6868" spans="1:5" x14ac:dyDescent="0.2">
      <c r="A6868">
        <v>6.8666850000000004</v>
      </c>
      <c r="B6868">
        <v>1.41552E-3</v>
      </c>
      <c r="C6868">
        <v>500.0061</v>
      </c>
      <c r="D6868">
        <v>0</v>
      </c>
      <c r="E6868" s="1">
        <v>8.7585689999999999E-13</v>
      </c>
    </row>
    <row r="6869" spans="1:5" x14ac:dyDescent="0.2">
      <c r="A6869">
        <v>6.8676849999999998</v>
      </c>
      <c r="B6869">
        <v>1.4163209999999999E-3</v>
      </c>
      <c r="C6869">
        <v>500.0061</v>
      </c>
      <c r="D6869">
        <v>0</v>
      </c>
      <c r="E6869" s="1">
        <v>8.7530309999999999E-13</v>
      </c>
    </row>
    <row r="6870" spans="1:5" x14ac:dyDescent="0.2">
      <c r="A6870">
        <v>6.8686850000000002</v>
      </c>
      <c r="B6870">
        <v>1.417115E-3</v>
      </c>
      <c r="C6870">
        <v>500.0061</v>
      </c>
      <c r="D6870">
        <v>0</v>
      </c>
      <c r="E6870" s="1">
        <v>8.7474929999999998E-13</v>
      </c>
    </row>
    <row r="6871" spans="1:5" x14ac:dyDescent="0.2">
      <c r="A6871">
        <v>6.8696849999999996</v>
      </c>
      <c r="B6871">
        <v>1.4179170000000001E-3</v>
      </c>
      <c r="C6871">
        <v>500.0061</v>
      </c>
      <c r="D6871">
        <v>0</v>
      </c>
      <c r="E6871" s="1">
        <v>8.7419599999999996E-13</v>
      </c>
    </row>
    <row r="6872" spans="1:5" x14ac:dyDescent="0.2">
      <c r="A6872">
        <v>6.8706849999999999</v>
      </c>
      <c r="B6872">
        <v>1.4187099999999999E-3</v>
      </c>
      <c r="C6872">
        <v>500.0061</v>
      </c>
      <c r="D6872">
        <v>0</v>
      </c>
      <c r="E6872" s="1">
        <v>8.7364270000000005E-13</v>
      </c>
    </row>
    <row r="6873" spans="1:5" x14ac:dyDescent="0.2">
      <c r="A6873">
        <v>6.8716850000000003</v>
      </c>
      <c r="B6873">
        <v>1.4195119999999999E-3</v>
      </c>
      <c r="C6873">
        <v>500.0061</v>
      </c>
      <c r="D6873">
        <v>0</v>
      </c>
      <c r="E6873" s="1">
        <v>8.730897E-13</v>
      </c>
    </row>
    <row r="6874" spans="1:5" x14ac:dyDescent="0.2">
      <c r="A6874">
        <v>6.8726839999999996</v>
      </c>
      <c r="B6874">
        <v>1.420305E-3</v>
      </c>
      <c r="C6874">
        <v>500.0061</v>
      </c>
      <c r="D6874">
        <v>0</v>
      </c>
      <c r="E6874" s="1">
        <v>8.7253709999999998E-13</v>
      </c>
    </row>
    <row r="6875" spans="1:5" x14ac:dyDescent="0.2">
      <c r="A6875">
        <v>6.8736839999999999</v>
      </c>
      <c r="B6875">
        <v>1.421107E-3</v>
      </c>
      <c r="C6875">
        <v>500.0061</v>
      </c>
      <c r="D6875">
        <v>0</v>
      </c>
      <c r="E6875" s="1">
        <v>8.7198449999999996E-13</v>
      </c>
    </row>
    <row r="6876" spans="1:5" x14ac:dyDescent="0.2">
      <c r="A6876">
        <v>6.8746840000000002</v>
      </c>
      <c r="B6876">
        <v>1.4219E-3</v>
      </c>
      <c r="C6876">
        <v>500.0061</v>
      </c>
      <c r="D6876">
        <v>0</v>
      </c>
      <c r="E6876" s="1">
        <v>8.7143220000000001E-13</v>
      </c>
    </row>
    <row r="6877" spans="1:5" x14ac:dyDescent="0.2">
      <c r="A6877">
        <v>6.8756839999999997</v>
      </c>
      <c r="B6877">
        <v>1.4227020000000001E-3</v>
      </c>
      <c r="C6877">
        <v>500.0061</v>
      </c>
      <c r="D6877">
        <v>0</v>
      </c>
      <c r="E6877" s="1">
        <v>8.7088020000000004E-13</v>
      </c>
    </row>
    <row r="6878" spans="1:5" x14ac:dyDescent="0.2">
      <c r="A6878">
        <v>6.876684</v>
      </c>
      <c r="B6878">
        <v>1.423496E-3</v>
      </c>
      <c r="C6878">
        <v>500.0061</v>
      </c>
      <c r="D6878">
        <v>0</v>
      </c>
      <c r="E6878" s="1">
        <v>8.7032839999999997E-13</v>
      </c>
    </row>
    <row r="6879" spans="1:5" x14ac:dyDescent="0.2">
      <c r="A6879">
        <v>6.8776840000000004</v>
      </c>
      <c r="B6879">
        <v>1.4242969999999999E-3</v>
      </c>
      <c r="C6879">
        <v>500.0061</v>
      </c>
      <c r="D6879">
        <v>0</v>
      </c>
      <c r="E6879" s="1">
        <v>8.6977680000000003E-13</v>
      </c>
    </row>
    <row r="6880" spans="1:5" x14ac:dyDescent="0.2">
      <c r="A6880">
        <v>6.8786839999999998</v>
      </c>
      <c r="B6880">
        <v>1.4250910000000001E-3</v>
      </c>
      <c r="C6880">
        <v>500.0061</v>
      </c>
      <c r="D6880">
        <v>0</v>
      </c>
      <c r="E6880" s="1">
        <v>8.6922539999999999E-13</v>
      </c>
    </row>
    <row r="6881" spans="1:5" x14ac:dyDescent="0.2">
      <c r="A6881">
        <v>6.8796840000000001</v>
      </c>
      <c r="B6881">
        <v>1.425892E-3</v>
      </c>
      <c r="C6881">
        <v>500.0061</v>
      </c>
      <c r="D6881">
        <v>0</v>
      </c>
      <c r="E6881" s="1">
        <v>8.6867430000000003E-13</v>
      </c>
    </row>
    <row r="6882" spans="1:5" x14ac:dyDescent="0.2">
      <c r="A6882">
        <v>6.8806839999999996</v>
      </c>
      <c r="B6882">
        <v>1.4266859999999999E-3</v>
      </c>
      <c r="C6882">
        <v>500.0061</v>
      </c>
      <c r="D6882">
        <v>0</v>
      </c>
      <c r="E6882" s="1">
        <v>8.6812339999999998E-13</v>
      </c>
    </row>
    <row r="6883" spans="1:5" x14ac:dyDescent="0.2">
      <c r="A6883">
        <v>6.8816839999999999</v>
      </c>
      <c r="B6883">
        <v>1.4274870000000001E-3</v>
      </c>
      <c r="C6883">
        <v>500.0061</v>
      </c>
      <c r="D6883">
        <v>0</v>
      </c>
      <c r="E6883" s="1">
        <v>8.6757280000000001E-13</v>
      </c>
    </row>
    <row r="6884" spans="1:5" x14ac:dyDescent="0.2">
      <c r="A6884">
        <v>6.8826840000000002</v>
      </c>
      <c r="B6884">
        <v>1.428281E-3</v>
      </c>
      <c r="C6884">
        <v>500.0061</v>
      </c>
      <c r="D6884">
        <v>0</v>
      </c>
      <c r="E6884" s="1">
        <v>8.6702229999999999E-13</v>
      </c>
    </row>
    <row r="6885" spans="1:5" x14ac:dyDescent="0.2">
      <c r="A6885">
        <v>6.8836839999999997</v>
      </c>
      <c r="B6885">
        <v>1.429083E-3</v>
      </c>
      <c r="C6885">
        <v>500.0061</v>
      </c>
      <c r="D6885">
        <v>0</v>
      </c>
      <c r="E6885" s="1">
        <v>8.664722E-13</v>
      </c>
    </row>
    <row r="6886" spans="1:5" x14ac:dyDescent="0.2">
      <c r="A6886">
        <v>6.884684</v>
      </c>
      <c r="B6886">
        <v>1.4298760000000001E-3</v>
      </c>
      <c r="C6886">
        <v>500.0061</v>
      </c>
      <c r="D6886">
        <v>0</v>
      </c>
      <c r="E6886" s="1">
        <v>8.6592219999999997E-13</v>
      </c>
    </row>
    <row r="6887" spans="1:5" x14ac:dyDescent="0.2">
      <c r="A6887">
        <v>6.8856840000000004</v>
      </c>
      <c r="B6887">
        <v>1.4306779999999999E-3</v>
      </c>
      <c r="C6887">
        <v>500.0061</v>
      </c>
      <c r="D6887">
        <v>0</v>
      </c>
      <c r="E6887" s="1">
        <v>8.6537259999999996E-13</v>
      </c>
    </row>
    <row r="6888" spans="1:5" x14ac:dyDescent="0.2">
      <c r="A6888">
        <v>6.8866829999999997</v>
      </c>
      <c r="B6888">
        <v>1.4314709999999999E-3</v>
      </c>
      <c r="C6888">
        <v>500.0061</v>
      </c>
      <c r="D6888">
        <v>0</v>
      </c>
      <c r="E6888" s="1">
        <v>8.6482299999999996E-13</v>
      </c>
    </row>
    <row r="6889" spans="1:5" x14ac:dyDescent="0.2">
      <c r="A6889">
        <v>6.887683</v>
      </c>
      <c r="B6889">
        <v>1.432273E-3</v>
      </c>
      <c r="C6889">
        <v>500.0061</v>
      </c>
      <c r="D6889">
        <v>0</v>
      </c>
      <c r="E6889" s="1">
        <v>8.6427370000000003E-13</v>
      </c>
    </row>
    <row r="6890" spans="1:5" x14ac:dyDescent="0.2">
      <c r="A6890">
        <v>6.8886830000000003</v>
      </c>
      <c r="B6890">
        <v>1.433066E-3</v>
      </c>
      <c r="C6890">
        <v>500.0061</v>
      </c>
      <c r="D6890">
        <v>0</v>
      </c>
      <c r="E6890" s="1">
        <v>8.6372480000000002E-13</v>
      </c>
    </row>
    <row r="6891" spans="1:5" x14ac:dyDescent="0.2">
      <c r="A6891">
        <v>6.8896829999999998</v>
      </c>
      <c r="B6891">
        <v>1.433868E-3</v>
      </c>
      <c r="C6891">
        <v>500.0061</v>
      </c>
      <c r="D6891">
        <v>0</v>
      </c>
      <c r="E6891" s="1">
        <v>8.6317599999999998E-13</v>
      </c>
    </row>
    <row r="6892" spans="1:5" x14ac:dyDescent="0.2">
      <c r="A6892">
        <v>6.8906830000000001</v>
      </c>
      <c r="B6892">
        <v>1.434662E-3</v>
      </c>
      <c r="C6892">
        <v>500.0061</v>
      </c>
      <c r="D6892">
        <v>0</v>
      </c>
      <c r="E6892" s="1">
        <v>8.6262740000000004E-13</v>
      </c>
    </row>
    <row r="6893" spans="1:5" x14ac:dyDescent="0.2">
      <c r="A6893">
        <v>6.8916829999999996</v>
      </c>
      <c r="B6893">
        <v>1.4354630000000001E-3</v>
      </c>
      <c r="C6893">
        <v>500.0061</v>
      </c>
      <c r="D6893">
        <v>0</v>
      </c>
      <c r="E6893" s="1">
        <v>8.6207909999999998E-13</v>
      </c>
    </row>
    <row r="6894" spans="1:5" x14ac:dyDescent="0.2">
      <c r="A6894">
        <v>6.8926829999999999</v>
      </c>
      <c r="B6894">
        <v>1.436257E-3</v>
      </c>
      <c r="C6894">
        <v>500.0061</v>
      </c>
      <c r="D6894">
        <v>0</v>
      </c>
      <c r="E6894" s="1">
        <v>8.6153100000000004E-13</v>
      </c>
    </row>
    <row r="6895" spans="1:5" x14ac:dyDescent="0.2">
      <c r="A6895">
        <v>6.8936830000000002</v>
      </c>
      <c r="B6895">
        <v>1.437058E-3</v>
      </c>
      <c r="C6895">
        <v>500.0061</v>
      </c>
      <c r="D6895">
        <v>0</v>
      </c>
      <c r="E6895" s="1">
        <v>8.6098310000000001E-13</v>
      </c>
    </row>
    <row r="6896" spans="1:5" x14ac:dyDescent="0.2">
      <c r="A6896">
        <v>6.8946829999999997</v>
      </c>
      <c r="B6896">
        <v>1.4378520000000001E-3</v>
      </c>
      <c r="C6896">
        <v>500.0061</v>
      </c>
      <c r="D6896">
        <v>0</v>
      </c>
      <c r="E6896" s="1">
        <v>8.6043539999999999E-13</v>
      </c>
    </row>
    <row r="6897" spans="1:5" x14ac:dyDescent="0.2">
      <c r="A6897">
        <v>6.895683</v>
      </c>
      <c r="B6897">
        <v>1.438653E-3</v>
      </c>
      <c r="C6897">
        <v>500.0061</v>
      </c>
      <c r="D6897">
        <v>0</v>
      </c>
      <c r="E6897" s="1">
        <v>8.5988800000000004E-13</v>
      </c>
    </row>
    <row r="6898" spans="1:5" x14ac:dyDescent="0.2">
      <c r="A6898">
        <v>6.8966830000000003</v>
      </c>
      <c r="B6898">
        <v>1.4394469999999999E-3</v>
      </c>
      <c r="C6898">
        <v>500.0061</v>
      </c>
      <c r="D6898">
        <v>0</v>
      </c>
      <c r="E6898" s="1">
        <v>8.5934080000000001E-13</v>
      </c>
    </row>
    <row r="6899" spans="1:5" x14ac:dyDescent="0.2">
      <c r="A6899">
        <v>6.8976829999999998</v>
      </c>
      <c r="B6899">
        <v>1.440249E-3</v>
      </c>
      <c r="C6899">
        <v>500.0061</v>
      </c>
      <c r="D6899">
        <v>0</v>
      </c>
      <c r="E6899" s="1">
        <v>8.5879390000000005E-13</v>
      </c>
    </row>
    <row r="6900" spans="1:5" x14ac:dyDescent="0.2">
      <c r="A6900">
        <v>6.8986830000000001</v>
      </c>
      <c r="B6900">
        <v>1.441042E-3</v>
      </c>
      <c r="C6900">
        <v>500.0061</v>
      </c>
      <c r="D6900">
        <v>0</v>
      </c>
      <c r="E6900" s="1">
        <v>8.582472E-13</v>
      </c>
    </row>
    <row r="6901" spans="1:5" x14ac:dyDescent="0.2">
      <c r="A6901">
        <v>6.8996829999999996</v>
      </c>
      <c r="B6901">
        <v>1.4418440000000001E-3</v>
      </c>
      <c r="C6901">
        <v>500.0061</v>
      </c>
      <c r="D6901">
        <v>0</v>
      </c>
      <c r="E6901" s="1">
        <v>8.5770069999999997E-13</v>
      </c>
    </row>
    <row r="6902" spans="1:5" x14ac:dyDescent="0.2">
      <c r="A6902">
        <v>6.9006819999999998</v>
      </c>
      <c r="B6902">
        <v>1.4426370000000001E-3</v>
      </c>
      <c r="C6902">
        <v>500.0061</v>
      </c>
      <c r="D6902">
        <v>0</v>
      </c>
      <c r="E6902" s="1">
        <v>8.5715450000000001E-13</v>
      </c>
    </row>
    <row r="6903" spans="1:5" x14ac:dyDescent="0.2">
      <c r="A6903">
        <v>6.9016820000000001</v>
      </c>
      <c r="B6903">
        <v>1.4434389999999999E-3</v>
      </c>
      <c r="C6903">
        <v>500.0061</v>
      </c>
      <c r="D6903">
        <v>0</v>
      </c>
      <c r="E6903" s="1">
        <v>8.5660849999999996E-13</v>
      </c>
    </row>
    <row r="6904" spans="1:5" x14ac:dyDescent="0.2">
      <c r="A6904">
        <v>6.9026820000000004</v>
      </c>
      <c r="B6904">
        <v>1.4442319999999999E-3</v>
      </c>
      <c r="C6904">
        <v>500.0061</v>
      </c>
      <c r="D6904">
        <v>0</v>
      </c>
      <c r="E6904" s="1">
        <v>8.5606270000000003E-13</v>
      </c>
    </row>
    <row r="6905" spans="1:5" x14ac:dyDescent="0.2">
      <c r="A6905">
        <v>6.9036819999999999</v>
      </c>
      <c r="B6905">
        <v>1.445034E-3</v>
      </c>
      <c r="C6905">
        <v>500.0061</v>
      </c>
      <c r="D6905">
        <v>0</v>
      </c>
      <c r="E6905" s="1">
        <v>8.5551719999999997E-13</v>
      </c>
    </row>
    <row r="6906" spans="1:5" x14ac:dyDescent="0.2">
      <c r="A6906">
        <v>6.9046820000000002</v>
      </c>
      <c r="B6906">
        <v>1.4458279999999999E-3</v>
      </c>
      <c r="C6906">
        <v>500.0061</v>
      </c>
      <c r="D6906">
        <v>0</v>
      </c>
      <c r="E6906" s="1">
        <v>8.5497190000000003E-13</v>
      </c>
    </row>
    <row r="6907" spans="1:5" x14ac:dyDescent="0.2">
      <c r="A6907">
        <v>6.9056819999999997</v>
      </c>
      <c r="B6907">
        <v>1.4466290000000001E-3</v>
      </c>
      <c r="C6907">
        <v>500.0061</v>
      </c>
      <c r="D6907">
        <v>0</v>
      </c>
      <c r="E6907" s="1">
        <v>8.5442670000000004E-13</v>
      </c>
    </row>
    <row r="6908" spans="1:5" x14ac:dyDescent="0.2">
      <c r="A6908">
        <v>6.906682</v>
      </c>
      <c r="B6908">
        <v>1.447423E-3</v>
      </c>
      <c r="C6908">
        <v>500.0061</v>
      </c>
      <c r="D6908">
        <v>0</v>
      </c>
      <c r="E6908" s="1">
        <v>8.5388200000000004E-13</v>
      </c>
    </row>
    <row r="6909" spans="1:5" x14ac:dyDescent="0.2">
      <c r="A6909">
        <v>6.9076820000000003</v>
      </c>
      <c r="B6909">
        <v>1.4482239999999999E-3</v>
      </c>
      <c r="C6909">
        <v>500.0061</v>
      </c>
      <c r="D6909">
        <v>0</v>
      </c>
      <c r="E6909" s="1">
        <v>8.5333739999999999E-13</v>
      </c>
    </row>
    <row r="6910" spans="1:5" x14ac:dyDescent="0.2">
      <c r="A6910">
        <v>6.9086819999999998</v>
      </c>
      <c r="B6910">
        <v>1.4490180000000001E-3</v>
      </c>
      <c r="C6910">
        <v>500.0061</v>
      </c>
      <c r="D6910">
        <v>0</v>
      </c>
      <c r="E6910" s="1">
        <v>8.5279319999999997E-13</v>
      </c>
    </row>
    <row r="6911" spans="1:5" x14ac:dyDescent="0.2">
      <c r="A6911">
        <v>6.9096820000000001</v>
      </c>
      <c r="B6911">
        <v>1.449819E-3</v>
      </c>
      <c r="C6911">
        <v>500.0061</v>
      </c>
      <c r="D6911">
        <v>0</v>
      </c>
      <c r="E6911" s="1">
        <v>8.522489E-13</v>
      </c>
    </row>
    <row r="6912" spans="1:5" x14ac:dyDescent="0.2">
      <c r="A6912">
        <v>6.9106820000000004</v>
      </c>
      <c r="B6912">
        <v>1.4506129999999999E-3</v>
      </c>
      <c r="C6912">
        <v>500.0061</v>
      </c>
      <c r="D6912">
        <v>0</v>
      </c>
      <c r="E6912" s="1">
        <v>8.5170510000000001E-13</v>
      </c>
    </row>
    <row r="6913" spans="1:5" x14ac:dyDescent="0.2">
      <c r="A6913">
        <v>6.9116819999999999</v>
      </c>
      <c r="B6913">
        <v>1.451415E-3</v>
      </c>
      <c r="C6913">
        <v>500.0061</v>
      </c>
      <c r="D6913">
        <v>0</v>
      </c>
      <c r="E6913" s="1">
        <v>8.5116159999999999E-13</v>
      </c>
    </row>
    <row r="6914" spans="1:5" x14ac:dyDescent="0.2">
      <c r="A6914">
        <v>6.9126820000000002</v>
      </c>
      <c r="B6914">
        <v>1.452208E-3</v>
      </c>
      <c r="C6914">
        <v>500.0061</v>
      </c>
      <c r="D6914">
        <v>0</v>
      </c>
      <c r="E6914" s="1">
        <v>8.5061820000000004E-13</v>
      </c>
    </row>
    <row r="6915" spans="1:5" x14ac:dyDescent="0.2">
      <c r="A6915">
        <v>6.9136819999999997</v>
      </c>
      <c r="B6915">
        <v>1.45301E-3</v>
      </c>
      <c r="C6915">
        <v>500.0061</v>
      </c>
      <c r="D6915">
        <v>0</v>
      </c>
      <c r="E6915" s="1">
        <v>8.5007499999999999E-13</v>
      </c>
    </row>
    <row r="6916" spans="1:5" x14ac:dyDescent="0.2">
      <c r="A6916">
        <v>6.9146809999999999</v>
      </c>
      <c r="B6916">
        <v>1.453803E-3</v>
      </c>
      <c r="C6916">
        <v>500.0061</v>
      </c>
      <c r="D6916">
        <v>0</v>
      </c>
      <c r="E6916" s="1">
        <v>8.4953210000000002E-13</v>
      </c>
    </row>
    <row r="6917" spans="1:5" x14ac:dyDescent="0.2">
      <c r="A6917">
        <v>6.9156810000000002</v>
      </c>
      <c r="B6917">
        <v>1.4546050000000001E-3</v>
      </c>
      <c r="C6917">
        <v>500.0061</v>
      </c>
      <c r="D6917">
        <v>0</v>
      </c>
      <c r="E6917" s="1">
        <v>8.4898939999999996E-13</v>
      </c>
    </row>
    <row r="6918" spans="1:5" x14ac:dyDescent="0.2">
      <c r="A6918">
        <v>6.9166809999999996</v>
      </c>
      <c r="B6918">
        <v>1.4553980000000001E-3</v>
      </c>
      <c r="C6918">
        <v>500.0061</v>
      </c>
      <c r="D6918">
        <v>0</v>
      </c>
      <c r="E6918" s="1">
        <v>8.4844699999999997E-13</v>
      </c>
    </row>
    <row r="6919" spans="1:5" x14ac:dyDescent="0.2">
      <c r="A6919">
        <v>6.917681</v>
      </c>
      <c r="B6919">
        <v>1.4561999999999999E-3</v>
      </c>
      <c r="C6919">
        <v>500.0061</v>
      </c>
      <c r="D6919">
        <v>0</v>
      </c>
      <c r="E6919" s="1">
        <v>8.479048E-13</v>
      </c>
    </row>
    <row r="6920" spans="1:5" x14ac:dyDescent="0.2">
      <c r="A6920">
        <v>6.9186810000000003</v>
      </c>
      <c r="B6920">
        <v>1.4569940000000001E-3</v>
      </c>
      <c r="C6920">
        <v>500.0061</v>
      </c>
      <c r="D6920">
        <v>0</v>
      </c>
      <c r="E6920" s="1">
        <v>8.4736280000000004E-13</v>
      </c>
    </row>
    <row r="6921" spans="1:5" x14ac:dyDescent="0.2">
      <c r="A6921">
        <v>6.9196809999999997</v>
      </c>
      <c r="B6921">
        <v>1.457795E-3</v>
      </c>
      <c r="C6921">
        <v>500.0061</v>
      </c>
      <c r="D6921">
        <v>0</v>
      </c>
      <c r="E6921" s="1">
        <v>8.4682090000000004E-13</v>
      </c>
    </row>
    <row r="6922" spans="1:5" x14ac:dyDescent="0.2">
      <c r="A6922">
        <v>6.9206810000000001</v>
      </c>
      <c r="B6922">
        <v>1.4585889999999999E-3</v>
      </c>
      <c r="C6922">
        <v>500.0061</v>
      </c>
      <c r="D6922">
        <v>0</v>
      </c>
      <c r="E6922" s="1">
        <v>8.4627939999999996E-13</v>
      </c>
    </row>
    <row r="6923" spans="1:5" x14ac:dyDescent="0.2">
      <c r="A6923">
        <v>6.9216810000000004</v>
      </c>
      <c r="B6923">
        <v>1.4593900000000001E-3</v>
      </c>
      <c r="C6923">
        <v>500.0061</v>
      </c>
      <c r="D6923">
        <v>0</v>
      </c>
      <c r="E6923" s="1">
        <v>8.457381E-13</v>
      </c>
    </row>
    <row r="6924" spans="1:5" x14ac:dyDescent="0.2">
      <c r="A6924">
        <v>6.9226809999999999</v>
      </c>
      <c r="B6924">
        <v>1.460184E-3</v>
      </c>
      <c r="C6924">
        <v>500.0061</v>
      </c>
      <c r="D6924">
        <v>0</v>
      </c>
      <c r="E6924" s="1">
        <v>8.4519699999999996E-13</v>
      </c>
    </row>
    <row r="6925" spans="1:5" x14ac:dyDescent="0.2">
      <c r="A6925">
        <v>6.9236810000000002</v>
      </c>
      <c r="B6925">
        <v>1.4609849999999999E-3</v>
      </c>
      <c r="C6925">
        <v>500.0061</v>
      </c>
      <c r="D6925">
        <v>0</v>
      </c>
      <c r="E6925" s="1">
        <v>8.4465619999999999E-13</v>
      </c>
    </row>
    <row r="6926" spans="1:5" x14ac:dyDescent="0.2">
      <c r="A6926">
        <v>6.9246809999999996</v>
      </c>
      <c r="B6926">
        <v>1.4617790000000001E-3</v>
      </c>
      <c r="C6926">
        <v>500.0061</v>
      </c>
      <c r="D6926">
        <v>0</v>
      </c>
      <c r="E6926" s="1">
        <v>8.4411560000000003E-13</v>
      </c>
    </row>
    <row r="6927" spans="1:5" x14ac:dyDescent="0.2">
      <c r="A6927">
        <v>6.925681</v>
      </c>
      <c r="B6927">
        <v>1.4625809999999999E-3</v>
      </c>
      <c r="C6927">
        <v>500.0061</v>
      </c>
      <c r="D6927">
        <v>0</v>
      </c>
      <c r="E6927" s="1">
        <v>8.4357530000000004E-13</v>
      </c>
    </row>
    <row r="6928" spans="1:5" x14ac:dyDescent="0.2">
      <c r="A6928">
        <v>6.9266810000000003</v>
      </c>
      <c r="B6928">
        <v>1.4633739999999999E-3</v>
      </c>
      <c r="C6928">
        <v>500.0061</v>
      </c>
      <c r="D6928">
        <v>0</v>
      </c>
      <c r="E6928" s="1">
        <v>8.4303499999999995E-13</v>
      </c>
    </row>
    <row r="6929" spans="1:5" x14ac:dyDescent="0.2">
      <c r="A6929">
        <v>6.9276799999999996</v>
      </c>
      <c r="B6929">
        <v>1.464176E-3</v>
      </c>
      <c r="C6929">
        <v>500.0061</v>
      </c>
      <c r="D6929">
        <v>0</v>
      </c>
      <c r="E6929" s="1">
        <v>8.4249509999999999E-13</v>
      </c>
    </row>
    <row r="6930" spans="1:5" x14ac:dyDescent="0.2">
      <c r="A6930">
        <v>6.9286799999999999</v>
      </c>
      <c r="B6930">
        <v>1.464969E-3</v>
      </c>
      <c r="C6930">
        <v>500.0061</v>
      </c>
      <c r="D6930">
        <v>0</v>
      </c>
      <c r="E6930" s="1">
        <v>8.4195550000000001E-13</v>
      </c>
    </row>
    <row r="6931" spans="1:5" x14ac:dyDescent="0.2">
      <c r="A6931">
        <v>6.9296800000000003</v>
      </c>
      <c r="B6931">
        <v>1.465771E-3</v>
      </c>
      <c r="C6931">
        <v>500.0061</v>
      </c>
      <c r="D6931">
        <v>0</v>
      </c>
      <c r="E6931" s="1">
        <v>8.4141599999999998E-13</v>
      </c>
    </row>
    <row r="6932" spans="1:5" x14ac:dyDescent="0.2">
      <c r="A6932">
        <v>6.9306799999999997</v>
      </c>
      <c r="B6932">
        <v>1.4665640000000001E-3</v>
      </c>
      <c r="C6932">
        <v>500.0061</v>
      </c>
      <c r="D6932">
        <v>0</v>
      </c>
      <c r="E6932" s="1">
        <v>8.4087669999999996E-13</v>
      </c>
    </row>
    <row r="6933" spans="1:5" x14ac:dyDescent="0.2">
      <c r="A6933">
        <v>6.9316800000000001</v>
      </c>
      <c r="B6933">
        <v>1.4673659999999999E-3</v>
      </c>
      <c r="C6933">
        <v>500.0061</v>
      </c>
      <c r="D6933">
        <v>0</v>
      </c>
      <c r="E6933" s="1">
        <v>8.4033779999999997E-13</v>
      </c>
    </row>
    <row r="6934" spans="1:5" x14ac:dyDescent="0.2">
      <c r="A6934">
        <v>6.9326800000000004</v>
      </c>
      <c r="B6934">
        <v>1.4681589999999999E-3</v>
      </c>
      <c r="C6934">
        <v>500.0061</v>
      </c>
      <c r="D6934">
        <v>0</v>
      </c>
      <c r="E6934" s="1">
        <v>8.3979889999999999E-13</v>
      </c>
    </row>
    <row r="6935" spans="1:5" x14ac:dyDescent="0.2">
      <c r="A6935">
        <v>6.9336799999999998</v>
      </c>
      <c r="B6935">
        <v>1.468961E-3</v>
      </c>
      <c r="C6935">
        <v>500.0061</v>
      </c>
      <c r="D6935">
        <v>0</v>
      </c>
      <c r="E6935" s="1">
        <v>8.3926049999999999E-13</v>
      </c>
    </row>
    <row r="6936" spans="1:5" x14ac:dyDescent="0.2">
      <c r="A6936">
        <v>6.9346800000000002</v>
      </c>
      <c r="B6936">
        <v>1.4697550000000001E-3</v>
      </c>
      <c r="C6936">
        <v>500.0061</v>
      </c>
      <c r="D6936">
        <v>0</v>
      </c>
      <c r="E6936" s="1">
        <v>8.3872220000000004E-13</v>
      </c>
    </row>
    <row r="6937" spans="1:5" x14ac:dyDescent="0.2">
      <c r="A6937">
        <v>6.9356799999999996</v>
      </c>
      <c r="B6937">
        <v>1.470556E-3</v>
      </c>
      <c r="C6937">
        <v>500.0061</v>
      </c>
      <c r="D6937">
        <v>0</v>
      </c>
      <c r="E6937" s="1">
        <v>8.3818410000000001E-13</v>
      </c>
    </row>
    <row r="6938" spans="1:5" x14ac:dyDescent="0.2">
      <c r="A6938">
        <v>6.93668</v>
      </c>
      <c r="B6938">
        <v>1.47135E-3</v>
      </c>
      <c r="C6938">
        <v>500.0061</v>
      </c>
      <c r="D6938">
        <v>0</v>
      </c>
      <c r="E6938" s="1">
        <v>8.376462E-13</v>
      </c>
    </row>
    <row r="6939" spans="1:5" x14ac:dyDescent="0.2">
      <c r="A6939">
        <v>6.9376800000000003</v>
      </c>
      <c r="B6939">
        <v>1.4721510000000001E-3</v>
      </c>
      <c r="C6939">
        <v>500.0061</v>
      </c>
      <c r="D6939">
        <v>0</v>
      </c>
      <c r="E6939" s="1">
        <v>8.3710859999999995E-13</v>
      </c>
    </row>
    <row r="6940" spans="1:5" x14ac:dyDescent="0.2">
      <c r="A6940">
        <v>6.9386799999999997</v>
      </c>
      <c r="B6940">
        <v>1.472945E-3</v>
      </c>
      <c r="C6940">
        <v>500.0061</v>
      </c>
      <c r="D6940">
        <v>0</v>
      </c>
      <c r="E6940" s="1">
        <v>8.3657120000000003E-13</v>
      </c>
    </row>
    <row r="6941" spans="1:5" x14ac:dyDescent="0.2">
      <c r="A6941">
        <v>6.9396800000000001</v>
      </c>
      <c r="B6941">
        <v>1.473746E-3</v>
      </c>
      <c r="C6941">
        <v>500.0061</v>
      </c>
      <c r="D6941">
        <v>0</v>
      </c>
      <c r="E6941" s="1">
        <v>8.3603409999999997E-13</v>
      </c>
    </row>
    <row r="6942" spans="1:5" x14ac:dyDescent="0.2">
      <c r="A6942">
        <v>6.9406800000000004</v>
      </c>
      <c r="B6942">
        <v>1.4745400000000001E-3</v>
      </c>
      <c r="C6942">
        <v>500.0061</v>
      </c>
      <c r="D6942">
        <v>0</v>
      </c>
      <c r="E6942" s="1">
        <v>8.3549709999999997E-13</v>
      </c>
    </row>
    <row r="6943" spans="1:5" x14ac:dyDescent="0.2">
      <c r="A6943">
        <v>6.9416789999999997</v>
      </c>
      <c r="B6943">
        <v>1.4753419999999999E-3</v>
      </c>
      <c r="C6943">
        <v>500.0061</v>
      </c>
      <c r="D6943">
        <v>0</v>
      </c>
      <c r="E6943" s="1">
        <v>8.3496049999999999E-13</v>
      </c>
    </row>
    <row r="6944" spans="1:5" x14ac:dyDescent="0.2">
      <c r="A6944">
        <v>6.942679</v>
      </c>
      <c r="B6944">
        <v>1.4761349999999999E-3</v>
      </c>
      <c r="C6944">
        <v>500.0061</v>
      </c>
      <c r="D6944">
        <v>0</v>
      </c>
      <c r="E6944" s="1">
        <v>8.3442399999999998E-13</v>
      </c>
    </row>
    <row r="6945" spans="1:5" x14ac:dyDescent="0.2">
      <c r="A6945">
        <v>6.9436790000000004</v>
      </c>
      <c r="B6945">
        <v>1.476937E-3</v>
      </c>
      <c r="C6945">
        <v>500.0061</v>
      </c>
      <c r="D6945">
        <v>0</v>
      </c>
      <c r="E6945" s="1">
        <v>8.3388780000000004E-13</v>
      </c>
    </row>
    <row r="6946" spans="1:5" x14ac:dyDescent="0.2">
      <c r="A6946">
        <v>6.9446789999999998</v>
      </c>
      <c r="B6946">
        <v>1.47773E-3</v>
      </c>
      <c r="C6946">
        <v>500.0061</v>
      </c>
      <c r="D6946">
        <v>0</v>
      </c>
      <c r="E6946" s="1">
        <v>8.3335180000000001E-13</v>
      </c>
    </row>
    <row r="6947" spans="1:5" x14ac:dyDescent="0.2">
      <c r="A6947">
        <v>6.9456790000000002</v>
      </c>
      <c r="B6947">
        <v>1.4785320000000001E-3</v>
      </c>
      <c r="C6947">
        <v>500.0061</v>
      </c>
      <c r="D6947">
        <v>0</v>
      </c>
      <c r="E6947" s="1">
        <v>8.3281599999999999E-13</v>
      </c>
    </row>
    <row r="6948" spans="1:5" x14ac:dyDescent="0.2">
      <c r="A6948">
        <v>6.9466789999999996</v>
      </c>
      <c r="B6948">
        <v>1.4793250000000001E-3</v>
      </c>
      <c r="C6948">
        <v>500.0061</v>
      </c>
      <c r="D6948">
        <v>0</v>
      </c>
      <c r="E6948" s="1">
        <v>8.3228069999999996E-13</v>
      </c>
    </row>
    <row r="6949" spans="1:5" x14ac:dyDescent="0.2">
      <c r="A6949">
        <v>6.9476789999999999</v>
      </c>
      <c r="B6949">
        <v>1.4801269999999999E-3</v>
      </c>
      <c r="C6949">
        <v>500.0061</v>
      </c>
      <c r="D6949">
        <v>0</v>
      </c>
      <c r="E6949" s="1">
        <v>8.3174540000000004E-13</v>
      </c>
    </row>
    <row r="6950" spans="1:5" x14ac:dyDescent="0.2">
      <c r="A6950">
        <v>6.9486790000000003</v>
      </c>
      <c r="B6950">
        <v>1.4809210000000001E-3</v>
      </c>
      <c r="C6950">
        <v>500.0061</v>
      </c>
      <c r="D6950">
        <v>0</v>
      </c>
      <c r="E6950" s="1">
        <v>8.3121039999999998E-13</v>
      </c>
    </row>
    <row r="6951" spans="1:5" x14ac:dyDescent="0.2">
      <c r="A6951">
        <v>6.9496789999999997</v>
      </c>
      <c r="B6951">
        <v>1.481722E-3</v>
      </c>
      <c r="C6951">
        <v>500.0061</v>
      </c>
      <c r="D6951">
        <v>0</v>
      </c>
      <c r="E6951" s="1">
        <v>8.3067560000000004E-13</v>
      </c>
    </row>
    <row r="6952" spans="1:5" x14ac:dyDescent="0.2">
      <c r="A6952">
        <v>6.9506790000000001</v>
      </c>
      <c r="B6952">
        <v>1.4825159999999999E-3</v>
      </c>
      <c r="C6952">
        <v>500.0061</v>
      </c>
      <c r="D6952">
        <v>0</v>
      </c>
      <c r="E6952" s="1">
        <v>8.3014109999999996E-13</v>
      </c>
    </row>
    <row r="6953" spans="1:5" x14ac:dyDescent="0.2">
      <c r="A6953">
        <v>6.9516790000000004</v>
      </c>
      <c r="B6953">
        <v>1.4833170000000001E-3</v>
      </c>
      <c r="C6953">
        <v>500.0061</v>
      </c>
      <c r="D6953">
        <v>0</v>
      </c>
      <c r="E6953" s="1">
        <v>8.2960680000000001E-13</v>
      </c>
    </row>
    <row r="6954" spans="1:5" x14ac:dyDescent="0.2">
      <c r="A6954">
        <v>6.9526789999999998</v>
      </c>
      <c r="B6954">
        <v>1.484111E-3</v>
      </c>
      <c r="C6954">
        <v>500.0061</v>
      </c>
      <c r="D6954">
        <v>0</v>
      </c>
      <c r="E6954" s="1">
        <v>8.2907280000000002E-13</v>
      </c>
    </row>
    <row r="6955" spans="1:5" x14ac:dyDescent="0.2">
      <c r="A6955">
        <v>6.9536790000000002</v>
      </c>
      <c r="B6955">
        <v>1.4849119999999999E-3</v>
      </c>
      <c r="C6955">
        <v>500.0061</v>
      </c>
      <c r="D6955">
        <v>0</v>
      </c>
      <c r="E6955" s="1">
        <v>8.2853880000000004E-13</v>
      </c>
    </row>
    <row r="6956" spans="1:5" x14ac:dyDescent="0.2">
      <c r="A6956">
        <v>6.9546789999999996</v>
      </c>
      <c r="B6956">
        <v>1.485706E-3</v>
      </c>
      <c r="C6956">
        <v>500.0061</v>
      </c>
      <c r="D6956">
        <v>0</v>
      </c>
      <c r="E6956" s="1">
        <v>8.2800530000000004E-13</v>
      </c>
    </row>
    <row r="6957" spans="1:5" x14ac:dyDescent="0.2">
      <c r="A6957">
        <v>6.9556779999999998</v>
      </c>
      <c r="B6957">
        <v>1.4865080000000001E-3</v>
      </c>
      <c r="C6957">
        <v>500.0061</v>
      </c>
      <c r="D6957">
        <v>0</v>
      </c>
      <c r="E6957" s="1">
        <v>8.2747189999999999E-13</v>
      </c>
    </row>
    <row r="6958" spans="1:5" x14ac:dyDescent="0.2">
      <c r="A6958">
        <v>6.9566780000000001</v>
      </c>
      <c r="B6958">
        <v>1.4873009999999999E-3</v>
      </c>
      <c r="C6958">
        <v>500.0061</v>
      </c>
      <c r="D6958">
        <v>0</v>
      </c>
      <c r="E6958" s="1">
        <v>8.2693869999999996E-13</v>
      </c>
    </row>
    <row r="6959" spans="1:5" x14ac:dyDescent="0.2">
      <c r="A6959">
        <v>6.9576779999999996</v>
      </c>
      <c r="B6959">
        <v>1.488103E-3</v>
      </c>
      <c r="C6959">
        <v>500.0061</v>
      </c>
      <c r="D6959">
        <v>0</v>
      </c>
      <c r="E6959" s="1">
        <v>8.2640580000000001E-13</v>
      </c>
    </row>
    <row r="6960" spans="1:5" x14ac:dyDescent="0.2">
      <c r="A6960">
        <v>6.9586779999999999</v>
      </c>
      <c r="B6960">
        <v>1.488896E-3</v>
      </c>
      <c r="C6960">
        <v>500.0061</v>
      </c>
      <c r="D6960">
        <v>0</v>
      </c>
      <c r="E6960" s="1">
        <v>8.2587309999999997E-13</v>
      </c>
    </row>
    <row r="6961" spans="1:5" x14ac:dyDescent="0.2">
      <c r="A6961">
        <v>6.9596780000000003</v>
      </c>
      <c r="B6961">
        <v>1.489698E-3</v>
      </c>
      <c r="C6961">
        <v>500.0061</v>
      </c>
      <c r="D6961">
        <v>0</v>
      </c>
      <c r="E6961" s="1">
        <v>8.2534060000000004E-13</v>
      </c>
    </row>
    <row r="6962" spans="1:5" x14ac:dyDescent="0.2">
      <c r="A6962">
        <v>6.9606779999999997</v>
      </c>
      <c r="B6962">
        <v>1.490491E-3</v>
      </c>
      <c r="C6962">
        <v>500.0061</v>
      </c>
      <c r="D6962">
        <v>0</v>
      </c>
      <c r="E6962" s="1">
        <v>8.2480839999999998E-13</v>
      </c>
    </row>
    <row r="6963" spans="1:5" x14ac:dyDescent="0.2">
      <c r="A6963">
        <v>6.961678</v>
      </c>
      <c r="B6963">
        <v>1.4912930000000001E-3</v>
      </c>
      <c r="C6963">
        <v>500.0061</v>
      </c>
      <c r="D6963">
        <v>0</v>
      </c>
      <c r="E6963" s="1">
        <v>8.2427640000000004E-13</v>
      </c>
    </row>
    <row r="6964" spans="1:5" x14ac:dyDescent="0.2">
      <c r="A6964">
        <v>6.9626780000000004</v>
      </c>
      <c r="B6964">
        <v>1.492087E-3</v>
      </c>
      <c r="C6964">
        <v>500.0061</v>
      </c>
      <c r="D6964">
        <v>0</v>
      </c>
      <c r="E6964" s="1">
        <v>8.2374460000000001E-13</v>
      </c>
    </row>
    <row r="6965" spans="1:5" x14ac:dyDescent="0.2">
      <c r="A6965">
        <v>6.9636779999999998</v>
      </c>
      <c r="B6965">
        <v>1.4928879999999999E-3</v>
      </c>
      <c r="C6965">
        <v>500.0061</v>
      </c>
      <c r="D6965">
        <v>0</v>
      </c>
      <c r="E6965" s="1">
        <v>8.23213E-13</v>
      </c>
    </row>
    <row r="6966" spans="1:5" x14ac:dyDescent="0.2">
      <c r="A6966">
        <v>6.9646780000000001</v>
      </c>
      <c r="B6966">
        <v>1.4936820000000001E-3</v>
      </c>
      <c r="C6966">
        <v>500.0061</v>
      </c>
      <c r="D6966">
        <v>0</v>
      </c>
      <c r="E6966" s="1">
        <v>8.2268169999999996E-13</v>
      </c>
    </row>
    <row r="6967" spans="1:5" x14ac:dyDescent="0.2">
      <c r="A6967">
        <v>6.9656779999999996</v>
      </c>
      <c r="B6967">
        <v>1.494483E-3</v>
      </c>
      <c r="C6967">
        <v>500.0061</v>
      </c>
      <c r="D6967">
        <v>0</v>
      </c>
      <c r="E6967" s="1">
        <v>8.2215060000000003E-13</v>
      </c>
    </row>
    <row r="6968" spans="1:5" x14ac:dyDescent="0.2">
      <c r="A6968">
        <v>6.9666779999999999</v>
      </c>
      <c r="B6968">
        <v>1.4952769999999999E-3</v>
      </c>
      <c r="C6968">
        <v>500.0061</v>
      </c>
      <c r="D6968">
        <v>0</v>
      </c>
      <c r="E6968" s="1">
        <v>8.2161970000000002E-13</v>
      </c>
    </row>
    <row r="6969" spans="1:5" x14ac:dyDescent="0.2">
      <c r="A6969">
        <v>6.9676780000000003</v>
      </c>
      <c r="B6969">
        <v>1.4960780000000001E-3</v>
      </c>
      <c r="C6969">
        <v>500.0061</v>
      </c>
      <c r="D6969">
        <v>0</v>
      </c>
      <c r="E6969" s="1">
        <v>8.2108909999999997E-13</v>
      </c>
    </row>
    <row r="6970" spans="1:5" x14ac:dyDescent="0.2">
      <c r="A6970">
        <v>6.9686779999999997</v>
      </c>
      <c r="B6970">
        <v>1.496872E-3</v>
      </c>
      <c r="C6970">
        <v>500.0061</v>
      </c>
      <c r="D6970">
        <v>0</v>
      </c>
      <c r="E6970" s="1">
        <v>8.2055870000000005E-13</v>
      </c>
    </row>
    <row r="6971" spans="1:5" x14ac:dyDescent="0.2">
      <c r="A6971">
        <v>6.9696769999999999</v>
      </c>
      <c r="B6971">
        <v>1.4976740000000001E-3</v>
      </c>
      <c r="C6971">
        <v>500.0061</v>
      </c>
      <c r="D6971">
        <v>0</v>
      </c>
      <c r="E6971" s="1">
        <v>8.2002850000000003E-13</v>
      </c>
    </row>
    <row r="6972" spans="1:5" x14ac:dyDescent="0.2">
      <c r="A6972">
        <v>6.9706770000000002</v>
      </c>
      <c r="B6972">
        <v>1.4984670000000001E-3</v>
      </c>
      <c r="C6972">
        <v>500.0061</v>
      </c>
      <c r="D6972">
        <v>0</v>
      </c>
      <c r="E6972" s="1">
        <v>8.1949850000000003E-13</v>
      </c>
    </row>
    <row r="6973" spans="1:5" x14ac:dyDescent="0.2">
      <c r="A6973">
        <v>6.9716769999999997</v>
      </c>
      <c r="B6973">
        <v>1.4992689999999999E-3</v>
      </c>
      <c r="C6973">
        <v>500.0061</v>
      </c>
      <c r="D6973">
        <v>0</v>
      </c>
      <c r="E6973" s="1">
        <v>8.1896889999999996E-13</v>
      </c>
    </row>
    <row r="6974" spans="1:5" x14ac:dyDescent="0.2">
      <c r="A6974">
        <v>6.972677</v>
      </c>
      <c r="B6974">
        <v>1.5000619999999999E-3</v>
      </c>
      <c r="C6974">
        <v>500.0061</v>
      </c>
      <c r="D6974">
        <v>0</v>
      </c>
      <c r="E6974" s="1">
        <v>8.1843939999999995E-13</v>
      </c>
    </row>
    <row r="6975" spans="1:5" x14ac:dyDescent="0.2">
      <c r="A6975">
        <v>6.9736770000000003</v>
      </c>
      <c r="B6975">
        <v>1.500864E-3</v>
      </c>
      <c r="C6975">
        <v>500.0061</v>
      </c>
      <c r="D6975">
        <v>0</v>
      </c>
      <c r="E6975" s="1">
        <v>8.1791020000000001E-13</v>
      </c>
    </row>
    <row r="6976" spans="1:5" x14ac:dyDescent="0.2">
      <c r="A6976">
        <v>6.9746769999999998</v>
      </c>
      <c r="B6976">
        <v>1.501657E-3</v>
      </c>
      <c r="C6976">
        <v>500.0061</v>
      </c>
      <c r="D6976">
        <v>0</v>
      </c>
      <c r="E6976" s="1">
        <v>8.1738119999999998E-13</v>
      </c>
    </row>
    <row r="6977" spans="1:5" x14ac:dyDescent="0.2">
      <c r="A6977">
        <v>6.9756770000000001</v>
      </c>
      <c r="B6977">
        <v>1.502459E-3</v>
      </c>
      <c r="C6977">
        <v>500.0061</v>
      </c>
      <c r="D6977">
        <v>0</v>
      </c>
      <c r="E6977" s="1">
        <v>8.1685230000000001E-13</v>
      </c>
    </row>
    <row r="6978" spans="1:5" x14ac:dyDescent="0.2">
      <c r="A6978">
        <v>6.9766769999999996</v>
      </c>
      <c r="B6978">
        <v>1.503253E-3</v>
      </c>
      <c r="C6978">
        <v>500.0061</v>
      </c>
      <c r="D6978">
        <v>0</v>
      </c>
      <c r="E6978" s="1">
        <v>8.1632379999999997E-13</v>
      </c>
    </row>
    <row r="6979" spans="1:5" x14ac:dyDescent="0.2">
      <c r="A6979">
        <v>6.9776769999999999</v>
      </c>
      <c r="B6979">
        <v>1.5040539999999999E-3</v>
      </c>
      <c r="C6979">
        <v>500.0061</v>
      </c>
      <c r="D6979">
        <v>0</v>
      </c>
      <c r="E6979" s="1">
        <v>8.1579539999999999E-13</v>
      </c>
    </row>
    <row r="6980" spans="1:5" x14ac:dyDescent="0.2">
      <c r="A6980">
        <v>6.9786770000000002</v>
      </c>
      <c r="B6980">
        <v>1.504848E-3</v>
      </c>
      <c r="C6980">
        <v>500.0061</v>
      </c>
      <c r="D6980">
        <v>0</v>
      </c>
      <c r="E6980" s="1">
        <v>8.1526729999999997E-13</v>
      </c>
    </row>
    <row r="6981" spans="1:5" x14ac:dyDescent="0.2">
      <c r="A6981">
        <v>6.9796769999999997</v>
      </c>
      <c r="B6981">
        <v>1.505649E-3</v>
      </c>
      <c r="C6981">
        <v>500.0061</v>
      </c>
      <c r="D6981">
        <v>0</v>
      </c>
      <c r="E6981" s="1">
        <v>8.1473939999999998E-13</v>
      </c>
    </row>
    <row r="6982" spans="1:5" x14ac:dyDescent="0.2">
      <c r="A6982">
        <v>6.980677</v>
      </c>
      <c r="B6982">
        <v>1.5064430000000001E-3</v>
      </c>
      <c r="C6982">
        <v>500.0061</v>
      </c>
      <c r="D6982">
        <v>0</v>
      </c>
      <c r="E6982" s="1">
        <v>8.1421179999999995E-13</v>
      </c>
    </row>
    <row r="6983" spans="1:5" x14ac:dyDescent="0.2">
      <c r="A6983">
        <v>6.9816770000000004</v>
      </c>
      <c r="B6983">
        <v>1.507244E-3</v>
      </c>
      <c r="C6983">
        <v>500.0061</v>
      </c>
      <c r="D6983">
        <v>0</v>
      </c>
      <c r="E6983" s="1">
        <v>8.1368440000000004E-13</v>
      </c>
    </row>
    <row r="6984" spans="1:5" x14ac:dyDescent="0.2">
      <c r="A6984">
        <v>6.9826769999999998</v>
      </c>
      <c r="B6984">
        <v>1.508038E-3</v>
      </c>
      <c r="C6984">
        <v>500.0061</v>
      </c>
      <c r="D6984">
        <v>0</v>
      </c>
      <c r="E6984" s="1">
        <v>8.131573E-13</v>
      </c>
    </row>
    <row r="6985" spans="1:5" x14ac:dyDescent="0.2">
      <c r="A6985">
        <v>6.983676</v>
      </c>
      <c r="B6985">
        <v>1.50884E-3</v>
      </c>
      <c r="C6985">
        <v>500.0061</v>
      </c>
      <c r="D6985">
        <v>0</v>
      </c>
      <c r="E6985" s="1">
        <v>8.1263030000000001E-13</v>
      </c>
    </row>
    <row r="6986" spans="1:5" x14ac:dyDescent="0.2">
      <c r="A6986">
        <v>6.9846760000000003</v>
      </c>
      <c r="B6986">
        <v>1.509633E-3</v>
      </c>
      <c r="C6986">
        <v>500.0061</v>
      </c>
      <c r="D6986">
        <v>0</v>
      </c>
      <c r="E6986" s="1">
        <v>8.1210369999999996E-13</v>
      </c>
    </row>
    <row r="6987" spans="1:5" x14ac:dyDescent="0.2">
      <c r="A6987">
        <v>6.9856759999999998</v>
      </c>
      <c r="B6987">
        <v>1.5104350000000001E-3</v>
      </c>
      <c r="C6987">
        <v>500.0061</v>
      </c>
      <c r="D6987">
        <v>0</v>
      </c>
      <c r="E6987" s="1">
        <v>8.1157730000000002E-13</v>
      </c>
    </row>
    <row r="6988" spans="1:5" x14ac:dyDescent="0.2">
      <c r="A6988">
        <v>6.9866760000000001</v>
      </c>
      <c r="B6988">
        <v>1.5112280000000001E-3</v>
      </c>
      <c r="C6988">
        <v>500.0061</v>
      </c>
      <c r="D6988">
        <v>0</v>
      </c>
      <c r="E6988" s="1">
        <v>8.1105100000000003E-13</v>
      </c>
    </row>
    <row r="6989" spans="1:5" x14ac:dyDescent="0.2">
      <c r="A6989">
        <v>6.9876760000000004</v>
      </c>
      <c r="B6989">
        <v>1.5120299999999999E-3</v>
      </c>
      <c r="C6989">
        <v>500.0061</v>
      </c>
      <c r="D6989">
        <v>0</v>
      </c>
      <c r="E6989" s="1">
        <v>8.1052500000000002E-13</v>
      </c>
    </row>
    <row r="6990" spans="1:5" x14ac:dyDescent="0.2">
      <c r="A6990">
        <v>6.9886759999999999</v>
      </c>
      <c r="B6990">
        <v>1.5128229999999999E-3</v>
      </c>
      <c r="C6990">
        <v>500.0061</v>
      </c>
      <c r="D6990">
        <v>0</v>
      </c>
      <c r="E6990" s="1">
        <v>8.0999929999999998E-13</v>
      </c>
    </row>
    <row r="6991" spans="1:5" x14ac:dyDescent="0.2">
      <c r="A6991">
        <v>6.9896760000000002</v>
      </c>
      <c r="B6991">
        <v>1.513625E-3</v>
      </c>
      <c r="C6991">
        <v>500.0061</v>
      </c>
      <c r="D6991">
        <v>0</v>
      </c>
      <c r="E6991" s="1">
        <v>8.0947379999999996E-13</v>
      </c>
    </row>
    <row r="6992" spans="1:5" x14ac:dyDescent="0.2">
      <c r="A6992">
        <v>6.9906759999999997</v>
      </c>
      <c r="B6992">
        <v>1.5144189999999999E-3</v>
      </c>
      <c r="C6992">
        <v>500.0061</v>
      </c>
      <c r="D6992">
        <v>0</v>
      </c>
      <c r="E6992" s="1">
        <v>8.0894850000000004E-13</v>
      </c>
    </row>
    <row r="6993" spans="1:5" x14ac:dyDescent="0.2">
      <c r="A6993">
        <v>6.991676</v>
      </c>
      <c r="B6993">
        <v>1.5152200000000001E-3</v>
      </c>
      <c r="C6993">
        <v>500.0061</v>
      </c>
      <c r="D6993">
        <v>0</v>
      </c>
      <c r="E6993" s="1">
        <v>8.0842340000000005E-13</v>
      </c>
    </row>
    <row r="6994" spans="1:5" x14ac:dyDescent="0.2">
      <c r="A6994">
        <v>6.9926760000000003</v>
      </c>
      <c r="B6994">
        <v>1.516014E-3</v>
      </c>
      <c r="C6994">
        <v>500.0061</v>
      </c>
      <c r="D6994">
        <v>0</v>
      </c>
      <c r="E6994" s="1">
        <v>8.0789869999999998E-13</v>
      </c>
    </row>
    <row r="6995" spans="1:5" x14ac:dyDescent="0.2">
      <c r="A6995">
        <v>6.9936759999999998</v>
      </c>
      <c r="B6995">
        <v>1.5168149999999999E-3</v>
      </c>
      <c r="C6995">
        <v>500.0061</v>
      </c>
      <c r="D6995">
        <v>0</v>
      </c>
      <c r="E6995" s="1">
        <v>8.0737409999999997E-13</v>
      </c>
    </row>
    <row r="6996" spans="1:5" x14ac:dyDescent="0.2">
      <c r="A6996">
        <v>6.9946760000000001</v>
      </c>
      <c r="B6996">
        <v>1.5176090000000001E-3</v>
      </c>
      <c r="C6996">
        <v>500.0061</v>
      </c>
      <c r="D6996">
        <v>0</v>
      </c>
      <c r="E6996" s="1">
        <v>8.0684980000000003E-13</v>
      </c>
    </row>
    <row r="6997" spans="1:5" x14ac:dyDescent="0.2">
      <c r="A6997">
        <v>6.9956759999999996</v>
      </c>
      <c r="B6997">
        <v>1.51841E-3</v>
      </c>
      <c r="C6997">
        <v>500.0061</v>
      </c>
      <c r="D6997">
        <v>0</v>
      </c>
      <c r="E6997" s="1">
        <v>8.0632560000000004E-13</v>
      </c>
    </row>
    <row r="6998" spans="1:5" x14ac:dyDescent="0.2">
      <c r="A6998">
        <v>6.9966749999999998</v>
      </c>
      <c r="B6998">
        <v>1.5192039999999999E-3</v>
      </c>
      <c r="C6998">
        <v>500.0061</v>
      </c>
      <c r="D6998">
        <v>0</v>
      </c>
      <c r="E6998" s="1">
        <v>8.0580170000000003E-13</v>
      </c>
    </row>
    <row r="6999" spans="1:5" x14ac:dyDescent="0.2">
      <c r="A6999">
        <v>6.9976750000000001</v>
      </c>
      <c r="B6999">
        <v>1.520006E-3</v>
      </c>
      <c r="C6999">
        <v>500.0061</v>
      </c>
      <c r="D6999">
        <v>0</v>
      </c>
      <c r="E6999" s="1">
        <v>8.0527800000000003E-13</v>
      </c>
    </row>
    <row r="7000" spans="1:5" x14ac:dyDescent="0.2">
      <c r="A7000">
        <v>6.9986750000000004</v>
      </c>
      <c r="B7000">
        <v>1.520799E-3</v>
      </c>
      <c r="C7000">
        <v>500.0061</v>
      </c>
      <c r="D7000">
        <v>0</v>
      </c>
      <c r="E7000" s="1">
        <v>8.0475449999999995E-13</v>
      </c>
    </row>
    <row r="7001" spans="1:5" x14ac:dyDescent="0.2">
      <c r="A7001">
        <v>6.9996749999999999</v>
      </c>
      <c r="B7001">
        <v>1.521601E-3</v>
      </c>
      <c r="C7001">
        <v>500.0061</v>
      </c>
      <c r="D7001">
        <v>0</v>
      </c>
      <c r="E7001" s="1">
        <v>8.0423130000000004E-13</v>
      </c>
    </row>
    <row r="7002" spans="1:5" x14ac:dyDescent="0.2">
      <c r="A7002">
        <v>7.0006750000000002</v>
      </c>
      <c r="B7002">
        <v>1.522394E-3</v>
      </c>
      <c r="C7002">
        <v>500.0061</v>
      </c>
      <c r="D7002">
        <v>0</v>
      </c>
      <c r="E7002" s="1">
        <v>8.037084E-13</v>
      </c>
    </row>
    <row r="7003" spans="1:5" x14ac:dyDescent="0.2">
      <c r="A7003">
        <v>7.0016749999999996</v>
      </c>
      <c r="B7003">
        <v>1.5231960000000001E-3</v>
      </c>
      <c r="C7003">
        <v>500.0061</v>
      </c>
      <c r="D7003">
        <v>0</v>
      </c>
      <c r="E7003" s="1">
        <v>8.0318560000000002E-13</v>
      </c>
    </row>
    <row r="7004" spans="1:5" x14ac:dyDescent="0.2">
      <c r="A7004">
        <v>7.002675</v>
      </c>
      <c r="B7004">
        <v>1.5239889999999999E-3</v>
      </c>
      <c r="C7004">
        <v>500.0061</v>
      </c>
      <c r="D7004">
        <v>0</v>
      </c>
      <c r="E7004" s="1">
        <v>8.0266300000000005E-13</v>
      </c>
    </row>
    <row r="7005" spans="1:5" x14ac:dyDescent="0.2">
      <c r="A7005">
        <v>7.0036750000000003</v>
      </c>
      <c r="B7005">
        <v>1.524791E-3</v>
      </c>
      <c r="C7005">
        <v>500.0061</v>
      </c>
      <c r="D7005">
        <v>0</v>
      </c>
      <c r="E7005" s="1">
        <v>8.0214069999999995E-13</v>
      </c>
    </row>
    <row r="7006" spans="1:5" x14ac:dyDescent="0.2">
      <c r="A7006">
        <v>7.0046749999999998</v>
      </c>
      <c r="B7006">
        <v>1.525584E-3</v>
      </c>
      <c r="C7006">
        <v>500.0061</v>
      </c>
      <c r="D7006">
        <v>0</v>
      </c>
      <c r="E7006" s="1">
        <v>8.0161859999999997E-13</v>
      </c>
    </row>
    <row r="7007" spans="1:5" x14ac:dyDescent="0.2">
      <c r="A7007">
        <v>7.0056750000000001</v>
      </c>
      <c r="B7007">
        <v>1.526386E-3</v>
      </c>
      <c r="C7007">
        <v>500.0061</v>
      </c>
      <c r="D7007">
        <v>0</v>
      </c>
      <c r="E7007" s="1">
        <v>8.0109690000000002E-13</v>
      </c>
    </row>
    <row r="7008" spans="1:5" x14ac:dyDescent="0.2">
      <c r="A7008">
        <v>7.0066750000000004</v>
      </c>
      <c r="B7008">
        <v>1.5271799999999999E-3</v>
      </c>
      <c r="C7008">
        <v>500.0061</v>
      </c>
      <c r="D7008">
        <v>0</v>
      </c>
      <c r="E7008" s="1">
        <v>8.0057519999999996E-13</v>
      </c>
    </row>
    <row r="7009" spans="1:5" x14ac:dyDescent="0.2">
      <c r="A7009">
        <v>7.0076749999999999</v>
      </c>
      <c r="B7009">
        <v>1.5279810000000001E-3</v>
      </c>
      <c r="C7009">
        <v>500.0061</v>
      </c>
      <c r="D7009">
        <v>0</v>
      </c>
      <c r="E7009" s="1">
        <v>8.0005379999999998E-13</v>
      </c>
    </row>
    <row r="7010" spans="1:5" x14ac:dyDescent="0.2">
      <c r="A7010">
        <v>7.0086750000000002</v>
      </c>
      <c r="B7010">
        <v>1.528775E-3</v>
      </c>
      <c r="C7010">
        <v>500.0061</v>
      </c>
      <c r="D7010">
        <v>0</v>
      </c>
      <c r="E7010" s="1">
        <v>7.9953269999999997E-13</v>
      </c>
    </row>
    <row r="7011" spans="1:5" x14ac:dyDescent="0.2">
      <c r="A7011">
        <v>7.0096749999999997</v>
      </c>
      <c r="B7011">
        <v>1.5295759999999999E-3</v>
      </c>
      <c r="C7011">
        <v>500.0061</v>
      </c>
      <c r="D7011">
        <v>0</v>
      </c>
      <c r="E7011" s="1">
        <v>7.9901170000000002E-13</v>
      </c>
    </row>
    <row r="7012" spans="1:5" x14ac:dyDescent="0.2">
      <c r="A7012">
        <v>7.0106739999999999</v>
      </c>
      <c r="B7012">
        <v>1.5303700000000001E-3</v>
      </c>
      <c r="C7012">
        <v>500.0061</v>
      </c>
      <c r="D7012">
        <v>0</v>
      </c>
      <c r="E7012" s="1">
        <v>7.9849100000000004E-13</v>
      </c>
    </row>
    <row r="7013" spans="1:5" x14ac:dyDescent="0.2">
      <c r="A7013">
        <v>7.0116740000000002</v>
      </c>
      <c r="B7013">
        <v>1.531171E-3</v>
      </c>
      <c r="C7013">
        <v>500.0061</v>
      </c>
      <c r="D7013">
        <v>0</v>
      </c>
      <c r="E7013" s="1">
        <v>7.9797060000000002E-13</v>
      </c>
    </row>
    <row r="7014" spans="1:5" x14ac:dyDescent="0.2">
      <c r="A7014">
        <v>7.0126739999999996</v>
      </c>
      <c r="B7014">
        <v>1.5319649999999999E-3</v>
      </c>
      <c r="C7014">
        <v>500.0061</v>
      </c>
      <c r="D7014">
        <v>0</v>
      </c>
      <c r="E7014" s="1">
        <v>7.9745029999999997E-13</v>
      </c>
    </row>
    <row r="7015" spans="1:5" x14ac:dyDescent="0.2">
      <c r="A7015">
        <v>7.013674</v>
      </c>
      <c r="B7015">
        <v>1.532767E-3</v>
      </c>
      <c r="C7015">
        <v>500.0061</v>
      </c>
      <c r="D7015">
        <v>0</v>
      </c>
      <c r="E7015" s="1">
        <v>7.9693029999999999E-13</v>
      </c>
    </row>
    <row r="7016" spans="1:5" x14ac:dyDescent="0.2">
      <c r="A7016">
        <v>7.0146740000000003</v>
      </c>
      <c r="B7016">
        <v>1.53356E-3</v>
      </c>
      <c r="C7016">
        <v>500.0061</v>
      </c>
      <c r="D7016">
        <v>0</v>
      </c>
      <c r="E7016" s="1">
        <v>7.9641050000000002E-13</v>
      </c>
    </row>
    <row r="7017" spans="1:5" x14ac:dyDescent="0.2">
      <c r="A7017">
        <v>7.0156739999999997</v>
      </c>
      <c r="B7017">
        <v>1.5343620000000001E-3</v>
      </c>
      <c r="C7017">
        <v>500.0061</v>
      </c>
      <c r="D7017">
        <v>0</v>
      </c>
      <c r="E7017" s="1">
        <v>7.9589089999999997E-13</v>
      </c>
    </row>
    <row r="7018" spans="1:5" x14ac:dyDescent="0.2">
      <c r="A7018">
        <v>7.0166740000000001</v>
      </c>
      <c r="B7018">
        <v>1.5351550000000001E-3</v>
      </c>
      <c r="C7018">
        <v>500.0061</v>
      </c>
      <c r="D7018">
        <v>0</v>
      </c>
      <c r="E7018" s="1">
        <v>7.9537159999999999E-13</v>
      </c>
    </row>
    <row r="7019" spans="1:5" x14ac:dyDescent="0.2">
      <c r="A7019">
        <v>7.0176740000000004</v>
      </c>
      <c r="B7019">
        <v>1.5359569999999999E-3</v>
      </c>
      <c r="C7019">
        <v>500.0061</v>
      </c>
      <c r="D7019">
        <v>0</v>
      </c>
      <c r="E7019" s="1">
        <v>7.9485250000000002E-13</v>
      </c>
    </row>
    <row r="7020" spans="1:5" x14ac:dyDescent="0.2">
      <c r="A7020">
        <v>7.0186739999999999</v>
      </c>
      <c r="B7020">
        <v>1.5367499999999999E-3</v>
      </c>
      <c r="C7020">
        <v>500.0061</v>
      </c>
      <c r="D7020">
        <v>0</v>
      </c>
      <c r="E7020" s="1">
        <v>7.9433370000000002E-13</v>
      </c>
    </row>
    <row r="7021" spans="1:5" x14ac:dyDescent="0.2">
      <c r="A7021">
        <v>7.0196740000000002</v>
      </c>
      <c r="B7021">
        <v>1.537552E-3</v>
      </c>
      <c r="C7021">
        <v>500.0061</v>
      </c>
      <c r="D7021">
        <v>0</v>
      </c>
      <c r="E7021" s="1">
        <v>7.9381490000000003E-13</v>
      </c>
    </row>
    <row r="7022" spans="1:5" x14ac:dyDescent="0.2">
      <c r="A7022">
        <v>7.0206739999999996</v>
      </c>
      <c r="B7022">
        <v>1.5383459999999999E-3</v>
      </c>
      <c r="C7022">
        <v>500.0061</v>
      </c>
      <c r="D7022">
        <v>0</v>
      </c>
      <c r="E7022" s="1">
        <v>7.9329660000000002E-13</v>
      </c>
    </row>
    <row r="7023" spans="1:5" x14ac:dyDescent="0.2">
      <c r="A7023">
        <v>7.021674</v>
      </c>
      <c r="B7023">
        <v>1.539147E-3</v>
      </c>
      <c r="C7023">
        <v>500.0061</v>
      </c>
      <c r="D7023">
        <v>0</v>
      </c>
      <c r="E7023" s="1">
        <v>7.9277830000000001E-13</v>
      </c>
    </row>
    <row r="7024" spans="1:5" x14ac:dyDescent="0.2">
      <c r="A7024">
        <v>7.0226740000000003</v>
      </c>
      <c r="B7024">
        <v>1.539941E-3</v>
      </c>
      <c r="C7024">
        <v>500.0061</v>
      </c>
      <c r="D7024">
        <v>0</v>
      </c>
      <c r="E7024" s="1">
        <v>7.9226040000000003E-13</v>
      </c>
    </row>
    <row r="7025" spans="1:5" x14ac:dyDescent="0.2">
      <c r="A7025">
        <v>7.0236739999999998</v>
      </c>
      <c r="B7025">
        <v>1.5407419999999999E-3</v>
      </c>
      <c r="C7025">
        <v>500.0061</v>
      </c>
      <c r="D7025">
        <v>0</v>
      </c>
      <c r="E7025" s="1">
        <v>7.9174280000000002E-13</v>
      </c>
    </row>
    <row r="7026" spans="1:5" x14ac:dyDescent="0.2">
      <c r="A7026">
        <v>7.0246729999999999</v>
      </c>
      <c r="B7026">
        <v>1.541536E-3</v>
      </c>
      <c r="C7026">
        <v>500.0061</v>
      </c>
      <c r="D7026">
        <v>0</v>
      </c>
      <c r="E7026" s="1">
        <v>7.9122529999999996E-13</v>
      </c>
    </row>
    <row r="7027" spans="1:5" x14ac:dyDescent="0.2">
      <c r="A7027">
        <v>7.0256730000000003</v>
      </c>
      <c r="B7027">
        <v>1.542337E-3</v>
      </c>
      <c r="C7027">
        <v>500.0061</v>
      </c>
      <c r="D7027">
        <v>0</v>
      </c>
      <c r="E7027" s="1">
        <v>7.9070800000000003E-13</v>
      </c>
    </row>
    <row r="7028" spans="1:5" x14ac:dyDescent="0.2">
      <c r="A7028">
        <v>7.0266729999999997</v>
      </c>
      <c r="B7028">
        <v>1.5431310000000001E-3</v>
      </c>
      <c r="C7028">
        <v>500.0061</v>
      </c>
      <c r="D7028">
        <v>0</v>
      </c>
      <c r="E7028" s="1">
        <v>7.9019119999999997E-13</v>
      </c>
    </row>
    <row r="7029" spans="1:5" x14ac:dyDescent="0.2">
      <c r="A7029">
        <v>7.0276730000000001</v>
      </c>
      <c r="B7029">
        <v>1.5439329999999999E-3</v>
      </c>
      <c r="C7029">
        <v>500.0061</v>
      </c>
      <c r="D7029">
        <v>0</v>
      </c>
      <c r="E7029" s="1">
        <v>7.8967440000000002E-13</v>
      </c>
    </row>
    <row r="7030" spans="1:5" x14ac:dyDescent="0.2">
      <c r="A7030">
        <v>7.0286730000000004</v>
      </c>
      <c r="B7030">
        <v>1.544726E-3</v>
      </c>
      <c r="C7030">
        <v>500.0061</v>
      </c>
      <c r="D7030">
        <v>0</v>
      </c>
      <c r="E7030" s="1">
        <v>7.8915779999999998E-13</v>
      </c>
    </row>
    <row r="7031" spans="1:5" x14ac:dyDescent="0.2">
      <c r="A7031">
        <v>7.0296729999999998</v>
      </c>
      <c r="B7031">
        <v>1.545528E-3</v>
      </c>
      <c r="C7031">
        <v>500.0061</v>
      </c>
      <c r="D7031">
        <v>0</v>
      </c>
      <c r="E7031" s="1">
        <v>7.8864150000000002E-13</v>
      </c>
    </row>
    <row r="7032" spans="1:5" x14ac:dyDescent="0.2">
      <c r="A7032">
        <v>7.0306730000000002</v>
      </c>
      <c r="B7032">
        <v>1.546321E-3</v>
      </c>
      <c r="C7032">
        <v>500.0061</v>
      </c>
      <c r="D7032">
        <v>0</v>
      </c>
      <c r="E7032" s="1">
        <v>7.8812550000000002E-13</v>
      </c>
    </row>
    <row r="7033" spans="1:5" x14ac:dyDescent="0.2">
      <c r="A7033">
        <v>7.0316729999999996</v>
      </c>
      <c r="B7033">
        <v>1.5471230000000001E-3</v>
      </c>
      <c r="C7033">
        <v>500.0061</v>
      </c>
      <c r="D7033">
        <v>0</v>
      </c>
      <c r="E7033" s="1">
        <v>7.8760970000000004E-13</v>
      </c>
    </row>
    <row r="7034" spans="1:5" x14ac:dyDescent="0.2">
      <c r="A7034">
        <v>7.032673</v>
      </c>
      <c r="B7034">
        <v>1.5479160000000001E-3</v>
      </c>
      <c r="C7034">
        <v>500.0061</v>
      </c>
      <c r="D7034">
        <v>0</v>
      </c>
      <c r="E7034" s="1">
        <v>7.8709400000000002E-13</v>
      </c>
    </row>
    <row r="7035" spans="1:5" x14ac:dyDescent="0.2">
      <c r="A7035">
        <v>7.0336730000000003</v>
      </c>
      <c r="B7035">
        <v>1.5487179999999999E-3</v>
      </c>
      <c r="C7035">
        <v>500.0061</v>
      </c>
      <c r="D7035">
        <v>0</v>
      </c>
      <c r="E7035" s="1">
        <v>7.8657859999999997E-13</v>
      </c>
    </row>
    <row r="7036" spans="1:5" x14ac:dyDescent="0.2">
      <c r="A7036">
        <v>7.0346729999999997</v>
      </c>
      <c r="B7036">
        <v>1.5495120000000001E-3</v>
      </c>
      <c r="C7036">
        <v>500.0061</v>
      </c>
      <c r="D7036">
        <v>0</v>
      </c>
      <c r="E7036" s="1">
        <v>7.8606349999999999E-13</v>
      </c>
    </row>
    <row r="7037" spans="1:5" x14ac:dyDescent="0.2">
      <c r="A7037">
        <v>7.0356730000000001</v>
      </c>
      <c r="B7037">
        <v>1.550313E-3</v>
      </c>
      <c r="C7037">
        <v>500.0061</v>
      </c>
      <c r="D7037">
        <v>0</v>
      </c>
      <c r="E7037" s="1">
        <v>7.8554860000000002E-13</v>
      </c>
    </row>
    <row r="7038" spans="1:5" x14ac:dyDescent="0.2">
      <c r="A7038">
        <v>7.0366730000000004</v>
      </c>
      <c r="B7038">
        <v>1.5511069999999999E-3</v>
      </c>
      <c r="C7038">
        <v>500.0061</v>
      </c>
      <c r="D7038">
        <v>0</v>
      </c>
      <c r="E7038" s="1">
        <v>7.8503389999999997E-13</v>
      </c>
    </row>
    <row r="7039" spans="1:5" x14ac:dyDescent="0.2">
      <c r="A7039">
        <v>7.0376729999999998</v>
      </c>
      <c r="B7039">
        <v>1.5519080000000001E-3</v>
      </c>
      <c r="C7039">
        <v>500.0061</v>
      </c>
      <c r="D7039">
        <v>0</v>
      </c>
      <c r="E7039" s="1">
        <v>7.8451949999999999E-13</v>
      </c>
    </row>
    <row r="7040" spans="1:5" x14ac:dyDescent="0.2">
      <c r="A7040">
        <v>7.038672</v>
      </c>
      <c r="B7040">
        <v>1.552702E-3</v>
      </c>
      <c r="C7040">
        <v>500.0061</v>
      </c>
      <c r="D7040">
        <v>0</v>
      </c>
      <c r="E7040" s="1">
        <v>7.8400510000000001E-13</v>
      </c>
    </row>
    <row r="7041" spans="1:5" x14ac:dyDescent="0.2">
      <c r="A7041">
        <v>7.0396720000000004</v>
      </c>
      <c r="B7041">
        <v>1.5535029999999999E-3</v>
      </c>
      <c r="C7041">
        <v>500.0061</v>
      </c>
      <c r="D7041">
        <v>0</v>
      </c>
      <c r="E7041" s="1">
        <v>7.8349109999999996E-13</v>
      </c>
    </row>
    <row r="7042" spans="1:5" x14ac:dyDescent="0.2">
      <c r="A7042">
        <v>7.0406719999999998</v>
      </c>
      <c r="B7042">
        <v>1.5542970000000001E-3</v>
      </c>
      <c r="C7042">
        <v>500.0061</v>
      </c>
      <c r="D7042">
        <v>0</v>
      </c>
      <c r="E7042" s="1">
        <v>7.8297739999999998E-13</v>
      </c>
    </row>
    <row r="7043" spans="1:5" x14ac:dyDescent="0.2">
      <c r="A7043">
        <v>7.0416720000000002</v>
      </c>
      <c r="B7043">
        <v>1.5550990000000001E-3</v>
      </c>
      <c r="C7043">
        <v>500.0061</v>
      </c>
      <c r="D7043">
        <v>0</v>
      </c>
      <c r="E7043" s="1">
        <v>7.8246379999999995E-13</v>
      </c>
    </row>
    <row r="7044" spans="1:5" x14ac:dyDescent="0.2">
      <c r="A7044">
        <v>7.0426719999999996</v>
      </c>
      <c r="B7044">
        <v>1.5558919999999999E-3</v>
      </c>
      <c r="C7044">
        <v>500.0061</v>
      </c>
      <c r="D7044">
        <v>0</v>
      </c>
      <c r="E7044" s="1">
        <v>7.819505E-13</v>
      </c>
    </row>
    <row r="7045" spans="1:5" x14ac:dyDescent="0.2">
      <c r="A7045">
        <v>7.0436719999999999</v>
      </c>
      <c r="B7045">
        <v>1.556694E-3</v>
      </c>
      <c r="C7045">
        <v>500.0061</v>
      </c>
      <c r="D7045">
        <v>0</v>
      </c>
      <c r="E7045" s="1">
        <v>7.8143730000000001E-13</v>
      </c>
    </row>
    <row r="7046" spans="1:5" x14ac:dyDescent="0.2">
      <c r="A7046">
        <v>7.0446720000000003</v>
      </c>
      <c r="B7046">
        <v>1.557487E-3</v>
      </c>
      <c r="C7046">
        <v>500.0061</v>
      </c>
      <c r="D7046">
        <v>0</v>
      </c>
      <c r="E7046" s="1">
        <v>7.8092450000000004E-13</v>
      </c>
    </row>
    <row r="7047" spans="1:5" x14ac:dyDescent="0.2">
      <c r="A7047">
        <v>7.0456719999999997</v>
      </c>
      <c r="B7047">
        <v>1.558289E-3</v>
      </c>
      <c r="C7047">
        <v>500.0061</v>
      </c>
      <c r="D7047">
        <v>0</v>
      </c>
      <c r="E7047" s="1">
        <v>7.8041180000000003E-13</v>
      </c>
    </row>
    <row r="7048" spans="1:5" x14ac:dyDescent="0.2">
      <c r="A7048">
        <v>7.046672</v>
      </c>
      <c r="B7048">
        <v>1.559082E-3</v>
      </c>
      <c r="C7048">
        <v>500.0061</v>
      </c>
      <c r="D7048">
        <v>0</v>
      </c>
      <c r="E7048" s="1">
        <v>7.798994E-13</v>
      </c>
    </row>
    <row r="7049" spans="1:5" x14ac:dyDescent="0.2">
      <c r="A7049">
        <v>7.0476720000000004</v>
      </c>
      <c r="B7049">
        <v>1.5598840000000001E-3</v>
      </c>
      <c r="C7049">
        <v>500.0061</v>
      </c>
      <c r="D7049">
        <v>0</v>
      </c>
      <c r="E7049" s="1">
        <v>7.7938719999999997E-13</v>
      </c>
    </row>
    <row r="7050" spans="1:5" x14ac:dyDescent="0.2">
      <c r="A7050">
        <v>7.0486719999999998</v>
      </c>
      <c r="B7050">
        <v>1.560678E-3</v>
      </c>
      <c r="C7050">
        <v>500.0061</v>
      </c>
      <c r="D7050">
        <v>0</v>
      </c>
      <c r="E7050" s="1">
        <v>7.7887519999999996E-13</v>
      </c>
    </row>
    <row r="7051" spans="1:5" x14ac:dyDescent="0.2">
      <c r="A7051">
        <v>7.0496720000000002</v>
      </c>
      <c r="B7051">
        <v>1.5614789999999999E-3</v>
      </c>
      <c r="C7051">
        <v>500.0061</v>
      </c>
      <c r="D7051">
        <v>0</v>
      </c>
      <c r="E7051" s="1">
        <v>7.7836350000000003E-13</v>
      </c>
    </row>
    <row r="7052" spans="1:5" x14ac:dyDescent="0.2">
      <c r="A7052">
        <v>7.0506719999999996</v>
      </c>
      <c r="B7052">
        <v>1.5622730000000001E-3</v>
      </c>
      <c r="C7052">
        <v>500.0061</v>
      </c>
      <c r="D7052">
        <v>0</v>
      </c>
      <c r="E7052" s="1">
        <v>7.7785190000000005E-13</v>
      </c>
    </row>
    <row r="7053" spans="1:5" x14ac:dyDescent="0.2">
      <c r="A7053">
        <v>7.0516719999999999</v>
      </c>
      <c r="B7053">
        <v>1.563074E-3</v>
      </c>
      <c r="C7053">
        <v>500.0061</v>
      </c>
      <c r="D7053">
        <v>0</v>
      </c>
      <c r="E7053" s="1">
        <v>7.773407E-13</v>
      </c>
    </row>
    <row r="7054" spans="1:5" x14ac:dyDescent="0.2">
      <c r="A7054">
        <v>7.0526710000000001</v>
      </c>
      <c r="B7054">
        <v>1.5638679999999999E-3</v>
      </c>
      <c r="C7054">
        <v>500.0061</v>
      </c>
      <c r="D7054">
        <v>0</v>
      </c>
      <c r="E7054" s="1">
        <v>7.7682969999999996E-13</v>
      </c>
    </row>
    <row r="7055" spans="1:5" x14ac:dyDescent="0.2">
      <c r="A7055">
        <v>7.0536709999999996</v>
      </c>
      <c r="B7055">
        <v>1.5646690000000001E-3</v>
      </c>
      <c r="C7055">
        <v>500.0061</v>
      </c>
      <c r="D7055">
        <v>0</v>
      </c>
      <c r="E7055" s="1">
        <v>7.7631879999999998E-13</v>
      </c>
    </row>
    <row r="7056" spans="1:5" x14ac:dyDescent="0.2">
      <c r="A7056">
        <v>7.0546709999999999</v>
      </c>
      <c r="B7056">
        <v>1.565463E-3</v>
      </c>
      <c r="C7056">
        <v>500.0061</v>
      </c>
      <c r="D7056">
        <v>0</v>
      </c>
      <c r="E7056" s="1">
        <v>7.7580810000000002E-13</v>
      </c>
    </row>
    <row r="7057" spans="1:5" x14ac:dyDescent="0.2">
      <c r="A7057">
        <v>7.0556710000000002</v>
      </c>
      <c r="B7057">
        <v>1.5662650000000001E-3</v>
      </c>
      <c r="C7057">
        <v>500.0061</v>
      </c>
      <c r="D7057">
        <v>0</v>
      </c>
      <c r="E7057" s="1">
        <v>7.7529770000000002E-13</v>
      </c>
    </row>
    <row r="7058" spans="1:5" x14ac:dyDescent="0.2">
      <c r="A7058">
        <v>7.0566709999999997</v>
      </c>
      <c r="B7058">
        <v>1.5670580000000001E-3</v>
      </c>
      <c r="C7058">
        <v>500.0061</v>
      </c>
      <c r="D7058">
        <v>0</v>
      </c>
      <c r="E7058" s="1">
        <v>7.747876E-13</v>
      </c>
    </row>
    <row r="7059" spans="1:5" x14ac:dyDescent="0.2">
      <c r="A7059">
        <v>7.057671</v>
      </c>
      <c r="B7059">
        <v>1.5678599999999999E-3</v>
      </c>
      <c r="C7059">
        <v>500.0061</v>
      </c>
      <c r="D7059">
        <v>0</v>
      </c>
      <c r="E7059" s="1">
        <v>7.7427769999999999E-13</v>
      </c>
    </row>
    <row r="7060" spans="1:5" x14ac:dyDescent="0.2">
      <c r="A7060">
        <v>7.0586710000000004</v>
      </c>
      <c r="B7060">
        <v>1.5686529999999999E-3</v>
      </c>
      <c r="C7060">
        <v>500.0061</v>
      </c>
      <c r="D7060">
        <v>0</v>
      </c>
      <c r="E7060" s="1">
        <v>7.73768E-13</v>
      </c>
    </row>
    <row r="7061" spans="1:5" x14ac:dyDescent="0.2">
      <c r="A7061">
        <v>7.0596709999999998</v>
      </c>
      <c r="B7061">
        <v>1.569455E-3</v>
      </c>
      <c r="C7061">
        <v>500.0061</v>
      </c>
      <c r="D7061">
        <v>0</v>
      </c>
      <c r="E7061" s="1">
        <v>7.7325850000000002E-13</v>
      </c>
    </row>
    <row r="7062" spans="1:5" x14ac:dyDescent="0.2">
      <c r="A7062">
        <v>7.0606710000000001</v>
      </c>
      <c r="B7062">
        <v>1.570248E-3</v>
      </c>
      <c r="C7062">
        <v>500.0061</v>
      </c>
      <c r="D7062">
        <v>0</v>
      </c>
      <c r="E7062" s="1">
        <v>7.7274930000000001E-13</v>
      </c>
    </row>
    <row r="7063" spans="1:5" x14ac:dyDescent="0.2">
      <c r="A7063">
        <v>7.0616709999999996</v>
      </c>
      <c r="B7063">
        <v>1.5710500000000001E-3</v>
      </c>
      <c r="C7063">
        <v>500.0061</v>
      </c>
      <c r="D7063">
        <v>0</v>
      </c>
      <c r="E7063" s="1">
        <v>7.7224019999999996E-13</v>
      </c>
    </row>
    <row r="7064" spans="1:5" x14ac:dyDescent="0.2">
      <c r="A7064">
        <v>7.0626709999999999</v>
      </c>
      <c r="B7064">
        <v>1.571844E-3</v>
      </c>
      <c r="C7064">
        <v>500.0061</v>
      </c>
      <c r="D7064">
        <v>0</v>
      </c>
      <c r="E7064" s="1">
        <v>7.7173150000000004E-13</v>
      </c>
    </row>
    <row r="7065" spans="1:5" x14ac:dyDescent="0.2">
      <c r="A7065">
        <v>7.0636710000000003</v>
      </c>
      <c r="B7065">
        <v>1.5726449999999999E-3</v>
      </c>
      <c r="C7065">
        <v>500.0061</v>
      </c>
      <c r="D7065">
        <v>0</v>
      </c>
      <c r="E7065" s="1">
        <v>7.7122300000000003E-13</v>
      </c>
    </row>
    <row r="7066" spans="1:5" x14ac:dyDescent="0.2">
      <c r="A7066">
        <v>7.0646709999999997</v>
      </c>
      <c r="B7066">
        <v>1.573439E-3</v>
      </c>
      <c r="C7066">
        <v>500.0061</v>
      </c>
      <c r="D7066">
        <v>0</v>
      </c>
      <c r="E7066" s="1">
        <v>7.7071470000000004E-13</v>
      </c>
    </row>
    <row r="7067" spans="1:5" x14ac:dyDescent="0.2">
      <c r="A7067">
        <v>7.0656699999999999</v>
      </c>
      <c r="B7067">
        <v>1.57424E-3</v>
      </c>
      <c r="C7067">
        <v>500.0061</v>
      </c>
      <c r="D7067">
        <v>0</v>
      </c>
      <c r="E7067" s="1">
        <v>7.7020670000000002E-13</v>
      </c>
    </row>
    <row r="7068" spans="1:5" x14ac:dyDescent="0.2">
      <c r="A7068">
        <v>7.0666700000000002</v>
      </c>
      <c r="B7068">
        <v>1.5750339999999999E-3</v>
      </c>
      <c r="C7068">
        <v>500.0061</v>
      </c>
      <c r="D7068">
        <v>0</v>
      </c>
      <c r="E7068" s="1">
        <v>7.6969890000000001E-13</v>
      </c>
    </row>
    <row r="7069" spans="1:5" x14ac:dyDescent="0.2">
      <c r="A7069">
        <v>7.0676699999999997</v>
      </c>
      <c r="B7069">
        <v>1.575835E-3</v>
      </c>
      <c r="C7069">
        <v>500.0061</v>
      </c>
      <c r="D7069">
        <v>0</v>
      </c>
      <c r="E7069" s="1">
        <v>7.6919119999999996E-13</v>
      </c>
    </row>
    <row r="7070" spans="1:5" x14ac:dyDescent="0.2">
      <c r="A7070">
        <v>7.06867</v>
      </c>
      <c r="B7070">
        <v>1.576629E-3</v>
      </c>
      <c r="C7070">
        <v>500.0061</v>
      </c>
      <c r="D7070">
        <v>0</v>
      </c>
      <c r="E7070" s="1">
        <v>7.6868390000000004E-13</v>
      </c>
    </row>
    <row r="7071" spans="1:5" x14ac:dyDescent="0.2">
      <c r="A7071">
        <v>7.0696700000000003</v>
      </c>
      <c r="B7071">
        <v>1.577431E-3</v>
      </c>
      <c r="C7071">
        <v>500.0061</v>
      </c>
      <c r="D7071">
        <v>0</v>
      </c>
      <c r="E7071" s="1">
        <v>7.6817680000000004E-13</v>
      </c>
    </row>
    <row r="7072" spans="1:5" x14ac:dyDescent="0.2">
      <c r="A7072">
        <v>7.0706699999999998</v>
      </c>
      <c r="B7072">
        <v>1.578224E-3</v>
      </c>
      <c r="C7072">
        <v>500.0061</v>
      </c>
      <c r="D7072">
        <v>0</v>
      </c>
      <c r="E7072" s="1">
        <v>7.6766990000000004E-13</v>
      </c>
    </row>
    <row r="7073" spans="1:5" x14ac:dyDescent="0.2">
      <c r="A7073">
        <v>7.0716700000000001</v>
      </c>
      <c r="B7073">
        <v>1.5790260000000001E-3</v>
      </c>
      <c r="C7073">
        <v>500.0061</v>
      </c>
      <c r="D7073">
        <v>0</v>
      </c>
      <c r="E7073" s="1">
        <v>7.6716319999999996E-13</v>
      </c>
    </row>
    <row r="7074" spans="1:5" x14ac:dyDescent="0.2">
      <c r="A7074">
        <v>7.0726699999999996</v>
      </c>
      <c r="B7074">
        <v>1.5798190000000001E-3</v>
      </c>
      <c r="C7074">
        <v>500.0061</v>
      </c>
      <c r="D7074">
        <v>0</v>
      </c>
      <c r="E7074" s="1">
        <v>7.6665679999999996E-13</v>
      </c>
    </row>
    <row r="7075" spans="1:5" x14ac:dyDescent="0.2">
      <c r="A7075">
        <v>7.0736699999999999</v>
      </c>
      <c r="B7075">
        <v>1.5806209999999999E-3</v>
      </c>
      <c r="C7075">
        <v>500.0061</v>
      </c>
      <c r="D7075">
        <v>0</v>
      </c>
      <c r="E7075" s="1">
        <v>7.6615050000000001E-13</v>
      </c>
    </row>
    <row r="7076" spans="1:5" x14ac:dyDescent="0.2">
      <c r="A7076">
        <v>7.0746700000000002</v>
      </c>
      <c r="B7076">
        <v>1.581414E-3</v>
      </c>
      <c r="C7076">
        <v>500.0061</v>
      </c>
      <c r="D7076">
        <v>0</v>
      </c>
      <c r="E7076" s="1">
        <v>7.6564459999999999E-13</v>
      </c>
    </row>
    <row r="7077" spans="1:5" x14ac:dyDescent="0.2">
      <c r="A7077">
        <v>7.0756699999999997</v>
      </c>
      <c r="B7077">
        <v>1.582216E-3</v>
      </c>
      <c r="C7077">
        <v>500.0061</v>
      </c>
      <c r="D7077">
        <v>0</v>
      </c>
      <c r="E7077" s="1">
        <v>7.6513880000000002E-13</v>
      </c>
    </row>
    <row r="7078" spans="1:5" x14ac:dyDescent="0.2">
      <c r="A7078">
        <v>7.07667</v>
      </c>
      <c r="B7078">
        <v>1.583009E-3</v>
      </c>
      <c r="C7078">
        <v>500.0061</v>
      </c>
      <c r="D7078">
        <v>0</v>
      </c>
      <c r="E7078" s="1">
        <v>7.6463319999999997E-13</v>
      </c>
    </row>
    <row r="7079" spans="1:5" x14ac:dyDescent="0.2">
      <c r="A7079">
        <v>7.0776700000000003</v>
      </c>
      <c r="B7079">
        <v>1.5838110000000001E-3</v>
      </c>
      <c r="C7079">
        <v>500.0061</v>
      </c>
      <c r="D7079">
        <v>0</v>
      </c>
      <c r="E7079" s="1">
        <v>7.641279E-13</v>
      </c>
    </row>
    <row r="7080" spans="1:5" x14ac:dyDescent="0.2">
      <c r="A7080">
        <v>7.0786699999999998</v>
      </c>
      <c r="B7080">
        <v>1.584605E-3</v>
      </c>
      <c r="C7080">
        <v>500.0061</v>
      </c>
      <c r="D7080">
        <v>0</v>
      </c>
      <c r="E7080" s="1">
        <v>7.6362289999999999E-13</v>
      </c>
    </row>
    <row r="7081" spans="1:5" x14ac:dyDescent="0.2">
      <c r="A7081">
        <v>7.079669</v>
      </c>
      <c r="B7081">
        <v>1.5854059999999999E-3</v>
      </c>
      <c r="C7081">
        <v>500.0061</v>
      </c>
      <c r="D7081">
        <v>0</v>
      </c>
      <c r="E7081" s="1">
        <v>7.6311800000000004E-13</v>
      </c>
    </row>
    <row r="7082" spans="1:5" x14ac:dyDescent="0.2">
      <c r="A7082">
        <v>7.0806690000000003</v>
      </c>
      <c r="B7082">
        <v>1.5862000000000001E-3</v>
      </c>
      <c r="C7082">
        <v>500.0061</v>
      </c>
      <c r="D7082">
        <v>0</v>
      </c>
      <c r="E7082" s="1">
        <v>7.6261339999999996E-13</v>
      </c>
    </row>
    <row r="7083" spans="1:5" x14ac:dyDescent="0.2">
      <c r="A7083">
        <v>7.0816689999999998</v>
      </c>
      <c r="B7083">
        <v>1.587001E-3</v>
      </c>
      <c r="C7083">
        <v>500.0061</v>
      </c>
      <c r="D7083">
        <v>0</v>
      </c>
      <c r="E7083" s="1">
        <v>7.6210890000000004E-13</v>
      </c>
    </row>
    <row r="7084" spans="1:5" x14ac:dyDescent="0.2">
      <c r="A7084">
        <v>7.0826690000000001</v>
      </c>
      <c r="B7084">
        <v>1.5877949999999999E-3</v>
      </c>
      <c r="C7084">
        <v>500.0061</v>
      </c>
      <c r="D7084">
        <v>0</v>
      </c>
      <c r="E7084" s="1">
        <v>7.6160479999999995E-13</v>
      </c>
    </row>
    <row r="7085" spans="1:5" x14ac:dyDescent="0.2">
      <c r="A7085">
        <v>7.0836690000000004</v>
      </c>
      <c r="B7085">
        <v>1.588597E-3</v>
      </c>
      <c r="C7085">
        <v>500.0061</v>
      </c>
      <c r="D7085">
        <v>0</v>
      </c>
      <c r="E7085" s="1">
        <v>7.6110080000000002E-13</v>
      </c>
    </row>
    <row r="7086" spans="1:5" x14ac:dyDescent="0.2">
      <c r="A7086">
        <v>7.0846689999999999</v>
      </c>
      <c r="B7086">
        <v>1.58939E-3</v>
      </c>
      <c r="C7086">
        <v>500.0061</v>
      </c>
      <c r="D7086">
        <v>0</v>
      </c>
      <c r="E7086" s="1">
        <v>7.60597E-13</v>
      </c>
    </row>
    <row r="7087" spans="1:5" x14ac:dyDescent="0.2">
      <c r="A7087">
        <v>7.0856690000000002</v>
      </c>
      <c r="B7087">
        <v>1.590192E-3</v>
      </c>
      <c r="C7087">
        <v>500.0061</v>
      </c>
      <c r="D7087">
        <v>0</v>
      </c>
      <c r="E7087" s="1">
        <v>7.6009350000000005E-13</v>
      </c>
    </row>
    <row r="7088" spans="1:5" x14ac:dyDescent="0.2">
      <c r="A7088">
        <v>7.0866689999999997</v>
      </c>
      <c r="B7088">
        <v>1.5909850000000001E-3</v>
      </c>
      <c r="C7088">
        <v>500.0061</v>
      </c>
      <c r="D7088">
        <v>0</v>
      </c>
      <c r="E7088" s="1">
        <v>7.5959029999999997E-13</v>
      </c>
    </row>
    <row r="7089" spans="1:5" x14ac:dyDescent="0.2">
      <c r="A7089">
        <v>7.087669</v>
      </c>
      <c r="B7089">
        <v>1.5917870000000001E-3</v>
      </c>
      <c r="C7089">
        <v>500.0061</v>
      </c>
      <c r="D7089">
        <v>0</v>
      </c>
      <c r="E7089" s="1">
        <v>7.5908720000000005E-13</v>
      </c>
    </row>
    <row r="7090" spans="1:5" x14ac:dyDescent="0.2">
      <c r="A7090">
        <v>7.0886690000000003</v>
      </c>
      <c r="B7090">
        <v>1.5925799999999999E-3</v>
      </c>
      <c r="C7090">
        <v>500.0061</v>
      </c>
      <c r="D7090">
        <v>0</v>
      </c>
      <c r="E7090" s="1">
        <v>7.585844E-13</v>
      </c>
    </row>
    <row r="7091" spans="1:5" x14ac:dyDescent="0.2">
      <c r="A7091">
        <v>7.0896689999999998</v>
      </c>
      <c r="B7091">
        <v>1.593382E-3</v>
      </c>
      <c r="C7091">
        <v>500.0061</v>
      </c>
      <c r="D7091">
        <v>0</v>
      </c>
      <c r="E7091" s="1">
        <v>7.5808179999999997E-13</v>
      </c>
    </row>
    <row r="7092" spans="1:5" x14ac:dyDescent="0.2">
      <c r="A7092">
        <v>7.0906690000000001</v>
      </c>
      <c r="B7092">
        <v>1.594175E-3</v>
      </c>
      <c r="C7092">
        <v>500.0061</v>
      </c>
      <c r="D7092">
        <v>0</v>
      </c>
      <c r="E7092" s="1">
        <v>7.5757940000000005E-13</v>
      </c>
    </row>
    <row r="7093" spans="1:5" x14ac:dyDescent="0.2">
      <c r="A7093">
        <v>7.0916689999999996</v>
      </c>
      <c r="B7093">
        <v>1.594977E-3</v>
      </c>
      <c r="C7093">
        <v>500.0061</v>
      </c>
      <c r="D7093">
        <v>0</v>
      </c>
      <c r="E7093" s="1">
        <v>7.5707720000000004E-13</v>
      </c>
    </row>
    <row r="7094" spans="1:5" x14ac:dyDescent="0.2">
      <c r="A7094">
        <v>7.0926689999999999</v>
      </c>
      <c r="B7094">
        <v>1.595771E-3</v>
      </c>
      <c r="C7094">
        <v>500.0061</v>
      </c>
      <c r="D7094">
        <v>0</v>
      </c>
      <c r="E7094" s="1">
        <v>7.5657539999999996E-13</v>
      </c>
    </row>
    <row r="7095" spans="1:5" x14ac:dyDescent="0.2">
      <c r="A7095">
        <v>7.0936680000000001</v>
      </c>
      <c r="B7095">
        <v>1.5965720000000001E-3</v>
      </c>
      <c r="C7095">
        <v>500.0061</v>
      </c>
      <c r="D7095">
        <v>0</v>
      </c>
      <c r="E7095" s="1">
        <v>7.5607359999999999E-13</v>
      </c>
    </row>
    <row r="7096" spans="1:5" x14ac:dyDescent="0.2">
      <c r="A7096">
        <v>7.0946680000000004</v>
      </c>
      <c r="B7096">
        <v>1.597366E-3</v>
      </c>
      <c r="C7096">
        <v>500.0061</v>
      </c>
      <c r="D7096">
        <v>0</v>
      </c>
      <c r="E7096" s="1">
        <v>7.5557209999999998E-13</v>
      </c>
    </row>
    <row r="7097" spans="1:5" x14ac:dyDescent="0.2">
      <c r="A7097">
        <v>7.0956679999999999</v>
      </c>
      <c r="B7097">
        <v>1.5981669999999999E-3</v>
      </c>
      <c r="C7097">
        <v>500.0061</v>
      </c>
      <c r="D7097">
        <v>0</v>
      </c>
      <c r="E7097" s="1">
        <v>7.5507090000000005E-13</v>
      </c>
    </row>
    <row r="7098" spans="1:5" x14ac:dyDescent="0.2">
      <c r="A7098">
        <v>7.0966680000000002</v>
      </c>
      <c r="B7098">
        <v>1.5989610000000001E-3</v>
      </c>
      <c r="C7098">
        <v>500.0061</v>
      </c>
      <c r="D7098">
        <v>0</v>
      </c>
      <c r="E7098" s="1">
        <v>7.5456990000000003E-13</v>
      </c>
    </row>
    <row r="7099" spans="1:5" x14ac:dyDescent="0.2">
      <c r="A7099">
        <v>7.0976679999999996</v>
      </c>
      <c r="B7099">
        <v>1.5997629999999999E-3</v>
      </c>
      <c r="C7099">
        <v>500.0061</v>
      </c>
      <c r="D7099">
        <v>0</v>
      </c>
      <c r="E7099" s="1">
        <v>7.5406910000000002E-13</v>
      </c>
    </row>
    <row r="7100" spans="1:5" x14ac:dyDescent="0.2">
      <c r="A7100">
        <v>7.098668</v>
      </c>
      <c r="B7100">
        <v>1.6005559999999999E-3</v>
      </c>
      <c r="C7100">
        <v>500.0061</v>
      </c>
      <c r="D7100">
        <v>0</v>
      </c>
      <c r="E7100" s="1">
        <v>7.5356850000000003E-13</v>
      </c>
    </row>
    <row r="7101" spans="1:5" x14ac:dyDescent="0.2">
      <c r="A7101">
        <v>7.0996680000000003</v>
      </c>
      <c r="B7101">
        <v>1.601358E-3</v>
      </c>
      <c r="C7101">
        <v>500.0061</v>
      </c>
      <c r="D7101">
        <v>0</v>
      </c>
      <c r="E7101" s="1">
        <v>7.5306820000000001E-13</v>
      </c>
    </row>
    <row r="7102" spans="1:5" x14ac:dyDescent="0.2">
      <c r="A7102">
        <v>7.1006679999999998</v>
      </c>
      <c r="B7102">
        <v>1.602151E-3</v>
      </c>
      <c r="C7102">
        <v>500.0061</v>
      </c>
      <c r="D7102">
        <v>0</v>
      </c>
      <c r="E7102" s="1">
        <v>7.5256800000000005E-13</v>
      </c>
    </row>
    <row r="7103" spans="1:5" x14ac:dyDescent="0.2">
      <c r="A7103">
        <v>7.1016680000000001</v>
      </c>
      <c r="B7103">
        <v>1.6029530000000001E-3</v>
      </c>
      <c r="C7103">
        <v>500.0061</v>
      </c>
      <c r="D7103">
        <v>0</v>
      </c>
      <c r="E7103" s="1">
        <v>7.5206820000000002E-13</v>
      </c>
    </row>
    <row r="7104" spans="1:5" x14ac:dyDescent="0.2">
      <c r="A7104">
        <v>7.1026680000000004</v>
      </c>
      <c r="B7104">
        <v>1.6037460000000001E-3</v>
      </c>
      <c r="C7104">
        <v>500.0061</v>
      </c>
      <c r="D7104">
        <v>0</v>
      </c>
      <c r="E7104" s="1">
        <v>7.515686E-13</v>
      </c>
    </row>
    <row r="7105" spans="1:5" x14ac:dyDescent="0.2">
      <c r="A7105">
        <v>7.1036679999999999</v>
      </c>
      <c r="B7105">
        <v>1.6045479999999999E-3</v>
      </c>
      <c r="C7105">
        <v>500.0061</v>
      </c>
      <c r="D7105">
        <v>0</v>
      </c>
      <c r="E7105" s="1">
        <v>7.5106910000000004E-13</v>
      </c>
    </row>
    <row r="7106" spans="1:5" x14ac:dyDescent="0.2">
      <c r="A7106">
        <v>7.1046680000000002</v>
      </c>
      <c r="B7106">
        <v>1.6053409999999999E-3</v>
      </c>
      <c r="C7106">
        <v>500.0061</v>
      </c>
      <c r="D7106">
        <v>0</v>
      </c>
      <c r="E7106" s="1">
        <v>7.5057009999999996E-13</v>
      </c>
    </row>
    <row r="7107" spans="1:5" x14ac:dyDescent="0.2">
      <c r="A7107">
        <v>7.1056679999999997</v>
      </c>
      <c r="B7107">
        <v>1.606143E-3</v>
      </c>
      <c r="C7107">
        <v>500.0061</v>
      </c>
      <c r="D7107">
        <v>0</v>
      </c>
      <c r="E7107" s="1">
        <v>7.5007109999999998E-13</v>
      </c>
    </row>
    <row r="7108" spans="1:5" x14ac:dyDescent="0.2">
      <c r="A7108">
        <v>7.106668</v>
      </c>
      <c r="B7108">
        <v>1.6069369999999999E-3</v>
      </c>
      <c r="C7108">
        <v>500.0061</v>
      </c>
      <c r="D7108">
        <v>0</v>
      </c>
      <c r="E7108" s="1">
        <v>7.4957250000000004E-13</v>
      </c>
    </row>
    <row r="7109" spans="1:5" x14ac:dyDescent="0.2">
      <c r="A7109">
        <v>7.1076670000000002</v>
      </c>
      <c r="B7109">
        <v>1.607738E-3</v>
      </c>
      <c r="C7109">
        <v>500.0061</v>
      </c>
      <c r="D7109">
        <v>0</v>
      </c>
      <c r="E7109" s="1">
        <v>7.4907400000000005E-13</v>
      </c>
    </row>
    <row r="7110" spans="1:5" x14ac:dyDescent="0.2">
      <c r="A7110">
        <v>7.1086669999999996</v>
      </c>
      <c r="B7110">
        <v>1.608532E-3</v>
      </c>
      <c r="C7110">
        <v>500.0061</v>
      </c>
      <c r="D7110">
        <v>0</v>
      </c>
      <c r="E7110" s="1">
        <v>7.4857569999999997E-13</v>
      </c>
    </row>
    <row r="7111" spans="1:5" x14ac:dyDescent="0.2">
      <c r="A7111">
        <v>7.109667</v>
      </c>
      <c r="B7111">
        <v>1.6093329999999999E-3</v>
      </c>
      <c r="C7111">
        <v>500.0061</v>
      </c>
      <c r="D7111">
        <v>0</v>
      </c>
      <c r="E7111" s="1">
        <v>7.4807780000000002E-13</v>
      </c>
    </row>
    <row r="7112" spans="1:5" x14ac:dyDescent="0.2">
      <c r="A7112">
        <v>7.1106670000000003</v>
      </c>
      <c r="B7112">
        <v>1.610127E-3</v>
      </c>
      <c r="C7112">
        <v>500.0061</v>
      </c>
      <c r="D7112">
        <v>0</v>
      </c>
      <c r="E7112" s="1">
        <v>7.4757989999999997E-13</v>
      </c>
    </row>
    <row r="7113" spans="1:5" x14ac:dyDescent="0.2">
      <c r="A7113">
        <v>7.1116669999999997</v>
      </c>
      <c r="B7113">
        <v>1.6109290000000001E-3</v>
      </c>
      <c r="C7113">
        <v>500.0061</v>
      </c>
      <c r="D7113">
        <v>0</v>
      </c>
      <c r="E7113" s="1">
        <v>7.4708239999999996E-13</v>
      </c>
    </row>
    <row r="7114" spans="1:5" x14ac:dyDescent="0.2">
      <c r="A7114">
        <v>7.1126670000000001</v>
      </c>
      <c r="B7114">
        <v>1.6117219999999999E-3</v>
      </c>
      <c r="C7114">
        <v>500.0061</v>
      </c>
      <c r="D7114">
        <v>0</v>
      </c>
      <c r="E7114" s="1">
        <v>7.4658509999999995E-13</v>
      </c>
    </row>
    <row r="7115" spans="1:5" x14ac:dyDescent="0.2">
      <c r="A7115">
        <v>7.1136670000000004</v>
      </c>
      <c r="B7115">
        <v>1.6125239999999999E-3</v>
      </c>
      <c r="C7115">
        <v>500.0061</v>
      </c>
      <c r="D7115">
        <v>0</v>
      </c>
      <c r="E7115" s="1">
        <v>7.4608799999999996E-13</v>
      </c>
    </row>
    <row r="7116" spans="1:5" x14ac:dyDescent="0.2">
      <c r="A7116">
        <v>7.1146669999999999</v>
      </c>
      <c r="B7116">
        <v>1.613317E-3</v>
      </c>
      <c r="C7116">
        <v>500.0061</v>
      </c>
      <c r="D7116">
        <v>0</v>
      </c>
      <c r="E7116" s="1">
        <v>7.4559100000000003E-13</v>
      </c>
    </row>
    <row r="7117" spans="1:5" x14ac:dyDescent="0.2">
      <c r="A7117">
        <v>7.1156670000000002</v>
      </c>
      <c r="B7117">
        <v>1.614119E-3</v>
      </c>
      <c r="C7117">
        <v>500.0061</v>
      </c>
      <c r="D7117">
        <v>0</v>
      </c>
      <c r="E7117" s="1">
        <v>7.4509440000000002E-13</v>
      </c>
    </row>
    <row r="7118" spans="1:5" x14ac:dyDescent="0.2">
      <c r="A7118">
        <v>7.1166669999999996</v>
      </c>
      <c r="B7118">
        <v>1.614912E-3</v>
      </c>
      <c r="C7118">
        <v>500.0061</v>
      </c>
      <c r="D7118">
        <v>0</v>
      </c>
      <c r="E7118" s="1">
        <v>7.4459800000000003E-13</v>
      </c>
    </row>
    <row r="7119" spans="1:5" x14ac:dyDescent="0.2">
      <c r="A7119">
        <v>7.117667</v>
      </c>
      <c r="B7119">
        <v>1.6157140000000001E-3</v>
      </c>
      <c r="C7119">
        <v>500.0061</v>
      </c>
      <c r="D7119">
        <v>0</v>
      </c>
      <c r="E7119" s="1">
        <v>7.441017E-13</v>
      </c>
    </row>
    <row r="7120" spans="1:5" x14ac:dyDescent="0.2">
      <c r="A7120">
        <v>7.1186670000000003</v>
      </c>
      <c r="B7120">
        <v>1.6165070000000001E-3</v>
      </c>
      <c r="C7120">
        <v>500.0061</v>
      </c>
      <c r="D7120">
        <v>0</v>
      </c>
      <c r="E7120" s="1">
        <v>7.436058E-13</v>
      </c>
    </row>
    <row r="7121" spans="1:5" x14ac:dyDescent="0.2">
      <c r="A7121">
        <v>7.1196669999999997</v>
      </c>
      <c r="B7121">
        <v>1.6173089999999999E-3</v>
      </c>
      <c r="C7121">
        <v>500.0061</v>
      </c>
      <c r="D7121">
        <v>0</v>
      </c>
      <c r="E7121" s="1">
        <v>7.4310989999999999E-13</v>
      </c>
    </row>
    <row r="7122" spans="1:5" x14ac:dyDescent="0.2">
      <c r="A7122">
        <v>7.1206670000000001</v>
      </c>
      <c r="B7122">
        <v>1.6181030000000001E-3</v>
      </c>
      <c r="C7122">
        <v>500.0061</v>
      </c>
      <c r="D7122">
        <v>0</v>
      </c>
      <c r="E7122" s="1">
        <v>7.4261449999999998E-13</v>
      </c>
    </row>
    <row r="7123" spans="1:5" x14ac:dyDescent="0.2">
      <c r="A7123">
        <v>7.1216660000000003</v>
      </c>
      <c r="B7123">
        <v>1.618904E-3</v>
      </c>
      <c r="C7123">
        <v>500.0061</v>
      </c>
      <c r="D7123">
        <v>0</v>
      </c>
      <c r="E7123" s="1">
        <v>7.4211909999999996E-13</v>
      </c>
    </row>
    <row r="7124" spans="1:5" x14ac:dyDescent="0.2">
      <c r="A7124">
        <v>7.1226659999999997</v>
      </c>
      <c r="B7124">
        <v>1.6196979999999999E-3</v>
      </c>
      <c r="C7124">
        <v>500.0061</v>
      </c>
      <c r="D7124">
        <v>0</v>
      </c>
      <c r="E7124" s="1">
        <v>7.4162409999999997E-13</v>
      </c>
    </row>
    <row r="7125" spans="1:5" x14ac:dyDescent="0.2">
      <c r="A7125">
        <v>7.1236660000000001</v>
      </c>
      <c r="B7125">
        <v>1.6204990000000001E-3</v>
      </c>
      <c r="C7125">
        <v>500.0061</v>
      </c>
      <c r="D7125">
        <v>0</v>
      </c>
      <c r="E7125" s="1">
        <v>7.4112920000000004E-13</v>
      </c>
    </row>
    <row r="7126" spans="1:5" x14ac:dyDescent="0.2">
      <c r="A7126">
        <v>7.1246660000000004</v>
      </c>
      <c r="B7126">
        <v>1.621293E-3</v>
      </c>
      <c r="C7126">
        <v>500.0061</v>
      </c>
      <c r="D7126">
        <v>0</v>
      </c>
      <c r="E7126" s="1">
        <v>7.4063459999999998E-13</v>
      </c>
    </row>
    <row r="7127" spans="1:5" x14ac:dyDescent="0.2">
      <c r="A7127">
        <v>7.1256659999999998</v>
      </c>
      <c r="B7127">
        <v>1.622095E-3</v>
      </c>
      <c r="C7127">
        <v>500.0061</v>
      </c>
      <c r="D7127">
        <v>0</v>
      </c>
      <c r="E7127" s="1">
        <v>7.4014020000000003E-13</v>
      </c>
    </row>
    <row r="7128" spans="1:5" x14ac:dyDescent="0.2">
      <c r="A7128">
        <v>7.1266660000000002</v>
      </c>
      <c r="B7128">
        <v>1.6228880000000001E-3</v>
      </c>
      <c r="C7128">
        <v>500.0061</v>
      </c>
      <c r="D7128">
        <v>0</v>
      </c>
      <c r="E7128" s="1">
        <v>7.3964590000000004E-13</v>
      </c>
    </row>
    <row r="7129" spans="1:5" x14ac:dyDescent="0.2">
      <c r="A7129">
        <v>7.1276659999999996</v>
      </c>
      <c r="B7129">
        <v>1.6236899999999999E-3</v>
      </c>
      <c r="C7129">
        <v>500.0061</v>
      </c>
      <c r="D7129">
        <v>0</v>
      </c>
      <c r="E7129" s="1">
        <v>7.3915210000000004E-13</v>
      </c>
    </row>
    <row r="7130" spans="1:5" x14ac:dyDescent="0.2">
      <c r="A7130">
        <v>7.1286659999999999</v>
      </c>
      <c r="B7130">
        <v>1.6244829999999999E-3</v>
      </c>
      <c r="C7130">
        <v>500.0061</v>
      </c>
      <c r="D7130">
        <v>0</v>
      </c>
      <c r="E7130" s="1">
        <v>7.3865830000000003E-13</v>
      </c>
    </row>
    <row r="7131" spans="1:5" x14ac:dyDescent="0.2">
      <c r="A7131">
        <v>7.1296660000000003</v>
      </c>
      <c r="B7131">
        <v>1.625285E-3</v>
      </c>
      <c r="C7131">
        <v>500.0061</v>
      </c>
      <c r="D7131">
        <v>0</v>
      </c>
      <c r="E7131" s="1">
        <v>7.3816470000000004E-13</v>
      </c>
    </row>
    <row r="7132" spans="1:5" x14ac:dyDescent="0.2">
      <c r="A7132">
        <v>7.1306659999999997</v>
      </c>
      <c r="B7132">
        <v>1.626078E-3</v>
      </c>
      <c r="C7132">
        <v>500.0061</v>
      </c>
      <c r="D7132">
        <v>0</v>
      </c>
      <c r="E7132" s="1">
        <v>7.3767149999999998E-13</v>
      </c>
    </row>
    <row r="7133" spans="1:5" x14ac:dyDescent="0.2">
      <c r="A7133">
        <v>7.1316660000000001</v>
      </c>
      <c r="B7133">
        <v>1.62688E-3</v>
      </c>
      <c r="C7133">
        <v>500.0061</v>
      </c>
      <c r="D7133">
        <v>0</v>
      </c>
      <c r="E7133" s="1">
        <v>7.3717839999999998E-13</v>
      </c>
    </row>
    <row r="7134" spans="1:5" x14ac:dyDescent="0.2">
      <c r="A7134">
        <v>7.1326660000000004</v>
      </c>
      <c r="B7134">
        <v>1.627674E-3</v>
      </c>
      <c r="C7134">
        <v>500.0061</v>
      </c>
      <c r="D7134">
        <v>0</v>
      </c>
      <c r="E7134" s="1">
        <v>7.3668560000000005E-13</v>
      </c>
    </row>
    <row r="7135" spans="1:5" x14ac:dyDescent="0.2">
      <c r="A7135">
        <v>7.1336659999999998</v>
      </c>
      <c r="B7135">
        <v>1.6284750000000001E-3</v>
      </c>
      <c r="C7135">
        <v>500.0061</v>
      </c>
      <c r="D7135">
        <v>0</v>
      </c>
      <c r="E7135" s="1">
        <v>7.3619309999999999E-13</v>
      </c>
    </row>
    <row r="7136" spans="1:5" x14ac:dyDescent="0.2">
      <c r="A7136">
        <v>7.134665</v>
      </c>
      <c r="B7136">
        <v>1.629269E-3</v>
      </c>
      <c r="C7136">
        <v>500.0061</v>
      </c>
      <c r="D7136">
        <v>0</v>
      </c>
      <c r="E7136" s="1">
        <v>7.3570069999999999E-13</v>
      </c>
    </row>
    <row r="7137" spans="1:5" x14ac:dyDescent="0.2">
      <c r="A7137">
        <v>7.1356650000000004</v>
      </c>
      <c r="B7137">
        <v>1.63007E-3</v>
      </c>
      <c r="C7137">
        <v>500.0061</v>
      </c>
      <c r="D7137">
        <v>0</v>
      </c>
      <c r="E7137" s="1">
        <v>7.3520840000000004E-13</v>
      </c>
    </row>
    <row r="7138" spans="1:5" x14ac:dyDescent="0.2">
      <c r="A7138">
        <v>7.1366649999999998</v>
      </c>
      <c r="B7138">
        <v>1.6308640000000001E-3</v>
      </c>
      <c r="C7138">
        <v>500.0061</v>
      </c>
      <c r="D7138">
        <v>0</v>
      </c>
      <c r="E7138" s="1">
        <v>7.3471650000000002E-13</v>
      </c>
    </row>
    <row r="7139" spans="1:5" x14ac:dyDescent="0.2">
      <c r="A7139">
        <v>7.1376650000000001</v>
      </c>
      <c r="B7139">
        <v>1.631665E-3</v>
      </c>
      <c r="C7139">
        <v>500.0061</v>
      </c>
      <c r="D7139">
        <v>0</v>
      </c>
      <c r="E7139" s="1">
        <v>7.3422469999999996E-13</v>
      </c>
    </row>
    <row r="7140" spans="1:5" x14ac:dyDescent="0.2">
      <c r="A7140">
        <v>7.1386649999999996</v>
      </c>
      <c r="B7140">
        <v>1.632459E-3</v>
      </c>
      <c r="C7140">
        <v>500.0061</v>
      </c>
      <c r="D7140">
        <v>0</v>
      </c>
      <c r="E7140" s="1">
        <v>7.3373330000000003E-13</v>
      </c>
    </row>
    <row r="7141" spans="1:5" x14ac:dyDescent="0.2">
      <c r="A7141">
        <v>7.1396649999999999</v>
      </c>
      <c r="B7141">
        <v>1.633261E-3</v>
      </c>
      <c r="C7141">
        <v>500.0061</v>
      </c>
      <c r="D7141">
        <v>0</v>
      </c>
      <c r="E7141" s="1">
        <v>7.3324199999999996E-13</v>
      </c>
    </row>
    <row r="7142" spans="1:5" x14ac:dyDescent="0.2">
      <c r="A7142">
        <v>7.1406650000000003</v>
      </c>
      <c r="B7142">
        <v>1.634054E-3</v>
      </c>
      <c r="C7142">
        <v>500.0061</v>
      </c>
      <c r="D7142">
        <v>0</v>
      </c>
      <c r="E7142" s="1">
        <v>7.3275099999999995E-13</v>
      </c>
    </row>
    <row r="7143" spans="1:5" x14ac:dyDescent="0.2">
      <c r="A7143">
        <v>7.1416649999999997</v>
      </c>
      <c r="B7143">
        <v>1.6348560000000001E-3</v>
      </c>
      <c r="C7143">
        <v>500.0061</v>
      </c>
      <c r="D7143">
        <v>0</v>
      </c>
      <c r="E7143" s="1">
        <v>7.3226030000000002E-13</v>
      </c>
    </row>
    <row r="7144" spans="1:5" x14ac:dyDescent="0.2">
      <c r="A7144">
        <v>7.142665</v>
      </c>
      <c r="B7144">
        <v>1.6356490000000001E-3</v>
      </c>
      <c r="C7144">
        <v>500.0061</v>
      </c>
      <c r="D7144">
        <v>0</v>
      </c>
      <c r="E7144" s="1">
        <v>7.3176970000000005E-13</v>
      </c>
    </row>
    <row r="7145" spans="1:5" x14ac:dyDescent="0.2">
      <c r="A7145">
        <v>7.1436650000000004</v>
      </c>
      <c r="B7145">
        <v>1.6364509999999999E-3</v>
      </c>
      <c r="C7145">
        <v>500.0061</v>
      </c>
      <c r="D7145">
        <v>0</v>
      </c>
      <c r="E7145" s="1">
        <v>7.312795E-13</v>
      </c>
    </row>
    <row r="7146" spans="1:5" x14ac:dyDescent="0.2">
      <c r="A7146">
        <v>7.1446649999999998</v>
      </c>
      <c r="B7146">
        <v>1.6372439999999999E-3</v>
      </c>
      <c r="C7146">
        <v>500.0061</v>
      </c>
      <c r="D7146">
        <v>0</v>
      </c>
      <c r="E7146" s="1">
        <v>7.3078940000000002E-13</v>
      </c>
    </row>
    <row r="7147" spans="1:5" x14ac:dyDescent="0.2">
      <c r="A7147">
        <v>7.1456650000000002</v>
      </c>
      <c r="B7147">
        <v>1.638046E-3</v>
      </c>
      <c r="C7147">
        <v>500.0061</v>
      </c>
      <c r="D7147">
        <v>0</v>
      </c>
      <c r="E7147" s="1">
        <v>7.3029950000000004E-13</v>
      </c>
    </row>
    <row r="7148" spans="1:5" x14ac:dyDescent="0.2">
      <c r="A7148">
        <v>7.1466649999999996</v>
      </c>
      <c r="B7148">
        <v>1.638839E-3</v>
      </c>
      <c r="C7148">
        <v>500.0061</v>
      </c>
      <c r="D7148">
        <v>0</v>
      </c>
      <c r="E7148" s="1">
        <v>7.2980990000000004E-13</v>
      </c>
    </row>
    <row r="7149" spans="1:5" x14ac:dyDescent="0.2">
      <c r="A7149">
        <v>7.1476649999999999</v>
      </c>
      <c r="B7149">
        <v>1.6396410000000001E-3</v>
      </c>
      <c r="C7149">
        <v>500.0061</v>
      </c>
      <c r="D7149">
        <v>0</v>
      </c>
      <c r="E7149" s="1">
        <v>7.2932049999999995E-13</v>
      </c>
    </row>
    <row r="7150" spans="1:5" x14ac:dyDescent="0.2">
      <c r="A7150">
        <v>7.1486640000000001</v>
      </c>
      <c r="B7150">
        <v>1.640435E-3</v>
      </c>
      <c r="C7150">
        <v>500.0061</v>
      </c>
      <c r="D7150">
        <v>0</v>
      </c>
      <c r="E7150" s="1">
        <v>7.2883129999999998E-13</v>
      </c>
    </row>
    <row r="7151" spans="1:5" x14ac:dyDescent="0.2">
      <c r="A7151">
        <v>7.1496639999999996</v>
      </c>
      <c r="B7151">
        <v>1.6412359999999999E-3</v>
      </c>
      <c r="C7151">
        <v>500.0061</v>
      </c>
      <c r="D7151">
        <v>0</v>
      </c>
      <c r="E7151" s="1">
        <v>7.2834239999999998E-13</v>
      </c>
    </row>
    <row r="7152" spans="1:5" x14ac:dyDescent="0.2">
      <c r="A7152">
        <v>7.1506639999999999</v>
      </c>
      <c r="B7152">
        <v>1.6420300000000001E-3</v>
      </c>
      <c r="C7152">
        <v>500.0061</v>
      </c>
      <c r="D7152">
        <v>0</v>
      </c>
      <c r="E7152" s="1">
        <v>7.2785360000000003E-13</v>
      </c>
    </row>
    <row r="7153" spans="1:5" x14ac:dyDescent="0.2">
      <c r="A7153">
        <v>7.1516640000000002</v>
      </c>
      <c r="B7153">
        <v>1.642831E-3</v>
      </c>
      <c r="C7153">
        <v>500.0061</v>
      </c>
      <c r="D7153">
        <v>0</v>
      </c>
      <c r="E7153" s="1">
        <v>7.2736520000000002E-13</v>
      </c>
    </row>
    <row r="7154" spans="1:5" x14ac:dyDescent="0.2">
      <c r="A7154">
        <v>7.1526639999999997</v>
      </c>
      <c r="B7154">
        <v>1.6436249999999999E-3</v>
      </c>
      <c r="C7154">
        <v>500.0061</v>
      </c>
      <c r="D7154">
        <v>0</v>
      </c>
      <c r="E7154" s="1">
        <v>7.2687689999999996E-13</v>
      </c>
    </row>
    <row r="7155" spans="1:5" x14ac:dyDescent="0.2">
      <c r="A7155">
        <v>7.153664</v>
      </c>
      <c r="B7155">
        <v>1.644426E-3</v>
      </c>
      <c r="C7155">
        <v>500.0061</v>
      </c>
      <c r="D7155">
        <v>0</v>
      </c>
      <c r="E7155" s="1">
        <v>7.2638880000000001E-13</v>
      </c>
    </row>
    <row r="7156" spans="1:5" x14ac:dyDescent="0.2">
      <c r="A7156">
        <v>7.1546640000000004</v>
      </c>
      <c r="B7156">
        <v>1.64522E-3</v>
      </c>
      <c r="C7156">
        <v>500.0061</v>
      </c>
      <c r="D7156">
        <v>0</v>
      </c>
      <c r="E7156" s="1">
        <v>7.259011E-13</v>
      </c>
    </row>
    <row r="7157" spans="1:5" x14ac:dyDescent="0.2">
      <c r="A7157">
        <v>7.1556639999999998</v>
      </c>
      <c r="B7157">
        <v>1.646022E-3</v>
      </c>
      <c r="C7157">
        <v>500.0061</v>
      </c>
      <c r="D7157">
        <v>0</v>
      </c>
      <c r="E7157" s="1">
        <v>7.2541339999999998E-13</v>
      </c>
    </row>
    <row r="7158" spans="1:5" x14ac:dyDescent="0.2">
      <c r="A7158">
        <v>7.1566640000000001</v>
      </c>
      <c r="B7158">
        <v>1.646815E-3</v>
      </c>
      <c r="C7158">
        <v>500.0061</v>
      </c>
      <c r="D7158">
        <v>0</v>
      </c>
      <c r="E7158" s="1">
        <v>7.2492600000000004E-13</v>
      </c>
    </row>
    <row r="7159" spans="1:5" x14ac:dyDescent="0.2">
      <c r="A7159">
        <v>7.1576639999999996</v>
      </c>
      <c r="B7159">
        <v>1.6476170000000001E-3</v>
      </c>
      <c r="C7159">
        <v>500.0061</v>
      </c>
      <c r="D7159">
        <v>0</v>
      </c>
      <c r="E7159" s="1">
        <v>7.2443889999999996E-13</v>
      </c>
    </row>
    <row r="7160" spans="1:5" x14ac:dyDescent="0.2">
      <c r="A7160">
        <v>7.1586639999999999</v>
      </c>
      <c r="B7160">
        <v>1.6484099999999999E-3</v>
      </c>
      <c r="C7160">
        <v>500.0061</v>
      </c>
      <c r="D7160">
        <v>0</v>
      </c>
      <c r="E7160" s="1">
        <v>7.2395190000000005E-13</v>
      </c>
    </row>
    <row r="7161" spans="1:5" x14ac:dyDescent="0.2">
      <c r="A7161">
        <v>7.1596640000000003</v>
      </c>
      <c r="B7161">
        <v>1.6492119999999999E-3</v>
      </c>
      <c r="C7161">
        <v>500.0061</v>
      </c>
      <c r="D7161">
        <v>0</v>
      </c>
      <c r="E7161" s="1">
        <v>7.234652E-13</v>
      </c>
    </row>
    <row r="7162" spans="1:5" x14ac:dyDescent="0.2">
      <c r="A7162">
        <v>7.1606639999999997</v>
      </c>
      <c r="B7162">
        <v>1.650005E-3</v>
      </c>
      <c r="C7162">
        <v>500.0061</v>
      </c>
      <c r="D7162">
        <v>0</v>
      </c>
      <c r="E7162" s="1">
        <v>7.2297869999999997E-13</v>
      </c>
    </row>
    <row r="7163" spans="1:5" x14ac:dyDescent="0.2">
      <c r="A7163">
        <v>7.161664</v>
      </c>
      <c r="B7163">
        <v>1.650807E-3</v>
      </c>
      <c r="C7163">
        <v>500.0061</v>
      </c>
      <c r="D7163">
        <v>0</v>
      </c>
      <c r="E7163" s="1">
        <v>7.2249250000000001E-13</v>
      </c>
    </row>
    <row r="7164" spans="1:5" x14ac:dyDescent="0.2">
      <c r="A7164">
        <v>7.1626630000000002</v>
      </c>
      <c r="B7164">
        <v>1.6516009999999999E-3</v>
      </c>
      <c r="C7164">
        <v>500.0061</v>
      </c>
      <c r="D7164">
        <v>0</v>
      </c>
      <c r="E7164" s="1">
        <v>7.2200649999999997E-13</v>
      </c>
    </row>
    <row r="7165" spans="1:5" x14ac:dyDescent="0.2">
      <c r="A7165">
        <v>7.1636629999999997</v>
      </c>
      <c r="B7165">
        <v>1.6524020000000001E-3</v>
      </c>
      <c r="C7165">
        <v>500.0061</v>
      </c>
      <c r="D7165">
        <v>0</v>
      </c>
      <c r="E7165" s="1">
        <v>7.2152070000000004E-13</v>
      </c>
    </row>
    <row r="7166" spans="1:5" x14ac:dyDescent="0.2">
      <c r="A7166">
        <v>7.164663</v>
      </c>
      <c r="B7166">
        <v>1.653196E-3</v>
      </c>
      <c r="C7166">
        <v>500.0061</v>
      </c>
      <c r="D7166">
        <v>0</v>
      </c>
      <c r="E7166" s="1">
        <v>7.2103510000000002E-13</v>
      </c>
    </row>
    <row r="7167" spans="1:5" x14ac:dyDescent="0.2">
      <c r="A7167">
        <v>7.1656630000000003</v>
      </c>
      <c r="B7167">
        <v>1.6539969999999999E-3</v>
      </c>
      <c r="C7167">
        <v>500.0061</v>
      </c>
      <c r="D7167">
        <v>0</v>
      </c>
      <c r="E7167" s="1">
        <v>7.2054970000000002E-13</v>
      </c>
    </row>
    <row r="7168" spans="1:5" x14ac:dyDescent="0.2">
      <c r="A7168">
        <v>7.1666629999999998</v>
      </c>
      <c r="B7168">
        <v>1.6547910000000001E-3</v>
      </c>
      <c r="C7168">
        <v>500.0061</v>
      </c>
      <c r="D7168">
        <v>0</v>
      </c>
      <c r="E7168" s="1">
        <v>7.2006459999999999E-13</v>
      </c>
    </row>
    <row r="7169" spans="1:5" x14ac:dyDescent="0.2">
      <c r="A7169">
        <v>7.1676630000000001</v>
      </c>
      <c r="B7169">
        <v>1.655592E-3</v>
      </c>
      <c r="C7169">
        <v>500.0061</v>
      </c>
      <c r="D7169">
        <v>0</v>
      </c>
      <c r="E7169" s="1">
        <v>7.1957969999999998E-13</v>
      </c>
    </row>
    <row r="7170" spans="1:5" x14ac:dyDescent="0.2">
      <c r="A7170">
        <v>7.1686629999999996</v>
      </c>
      <c r="B7170">
        <v>1.6563859999999999E-3</v>
      </c>
      <c r="C7170">
        <v>500.0061</v>
      </c>
      <c r="D7170">
        <v>0</v>
      </c>
      <c r="E7170" s="1">
        <v>7.1909499999999998E-13</v>
      </c>
    </row>
    <row r="7171" spans="1:5" x14ac:dyDescent="0.2">
      <c r="A7171">
        <v>7.1696629999999999</v>
      </c>
      <c r="B7171">
        <v>1.657188E-3</v>
      </c>
      <c r="C7171">
        <v>500.0061</v>
      </c>
      <c r="D7171">
        <v>0</v>
      </c>
      <c r="E7171" s="1">
        <v>7.1861049999999999E-13</v>
      </c>
    </row>
    <row r="7172" spans="1:5" x14ac:dyDescent="0.2">
      <c r="A7172">
        <v>7.1706630000000002</v>
      </c>
      <c r="B7172">
        <v>1.657981E-3</v>
      </c>
      <c r="C7172">
        <v>500.0061</v>
      </c>
      <c r="D7172">
        <v>0</v>
      </c>
      <c r="E7172" s="1">
        <v>7.1812640000000003E-13</v>
      </c>
    </row>
    <row r="7173" spans="1:5" x14ac:dyDescent="0.2">
      <c r="A7173">
        <v>7.1716629999999997</v>
      </c>
      <c r="B7173">
        <v>1.658783E-3</v>
      </c>
      <c r="C7173">
        <v>500.0061</v>
      </c>
      <c r="D7173">
        <v>0</v>
      </c>
      <c r="E7173" s="1">
        <v>7.1764229999999997E-13</v>
      </c>
    </row>
    <row r="7174" spans="1:5" x14ac:dyDescent="0.2">
      <c r="A7174">
        <v>7.172663</v>
      </c>
      <c r="B7174">
        <v>1.6595760000000001E-3</v>
      </c>
      <c r="C7174">
        <v>500.0061</v>
      </c>
      <c r="D7174">
        <v>0</v>
      </c>
      <c r="E7174" s="1">
        <v>7.1715849999999999E-13</v>
      </c>
    </row>
    <row r="7175" spans="1:5" x14ac:dyDescent="0.2">
      <c r="A7175">
        <v>7.1736630000000003</v>
      </c>
      <c r="B7175">
        <v>1.6603779999999999E-3</v>
      </c>
      <c r="C7175">
        <v>500.0061</v>
      </c>
      <c r="D7175">
        <v>0</v>
      </c>
      <c r="E7175" s="1">
        <v>7.1667490000000002E-13</v>
      </c>
    </row>
    <row r="7176" spans="1:5" x14ac:dyDescent="0.2">
      <c r="A7176">
        <v>7.1746629999999998</v>
      </c>
      <c r="B7176">
        <v>1.6611709999999999E-3</v>
      </c>
      <c r="C7176">
        <v>500.0061</v>
      </c>
      <c r="D7176">
        <v>0</v>
      </c>
      <c r="E7176" s="1">
        <v>7.1619149999999996E-13</v>
      </c>
    </row>
    <row r="7177" spans="1:5" x14ac:dyDescent="0.2">
      <c r="A7177">
        <v>7.1756630000000001</v>
      </c>
      <c r="B7177">
        <v>1.661973E-3</v>
      </c>
      <c r="C7177">
        <v>500.0061</v>
      </c>
      <c r="D7177">
        <v>0</v>
      </c>
      <c r="E7177" s="1">
        <v>7.1570839999999997E-13</v>
      </c>
    </row>
    <row r="7178" spans="1:5" x14ac:dyDescent="0.2">
      <c r="A7178">
        <v>7.1766620000000003</v>
      </c>
      <c r="B7178">
        <v>1.6627670000000001E-3</v>
      </c>
      <c r="C7178">
        <v>500.0061</v>
      </c>
      <c r="D7178">
        <v>0</v>
      </c>
      <c r="E7178" s="1">
        <v>7.152255E-13</v>
      </c>
    </row>
    <row r="7179" spans="1:5" x14ac:dyDescent="0.2">
      <c r="A7179">
        <v>7.1776619999999998</v>
      </c>
      <c r="B7179">
        <v>1.663568E-3</v>
      </c>
      <c r="C7179">
        <v>500.0061</v>
      </c>
      <c r="D7179">
        <v>0</v>
      </c>
      <c r="E7179" s="1">
        <v>7.1474280000000004E-13</v>
      </c>
    </row>
    <row r="7180" spans="1:5" x14ac:dyDescent="0.2">
      <c r="A7180">
        <v>7.1786620000000001</v>
      </c>
      <c r="B7180">
        <v>1.664362E-3</v>
      </c>
      <c r="C7180">
        <v>500.0061</v>
      </c>
      <c r="D7180">
        <v>0</v>
      </c>
      <c r="E7180" s="1">
        <v>7.1426039999999996E-13</v>
      </c>
    </row>
    <row r="7181" spans="1:5" x14ac:dyDescent="0.2">
      <c r="A7181">
        <v>7.1796620000000004</v>
      </c>
      <c r="B7181">
        <v>1.6651630000000001E-3</v>
      </c>
      <c r="C7181">
        <v>500.0061</v>
      </c>
      <c r="D7181">
        <v>0</v>
      </c>
      <c r="E7181" s="1">
        <v>7.1377819999999998E-13</v>
      </c>
    </row>
    <row r="7182" spans="1:5" x14ac:dyDescent="0.2">
      <c r="A7182">
        <v>7.1806619999999999</v>
      </c>
      <c r="B7182">
        <v>1.665957E-3</v>
      </c>
      <c r="C7182">
        <v>500.0061</v>
      </c>
      <c r="D7182">
        <v>0</v>
      </c>
      <c r="E7182" s="1">
        <v>7.1329609999999997E-13</v>
      </c>
    </row>
    <row r="7183" spans="1:5" x14ac:dyDescent="0.2">
      <c r="A7183">
        <v>7.1816620000000002</v>
      </c>
      <c r="B7183">
        <v>1.666758E-3</v>
      </c>
      <c r="C7183">
        <v>500.0061</v>
      </c>
      <c r="D7183">
        <v>0</v>
      </c>
      <c r="E7183" s="1">
        <v>7.1281439999999998E-13</v>
      </c>
    </row>
    <row r="7184" spans="1:5" x14ac:dyDescent="0.2">
      <c r="A7184">
        <v>7.1826619999999997</v>
      </c>
      <c r="B7184">
        <v>1.6675520000000001E-3</v>
      </c>
      <c r="C7184">
        <v>500.0061</v>
      </c>
      <c r="D7184">
        <v>0</v>
      </c>
      <c r="E7184" s="1">
        <v>7.1233290000000001E-13</v>
      </c>
    </row>
    <row r="7185" spans="1:5" x14ac:dyDescent="0.2">
      <c r="A7185">
        <v>7.183662</v>
      </c>
      <c r="B7185">
        <v>1.6683539999999999E-3</v>
      </c>
      <c r="C7185">
        <v>500.0061</v>
      </c>
      <c r="D7185">
        <v>0</v>
      </c>
      <c r="E7185" s="1">
        <v>7.1185159999999996E-13</v>
      </c>
    </row>
    <row r="7186" spans="1:5" x14ac:dyDescent="0.2">
      <c r="A7186">
        <v>7.1846620000000003</v>
      </c>
      <c r="B7186">
        <v>1.6691469999999999E-3</v>
      </c>
      <c r="C7186">
        <v>500.0061</v>
      </c>
      <c r="D7186">
        <v>0</v>
      </c>
      <c r="E7186" s="1">
        <v>7.1137059999999997E-13</v>
      </c>
    </row>
    <row r="7187" spans="1:5" x14ac:dyDescent="0.2">
      <c r="A7187">
        <v>7.1856619999999998</v>
      </c>
      <c r="B7187">
        <v>1.669949E-3</v>
      </c>
      <c r="C7187">
        <v>500.0061</v>
      </c>
      <c r="D7187">
        <v>0</v>
      </c>
      <c r="E7187" s="1">
        <v>7.108898E-13</v>
      </c>
    </row>
    <row r="7188" spans="1:5" x14ac:dyDescent="0.2">
      <c r="A7188">
        <v>7.1866620000000001</v>
      </c>
      <c r="B7188">
        <v>1.670742E-3</v>
      </c>
      <c r="C7188">
        <v>500.0061</v>
      </c>
      <c r="D7188">
        <v>0</v>
      </c>
      <c r="E7188" s="1">
        <v>7.1040920000000004E-13</v>
      </c>
    </row>
    <row r="7189" spans="1:5" x14ac:dyDescent="0.2">
      <c r="A7189">
        <v>7.1876620000000004</v>
      </c>
      <c r="B7189">
        <v>1.6715440000000001E-3</v>
      </c>
      <c r="C7189">
        <v>500.0061</v>
      </c>
      <c r="D7189">
        <v>0</v>
      </c>
      <c r="E7189" s="1">
        <v>7.099288E-13</v>
      </c>
    </row>
    <row r="7190" spans="1:5" x14ac:dyDescent="0.2">
      <c r="A7190">
        <v>7.1886619999999999</v>
      </c>
      <c r="B7190">
        <v>1.6723370000000001E-3</v>
      </c>
      <c r="C7190">
        <v>500.0061</v>
      </c>
      <c r="D7190">
        <v>0</v>
      </c>
      <c r="E7190" s="1">
        <v>7.0944859999999997E-13</v>
      </c>
    </row>
    <row r="7191" spans="1:5" x14ac:dyDescent="0.2">
      <c r="A7191">
        <v>7.1896620000000002</v>
      </c>
      <c r="B7191">
        <v>1.6731389999999999E-3</v>
      </c>
      <c r="C7191">
        <v>500.0061</v>
      </c>
      <c r="D7191">
        <v>0</v>
      </c>
      <c r="E7191" s="1">
        <v>7.0896879999999997E-13</v>
      </c>
    </row>
    <row r="7192" spans="1:5" x14ac:dyDescent="0.2">
      <c r="A7192">
        <v>7.1906610000000004</v>
      </c>
      <c r="B7192">
        <v>1.6739330000000001E-3</v>
      </c>
      <c r="C7192">
        <v>500.0061</v>
      </c>
      <c r="D7192">
        <v>0</v>
      </c>
      <c r="E7192" s="1">
        <v>7.0848899999999997E-13</v>
      </c>
    </row>
    <row r="7193" spans="1:5" x14ac:dyDescent="0.2">
      <c r="A7193">
        <v>7.1916609999999999</v>
      </c>
      <c r="B7193">
        <v>0</v>
      </c>
      <c r="C7193">
        <v>500.0061</v>
      </c>
      <c r="D7193">
        <v>0</v>
      </c>
      <c r="E7193" s="1">
        <v>7.080096E-13</v>
      </c>
    </row>
    <row r="7194" spans="1:5" x14ac:dyDescent="0.2">
      <c r="A7194">
        <v>7.1926610000000002</v>
      </c>
      <c r="B7194">
        <v>0</v>
      </c>
      <c r="C7194">
        <v>500.0061</v>
      </c>
      <c r="D7194">
        <v>0</v>
      </c>
      <c r="E7194" s="1">
        <v>7.0753029999999999E-13</v>
      </c>
    </row>
    <row r="7195" spans="1:5" x14ac:dyDescent="0.2">
      <c r="A7195">
        <v>7.1936609999999996</v>
      </c>
      <c r="B7195">
        <v>0</v>
      </c>
      <c r="C7195">
        <v>500.0061</v>
      </c>
      <c r="D7195">
        <v>0</v>
      </c>
      <c r="E7195" s="1">
        <v>7.0705119999999999E-13</v>
      </c>
    </row>
    <row r="7196" spans="1:5" x14ac:dyDescent="0.2">
      <c r="A7196">
        <v>7.194661</v>
      </c>
      <c r="B7196">
        <v>0</v>
      </c>
      <c r="C7196">
        <v>500.0061</v>
      </c>
      <c r="D7196">
        <v>0</v>
      </c>
      <c r="E7196" s="1">
        <v>7.0657239999999996E-13</v>
      </c>
    </row>
    <row r="7197" spans="1:5" x14ac:dyDescent="0.2">
      <c r="A7197">
        <v>7.1956610000000003</v>
      </c>
      <c r="B7197">
        <v>0</v>
      </c>
      <c r="C7197">
        <v>500.0061</v>
      </c>
      <c r="D7197">
        <v>0</v>
      </c>
      <c r="E7197" s="1">
        <v>7.0609380000000005E-13</v>
      </c>
    </row>
    <row r="7198" spans="1:5" x14ac:dyDescent="0.2">
      <c r="A7198">
        <v>7.1966609999999998</v>
      </c>
      <c r="B7198">
        <v>0</v>
      </c>
      <c r="C7198">
        <v>500.0061</v>
      </c>
      <c r="D7198">
        <v>0</v>
      </c>
      <c r="E7198" s="1">
        <v>7.056155E-13</v>
      </c>
    </row>
    <row r="7199" spans="1:5" x14ac:dyDescent="0.2">
      <c r="A7199">
        <v>7.1976610000000001</v>
      </c>
      <c r="B7199">
        <v>0</v>
      </c>
      <c r="C7199">
        <v>500.0061</v>
      </c>
      <c r="D7199">
        <v>0</v>
      </c>
      <c r="E7199" s="1">
        <v>7.0513739999999998E-13</v>
      </c>
    </row>
    <row r="7200" spans="1:5" x14ac:dyDescent="0.2">
      <c r="A7200">
        <v>7.1986610000000004</v>
      </c>
      <c r="B7200">
        <v>0</v>
      </c>
      <c r="C7200">
        <v>500.0061</v>
      </c>
      <c r="D7200">
        <v>0</v>
      </c>
      <c r="E7200" s="1">
        <v>7.0465940000000001E-13</v>
      </c>
    </row>
    <row r="7201" spans="1:5" x14ac:dyDescent="0.2">
      <c r="A7201">
        <v>7.1996609999999999</v>
      </c>
      <c r="B7201">
        <v>0</v>
      </c>
      <c r="C7201">
        <v>500.0061</v>
      </c>
      <c r="D7201">
        <v>0</v>
      </c>
      <c r="E7201" s="1">
        <v>7.0418170000000001E-13</v>
      </c>
    </row>
    <row r="7202" spans="1:5" x14ac:dyDescent="0.2">
      <c r="A7202">
        <v>7.2006610000000002</v>
      </c>
      <c r="B7202">
        <v>0</v>
      </c>
      <c r="C7202">
        <v>500.0061</v>
      </c>
      <c r="D7202">
        <v>0</v>
      </c>
      <c r="E7202" s="1">
        <v>7.0370429999999998E-13</v>
      </c>
    </row>
    <row r="7203" spans="1:5" x14ac:dyDescent="0.2">
      <c r="A7203">
        <v>7.2016609999999996</v>
      </c>
      <c r="B7203">
        <v>0</v>
      </c>
      <c r="C7203">
        <v>500.0061</v>
      </c>
      <c r="D7203">
        <v>0</v>
      </c>
      <c r="E7203" s="1">
        <v>7.0322700000000001E-13</v>
      </c>
    </row>
    <row r="7204" spans="1:5" x14ac:dyDescent="0.2">
      <c r="A7204">
        <v>7.202661</v>
      </c>
      <c r="B7204">
        <v>0</v>
      </c>
      <c r="C7204">
        <v>500.0061</v>
      </c>
      <c r="D7204">
        <v>0</v>
      </c>
      <c r="E7204" s="1">
        <v>7.0274989999999995E-13</v>
      </c>
    </row>
    <row r="7205" spans="1:5" x14ac:dyDescent="0.2">
      <c r="A7205">
        <v>7.2036600000000002</v>
      </c>
      <c r="B7205">
        <v>0</v>
      </c>
      <c r="C7205">
        <v>500.0061</v>
      </c>
      <c r="D7205">
        <v>0</v>
      </c>
      <c r="E7205" s="1">
        <v>7.0227320000000003E-13</v>
      </c>
    </row>
    <row r="7206" spans="1:5" x14ac:dyDescent="0.2">
      <c r="A7206">
        <v>7.2046599999999996</v>
      </c>
      <c r="B7206">
        <v>0</v>
      </c>
      <c r="C7206">
        <v>500.0061</v>
      </c>
      <c r="D7206">
        <v>0</v>
      </c>
      <c r="E7206" s="1">
        <v>7.017965E-13</v>
      </c>
    </row>
    <row r="7207" spans="1:5" x14ac:dyDescent="0.2">
      <c r="A7207">
        <v>7.20566</v>
      </c>
      <c r="B7207">
        <v>0</v>
      </c>
      <c r="C7207">
        <v>500.0061</v>
      </c>
      <c r="D7207">
        <v>0</v>
      </c>
      <c r="E7207" s="1">
        <v>7.013202E-13</v>
      </c>
    </row>
    <row r="7208" spans="1:5" x14ac:dyDescent="0.2">
      <c r="A7208">
        <v>7.2066600000000003</v>
      </c>
      <c r="B7208">
        <v>0</v>
      </c>
      <c r="C7208">
        <v>500.0061</v>
      </c>
      <c r="D7208">
        <v>0</v>
      </c>
      <c r="E7208" s="1">
        <v>7.0084410000000001E-13</v>
      </c>
    </row>
    <row r="7209" spans="1:5" x14ac:dyDescent="0.2">
      <c r="A7209">
        <v>7.2076599999999997</v>
      </c>
      <c r="B7209">
        <v>0</v>
      </c>
      <c r="C7209">
        <v>500.0061</v>
      </c>
      <c r="D7209">
        <v>0</v>
      </c>
      <c r="E7209" s="1">
        <v>7.0036809999999999E-13</v>
      </c>
    </row>
    <row r="7210" spans="1:5" x14ac:dyDescent="0.2">
      <c r="A7210">
        <v>7.2086600000000001</v>
      </c>
      <c r="B7210">
        <v>0</v>
      </c>
      <c r="C7210">
        <v>500.0061</v>
      </c>
      <c r="D7210">
        <v>0</v>
      </c>
      <c r="E7210" s="1">
        <v>6.9989240000000003E-13</v>
      </c>
    </row>
    <row r="7211" spans="1:5" x14ac:dyDescent="0.2">
      <c r="A7211">
        <v>7.2096600000000004</v>
      </c>
      <c r="B7211">
        <v>0</v>
      </c>
      <c r="C7211">
        <v>500.0061</v>
      </c>
      <c r="D7211">
        <v>0</v>
      </c>
      <c r="E7211" s="1">
        <v>6.9941700000000005E-13</v>
      </c>
    </row>
    <row r="7212" spans="1:5" x14ac:dyDescent="0.2">
      <c r="A7212">
        <v>7.2106599999999998</v>
      </c>
      <c r="B7212">
        <v>0</v>
      </c>
      <c r="C7212">
        <v>500.0061</v>
      </c>
      <c r="D7212">
        <v>0</v>
      </c>
      <c r="E7212" s="1">
        <v>6.9894170000000002E-13</v>
      </c>
    </row>
    <row r="7213" spans="1:5" x14ac:dyDescent="0.2">
      <c r="A7213">
        <v>7.2116600000000002</v>
      </c>
      <c r="B7213">
        <v>0</v>
      </c>
      <c r="C7213">
        <v>500.0061</v>
      </c>
      <c r="D7213">
        <v>0</v>
      </c>
      <c r="E7213" s="1">
        <v>6.9846669999999996E-13</v>
      </c>
    </row>
    <row r="7214" spans="1:5" x14ac:dyDescent="0.2">
      <c r="A7214">
        <v>7.2126599999999996</v>
      </c>
      <c r="B7214">
        <v>0</v>
      </c>
      <c r="C7214">
        <v>500.0061</v>
      </c>
      <c r="D7214">
        <v>0</v>
      </c>
      <c r="E7214" s="1">
        <v>6.9799190000000002E-13</v>
      </c>
    </row>
    <row r="7215" spans="1:5" x14ac:dyDescent="0.2">
      <c r="A7215">
        <v>7.21366</v>
      </c>
      <c r="B7215">
        <v>0</v>
      </c>
      <c r="C7215">
        <v>500.0061</v>
      </c>
      <c r="D7215">
        <v>0</v>
      </c>
      <c r="E7215" s="1">
        <v>6.975173E-13</v>
      </c>
    </row>
    <row r="7216" spans="1:5" x14ac:dyDescent="0.2">
      <c r="A7216">
        <v>7.2146600000000003</v>
      </c>
      <c r="B7216">
        <v>0</v>
      </c>
      <c r="C7216">
        <v>500.0061</v>
      </c>
      <c r="D7216">
        <v>0</v>
      </c>
      <c r="E7216" s="1">
        <v>6.9704300000000004E-13</v>
      </c>
    </row>
    <row r="7217" spans="1:5" x14ac:dyDescent="0.2">
      <c r="A7217">
        <v>7.2156599999999997</v>
      </c>
      <c r="B7217">
        <v>0</v>
      </c>
      <c r="C7217">
        <v>500.0061</v>
      </c>
      <c r="D7217">
        <v>0</v>
      </c>
      <c r="E7217" s="1">
        <v>6.965689E-13</v>
      </c>
    </row>
    <row r="7218" spans="1:5" x14ac:dyDescent="0.2">
      <c r="A7218">
        <v>7.2166600000000001</v>
      </c>
      <c r="B7218">
        <v>0</v>
      </c>
      <c r="C7218">
        <v>500.0061</v>
      </c>
      <c r="D7218">
        <v>0</v>
      </c>
      <c r="E7218" s="1">
        <v>6.9609490000000002E-13</v>
      </c>
    </row>
    <row r="7219" spans="1:5" x14ac:dyDescent="0.2">
      <c r="A7219">
        <v>7.2176590000000003</v>
      </c>
      <c r="B7219">
        <v>0</v>
      </c>
      <c r="C7219">
        <v>500.0061</v>
      </c>
      <c r="D7219">
        <v>0</v>
      </c>
      <c r="E7219" s="1">
        <v>6.9562129999999996E-13</v>
      </c>
    </row>
    <row r="7220" spans="1:5" x14ac:dyDescent="0.2">
      <c r="A7220">
        <v>7.2186589999999997</v>
      </c>
      <c r="B7220">
        <v>0</v>
      </c>
      <c r="C7220">
        <v>500.0061</v>
      </c>
      <c r="D7220">
        <v>0</v>
      </c>
      <c r="E7220" s="1">
        <v>6.9514770000000001E-13</v>
      </c>
    </row>
    <row r="7221" spans="1:5" x14ac:dyDescent="0.2">
      <c r="A7221">
        <v>7.219659</v>
      </c>
      <c r="B7221">
        <v>0</v>
      </c>
      <c r="C7221">
        <v>500.0061</v>
      </c>
      <c r="D7221">
        <v>0</v>
      </c>
      <c r="E7221" s="1">
        <v>6.9467449999999998E-13</v>
      </c>
    </row>
    <row r="7222" spans="1:5" x14ac:dyDescent="0.2">
      <c r="A7222">
        <v>7.2206590000000004</v>
      </c>
      <c r="B7222">
        <v>0</v>
      </c>
      <c r="C7222">
        <v>500.0061</v>
      </c>
      <c r="D7222">
        <v>0</v>
      </c>
      <c r="E7222" s="1">
        <v>6.9420160000000003E-13</v>
      </c>
    </row>
    <row r="7223" spans="1:5" x14ac:dyDescent="0.2">
      <c r="A7223">
        <v>7.2216589999999998</v>
      </c>
      <c r="B7223">
        <v>0</v>
      </c>
      <c r="C7223">
        <v>500.0061</v>
      </c>
      <c r="D7223">
        <v>0</v>
      </c>
      <c r="E7223" s="1">
        <v>6.9372880000000003E-13</v>
      </c>
    </row>
    <row r="7224" spans="1:5" x14ac:dyDescent="0.2">
      <c r="A7224">
        <v>7.2226590000000002</v>
      </c>
      <c r="B7224">
        <v>0</v>
      </c>
      <c r="C7224">
        <v>500.0061</v>
      </c>
      <c r="D7224">
        <v>0</v>
      </c>
      <c r="E7224" s="1">
        <v>6.932563E-13</v>
      </c>
    </row>
    <row r="7225" spans="1:5" x14ac:dyDescent="0.2">
      <c r="A7225">
        <v>7.2236589999999996</v>
      </c>
      <c r="B7225">
        <v>0</v>
      </c>
      <c r="C7225">
        <v>500.0061</v>
      </c>
      <c r="D7225">
        <v>0</v>
      </c>
      <c r="E7225" s="1">
        <v>6.9278399999999999E-13</v>
      </c>
    </row>
    <row r="7226" spans="1:5" x14ac:dyDescent="0.2">
      <c r="A7226">
        <v>7.2246589999999999</v>
      </c>
      <c r="B7226">
        <v>0</v>
      </c>
      <c r="C7226">
        <v>500.0061</v>
      </c>
      <c r="D7226">
        <v>0</v>
      </c>
      <c r="E7226" s="1">
        <v>6.9231200000000005E-13</v>
      </c>
    </row>
    <row r="7227" spans="1:5" x14ac:dyDescent="0.2">
      <c r="A7227">
        <v>7.2256590000000003</v>
      </c>
      <c r="B7227">
        <v>0</v>
      </c>
      <c r="C7227">
        <v>500.0061</v>
      </c>
      <c r="D7227">
        <v>0</v>
      </c>
      <c r="E7227" s="1">
        <v>6.9184009999999997E-13</v>
      </c>
    </row>
    <row r="7228" spans="1:5" x14ac:dyDescent="0.2">
      <c r="A7228">
        <v>7.2266589999999997</v>
      </c>
      <c r="B7228">
        <v>0</v>
      </c>
      <c r="C7228">
        <v>500.0061</v>
      </c>
      <c r="D7228">
        <v>0</v>
      </c>
      <c r="E7228" s="1">
        <v>6.9136849999999995E-13</v>
      </c>
    </row>
    <row r="7229" spans="1:5" x14ac:dyDescent="0.2">
      <c r="A7229">
        <v>7.2276590000000001</v>
      </c>
      <c r="B7229">
        <v>0</v>
      </c>
      <c r="C7229">
        <v>500.0061</v>
      </c>
      <c r="D7229">
        <v>0</v>
      </c>
      <c r="E7229" s="1">
        <v>6.9089709999999996E-13</v>
      </c>
    </row>
    <row r="7230" spans="1:5" x14ac:dyDescent="0.2">
      <c r="A7230">
        <v>7.2286590000000004</v>
      </c>
      <c r="B7230">
        <v>0</v>
      </c>
      <c r="C7230">
        <v>500.0061</v>
      </c>
      <c r="D7230">
        <v>0</v>
      </c>
      <c r="E7230" s="1">
        <v>6.9042589999999997E-13</v>
      </c>
    </row>
    <row r="7231" spans="1:5" x14ac:dyDescent="0.2">
      <c r="A7231">
        <v>7.2296589999999998</v>
      </c>
      <c r="B7231">
        <v>0</v>
      </c>
      <c r="C7231">
        <v>500.0061</v>
      </c>
      <c r="D7231">
        <v>0</v>
      </c>
      <c r="E7231" s="1">
        <v>6.8995499999999996E-13</v>
      </c>
    </row>
    <row r="7232" spans="1:5" x14ac:dyDescent="0.2">
      <c r="A7232">
        <v>7.2306590000000002</v>
      </c>
      <c r="B7232">
        <v>0</v>
      </c>
      <c r="C7232">
        <v>500.0061</v>
      </c>
      <c r="D7232">
        <v>0</v>
      </c>
      <c r="E7232" s="1">
        <v>6.8948420000000001E-13</v>
      </c>
    </row>
    <row r="7233" spans="1:5" x14ac:dyDescent="0.2">
      <c r="A7233">
        <v>7.2316580000000004</v>
      </c>
      <c r="B7233">
        <v>0</v>
      </c>
      <c r="C7233">
        <v>500.0061</v>
      </c>
      <c r="D7233">
        <v>0</v>
      </c>
      <c r="E7233" s="1">
        <v>6.8901370000000002E-13</v>
      </c>
    </row>
    <row r="7234" spans="1:5" x14ac:dyDescent="0.2">
      <c r="A7234">
        <v>7.2326579999999998</v>
      </c>
      <c r="B7234">
        <v>0</v>
      </c>
      <c r="C7234">
        <v>500.0061</v>
      </c>
      <c r="D7234">
        <v>0</v>
      </c>
      <c r="E7234" s="1">
        <v>6.8854339999999996E-13</v>
      </c>
    </row>
    <row r="7235" spans="1:5" x14ac:dyDescent="0.2">
      <c r="A7235">
        <v>7.2336580000000001</v>
      </c>
      <c r="B7235">
        <v>0</v>
      </c>
      <c r="C7235">
        <v>500.0061</v>
      </c>
      <c r="D7235">
        <v>0</v>
      </c>
      <c r="E7235" s="1">
        <v>6.880733E-13</v>
      </c>
    </row>
    <row r="7236" spans="1:5" x14ac:dyDescent="0.2">
      <c r="A7236">
        <v>7.2346579999999996</v>
      </c>
      <c r="B7236">
        <v>0</v>
      </c>
      <c r="C7236">
        <v>500.0061</v>
      </c>
      <c r="D7236">
        <v>0</v>
      </c>
      <c r="E7236" s="1">
        <v>6.8760350000000002E-13</v>
      </c>
    </row>
    <row r="7237" spans="1:5" x14ac:dyDescent="0.2">
      <c r="A7237">
        <v>7.2356579999999999</v>
      </c>
      <c r="B7237">
        <v>0</v>
      </c>
      <c r="C7237">
        <v>500.0061</v>
      </c>
      <c r="D7237">
        <v>0</v>
      </c>
      <c r="E7237" s="1">
        <v>6.8713379999999999E-13</v>
      </c>
    </row>
    <row r="7238" spans="1:5" x14ac:dyDescent="0.2">
      <c r="A7238">
        <v>7.2366580000000003</v>
      </c>
      <c r="B7238">
        <v>0</v>
      </c>
      <c r="C7238">
        <v>500.0061</v>
      </c>
      <c r="D7238">
        <v>0</v>
      </c>
      <c r="E7238" s="1">
        <v>6.8666440000000004E-13</v>
      </c>
    </row>
    <row r="7239" spans="1:5" x14ac:dyDescent="0.2">
      <c r="A7239">
        <v>7.2376579999999997</v>
      </c>
      <c r="B7239">
        <v>0</v>
      </c>
      <c r="C7239">
        <v>500.0061</v>
      </c>
      <c r="D7239">
        <v>0</v>
      </c>
      <c r="E7239" s="1">
        <v>6.8619529999999996E-13</v>
      </c>
    </row>
    <row r="7240" spans="1:5" x14ac:dyDescent="0.2">
      <c r="A7240">
        <v>7.238658</v>
      </c>
      <c r="B7240">
        <v>0</v>
      </c>
      <c r="C7240">
        <v>500.0061</v>
      </c>
      <c r="D7240">
        <v>0</v>
      </c>
      <c r="E7240" s="1">
        <v>6.8572630000000003E-13</v>
      </c>
    </row>
    <row r="7241" spans="1:5" x14ac:dyDescent="0.2">
      <c r="A7241">
        <v>7.2396580000000004</v>
      </c>
      <c r="B7241">
        <v>0</v>
      </c>
      <c r="C7241">
        <v>500.0061</v>
      </c>
      <c r="D7241">
        <v>0</v>
      </c>
      <c r="E7241" s="1">
        <v>6.8525759999999998E-13</v>
      </c>
    </row>
    <row r="7242" spans="1:5" x14ac:dyDescent="0.2">
      <c r="A7242">
        <v>7.2406579999999998</v>
      </c>
      <c r="B7242">
        <v>0</v>
      </c>
      <c r="C7242">
        <v>500.0061</v>
      </c>
      <c r="D7242">
        <v>0</v>
      </c>
      <c r="E7242" s="1">
        <v>6.8478899999999998E-13</v>
      </c>
    </row>
    <row r="7243" spans="1:5" x14ac:dyDescent="0.2">
      <c r="A7243">
        <v>7.2416580000000002</v>
      </c>
      <c r="B7243">
        <v>0</v>
      </c>
      <c r="C7243">
        <v>500.0061</v>
      </c>
      <c r="D7243">
        <v>0</v>
      </c>
      <c r="E7243" s="1">
        <v>6.8432080000000001E-13</v>
      </c>
    </row>
    <row r="7244" spans="1:5" x14ac:dyDescent="0.2">
      <c r="A7244">
        <v>7.2426579999999996</v>
      </c>
      <c r="B7244">
        <v>0</v>
      </c>
      <c r="C7244">
        <v>500.0061</v>
      </c>
      <c r="D7244">
        <v>0</v>
      </c>
      <c r="E7244" s="1">
        <v>6.838527E-13</v>
      </c>
    </row>
    <row r="7245" spans="1:5" x14ac:dyDescent="0.2">
      <c r="A7245">
        <v>7.2436579999999999</v>
      </c>
      <c r="B7245">
        <v>0</v>
      </c>
      <c r="C7245">
        <v>500.0061</v>
      </c>
      <c r="D7245">
        <v>0</v>
      </c>
      <c r="E7245" s="1">
        <v>6.8338480000000001E-13</v>
      </c>
    </row>
    <row r="7246" spans="1:5" x14ac:dyDescent="0.2">
      <c r="A7246">
        <v>7.2446580000000003</v>
      </c>
      <c r="B7246">
        <v>0</v>
      </c>
      <c r="C7246">
        <v>500.0061</v>
      </c>
      <c r="D7246">
        <v>0</v>
      </c>
      <c r="E7246" s="1">
        <v>6.8291710000000002E-13</v>
      </c>
    </row>
    <row r="7247" spans="1:5" x14ac:dyDescent="0.2">
      <c r="A7247">
        <v>7.2456569999999996</v>
      </c>
      <c r="B7247">
        <v>0</v>
      </c>
      <c r="C7247">
        <v>500.0061</v>
      </c>
      <c r="D7247">
        <v>0</v>
      </c>
      <c r="E7247" s="1">
        <v>6.8244979999999997E-13</v>
      </c>
    </row>
    <row r="7248" spans="1:5" x14ac:dyDescent="0.2">
      <c r="A7248">
        <v>7.2466569999999999</v>
      </c>
      <c r="B7248">
        <v>0</v>
      </c>
      <c r="C7248">
        <v>500.0061</v>
      </c>
      <c r="D7248">
        <v>0</v>
      </c>
      <c r="E7248" s="1">
        <v>6.8198259999999997E-13</v>
      </c>
    </row>
    <row r="7249" spans="1:5" x14ac:dyDescent="0.2">
      <c r="A7249">
        <v>7.2476570000000002</v>
      </c>
      <c r="B7249">
        <v>0</v>
      </c>
      <c r="C7249">
        <v>500.0061</v>
      </c>
      <c r="D7249">
        <v>0</v>
      </c>
      <c r="E7249" s="1">
        <v>6.8151559999999999E-13</v>
      </c>
    </row>
    <row r="7250" spans="1:5" x14ac:dyDescent="0.2">
      <c r="A7250">
        <v>7.2486569999999997</v>
      </c>
      <c r="B7250">
        <v>0</v>
      </c>
      <c r="C7250">
        <v>500.0061</v>
      </c>
      <c r="D7250">
        <v>0</v>
      </c>
      <c r="E7250" s="1">
        <v>6.8104880000000003E-13</v>
      </c>
    </row>
    <row r="7251" spans="1:5" x14ac:dyDescent="0.2">
      <c r="A7251">
        <v>7.249657</v>
      </c>
      <c r="B7251">
        <v>0</v>
      </c>
      <c r="C7251">
        <v>500.0061</v>
      </c>
      <c r="D7251">
        <v>0</v>
      </c>
      <c r="E7251" s="1">
        <v>6.8058230000000003E-13</v>
      </c>
    </row>
    <row r="7252" spans="1:5" x14ac:dyDescent="0.2">
      <c r="A7252">
        <v>7.2506570000000004</v>
      </c>
      <c r="B7252">
        <v>0</v>
      </c>
      <c r="C7252">
        <v>500.0061</v>
      </c>
      <c r="D7252">
        <v>0</v>
      </c>
      <c r="E7252" s="1">
        <v>6.801161E-13</v>
      </c>
    </row>
    <row r="7253" spans="1:5" x14ac:dyDescent="0.2">
      <c r="A7253">
        <v>7.2516569999999998</v>
      </c>
      <c r="B7253">
        <v>0</v>
      </c>
      <c r="C7253">
        <v>500.0061</v>
      </c>
      <c r="D7253">
        <v>0</v>
      </c>
      <c r="E7253" s="1">
        <v>6.7964989999999998E-13</v>
      </c>
    </row>
    <row r="7254" spans="1:5" x14ac:dyDescent="0.2">
      <c r="A7254">
        <v>7.2526570000000001</v>
      </c>
      <c r="B7254">
        <v>0</v>
      </c>
      <c r="C7254">
        <v>500.0061</v>
      </c>
      <c r="D7254">
        <v>0</v>
      </c>
      <c r="E7254" s="1">
        <v>6.7918400000000003E-13</v>
      </c>
    </row>
    <row r="7255" spans="1:5" x14ac:dyDescent="0.2">
      <c r="A7255">
        <v>7.2536569999999996</v>
      </c>
      <c r="B7255">
        <v>0</v>
      </c>
      <c r="C7255">
        <v>500.0061</v>
      </c>
      <c r="D7255">
        <v>0</v>
      </c>
      <c r="E7255" s="1">
        <v>6.787185E-13</v>
      </c>
    </row>
    <row r="7256" spans="1:5" x14ac:dyDescent="0.2">
      <c r="A7256">
        <v>7.2546569999999999</v>
      </c>
      <c r="B7256">
        <v>0</v>
      </c>
      <c r="C7256">
        <v>500.0061</v>
      </c>
      <c r="D7256">
        <v>0</v>
      </c>
      <c r="E7256" s="1">
        <v>6.7825299999999998E-13</v>
      </c>
    </row>
    <row r="7257" spans="1:5" x14ac:dyDescent="0.2">
      <c r="A7257">
        <v>7.2556570000000002</v>
      </c>
      <c r="B7257">
        <v>0</v>
      </c>
      <c r="C7257">
        <v>500.0061</v>
      </c>
      <c r="D7257">
        <v>0</v>
      </c>
      <c r="E7257" s="1">
        <v>6.7778780000000003E-13</v>
      </c>
    </row>
    <row r="7258" spans="1:5" x14ac:dyDescent="0.2">
      <c r="A7258">
        <v>7.2566569999999997</v>
      </c>
      <c r="B7258">
        <v>0</v>
      </c>
      <c r="C7258">
        <v>500.0061</v>
      </c>
      <c r="D7258">
        <v>0</v>
      </c>
      <c r="E7258" s="1">
        <v>6.7732279999999999E-13</v>
      </c>
    </row>
    <row r="7259" spans="1:5" x14ac:dyDescent="0.2">
      <c r="A7259">
        <v>7.257657</v>
      </c>
      <c r="B7259">
        <v>0</v>
      </c>
      <c r="C7259">
        <v>500.0061</v>
      </c>
      <c r="D7259">
        <v>0</v>
      </c>
      <c r="E7259" s="1">
        <v>6.7685810000000002E-13</v>
      </c>
    </row>
    <row r="7260" spans="1:5" x14ac:dyDescent="0.2">
      <c r="A7260">
        <v>7.2586570000000004</v>
      </c>
      <c r="B7260">
        <v>0</v>
      </c>
      <c r="C7260">
        <v>500.0061</v>
      </c>
      <c r="D7260">
        <v>0</v>
      </c>
      <c r="E7260" s="1">
        <v>6.7639359999999997E-13</v>
      </c>
    </row>
    <row r="7261" spans="1:5" x14ac:dyDescent="0.2">
      <c r="A7261">
        <v>7.2596559999999997</v>
      </c>
      <c r="B7261">
        <v>0</v>
      </c>
      <c r="C7261">
        <v>500.0061</v>
      </c>
      <c r="D7261">
        <v>0</v>
      </c>
      <c r="E7261" s="1">
        <v>6.7592930000000003E-13</v>
      </c>
    </row>
    <row r="7262" spans="1:5" x14ac:dyDescent="0.2">
      <c r="A7262">
        <v>7.260656</v>
      </c>
      <c r="B7262">
        <v>0</v>
      </c>
      <c r="C7262">
        <v>500.0061</v>
      </c>
      <c r="D7262">
        <v>0</v>
      </c>
      <c r="E7262" s="1">
        <v>6.7546529999999996E-13</v>
      </c>
    </row>
    <row r="7263" spans="1:5" x14ac:dyDescent="0.2">
      <c r="A7263">
        <v>7.2616560000000003</v>
      </c>
      <c r="B7263">
        <v>0</v>
      </c>
      <c r="C7263">
        <v>500.0061</v>
      </c>
      <c r="D7263">
        <v>0</v>
      </c>
      <c r="E7263" s="1">
        <v>6.7500150000000001E-13</v>
      </c>
    </row>
    <row r="7264" spans="1:5" x14ac:dyDescent="0.2">
      <c r="A7264">
        <v>7.2626559999999998</v>
      </c>
      <c r="B7264">
        <v>0</v>
      </c>
      <c r="C7264">
        <v>500.0061</v>
      </c>
      <c r="D7264">
        <v>0</v>
      </c>
      <c r="E7264" s="1">
        <v>6.7453789999999997E-13</v>
      </c>
    </row>
    <row r="7265" spans="1:5" x14ac:dyDescent="0.2">
      <c r="A7265">
        <v>7.2636560000000001</v>
      </c>
      <c r="B7265">
        <v>0</v>
      </c>
      <c r="C7265">
        <v>500.0061</v>
      </c>
      <c r="D7265">
        <v>0</v>
      </c>
      <c r="E7265" s="1">
        <v>6.7407450000000005E-13</v>
      </c>
    </row>
    <row r="7266" spans="1:5" x14ac:dyDescent="0.2">
      <c r="A7266">
        <v>7.2646559999999996</v>
      </c>
      <c r="B7266">
        <v>0</v>
      </c>
      <c r="C7266">
        <v>500.0061</v>
      </c>
      <c r="D7266">
        <v>0</v>
      </c>
      <c r="E7266" s="1">
        <v>6.7361130000000004E-13</v>
      </c>
    </row>
    <row r="7267" spans="1:5" x14ac:dyDescent="0.2">
      <c r="A7267">
        <v>7.2656559999999999</v>
      </c>
      <c r="B7267">
        <v>0</v>
      </c>
      <c r="C7267">
        <v>500.0061</v>
      </c>
      <c r="D7267">
        <v>0</v>
      </c>
      <c r="E7267" s="1">
        <v>6.731484E-13</v>
      </c>
    </row>
    <row r="7268" spans="1:5" x14ac:dyDescent="0.2">
      <c r="A7268">
        <v>7.2666560000000002</v>
      </c>
      <c r="B7268">
        <v>0</v>
      </c>
      <c r="C7268">
        <v>500.0061</v>
      </c>
      <c r="D7268">
        <v>0</v>
      </c>
      <c r="E7268" s="1">
        <v>6.7268569999999998E-13</v>
      </c>
    </row>
    <row r="7269" spans="1:5" x14ac:dyDescent="0.2">
      <c r="A7269">
        <v>7.2676559999999997</v>
      </c>
      <c r="B7269">
        <v>0</v>
      </c>
      <c r="C7269">
        <v>500.0061</v>
      </c>
      <c r="D7269">
        <v>0</v>
      </c>
      <c r="E7269" s="1">
        <v>6.7222319999999997E-13</v>
      </c>
    </row>
    <row r="7270" spans="1:5" x14ac:dyDescent="0.2">
      <c r="A7270">
        <v>7.268656</v>
      </c>
      <c r="B7270">
        <v>0</v>
      </c>
      <c r="C7270">
        <v>500.0061</v>
      </c>
      <c r="D7270">
        <v>0</v>
      </c>
      <c r="E7270" s="1">
        <v>6.7176100000000003E-13</v>
      </c>
    </row>
    <row r="7271" spans="1:5" x14ac:dyDescent="0.2">
      <c r="A7271">
        <v>7.2696560000000003</v>
      </c>
      <c r="B7271">
        <v>0</v>
      </c>
      <c r="C7271">
        <v>500.0061</v>
      </c>
      <c r="D7271">
        <v>0</v>
      </c>
      <c r="E7271" s="1">
        <v>6.7129900000000001E-13</v>
      </c>
    </row>
    <row r="7272" spans="1:5" x14ac:dyDescent="0.2">
      <c r="A7272">
        <v>7.2706559999999998</v>
      </c>
      <c r="B7272">
        <v>0</v>
      </c>
      <c r="C7272">
        <v>500.0061</v>
      </c>
      <c r="D7272">
        <v>0</v>
      </c>
      <c r="E7272" s="1">
        <v>6.7083710000000004E-13</v>
      </c>
    </row>
    <row r="7273" spans="1:5" x14ac:dyDescent="0.2">
      <c r="A7273">
        <v>7.2716560000000001</v>
      </c>
      <c r="B7273">
        <v>0</v>
      </c>
      <c r="C7273">
        <v>500.0061</v>
      </c>
      <c r="D7273">
        <v>0</v>
      </c>
      <c r="E7273" s="1">
        <v>6.703756E-13</v>
      </c>
    </row>
    <row r="7274" spans="1:5" x14ac:dyDescent="0.2">
      <c r="A7274">
        <v>7.2726550000000003</v>
      </c>
      <c r="B7274">
        <v>0</v>
      </c>
      <c r="C7274">
        <v>500.0061</v>
      </c>
      <c r="D7274">
        <v>0</v>
      </c>
      <c r="E7274" s="1">
        <v>6.6991420000000002E-13</v>
      </c>
    </row>
    <row r="7275" spans="1:5" x14ac:dyDescent="0.2">
      <c r="A7275">
        <v>7.2736549999999998</v>
      </c>
      <c r="B7275">
        <v>0</v>
      </c>
      <c r="C7275">
        <v>500.0061</v>
      </c>
      <c r="D7275">
        <v>0</v>
      </c>
      <c r="E7275" s="1">
        <v>6.6945299999999995E-13</v>
      </c>
    </row>
    <row r="7276" spans="1:5" x14ac:dyDescent="0.2">
      <c r="A7276">
        <v>7.2746550000000001</v>
      </c>
      <c r="B7276">
        <v>0</v>
      </c>
      <c r="C7276">
        <v>500.0061</v>
      </c>
      <c r="D7276">
        <v>0</v>
      </c>
      <c r="E7276" s="1">
        <v>6.6899209999999996E-13</v>
      </c>
    </row>
    <row r="7277" spans="1:5" x14ac:dyDescent="0.2">
      <c r="A7277">
        <v>7.2756550000000004</v>
      </c>
      <c r="B7277">
        <v>0</v>
      </c>
      <c r="C7277">
        <v>500.0061</v>
      </c>
      <c r="D7277">
        <v>0</v>
      </c>
      <c r="E7277" s="1">
        <v>6.6853139999999998E-13</v>
      </c>
    </row>
    <row r="7278" spans="1:5" x14ac:dyDescent="0.2">
      <c r="A7278">
        <v>7.2766549999999999</v>
      </c>
      <c r="B7278">
        <v>0</v>
      </c>
      <c r="C7278">
        <v>500.0061</v>
      </c>
      <c r="D7278">
        <v>0</v>
      </c>
      <c r="E7278" s="1">
        <v>6.6807090000000001E-13</v>
      </c>
    </row>
    <row r="7279" spans="1:5" x14ac:dyDescent="0.2">
      <c r="A7279">
        <v>7.2776550000000002</v>
      </c>
      <c r="B7279">
        <v>0</v>
      </c>
      <c r="C7279">
        <v>500.0061</v>
      </c>
      <c r="D7279">
        <v>0</v>
      </c>
      <c r="E7279" s="1">
        <v>6.6761059999999996E-13</v>
      </c>
    </row>
    <row r="7280" spans="1:5" x14ac:dyDescent="0.2">
      <c r="A7280">
        <v>7.2786549999999997</v>
      </c>
      <c r="B7280">
        <v>0</v>
      </c>
      <c r="C7280">
        <v>500.0061</v>
      </c>
      <c r="D7280">
        <v>0</v>
      </c>
      <c r="E7280" s="1">
        <v>6.6715059999999998E-13</v>
      </c>
    </row>
    <row r="7281" spans="1:5" x14ac:dyDescent="0.2">
      <c r="A7281">
        <v>7.279655</v>
      </c>
      <c r="B7281">
        <v>0</v>
      </c>
      <c r="C7281">
        <v>500.0061</v>
      </c>
      <c r="D7281">
        <v>0</v>
      </c>
      <c r="E7281" s="1">
        <v>6.6669080000000002E-13</v>
      </c>
    </row>
    <row r="7282" spans="1:5" x14ac:dyDescent="0.2">
      <c r="A7282">
        <v>7.2806550000000003</v>
      </c>
      <c r="B7282">
        <v>0</v>
      </c>
      <c r="C7282">
        <v>500.0061</v>
      </c>
      <c r="D7282">
        <v>0</v>
      </c>
      <c r="E7282" s="1">
        <v>6.6623119999999997E-13</v>
      </c>
    </row>
    <row r="7283" spans="1:5" x14ac:dyDescent="0.2">
      <c r="A7283">
        <v>7.2816549999999998</v>
      </c>
      <c r="B7283">
        <v>0</v>
      </c>
      <c r="C7283">
        <v>500.0061</v>
      </c>
      <c r="D7283">
        <v>0</v>
      </c>
      <c r="E7283" s="1">
        <v>6.6577180000000003E-13</v>
      </c>
    </row>
    <row r="7284" spans="1:5" x14ac:dyDescent="0.2">
      <c r="A7284">
        <v>7.2826550000000001</v>
      </c>
      <c r="B7284">
        <v>0</v>
      </c>
      <c r="C7284">
        <v>500.0061</v>
      </c>
      <c r="D7284">
        <v>0</v>
      </c>
      <c r="E7284" s="1">
        <v>6.6531260000000001E-13</v>
      </c>
    </row>
    <row r="7285" spans="1:5" x14ac:dyDescent="0.2">
      <c r="A7285">
        <v>7.2836550000000004</v>
      </c>
      <c r="B7285">
        <v>0</v>
      </c>
      <c r="C7285">
        <v>500.0061</v>
      </c>
      <c r="D7285">
        <v>0</v>
      </c>
      <c r="E7285" s="1">
        <v>6.648536E-13</v>
      </c>
    </row>
    <row r="7286" spans="1:5" x14ac:dyDescent="0.2">
      <c r="A7286">
        <v>7.2846549999999999</v>
      </c>
      <c r="B7286">
        <v>0</v>
      </c>
      <c r="C7286">
        <v>500.0061</v>
      </c>
      <c r="D7286">
        <v>0</v>
      </c>
      <c r="E7286" s="1">
        <v>6.6439489999999996E-13</v>
      </c>
    </row>
    <row r="7287" spans="1:5" x14ac:dyDescent="0.2">
      <c r="A7287">
        <v>7.2856550000000002</v>
      </c>
      <c r="B7287">
        <v>0</v>
      </c>
      <c r="C7287">
        <v>500.0061</v>
      </c>
      <c r="D7287">
        <v>0</v>
      </c>
      <c r="E7287" s="1">
        <v>6.6393629999999998E-13</v>
      </c>
    </row>
    <row r="7288" spans="1:5" x14ac:dyDescent="0.2">
      <c r="A7288">
        <v>7.2866540000000004</v>
      </c>
      <c r="B7288">
        <v>0</v>
      </c>
      <c r="C7288">
        <v>500.0061</v>
      </c>
      <c r="D7288">
        <v>0</v>
      </c>
      <c r="E7288" s="1">
        <v>6.6347810000000003E-13</v>
      </c>
    </row>
    <row r="7289" spans="1:5" x14ac:dyDescent="0.2">
      <c r="A7289">
        <v>7.2876539999999999</v>
      </c>
      <c r="B7289">
        <v>0</v>
      </c>
      <c r="C7289">
        <v>500.0061</v>
      </c>
      <c r="D7289">
        <v>0</v>
      </c>
      <c r="E7289" s="1">
        <v>6.6302000000000004E-13</v>
      </c>
    </row>
    <row r="7290" spans="1:5" x14ac:dyDescent="0.2">
      <c r="A7290">
        <v>7.2886540000000002</v>
      </c>
      <c r="B7290">
        <v>0</v>
      </c>
      <c r="C7290">
        <v>500.0061</v>
      </c>
      <c r="D7290">
        <v>0</v>
      </c>
      <c r="E7290" s="1">
        <v>6.6256220000000001E-13</v>
      </c>
    </row>
    <row r="7291" spans="1:5" x14ac:dyDescent="0.2">
      <c r="A7291">
        <v>7.2896539999999996</v>
      </c>
      <c r="B7291">
        <v>0</v>
      </c>
      <c r="C7291">
        <v>500.0061</v>
      </c>
      <c r="D7291">
        <v>0</v>
      </c>
      <c r="E7291" s="1">
        <v>6.6210460000000001E-13</v>
      </c>
    </row>
    <row r="7292" spans="1:5" x14ac:dyDescent="0.2">
      <c r="A7292">
        <v>7.290654</v>
      </c>
      <c r="B7292">
        <v>0</v>
      </c>
      <c r="C7292">
        <v>500.0061</v>
      </c>
      <c r="D7292">
        <v>0</v>
      </c>
      <c r="E7292" s="1">
        <v>6.6164709999999995E-13</v>
      </c>
    </row>
    <row r="7293" spans="1:5" x14ac:dyDescent="0.2">
      <c r="A7293">
        <v>7.2916540000000003</v>
      </c>
      <c r="B7293">
        <v>0</v>
      </c>
      <c r="C7293">
        <v>500.0061</v>
      </c>
      <c r="D7293">
        <v>0</v>
      </c>
      <c r="E7293" s="1">
        <v>6.6119000000000003E-13</v>
      </c>
    </row>
    <row r="7294" spans="1:5" x14ac:dyDescent="0.2">
      <c r="A7294">
        <v>7.2926539999999997</v>
      </c>
      <c r="B7294">
        <v>0</v>
      </c>
      <c r="C7294">
        <v>500.0061</v>
      </c>
      <c r="D7294">
        <v>0</v>
      </c>
      <c r="E7294" s="1">
        <v>6.6073299999999997E-13</v>
      </c>
    </row>
    <row r="7295" spans="1:5" x14ac:dyDescent="0.2">
      <c r="A7295">
        <v>7.2936540000000001</v>
      </c>
      <c r="B7295">
        <v>0</v>
      </c>
      <c r="C7295">
        <v>500.0061</v>
      </c>
      <c r="D7295">
        <v>0</v>
      </c>
      <c r="E7295" s="1">
        <v>6.6027620000000002E-13</v>
      </c>
    </row>
    <row r="7296" spans="1:5" x14ac:dyDescent="0.2">
      <c r="A7296">
        <v>7.2946540000000004</v>
      </c>
      <c r="B7296">
        <v>0</v>
      </c>
      <c r="C7296">
        <v>500.0061</v>
      </c>
      <c r="D7296">
        <v>0</v>
      </c>
      <c r="E7296" s="1">
        <v>6.598198E-13</v>
      </c>
    </row>
    <row r="7297" spans="1:5" x14ac:dyDescent="0.2">
      <c r="A7297">
        <v>7.2956539999999999</v>
      </c>
      <c r="B7297">
        <v>0</v>
      </c>
      <c r="C7297">
        <v>500.0061</v>
      </c>
      <c r="D7297">
        <v>0</v>
      </c>
      <c r="E7297" s="1">
        <v>6.5936339999999997E-13</v>
      </c>
    </row>
    <row r="7298" spans="1:5" x14ac:dyDescent="0.2">
      <c r="A7298">
        <v>7.2966540000000002</v>
      </c>
      <c r="B7298">
        <v>0</v>
      </c>
      <c r="C7298">
        <v>500.0061</v>
      </c>
      <c r="D7298">
        <v>0</v>
      </c>
      <c r="E7298" s="1">
        <v>6.5890730000000002E-13</v>
      </c>
    </row>
    <row r="7299" spans="1:5" x14ac:dyDescent="0.2">
      <c r="A7299">
        <v>7.2976539999999996</v>
      </c>
      <c r="B7299">
        <v>0</v>
      </c>
      <c r="C7299">
        <v>500.0061</v>
      </c>
      <c r="D7299">
        <v>0</v>
      </c>
      <c r="E7299" s="1">
        <v>6.5845150000000004E-13</v>
      </c>
    </row>
    <row r="7300" spans="1:5" x14ac:dyDescent="0.2">
      <c r="A7300">
        <v>7.298654</v>
      </c>
      <c r="B7300">
        <v>0</v>
      </c>
      <c r="C7300">
        <v>500.0061</v>
      </c>
      <c r="D7300">
        <v>0</v>
      </c>
      <c r="E7300" s="1">
        <v>6.5799580000000002E-13</v>
      </c>
    </row>
    <row r="7301" spans="1:5" x14ac:dyDescent="0.2">
      <c r="A7301">
        <v>7.2996540000000003</v>
      </c>
      <c r="B7301">
        <v>0</v>
      </c>
      <c r="C7301">
        <v>500.0061</v>
      </c>
      <c r="D7301">
        <v>0</v>
      </c>
      <c r="E7301" s="1">
        <v>6.5754050000000003E-13</v>
      </c>
    </row>
    <row r="7302" spans="1:5" x14ac:dyDescent="0.2">
      <c r="A7302">
        <v>7.3006529999999996</v>
      </c>
      <c r="B7302">
        <v>0</v>
      </c>
      <c r="C7302">
        <v>500.0061</v>
      </c>
      <c r="D7302">
        <v>0</v>
      </c>
      <c r="E7302" s="1">
        <v>6.5708539999999995E-13</v>
      </c>
    </row>
    <row r="7303" spans="1:5" x14ac:dyDescent="0.2">
      <c r="A7303">
        <v>7.3016529999999999</v>
      </c>
      <c r="B7303">
        <v>0</v>
      </c>
      <c r="C7303">
        <v>500.0061</v>
      </c>
      <c r="D7303">
        <v>0</v>
      </c>
      <c r="E7303" s="1">
        <v>6.5663049999999999E-13</v>
      </c>
    </row>
    <row r="7304" spans="1:5" x14ac:dyDescent="0.2">
      <c r="A7304">
        <v>7.3026530000000003</v>
      </c>
      <c r="B7304">
        <v>0</v>
      </c>
      <c r="C7304">
        <v>500.0061</v>
      </c>
      <c r="D7304">
        <v>0</v>
      </c>
      <c r="E7304" s="1">
        <v>6.5617580000000004E-13</v>
      </c>
    </row>
    <row r="7305" spans="1:5" x14ac:dyDescent="0.2">
      <c r="A7305">
        <v>7.3036529999999997</v>
      </c>
      <c r="B7305">
        <v>0</v>
      </c>
      <c r="C7305">
        <v>500.0061</v>
      </c>
      <c r="D7305">
        <v>0</v>
      </c>
      <c r="E7305" s="1">
        <v>6.557213E-13</v>
      </c>
    </row>
    <row r="7306" spans="1:5" x14ac:dyDescent="0.2">
      <c r="A7306">
        <v>7.3046530000000001</v>
      </c>
      <c r="B7306">
        <v>0</v>
      </c>
      <c r="C7306">
        <v>500.0061</v>
      </c>
      <c r="D7306">
        <v>0</v>
      </c>
      <c r="E7306" s="1">
        <v>6.5526699999999998E-13</v>
      </c>
    </row>
    <row r="7307" spans="1:5" x14ac:dyDescent="0.2">
      <c r="A7307">
        <v>7.3056530000000004</v>
      </c>
      <c r="B7307">
        <v>0</v>
      </c>
      <c r="C7307">
        <v>500.0061</v>
      </c>
      <c r="D7307">
        <v>0</v>
      </c>
      <c r="E7307" s="1">
        <v>6.5481300000000003E-13</v>
      </c>
    </row>
    <row r="7308" spans="1:5" x14ac:dyDescent="0.2">
      <c r="A7308">
        <v>7.3066529999999998</v>
      </c>
      <c r="B7308">
        <v>0</v>
      </c>
      <c r="C7308">
        <v>500.0061</v>
      </c>
      <c r="D7308">
        <v>0</v>
      </c>
      <c r="E7308" s="1">
        <v>6.5435910000000004E-13</v>
      </c>
    </row>
    <row r="7309" spans="1:5" x14ac:dyDescent="0.2">
      <c r="A7309">
        <v>7.3076530000000002</v>
      </c>
      <c r="B7309">
        <v>0</v>
      </c>
      <c r="C7309">
        <v>500.0061</v>
      </c>
      <c r="D7309">
        <v>0</v>
      </c>
      <c r="E7309" s="1">
        <v>6.5390550000000002E-13</v>
      </c>
    </row>
    <row r="7310" spans="1:5" x14ac:dyDescent="0.2">
      <c r="A7310">
        <v>7.3086529999999996</v>
      </c>
      <c r="B7310">
        <v>0</v>
      </c>
      <c r="C7310">
        <v>500.0061</v>
      </c>
      <c r="D7310">
        <v>0</v>
      </c>
      <c r="E7310" s="1">
        <v>6.5345219999999996E-13</v>
      </c>
    </row>
    <row r="7311" spans="1:5" x14ac:dyDescent="0.2">
      <c r="A7311">
        <v>7.309653</v>
      </c>
      <c r="B7311">
        <v>0</v>
      </c>
      <c r="C7311">
        <v>500.0061</v>
      </c>
      <c r="D7311">
        <v>0</v>
      </c>
      <c r="E7311" s="1">
        <v>6.5299899999999997E-13</v>
      </c>
    </row>
    <row r="7312" spans="1:5" x14ac:dyDescent="0.2">
      <c r="A7312">
        <v>7.3106530000000003</v>
      </c>
      <c r="B7312">
        <v>0</v>
      </c>
      <c r="C7312">
        <v>500.0061</v>
      </c>
      <c r="D7312">
        <v>0</v>
      </c>
      <c r="E7312" s="1">
        <v>6.5254609999999995E-13</v>
      </c>
    </row>
    <row r="7313" spans="1:5" x14ac:dyDescent="0.2">
      <c r="A7313">
        <v>7.3116529999999997</v>
      </c>
      <c r="B7313">
        <v>0</v>
      </c>
      <c r="C7313">
        <v>500.0061</v>
      </c>
      <c r="D7313">
        <v>0</v>
      </c>
      <c r="E7313" s="1">
        <v>6.5209329999999999E-13</v>
      </c>
    </row>
    <row r="7314" spans="1:5" x14ac:dyDescent="0.2">
      <c r="A7314">
        <v>7.3126530000000001</v>
      </c>
      <c r="B7314">
        <v>0</v>
      </c>
      <c r="C7314">
        <v>500.0061</v>
      </c>
      <c r="D7314">
        <v>0</v>
      </c>
      <c r="E7314" s="1">
        <v>6.5164089999999995E-13</v>
      </c>
    </row>
    <row r="7315" spans="1:5" x14ac:dyDescent="0.2">
      <c r="A7315">
        <v>7.3136530000000004</v>
      </c>
      <c r="B7315">
        <v>0</v>
      </c>
      <c r="C7315">
        <v>500.0061</v>
      </c>
      <c r="D7315">
        <v>0</v>
      </c>
      <c r="E7315" s="1">
        <v>6.5118859999999997E-13</v>
      </c>
    </row>
    <row r="7316" spans="1:5" x14ac:dyDescent="0.2">
      <c r="A7316">
        <v>7.3146519999999997</v>
      </c>
      <c r="B7316">
        <v>0</v>
      </c>
      <c r="C7316">
        <v>500.0061</v>
      </c>
      <c r="D7316">
        <v>0</v>
      </c>
      <c r="E7316" s="1">
        <v>6.5073650000000001E-13</v>
      </c>
    </row>
    <row r="7317" spans="1:5" x14ac:dyDescent="0.2">
      <c r="A7317">
        <v>7.315652</v>
      </c>
      <c r="B7317">
        <v>0</v>
      </c>
      <c r="C7317">
        <v>500.0061</v>
      </c>
      <c r="D7317">
        <v>0</v>
      </c>
      <c r="E7317" s="1">
        <v>6.5028459999999996E-13</v>
      </c>
    </row>
    <row r="7318" spans="1:5" x14ac:dyDescent="0.2">
      <c r="A7318">
        <v>7.3166520000000004</v>
      </c>
      <c r="B7318">
        <v>0</v>
      </c>
      <c r="C7318">
        <v>500.0061</v>
      </c>
      <c r="D7318">
        <v>0</v>
      </c>
      <c r="E7318" s="1">
        <v>6.4983299999999998E-13</v>
      </c>
    </row>
    <row r="7319" spans="1:5" x14ac:dyDescent="0.2">
      <c r="A7319">
        <v>7.3176519999999998</v>
      </c>
      <c r="B7319">
        <v>0</v>
      </c>
      <c r="C7319">
        <v>500.0061</v>
      </c>
      <c r="D7319">
        <v>0</v>
      </c>
      <c r="E7319" s="1">
        <v>6.4938160000000002E-13</v>
      </c>
    </row>
    <row r="7320" spans="1:5" x14ac:dyDescent="0.2">
      <c r="A7320">
        <v>7.3186520000000002</v>
      </c>
      <c r="B7320">
        <v>0</v>
      </c>
      <c r="C7320">
        <v>500.0061</v>
      </c>
      <c r="D7320">
        <v>0</v>
      </c>
      <c r="E7320" s="1">
        <v>6.4893050000000003E-13</v>
      </c>
    </row>
    <row r="7321" spans="1:5" x14ac:dyDescent="0.2">
      <c r="A7321">
        <v>7.3196519999999996</v>
      </c>
      <c r="B7321">
        <v>0</v>
      </c>
      <c r="C7321">
        <v>500.0061</v>
      </c>
      <c r="D7321">
        <v>0</v>
      </c>
      <c r="E7321" s="1">
        <v>6.4847940000000004E-13</v>
      </c>
    </row>
    <row r="7322" spans="1:5" x14ac:dyDescent="0.2">
      <c r="A7322">
        <v>7.3206519999999999</v>
      </c>
      <c r="B7322">
        <v>0</v>
      </c>
      <c r="C7322">
        <v>500.0061</v>
      </c>
      <c r="D7322">
        <v>0</v>
      </c>
      <c r="E7322" s="1">
        <v>6.4802869999999997E-13</v>
      </c>
    </row>
    <row r="7323" spans="1:5" x14ac:dyDescent="0.2">
      <c r="A7323">
        <v>7.3216520000000003</v>
      </c>
      <c r="B7323">
        <v>0</v>
      </c>
      <c r="C7323">
        <v>500.0061</v>
      </c>
      <c r="D7323">
        <v>0</v>
      </c>
      <c r="E7323" s="1">
        <v>6.4757820000000002E-13</v>
      </c>
    </row>
    <row r="7324" spans="1:5" x14ac:dyDescent="0.2">
      <c r="A7324">
        <v>7.3226519999999997</v>
      </c>
      <c r="B7324">
        <v>0</v>
      </c>
      <c r="C7324">
        <v>500.0061</v>
      </c>
      <c r="D7324">
        <v>0</v>
      </c>
      <c r="E7324" s="1">
        <v>6.4712789999999999E-13</v>
      </c>
    </row>
    <row r="7325" spans="1:5" x14ac:dyDescent="0.2">
      <c r="A7325">
        <v>7.3236520000000001</v>
      </c>
      <c r="B7325">
        <v>0</v>
      </c>
      <c r="C7325">
        <v>500.0061</v>
      </c>
      <c r="D7325">
        <v>0</v>
      </c>
      <c r="E7325" s="1">
        <v>6.4667779999999997E-13</v>
      </c>
    </row>
    <row r="7326" spans="1:5" x14ac:dyDescent="0.2">
      <c r="A7326">
        <v>7.3246520000000004</v>
      </c>
      <c r="B7326">
        <v>0</v>
      </c>
      <c r="C7326">
        <v>500.0061</v>
      </c>
      <c r="D7326">
        <v>0</v>
      </c>
      <c r="E7326" s="1">
        <v>6.4622789999999996E-13</v>
      </c>
    </row>
    <row r="7327" spans="1:5" x14ac:dyDescent="0.2">
      <c r="A7327">
        <v>7.3256519999999998</v>
      </c>
      <c r="B7327">
        <v>0</v>
      </c>
      <c r="C7327">
        <v>500.0061</v>
      </c>
      <c r="D7327">
        <v>0</v>
      </c>
      <c r="E7327" s="1">
        <v>6.4577819999999997E-13</v>
      </c>
    </row>
    <row r="7328" spans="1:5" x14ac:dyDescent="0.2">
      <c r="A7328">
        <v>7.3266520000000002</v>
      </c>
      <c r="B7328">
        <v>0</v>
      </c>
      <c r="C7328">
        <v>500.0061</v>
      </c>
      <c r="D7328">
        <v>0</v>
      </c>
      <c r="E7328" s="1">
        <v>6.4532879999999995E-13</v>
      </c>
    </row>
    <row r="7329" spans="1:5" x14ac:dyDescent="0.2">
      <c r="A7329">
        <v>7.3276519999999996</v>
      </c>
      <c r="B7329">
        <v>0</v>
      </c>
      <c r="C7329">
        <v>500.0061</v>
      </c>
      <c r="D7329">
        <v>0</v>
      </c>
      <c r="E7329" s="1">
        <v>6.4487949999999999E-13</v>
      </c>
    </row>
    <row r="7330" spans="1:5" x14ac:dyDescent="0.2">
      <c r="A7330">
        <v>7.3286509999999998</v>
      </c>
      <c r="B7330">
        <v>0</v>
      </c>
      <c r="C7330">
        <v>500.0061</v>
      </c>
      <c r="D7330">
        <v>0</v>
      </c>
      <c r="E7330" s="1">
        <v>6.4443059999999995E-13</v>
      </c>
    </row>
    <row r="7331" spans="1:5" x14ac:dyDescent="0.2">
      <c r="A7331">
        <v>7.3296510000000001</v>
      </c>
      <c r="B7331">
        <v>0</v>
      </c>
      <c r="C7331">
        <v>500.0061</v>
      </c>
      <c r="D7331">
        <v>0</v>
      </c>
      <c r="E7331" s="1">
        <v>6.4398179999999998E-13</v>
      </c>
    </row>
    <row r="7332" spans="1:5" x14ac:dyDescent="0.2">
      <c r="A7332">
        <v>7.3306509999999996</v>
      </c>
      <c r="B7332">
        <v>0</v>
      </c>
      <c r="C7332">
        <v>500.0061</v>
      </c>
      <c r="D7332">
        <v>0</v>
      </c>
      <c r="E7332" s="1">
        <v>6.4353329999999997E-13</v>
      </c>
    </row>
    <row r="7333" spans="1:5" x14ac:dyDescent="0.2">
      <c r="A7333">
        <v>7.3316509999999999</v>
      </c>
      <c r="B7333">
        <v>0</v>
      </c>
      <c r="C7333">
        <v>500.0061</v>
      </c>
      <c r="D7333">
        <v>0</v>
      </c>
      <c r="E7333" s="1">
        <v>6.4308499999999998E-13</v>
      </c>
    </row>
    <row r="7334" spans="1:5" x14ac:dyDescent="0.2">
      <c r="A7334">
        <v>7.3326510000000003</v>
      </c>
      <c r="B7334">
        <v>0</v>
      </c>
      <c r="C7334">
        <v>500.0061</v>
      </c>
      <c r="D7334">
        <v>0</v>
      </c>
      <c r="E7334" s="1">
        <v>6.4263680000000005E-13</v>
      </c>
    </row>
    <row r="7335" spans="1:5" x14ac:dyDescent="0.2">
      <c r="A7335">
        <v>7.3336509999999997</v>
      </c>
      <c r="B7335">
        <v>0</v>
      </c>
      <c r="C7335">
        <v>500.0061</v>
      </c>
      <c r="D7335">
        <v>0</v>
      </c>
      <c r="E7335" s="1">
        <v>6.4218889999999998E-13</v>
      </c>
    </row>
    <row r="7336" spans="1:5" x14ac:dyDescent="0.2">
      <c r="A7336">
        <v>7.334651</v>
      </c>
      <c r="B7336">
        <v>0</v>
      </c>
      <c r="C7336">
        <v>500.0061</v>
      </c>
      <c r="D7336">
        <v>0</v>
      </c>
      <c r="E7336" s="1">
        <v>6.4174120000000004E-13</v>
      </c>
    </row>
    <row r="7337" spans="1:5" x14ac:dyDescent="0.2">
      <c r="A7337">
        <v>7.3356510000000004</v>
      </c>
      <c r="B7337">
        <v>0</v>
      </c>
      <c r="C7337">
        <v>500.0061</v>
      </c>
      <c r="D7337">
        <v>0</v>
      </c>
      <c r="E7337" s="1">
        <v>6.4129379999999996E-13</v>
      </c>
    </row>
    <row r="7338" spans="1:5" x14ac:dyDescent="0.2">
      <c r="A7338">
        <v>7.3366509999999998</v>
      </c>
      <c r="B7338">
        <v>0</v>
      </c>
      <c r="C7338">
        <v>500.0061</v>
      </c>
      <c r="D7338">
        <v>0</v>
      </c>
      <c r="E7338" s="1">
        <v>6.4084650000000004E-13</v>
      </c>
    </row>
    <row r="7339" spans="1:5" x14ac:dyDescent="0.2">
      <c r="A7339">
        <v>7.3376510000000001</v>
      </c>
      <c r="B7339">
        <v>0</v>
      </c>
      <c r="C7339">
        <v>500.0061</v>
      </c>
      <c r="D7339">
        <v>0</v>
      </c>
      <c r="E7339" s="1">
        <v>6.4039949999999999E-13</v>
      </c>
    </row>
    <row r="7340" spans="1:5" x14ac:dyDescent="0.2">
      <c r="A7340">
        <v>7.3386509999999996</v>
      </c>
      <c r="B7340">
        <v>0</v>
      </c>
      <c r="C7340">
        <v>500.0061</v>
      </c>
      <c r="D7340">
        <v>0</v>
      </c>
      <c r="E7340" s="1">
        <v>6.3995269999999996E-13</v>
      </c>
    </row>
    <row r="7341" spans="1:5" x14ac:dyDescent="0.2">
      <c r="A7341">
        <v>7.3396509999999999</v>
      </c>
      <c r="B7341">
        <v>0</v>
      </c>
      <c r="C7341">
        <v>500.0061</v>
      </c>
      <c r="D7341">
        <v>0</v>
      </c>
      <c r="E7341" s="1">
        <v>6.395062E-13</v>
      </c>
    </row>
    <row r="7342" spans="1:5" x14ac:dyDescent="0.2">
      <c r="A7342">
        <v>7.3406510000000003</v>
      </c>
      <c r="B7342">
        <v>0</v>
      </c>
      <c r="C7342">
        <v>500.0061</v>
      </c>
      <c r="D7342">
        <v>0</v>
      </c>
      <c r="E7342" s="1">
        <v>6.3905990000000005E-13</v>
      </c>
    </row>
    <row r="7343" spans="1:5" x14ac:dyDescent="0.2">
      <c r="A7343">
        <v>7.3416499999999996</v>
      </c>
      <c r="B7343">
        <v>0</v>
      </c>
      <c r="C7343">
        <v>500.0061</v>
      </c>
      <c r="D7343">
        <v>0</v>
      </c>
      <c r="E7343" s="1">
        <v>6.3861389999999997E-13</v>
      </c>
    </row>
    <row r="7344" spans="1:5" x14ac:dyDescent="0.2">
      <c r="A7344">
        <v>7.3426499999999999</v>
      </c>
      <c r="B7344">
        <v>0</v>
      </c>
      <c r="C7344">
        <v>500.0061</v>
      </c>
      <c r="D7344">
        <v>0</v>
      </c>
      <c r="E7344" s="1">
        <v>6.3816799999999995E-13</v>
      </c>
    </row>
    <row r="7345" spans="1:5" x14ac:dyDescent="0.2">
      <c r="A7345">
        <v>7.3436500000000002</v>
      </c>
      <c r="B7345">
        <v>0</v>
      </c>
      <c r="C7345">
        <v>500.0061</v>
      </c>
      <c r="D7345">
        <v>0</v>
      </c>
      <c r="E7345" s="1">
        <v>6.377224E-13</v>
      </c>
    </row>
    <row r="7346" spans="1:5" x14ac:dyDescent="0.2">
      <c r="A7346">
        <v>7.3446499999999997</v>
      </c>
      <c r="B7346">
        <v>0</v>
      </c>
      <c r="C7346">
        <v>500.0061</v>
      </c>
      <c r="D7346">
        <v>0</v>
      </c>
      <c r="E7346" s="1">
        <v>6.3727690000000001E-13</v>
      </c>
    </row>
    <row r="7347" spans="1:5" x14ac:dyDescent="0.2">
      <c r="A7347">
        <v>7.34565</v>
      </c>
      <c r="B7347">
        <v>0</v>
      </c>
      <c r="C7347">
        <v>500.0061</v>
      </c>
      <c r="D7347">
        <v>0</v>
      </c>
      <c r="E7347" s="1">
        <v>6.368317E-13</v>
      </c>
    </row>
    <row r="7348" spans="1:5" x14ac:dyDescent="0.2">
      <c r="A7348">
        <v>7.3466500000000003</v>
      </c>
      <c r="B7348">
        <v>0</v>
      </c>
      <c r="C7348">
        <v>500.0061</v>
      </c>
      <c r="D7348">
        <v>0</v>
      </c>
      <c r="E7348" s="1">
        <v>6.3638669999999999E-13</v>
      </c>
    </row>
    <row r="7349" spans="1:5" x14ac:dyDescent="0.2">
      <c r="A7349">
        <v>7.3476499999999998</v>
      </c>
      <c r="B7349">
        <v>0</v>
      </c>
      <c r="C7349">
        <v>500.0061</v>
      </c>
      <c r="D7349">
        <v>0</v>
      </c>
      <c r="E7349" s="1">
        <v>6.359419E-13</v>
      </c>
    </row>
    <row r="7350" spans="1:5" x14ac:dyDescent="0.2">
      <c r="A7350">
        <v>7.3486500000000001</v>
      </c>
      <c r="B7350">
        <v>0</v>
      </c>
      <c r="C7350">
        <v>500.0061</v>
      </c>
      <c r="D7350">
        <v>0</v>
      </c>
      <c r="E7350" s="1">
        <v>6.3549730000000002E-13</v>
      </c>
    </row>
    <row r="7351" spans="1:5" x14ac:dyDescent="0.2">
      <c r="A7351">
        <v>7.3496499999999996</v>
      </c>
      <c r="B7351">
        <v>0</v>
      </c>
      <c r="C7351">
        <v>500.0061</v>
      </c>
      <c r="D7351">
        <v>0</v>
      </c>
      <c r="E7351" s="1">
        <v>6.3505300000000002E-13</v>
      </c>
    </row>
    <row r="7352" spans="1:5" x14ac:dyDescent="0.2">
      <c r="A7352">
        <v>7.3506499999999999</v>
      </c>
      <c r="B7352">
        <v>0</v>
      </c>
      <c r="C7352">
        <v>500.0061</v>
      </c>
      <c r="D7352">
        <v>0</v>
      </c>
      <c r="E7352" s="1">
        <v>6.3460899999999999E-13</v>
      </c>
    </row>
    <row r="7353" spans="1:5" x14ac:dyDescent="0.2">
      <c r="A7353">
        <v>7.3516500000000002</v>
      </c>
      <c r="B7353">
        <v>0</v>
      </c>
      <c r="C7353">
        <v>500.0061</v>
      </c>
      <c r="D7353">
        <v>0</v>
      </c>
      <c r="E7353" s="1">
        <v>6.3416499999999995E-13</v>
      </c>
    </row>
    <row r="7354" spans="1:5" x14ac:dyDescent="0.2">
      <c r="A7354">
        <v>7.3526499999999997</v>
      </c>
      <c r="B7354">
        <v>0</v>
      </c>
      <c r="C7354">
        <v>500.0061</v>
      </c>
      <c r="D7354">
        <v>0</v>
      </c>
      <c r="E7354" s="1">
        <v>6.3372129999999999E-13</v>
      </c>
    </row>
    <row r="7355" spans="1:5" x14ac:dyDescent="0.2">
      <c r="A7355">
        <v>7.35365</v>
      </c>
      <c r="B7355">
        <v>0</v>
      </c>
      <c r="C7355">
        <v>500.0061</v>
      </c>
      <c r="D7355">
        <v>0</v>
      </c>
      <c r="E7355" s="1">
        <v>6.332779E-13</v>
      </c>
    </row>
    <row r="7356" spans="1:5" x14ac:dyDescent="0.2">
      <c r="A7356">
        <v>7.3546500000000004</v>
      </c>
      <c r="B7356">
        <v>0</v>
      </c>
      <c r="C7356">
        <v>500.0061</v>
      </c>
      <c r="D7356">
        <v>0</v>
      </c>
      <c r="E7356" s="1">
        <v>6.3283470000000003E-13</v>
      </c>
    </row>
    <row r="7357" spans="1:5" x14ac:dyDescent="0.2">
      <c r="A7357">
        <v>7.3556489999999997</v>
      </c>
      <c r="B7357">
        <v>0</v>
      </c>
      <c r="C7357">
        <v>500.0061</v>
      </c>
      <c r="D7357">
        <v>0</v>
      </c>
      <c r="E7357" s="1">
        <v>6.3239169999999997E-13</v>
      </c>
    </row>
    <row r="7358" spans="1:5" x14ac:dyDescent="0.2">
      <c r="A7358">
        <v>7.356649</v>
      </c>
      <c r="B7358">
        <v>0</v>
      </c>
      <c r="C7358">
        <v>500.0061</v>
      </c>
      <c r="D7358">
        <v>0</v>
      </c>
      <c r="E7358" s="1">
        <v>6.3194879999999996E-13</v>
      </c>
    </row>
    <row r="7359" spans="1:5" x14ac:dyDescent="0.2">
      <c r="A7359">
        <v>7.3576490000000003</v>
      </c>
      <c r="B7359">
        <v>0</v>
      </c>
      <c r="C7359">
        <v>500.0061</v>
      </c>
      <c r="D7359">
        <v>0</v>
      </c>
      <c r="E7359" s="1">
        <v>6.3150620000000003E-13</v>
      </c>
    </row>
    <row r="7360" spans="1:5" x14ac:dyDescent="0.2">
      <c r="A7360">
        <v>7.3586489999999998</v>
      </c>
      <c r="B7360">
        <v>0</v>
      </c>
      <c r="C7360">
        <v>500.0061</v>
      </c>
      <c r="D7360">
        <v>0</v>
      </c>
      <c r="E7360" s="1">
        <v>6.3106389999999997E-13</v>
      </c>
    </row>
    <row r="7361" spans="1:5" x14ac:dyDescent="0.2">
      <c r="A7361">
        <v>7.3596490000000001</v>
      </c>
      <c r="B7361">
        <v>0</v>
      </c>
      <c r="C7361">
        <v>500.0061</v>
      </c>
      <c r="D7361">
        <v>0</v>
      </c>
      <c r="E7361" s="1">
        <v>6.3062169999999996E-13</v>
      </c>
    </row>
    <row r="7362" spans="1:5" x14ac:dyDescent="0.2">
      <c r="A7362">
        <v>7.3606490000000004</v>
      </c>
      <c r="B7362">
        <v>0</v>
      </c>
      <c r="C7362">
        <v>500.0061</v>
      </c>
      <c r="D7362">
        <v>0</v>
      </c>
      <c r="E7362" s="1">
        <v>6.3017980000000003E-13</v>
      </c>
    </row>
    <row r="7363" spans="1:5" x14ac:dyDescent="0.2">
      <c r="A7363">
        <v>7.3616489999999999</v>
      </c>
      <c r="B7363">
        <v>0</v>
      </c>
      <c r="C7363">
        <v>500.0061</v>
      </c>
      <c r="D7363">
        <v>0</v>
      </c>
      <c r="E7363" s="1">
        <v>6.2973810000000001E-13</v>
      </c>
    </row>
    <row r="7364" spans="1:5" x14ac:dyDescent="0.2">
      <c r="A7364">
        <v>7.3626490000000002</v>
      </c>
      <c r="B7364">
        <v>0</v>
      </c>
      <c r="C7364">
        <v>500.0061</v>
      </c>
      <c r="D7364">
        <v>0</v>
      </c>
      <c r="E7364" s="1">
        <v>6.2929649999999995E-13</v>
      </c>
    </row>
    <row r="7365" spans="1:5" x14ac:dyDescent="0.2">
      <c r="A7365">
        <v>7.3636489999999997</v>
      </c>
      <c r="B7365">
        <v>0</v>
      </c>
      <c r="C7365">
        <v>500.0061</v>
      </c>
      <c r="D7365">
        <v>0</v>
      </c>
      <c r="E7365" s="1">
        <v>6.2885530000000002E-13</v>
      </c>
    </row>
    <row r="7366" spans="1:5" x14ac:dyDescent="0.2">
      <c r="A7366">
        <v>7.364649</v>
      </c>
      <c r="B7366">
        <v>0</v>
      </c>
      <c r="C7366">
        <v>500.0061</v>
      </c>
      <c r="D7366">
        <v>0</v>
      </c>
      <c r="E7366" s="1">
        <v>6.284143E-13</v>
      </c>
    </row>
    <row r="7367" spans="1:5" x14ac:dyDescent="0.2">
      <c r="A7367">
        <v>7.3656490000000003</v>
      </c>
      <c r="B7367">
        <v>0</v>
      </c>
      <c r="C7367">
        <v>500.0061</v>
      </c>
      <c r="D7367">
        <v>0</v>
      </c>
      <c r="E7367" s="1">
        <v>6.2797340000000004E-13</v>
      </c>
    </row>
    <row r="7368" spans="1:5" x14ac:dyDescent="0.2">
      <c r="A7368">
        <v>7.3666489999999998</v>
      </c>
      <c r="B7368">
        <v>0</v>
      </c>
      <c r="C7368">
        <v>500.0061</v>
      </c>
      <c r="D7368">
        <v>0</v>
      </c>
      <c r="E7368" s="1">
        <v>6.2753279999999995E-13</v>
      </c>
    </row>
    <row r="7369" spans="1:5" x14ac:dyDescent="0.2">
      <c r="A7369">
        <v>7.3676490000000001</v>
      </c>
      <c r="B7369">
        <v>0</v>
      </c>
      <c r="C7369">
        <v>500.0061</v>
      </c>
      <c r="D7369">
        <v>0</v>
      </c>
      <c r="E7369" s="1">
        <v>6.2709230000000002E-13</v>
      </c>
    </row>
    <row r="7370" spans="1:5" x14ac:dyDescent="0.2">
      <c r="A7370">
        <v>7.3686489999999996</v>
      </c>
      <c r="B7370">
        <v>0</v>
      </c>
      <c r="C7370">
        <v>500.0061</v>
      </c>
      <c r="D7370">
        <v>0</v>
      </c>
      <c r="E7370" s="1">
        <v>6.2665220000000002E-13</v>
      </c>
    </row>
    <row r="7371" spans="1:5" x14ac:dyDescent="0.2">
      <c r="A7371">
        <v>7.3696479999999998</v>
      </c>
      <c r="B7371">
        <v>0</v>
      </c>
      <c r="C7371">
        <v>500.0061</v>
      </c>
      <c r="D7371">
        <v>0</v>
      </c>
      <c r="E7371" s="1">
        <v>6.2621219999999997E-13</v>
      </c>
    </row>
    <row r="7372" spans="1:5" x14ac:dyDescent="0.2">
      <c r="A7372">
        <v>7.3706480000000001</v>
      </c>
      <c r="B7372">
        <v>0</v>
      </c>
      <c r="C7372">
        <v>500.0061</v>
      </c>
      <c r="D7372">
        <v>0</v>
      </c>
      <c r="E7372" s="1">
        <v>6.2577240000000004E-13</v>
      </c>
    </row>
    <row r="7373" spans="1:5" x14ac:dyDescent="0.2">
      <c r="A7373">
        <v>7.3716480000000004</v>
      </c>
      <c r="B7373">
        <v>0</v>
      </c>
      <c r="C7373">
        <v>500.0061</v>
      </c>
      <c r="D7373">
        <v>0</v>
      </c>
      <c r="E7373" s="1">
        <v>6.2533300000000004E-13</v>
      </c>
    </row>
    <row r="7374" spans="1:5" x14ac:dyDescent="0.2">
      <c r="A7374">
        <v>7.3726479999999999</v>
      </c>
      <c r="B7374">
        <v>0</v>
      </c>
      <c r="C7374">
        <v>500.0061</v>
      </c>
      <c r="D7374">
        <v>0</v>
      </c>
      <c r="E7374" s="1">
        <v>6.2489360000000003E-13</v>
      </c>
    </row>
    <row r="7375" spans="1:5" x14ac:dyDescent="0.2">
      <c r="A7375">
        <v>7.3736480000000002</v>
      </c>
      <c r="B7375">
        <v>0</v>
      </c>
      <c r="C7375">
        <v>500.0061</v>
      </c>
      <c r="D7375">
        <v>0</v>
      </c>
      <c r="E7375" s="1">
        <v>6.244545E-13</v>
      </c>
    </row>
    <row r="7376" spans="1:5" x14ac:dyDescent="0.2">
      <c r="A7376">
        <v>7.3746479999999996</v>
      </c>
      <c r="B7376">
        <v>0</v>
      </c>
      <c r="C7376">
        <v>500.0061</v>
      </c>
      <c r="D7376">
        <v>0</v>
      </c>
      <c r="E7376" s="1">
        <v>6.2401559999999999E-13</v>
      </c>
    </row>
    <row r="7377" spans="1:5" x14ac:dyDescent="0.2">
      <c r="A7377">
        <v>7.375648</v>
      </c>
      <c r="B7377">
        <v>0</v>
      </c>
      <c r="C7377">
        <v>500.0061</v>
      </c>
      <c r="D7377">
        <v>0</v>
      </c>
      <c r="E7377" s="1">
        <v>6.2357689999999998E-13</v>
      </c>
    </row>
    <row r="7378" spans="1:5" x14ac:dyDescent="0.2">
      <c r="A7378">
        <v>7.3766480000000003</v>
      </c>
      <c r="B7378">
        <v>0</v>
      </c>
      <c r="C7378">
        <v>500.0061</v>
      </c>
      <c r="D7378">
        <v>0</v>
      </c>
      <c r="E7378" s="1">
        <v>6.2313839999999999E-13</v>
      </c>
    </row>
    <row r="7379" spans="1:5" x14ac:dyDescent="0.2">
      <c r="A7379">
        <v>7.3776479999999998</v>
      </c>
      <c r="B7379">
        <v>0</v>
      </c>
      <c r="C7379">
        <v>500.0061</v>
      </c>
      <c r="D7379">
        <v>0</v>
      </c>
      <c r="E7379" s="1">
        <v>6.2270019999999998E-13</v>
      </c>
    </row>
    <row r="7380" spans="1:5" x14ac:dyDescent="0.2">
      <c r="A7380">
        <v>7.3786480000000001</v>
      </c>
      <c r="B7380">
        <v>0</v>
      </c>
      <c r="C7380">
        <v>500.0061</v>
      </c>
      <c r="D7380">
        <v>0</v>
      </c>
      <c r="E7380" s="1">
        <v>6.2226219999999997E-13</v>
      </c>
    </row>
    <row r="7381" spans="1:5" x14ac:dyDescent="0.2">
      <c r="A7381">
        <v>7.3796480000000004</v>
      </c>
      <c r="B7381">
        <v>0</v>
      </c>
      <c r="C7381">
        <v>500.0061</v>
      </c>
      <c r="D7381">
        <v>0</v>
      </c>
      <c r="E7381" s="1">
        <v>6.218246E-13</v>
      </c>
    </row>
    <row r="7382" spans="1:5" x14ac:dyDescent="0.2">
      <c r="A7382">
        <v>7.3806479999999999</v>
      </c>
      <c r="B7382">
        <v>0</v>
      </c>
      <c r="C7382">
        <v>500.0061</v>
      </c>
      <c r="D7382">
        <v>0</v>
      </c>
      <c r="E7382" s="1">
        <v>6.2138709999999998E-13</v>
      </c>
    </row>
    <row r="7383" spans="1:5" x14ac:dyDescent="0.2">
      <c r="A7383">
        <v>7.3816480000000002</v>
      </c>
      <c r="B7383">
        <v>0</v>
      </c>
      <c r="C7383">
        <v>500.0061</v>
      </c>
      <c r="D7383">
        <v>0</v>
      </c>
      <c r="E7383" s="1">
        <v>6.2094979999999998E-13</v>
      </c>
    </row>
    <row r="7384" spans="1:5" x14ac:dyDescent="0.2">
      <c r="A7384">
        <v>7.3826479999999997</v>
      </c>
      <c r="B7384">
        <v>0</v>
      </c>
      <c r="C7384">
        <v>500.0061</v>
      </c>
      <c r="D7384">
        <v>0</v>
      </c>
      <c r="E7384" s="1">
        <v>6.2051260000000004E-13</v>
      </c>
    </row>
    <row r="7385" spans="1:5" x14ac:dyDescent="0.2">
      <c r="A7385">
        <v>7.3836469999999998</v>
      </c>
      <c r="B7385">
        <v>0</v>
      </c>
      <c r="C7385">
        <v>500.0061</v>
      </c>
      <c r="D7385">
        <v>0</v>
      </c>
      <c r="E7385" s="1">
        <v>6.2007580000000002E-13</v>
      </c>
    </row>
    <row r="7386" spans="1:5" x14ac:dyDescent="0.2">
      <c r="A7386">
        <v>7.3846470000000002</v>
      </c>
      <c r="B7386">
        <v>0</v>
      </c>
      <c r="C7386">
        <v>500.0061</v>
      </c>
      <c r="D7386">
        <v>0</v>
      </c>
      <c r="E7386" s="1">
        <v>6.1963920000000002E-13</v>
      </c>
    </row>
    <row r="7387" spans="1:5" x14ac:dyDescent="0.2">
      <c r="A7387">
        <v>7.3856469999999996</v>
      </c>
      <c r="B7387">
        <v>0</v>
      </c>
      <c r="C7387">
        <v>500.0061</v>
      </c>
      <c r="D7387">
        <v>0</v>
      </c>
      <c r="E7387" s="1">
        <v>6.1920280000000003E-13</v>
      </c>
    </row>
    <row r="7388" spans="1:5" x14ac:dyDescent="0.2">
      <c r="A7388">
        <v>7.386647</v>
      </c>
      <c r="B7388">
        <v>0</v>
      </c>
      <c r="C7388">
        <v>500.0061</v>
      </c>
      <c r="D7388">
        <v>0</v>
      </c>
      <c r="E7388" s="1">
        <v>6.187665E-13</v>
      </c>
    </row>
    <row r="7389" spans="1:5" x14ac:dyDescent="0.2">
      <c r="A7389">
        <v>7.3876470000000003</v>
      </c>
      <c r="B7389">
        <v>0</v>
      </c>
      <c r="C7389">
        <v>500.0061</v>
      </c>
      <c r="D7389">
        <v>0</v>
      </c>
      <c r="E7389" s="1">
        <v>6.1833050000000004E-13</v>
      </c>
    </row>
    <row r="7390" spans="1:5" x14ac:dyDescent="0.2">
      <c r="A7390">
        <v>7.3886469999999997</v>
      </c>
      <c r="B7390">
        <v>0</v>
      </c>
      <c r="C7390">
        <v>500.0061</v>
      </c>
      <c r="D7390">
        <v>0</v>
      </c>
      <c r="E7390" s="1">
        <v>6.1789469999999999E-13</v>
      </c>
    </row>
    <row r="7391" spans="1:5" x14ac:dyDescent="0.2">
      <c r="A7391">
        <v>7.3896470000000001</v>
      </c>
      <c r="B7391">
        <v>0</v>
      </c>
      <c r="C7391">
        <v>500.0061</v>
      </c>
      <c r="D7391">
        <v>0</v>
      </c>
      <c r="E7391" s="1">
        <v>6.1745920000000002E-13</v>
      </c>
    </row>
    <row r="7392" spans="1:5" x14ac:dyDescent="0.2">
      <c r="A7392">
        <v>7.3906470000000004</v>
      </c>
      <c r="B7392">
        <v>0</v>
      </c>
      <c r="C7392">
        <v>500.0061</v>
      </c>
      <c r="D7392">
        <v>0</v>
      </c>
      <c r="E7392" s="1">
        <v>6.170238E-13</v>
      </c>
    </row>
    <row r="7393" spans="1:5" x14ac:dyDescent="0.2">
      <c r="A7393">
        <v>7.3916469999999999</v>
      </c>
      <c r="B7393">
        <v>0</v>
      </c>
      <c r="C7393">
        <v>500.0061</v>
      </c>
      <c r="D7393">
        <v>0</v>
      </c>
      <c r="E7393" s="1">
        <v>6.1658869999999996E-13</v>
      </c>
    </row>
    <row r="7394" spans="1:5" x14ac:dyDescent="0.2">
      <c r="A7394">
        <v>7.3926470000000002</v>
      </c>
      <c r="B7394">
        <v>0</v>
      </c>
      <c r="C7394">
        <v>500.0061</v>
      </c>
      <c r="D7394">
        <v>0</v>
      </c>
      <c r="E7394" s="1">
        <v>6.1615380000000003E-13</v>
      </c>
    </row>
    <row r="7395" spans="1:5" x14ac:dyDescent="0.2">
      <c r="A7395">
        <v>7.3936469999999996</v>
      </c>
      <c r="B7395">
        <v>0</v>
      </c>
      <c r="C7395">
        <v>500.0061</v>
      </c>
      <c r="D7395">
        <v>0</v>
      </c>
      <c r="E7395" s="1">
        <v>6.1571919999999997E-13</v>
      </c>
    </row>
    <row r="7396" spans="1:5" x14ac:dyDescent="0.2">
      <c r="A7396">
        <v>7.394647</v>
      </c>
      <c r="B7396">
        <v>0</v>
      </c>
      <c r="C7396">
        <v>500.0061</v>
      </c>
      <c r="D7396">
        <v>0</v>
      </c>
      <c r="E7396" s="1">
        <v>6.1528469999999997E-13</v>
      </c>
    </row>
    <row r="7397" spans="1:5" x14ac:dyDescent="0.2">
      <c r="A7397">
        <v>7.3956470000000003</v>
      </c>
      <c r="B7397">
        <v>0</v>
      </c>
      <c r="C7397">
        <v>500.0061</v>
      </c>
      <c r="D7397">
        <v>0</v>
      </c>
      <c r="E7397" s="1">
        <v>6.1485039999999998E-13</v>
      </c>
    </row>
    <row r="7398" spans="1:5" x14ac:dyDescent="0.2">
      <c r="A7398">
        <v>7.3966459999999996</v>
      </c>
      <c r="B7398">
        <v>0</v>
      </c>
      <c r="C7398">
        <v>500.0061</v>
      </c>
      <c r="D7398">
        <v>0</v>
      </c>
      <c r="E7398" s="1">
        <v>6.1441639999999996E-13</v>
      </c>
    </row>
    <row r="7399" spans="1:5" x14ac:dyDescent="0.2">
      <c r="A7399">
        <v>7.3976459999999999</v>
      </c>
      <c r="B7399">
        <v>0</v>
      </c>
      <c r="C7399">
        <v>500.0061</v>
      </c>
      <c r="D7399">
        <v>0</v>
      </c>
      <c r="E7399" s="1">
        <v>6.1398259999999996E-13</v>
      </c>
    </row>
    <row r="7400" spans="1:5" x14ac:dyDescent="0.2">
      <c r="A7400">
        <v>7.3986460000000003</v>
      </c>
      <c r="B7400">
        <v>0</v>
      </c>
      <c r="C7400">
        <v>500.0061</v>
      </c>
      <c r="D7400">
        <v>0</v>
      </c>
      <c r="E7400" s="1">
        <v>6.1354899999999997E-13</v>
      </c>
    </row>
    <row r="7401" spans="1:5" x14ac:dyDescent="0.2">
      <c r="A7401">
        <v>7.3996459999999997</v>
      </c>
      <c r="B7401">
        <v>0</v>
      </c>
      <c r="C7401">
        <v>500.0061</v>
      </c>
      <c r="D7401">
        <v>0</v>
      </c>
      <c r="E7401" s="1">
        <v>6.131156E-13</v>
      </c>
    </row>
    <row r="7402" spans="1:5" x14ac:dyDescent="0.2">
      <c r="A7402">
        <v>7.4006460000000001</v>
      </c>
      <c r="B7402">
        <v>0</v>
      </c>
      <c r="C7402">
        <v>500.0061</v>
      </c>
      <c r="D7402">
        <v>0</v>
      </c>
      <c r="E7402" s="1">
        <v>6.1268240000000004E-13</v>
      </c>
    </row>
    <row r="7403" spans="1:5" x14ac:dyDescent="0.2">
      <c r="A7403">
        <v>7.4016460000000004</v>
      </c>
      <c r="B7403">
        <v>0</v>
      </c>
      <c r="C7403">
        <v>500.0061</v>
      </c>
      <c r="D7403">
        <v>0</v>
      </c>
      <c r="E7403" s="1">
        <v>6.1224949999999996E-13</v>
      </c>
    </row>
    <row r="7404" spans="1:5" x14ac:dyDescent="0.2">
      <c r="A7404">
        <v>7.4026459999999998</v>
      </c>
      <c r="B7404">
        <v>0</v>
      </c>
      <c r="C7404">
        <v>500.0061</v>
      </c>
      <c r="D7404">
        <v>0</v>
      </c>
      <c r="E7404" s="1">
        <v>6.1181670000000003E-13</v>
      </c>
    </row>
    <row r="7405" spans="1:5" x14ac:dyDescent="0.2">
      <c r="A7405">
        <v>7.4036460000000002</v>
      </c>
      <c r="B7405">
        <v>0</v>
      </c>
      <c r="C7405">
        <v>500.0061</v>
      </c>
      <c r="D7405">
        <v>0</v>
      </c>
      <c r="E7405" s="1">
        <v>6.1138430000000002E-13</v>
      </c>
    </row>
    <row r="7406" spans="1:5" x14ac:dyDescent="0.2">
      <c r="A7406">
        <v>7.4046459999999996</v>
      </c>
      <c r="B7406">
        <v>0</v>
      </c>
      <c r="C7406">
        <v>500.0061</v>
      </c>
      <c r="D7406">
        <v>0</v>
      </c>
      <c r="E7406" s="1">
        <v>6.1095190000000002E-13</v>
      </c>
    </row>
    <row r="7407" spans="1:5" x14ac:dyDescent="0.2">
      <c r="A7407">
        <v>7.405646</v>
      </c>
      <c r="B7407">
        <v>0</v>
      </c>
      <c r="C7407">
        <v>500.0061</v>
      </c>
      <c r="D7407">
        <v>0</v>
      </c>
      <c r="E7407" s="1">
        <v>6.1051979999999999E-13</v>
      </c>
    </row>
    <row r="7408" spans="1:5" x14ac:dyDescent="0.2">
      <c r="A7408">
        <v>7.4066460000000003</v>
      </c>
      <c r="B7408">
        <v>0</v>
      </c>
      <c r="C7408">
        <v>500.0061</v>
      </c>
      <c r="D7408">
        <v>0</v>
      </c>
      <c r="E7408" s="1">
        <v>6.1008800000000004E-13</v>
      </c>
    </row>
    <row r="7409" spans="1:5" x14ac:dyDescent="0.2">
      <c r="A7409">
        <v>7.4076459999999997</v>
      </c>
      <c r="B7409">
        <v>0</v>
      </c>
      <c r="C7409">
        <v>500.0061</v>
      </c>
      <c r="D7409">
        <v>0</v>
      </c>
      <c r="E7409" s="1">
        <v>6.0965639999999999E-13</v>
      </c>
    </row>
    <row r="7410" spans="1:5" x14ac:dyDescent="0.2">
      <c r="A7410">
        <v>7.4086460000000001</v>
      </c>
      <c r="B7410">
        <v>0</v>
      </c>
      <c r="C7410">
        <v>500.0061</v>
      </c>
      <c r="D7410">
        <v>0</v>
      </c>
      <c r="E7410" s="1">
        <v>6.092249E-13</v>
      </c>
    </row>
    <row r="7411" spans="1:5" x14ac:dyDescent="0.2">
      <c r="A7411">
        <v>7.4096460000000004</v>
      </c>
      <c r="B7411">
        <v>0</v>
      </c>
      <c r="C7411">
        <v>500.0061</v>
      </c>
      <c r="D7411">
        <v>0</v>
      </c>
      <c r="E7411" s="1">
        <v>6.0879369999999999E-13</v>
      </c>
    </row>
    <row r="7412" spans="1:5" x14ac:dyDescent="0.2">
      <c r="A7412">
        <v>7.4106449999999997</v>
      </c>
      <c r="B7412">
        <v>0</v>
      </c>
      <c r="C7412">
        <v>500.0061</v>
      </c>
      <c r="D7412">
        <v>0</v>
      </c>
      <c r="E7412" s="1">
        <v>6.0836269999999999E-13</v>
      </c>
    </row>
    <row r="7413" spans="1:5" x14ac:dyDescent="0.2">
      <c r="A7413">
        <v>7.411645</v>
      </c>
      <c r="B7413">
        <v>0</v>
      </c>
      <c r="C7413">
        <v>500.0061</v>
      </c>
      <c r="D7413">
        <v>0</v>
      </c>
      <c r="E7413" s="1">
        <v>6.079319E-13</v>
      </c>
    </row>
    <row r="7414" spans="1:5" x14ac:dyDescent="0.2">
      <c r="A7414">
        <v>7.4126450000000004</v>
      </c>
      <c r="B7414">
        <v>0</v>
      </c>
      <c r="C7414">
        <v>500.0061</v>
      </c>
      <c r="D7414">
        <v>0</v>
      </c>
      <c r="E7414" s="1">
        <v>6.0750139999999999E-13</v>
      </c>
    </row>
    <row r="7415" spans="1:5" x14ac:dyDescent="0.2">
      <c r="A7415">
        <v>7.4136449999999998</v>
      </c>
      <c r="B7415">
        <v>0</v>
      </c>
      <c r="C7415">
        <v>500.0061</v>
      </c>
      <c r="D7415">
        <v>0</v>
      </c>
      <c r="E7415" s="1">
        <v>6.0707100000000003E-13</v>
      </c>
    </row>
    <row r="7416" spans="1:5" x14ac:dyDescent="0.2">
      <c r="A7416">
        <v>7.4146450000000002</v>
      </c>
      <c r="B7416">
        <v>0</v>
      </c>
      <c r="C7416">
        <v>500.0061</v>
      </c>
      <c r="D7416">
        <v>0</v>
      </c>
      <c r="E7416" s="1">
        <v>6.0664090000000004E-13</v>
      </c>
    </row>
    <row r="7417" spans="1:5" x14ac:dyDescent="0.2">
      <c r="A7417">
        <v>7.4156449999999996</v>
      </c>
      <c r="B7417">
        <v>0</v>
      </c>
      <c r="C7417">
        <v>500.0061</v>
      </c>
      <c r="D7417">
        <v>0</v>
      </c>
      <c r="E7417" s="1">
        <v>6.0621099999999997E-13</v>
      </c>
    </row>
    <row r="7418" spans="1:5" x14ac:dyDescent="0.2">
      <c r="A7418">
        <v>7.4166449999999999</v>
      </c>
      <c r="B7418">
        <v>0</v>
      </c>
      <c r="C7418">
        <v>500.0061</v>
      </c>
      <c r="D7418">
        <v>0</v>
      </c>
      <c r="E7418" s="1">
        <v>6.0578130000000001E-13</v>
      </c>
    </row>
    <row r="7419" spans="1:5" x14ac:dyDescent="0.2">
      <c r="A7419">
        <v>7.4176450000000003</v>
      </c>
      <c r="B7419">
        <v>0</v>
      </c>
      <c r="C7419">
        <v>500.0061</v>
      </c>
      <c r="D7419">
        <v>0</v>
      </c>
      <c r="E7419" s="1">
        <v>6.0535179999999997E-13</v>
      </c>
    </row>
    <row r="7420" spans="1:5" x14ac:dyDescent="0.2">
      <c r="A7420">
        <v>7.4186449999999997</v>
      </c>
      <c r="B7420">
        <v>0</v>
      </c>
      <c r="C7420">
        <v>500.0061</v>
      </c>
      <c r="D7420">
        <v>0</v>
      </c>
      <c r="E7420" s="1">
        <v>6.0492250000000004E-13</v>
      </c>
    </row>
    <row r="7421" spans="1:5" x14ac:dyDescent="0.2">
      <c r="A7421">
        <v>7.419645</v>
      </c>
      <c r="B7421">
        <v>0</v>
      </c>
      <c r="C7421">
        <v>500.0061</v>
      </c>
      <c r="D7421">
        <v>0</v>
      </c>
      <c r="E7421" s="1">
        <v>6.0449349999999998E-13</v>
      </c>
    </row>
    <row r="7422" spans="1:5" x14ac:dyDescent="0.2">
      <c r="A7422">
        <v>7.4206450000000004</v>
      </c>
      <c r="B7422">
        <v>0</v>
      </c>
      <c r="C7422">
        <v>500.0061</v>
      </c>
      <c r="D7422">
        <v>0</v>
      </c>
      <c r="E7422" s="1">
        <v>6.040648E-13</v>
      </c>
    </row>
    <row r="7423" spans="1:5" x14ac:dyDescent="0.2">
      <c r="A7423">
        <v>7.4216449999999998</v>
      </c>
      <c r="B7423">
        <v>0</v>
      </c>
      <c r="C7423">
        <v>500.0061</v>
      </c>
      <c r="D7423">
        <v>0</v>
      </c>
      <c r="E7423" s="1">
        <v>6.0363619999999997E-13</v>
      </c>
    </row>
    <row r="7424" spans="1:5" x14ac:dyDescent="0.2">
      <c r="A7424">
        <v>7.4226450000000002</v>
      </c>
      <c r="B7424">
        <v>0</v>
      </c>
      <c r="C7424">
        <v>500.0061</v>
      </c>
      <c r="D7424">
        <v>0</v>
      </c>
      <c r="E7424" s="1">
        <v>6.0320790000000001E-13</v>
      </c>
    </row>
    <row r="7425" spans="1:5" x14ac:dyDescent="0.2">
      <c r="A7425">
        <v>7.4236449999999996</v>
      </c>
      <c r="B7425">
        <v>0</v>
      </c>
      <c r="C7425">
        <v>500.0061</v>
      </c>
      <c r="D7425">
        <v>0</v>
      </c>
      <c r="E7425" s="1">
        <v>6.0277970000000001E-13</v>
      </c>
    </row>
    <row r="7426" spans="1:5" x14ac:dyDescent="0.2">
      <c r="A7426">
        <v>7.4246439999999998</v>
      </c>
      <c r="B7426">
        <v>0</v>
      </c>
      <c r="C7426">
        <v>500.0061</v>
      </c>
      <c r="D7426">
        <v>0</v>
      </c>
      <c r="E7426" s="1">
        <v>6.0235190000000004E-13</v>
      </c>
    </row>
    <row r="7427" spans="1:5" x14ac:dyDescent="0.2">
      <c r="A7427">
        <v>7.4256440000000001</v>
      </c>
      <c r="B7427">
        <v>0</v>
      </c>
      <c r="C7427">
        <v>500.0061</v>
      </c>
      <c r="D7427">
        <v>0</v>
      </c>
      <c r="E7427" s="1">
        <v>6.0192420000000003E-13</v>
      </c>
    </row>
    <row r="7428" spans="1:5" x14ac:dyDescent="0.2">
      <c r="A7428">
        <v>7.4266439999999996</v>
      </c>
      <c r="B7428">
        <v>0</v>
      </c>
      <c r="C7428">
        <v>500.0061</v>
      </c>
      <c r="D7428">
        <v>0</v>
      </c>
      <c r="E7428" s="1">
        <v>6.0149670000000003E-13</v>
      </c>
    </row>
    <row r="7429" spans="1:5" x14ac:dyDescent="0.2">
      <c r="A7429">
        <v>7.4276439999999999</v>
      </c>
      <c r="B7429">
        <v>0</v>
      </c>
      <c r="C7429">
        <v>500.0061</v>
      </c>
      <c r="D7429">
        <v>0</v>
      </c>
      <c r="E7429" s="1">
        <v>6.0106940000000004E-13</v>
      </c>
    </row>
    <row r="7430" spans="1:5" x14ac:dyDescent="0.2">
      <c r="A7430">
        <v>7.4286440000000002</v>
      </c>
      <c r="B7430">
        <v>0</v>
      </c>
      <c r="C7430">
        <v>500.0061</v>
      </c>
      <c r="D7430">
        <v>0</v>
      </c>
      <c r="E7430" s="1">
        <v>6.0064240000000003E-13</v>
      </c>
    </row>
    <row r="7431" spans="1:5" x14ac:dyDescent="0.2">
      <c r="A7431">
        <v>7.4296439999999997</v>
      </c>
      <c r="B7431">
        <v>0</v>
      </c>
      <c r="C7431">
        <v>500.0061</v>
      </c>
      <c r="D7431">
        <v>0</v>
      </c>
      <c r="E7431" s="1">
        <v>6.0021560000000003E-13</v>
      </c>
    </row>
    <row r="7432" spans="1:5" x14ac:dyDescent="0.2">
      <c r="A7432">
        <v>7.430644</v>
      </c>
      <c r="B7432">
        <v>0</v>
      </c>
      <c r="C7432">
        <v>500.0061</v>
      </c>
      <c r="D7432">
        <v>0</v>
      </c>
      <c r="E7432" s="1">
        <v>5.9978900000000004E-13</v>
      </c>
    </row>
    <row r="7433" spans="1:5" x14ac:dyDescent="0.2">
      <c r="A7433">
        <v>7.4316440000000004</v>
      </c>
      <c r="B7433">
        <v>0</v>
      </c>
      <c r="C7433">
        <v>500.0061</v>
      </c>
      <c r="D7433">
        <v>0</v>
      </c>
      <c r="E7433" s="1">
        <v>5.9936259999999997E-13</v>
      </c>
    </row>
    <row r="7434" spans="1:5" x14ac:dyDescent="0.2">
      <c r="A7434">
        <v>7.4326439999999998</v>
      </c>
      <c r="B7434">
        <v>0</v>
      </c>
      <c r="C7434">
        <v>500.0061</v>
      </c>
      <c r="D7434">
        <v>0</v>
      </c>
      <c r="E7434" s="1">
        <v>5.9893640000000001E-13</v>
      </c>
    </row>
    <row r="7435" spans="1:5" x14ac:dyDescent="0.2">
      <c r="A7435">
        <v>7.4336440000000001</v>
      </c>
      <c r="B7435">
        <v>0</v>
      </c>
      <c r="C7435">
        <v>500.0061</v>
      </c>
      <c r="D7435">
        <v>0</v>
      </c>
      <c r="E7435" s="1">
        <v>5.9851039999999997E-13</v>
      </c>
    </row>
    <row r="7436" spans="1:5" x14ac:dyDescent="0.2">
      <c r="A7436">
        <v>7.4346439999999996</v>
      </c>
      <c r="B7436">
        <v>0</v>
      </c>
      <c r="C7436">
        <v>500.0061</v>
      </c>
      <c r="D7436">
        <v>0</v>
      </c>
      <c r="E7436" s="1">
        <v>5.980847E-13</v>
      </c>
    </row>
    <row r="7437" spans="1:5" x14ac:dyDescent="0.2">
      <c r="A7437">
        <v>7.4356439999999999</v>
      </c>
      <c r="B7437">
        <v>0</v>
      </c>
      <c r="C7437">
        <v>500.0061</v>
      </c>
      <c r="D7437">
        <v>0</v>
      </c>
      <c r="E7437" s="1">
        <v>5.9765920000000004E-13</v>
      </c>
    </row>
    <row r="7438" spans="1:5" x14ac:dyDescent="0.2">
      <c r="A7438">
        <v>7.4366440000000003</v>
      </c>
      <c r="B7438">
        <v>0</v>
      </c>
      <c r="C7438">
        <v>500.0061</v>
      </c>
      <c r="D7438">
        <v>0</v>
      </c>
      <c r="E7438" s="1">
        <v>5.972339E-13</v>
      </c>
    </row>
    <row r="7439" spans="1:5" x14ac:dyDescent="0.2">
      <c r="A7439">
        <v>7.4376439999999997</v>
      </c>
      <c r="B7439">
        <v>0</v>
      </c>
      <c r="C7439">
        <v>500.0061</v>
      </c>
      <c r="D7439">
        <v>0</v>
      </c>
      <c r="E7439" s="1">
        <v>5.9680870000000002E-13</v>
      </c>
    </row>
    <row r="7440" spans="1:5" x14ac:dyDescent="0.2">
      <c r="A7440">
        <v>7.4386429999999999</v>
      </c>
      <c r="B7440">
        <v>0</v>
      </c>
      <c r="C7440">
        <v>500.0061</v>
      </c>
      <c r="D7440">
        <v>0</v>
      </c>
      <c r="E7440" s="1">
        <v>5.963838E-13</v>
      </c>
    </row>
    <row r="7441" spans="1:5" x14ac:dyDescent="0.2">
      <c r="A7441">
        <v>7.4396430000000002</v>
      </c>
      <c r="B7441">
        <v>0</v>
      </c>
      <c r="C7441">
        <v>500.0061</v>
      </c>
      <c r="D7441">
        <v>0</v>
      </c>
      <c r="E7441" s="1">
        <v>5.9595919999999996E-13</v>
      </c>
    </row>
    <row r="7442" spans="1:5" x14ac:dyDescent="0.2">
      <c r="A7442">
        <v>7.4406429999999997</v>
      </c>
      <c r="B7442">
        <v>0</v>
      </c>
      <c r="C7442">
        <v>500.0061</v>
      </c>
      <c r="D7442">
        <v>0</v>
      </c>
      <c r="E7442" s="1">
        <v>5.9553469999999997E-13</v>
      </c>
    </row>
    <row r="7443" spans="1:5" x14ac:dyDescent="0.2">
      <c r="A7443">
        <v>7.441643</v>
      </c>
      <c r="B7443">
        <v>0</v>
      </c>
      <c r="C7443">
        <v>500.0061</v>
      </c>
      <c r="D7443">
        <v>0</v>
      </c>
      <c r="E7443" s="1">
        <v>5.9511049999999996E-13</v>
      </c>
    </row>
    <row r="7444" spans="1:5" x14ac:dyDescent="0.2">
      <c r="A7444">
        <v>7.4426430000000003</v>
      </c>
      <c r="B7444">
        <v>0</v>
      </c>
      <c r="C7444">
        <v>500.0061</v>
      </c>
      <c r="D7444">
        <v>0</v>
      </c>
      <c r="E7444" s="1">
        <v>5.9468660000000002E-13</v>
      </c>
    </row>
    <row r="7445" spans="1:5" x14ac:dyDescent="0.2">
      <c r="A7445">
        <v>7.4436429999999998</v>
      </c>
      <c r="B7445">
        <v>0</v>
      </c>
      <c r="C7445">
        <v>500.0061</v>
      </c>
      <c r="D7445">
        <v>0</v>
      </c>
      <c r="E7445" s="1">
        <v>5.9426269999999998E-13</v>
      </c>
    </row>
    <row r="7446" spans="1:5" x14ac:dyDescent="0.2">
      <c r="A7446">
        <v>7.4446430000000001</v>
      </c>
      <c r="B7446">
        <v>0</v>
      </c>
      <c r="C7446">
        <v>500.0061</v>
      </c>
      <c r="D7446">
        <v>0</v>
      </c>
      <c r="E7446" s="1">
        <v>5.9383919999999996E-13</v>
      </c>
    </row>
    <row r="7447" spans="1:5" x14ac:dyDescent="0.2">
      <c r="A7447">
        <v>7.4456429999999996</v>
      </c>
      <c r="B7447">
        <v>0</v>
      </c>
      <c r="C7447">
        <v>500.0061</v>
      </c>
      <c r="D7447">
        <v>0</v>
      </c>
      <c r="E7447" s="1">
        <v>5.9341569999999995E-13</v>
      </c>
    </row>
    <row r="7448" spans="1:5" x14ac:dyDescent="0.2">
      <c r="A7448">
        <v>7.4466429999999999</v>
      </c>
      <c r="B7448">
        <v>0</v>
      </c>
      <c r="C7448">
        <v>500.0061</v>
      </c>
      <c r="D7448">
        <v>0</v>
      </c>
      <c r="E7448" s="1">
        <v>5.9299270000000002E-13</v>
      </c>
    </row>
    <row r="7449" spans="1:5" x14ac:dyDescent="0.2">
      <c r="A7449">
        <v>7.4476430000000002</v>
      </c>
      <c r="B7449">
        <v>0</v>
      </c>
      <c r="C7449">
        <v>500.0061</v>
      </c>
      <c r="D7449">
        <v>0</v>
      </c>
      <c r="E7449" s="1">
        <v>5.925697E-13</v>
      </c>
    </row>
    <row r="7450" spans="1:5" x14ac:dyDescent="0.2">
      <c r="A7450">
        <v>7.4486429999999997</v>
      </c>
      <c r="B7450">
        <v>0</v>
      </c>
      <c r="C7450">
        <v>500.0061</v>
      </c>
      <c r="D7450">
        <v>0</v>
      </c>
      <c r="E7450" s="1">
        <v>5.9214689999999998E-13</v>
      </c>
    </row>
    <row r="7451" spans="1:5" x14ac:dyDescent="0.2">
      <c r="A7451">
        <v>7.449643</v>
      </c>
      <c r="B7451">
        <v>0</v>
      </c>
      <c r="C7451">
        <v>500.0061</v>
      </c>
      <c r="D7451">
        <v>0</v>
      </c>
      <c r="E7451" s="1">
        <v>5.917245E-13</v>
      </c>
    </row>
    <row r="7452" spans="1:5" x14ac:dyDescent="0.2">
      <c r="A7452">
        <v>7.4506430000000003</v>
      </c>
      <c r="B7452">
        <v>0</v>
      </c>
      <c r="C7452">
        <v>500.0061</v>
      </c>
      <c r="D7452">
        <v>0</v>
      </c>
      <c r="E7452" s="1">
        <v>5.9130210000000002E-13</v>
      </c>
    </row>
    <row r="7453" spans="1:5" x14ac:dyDescent="0.2">
      <c r="A7453">
        <v>7.4516429999999998</v>
      </c>
      <c r="B7453">
        <v>0</v>
      </c>
      <c r="C7453">
        <v>500.0061</v>
      </c>
      <c r="D7453">
        <v>0</v>
      </c>
      <c r="E7453" s="1">
        <v>5.9088E-13</v>
      </c>
    </row>
    <row r="7454" spans="1:5" x14ac:dyDescent="0.2">
      <c r="A7454">
        <v>7.452642</v>
      </c>
      <c r="B7454">
        <v>0</v>
      </c>
      <c r="C7454">
        <v>500.0061</v>
      </c>
      <c r="D7454">
        <v>0</v>
      </c>
      <c r="E7454" s="1">
        <v>5.9045819999999996E-13</v>
      </c>
    </row>
    <row r="7455" spans="1:5" x14ac:dyDescent="0.2">
      <c r="A7455">
        <v>7.4536420000000003</v>
      </c>
      <c r="B7455">
        <v>0</v>
      </c>
      <c r="C7455">
        <v>500.0061</v>
      </c>
      <c r="D7455">
        <v>0</v>
      </c>
      <c r="E7455" s="1">
        <v>5.9003660000000003E-13</v>
      </c>
    </row>
    <row r="7456" spans="1:5" x14ac:dyDescent="0.2">
      <c r="A7456">
        <v>7.4546419999999998</v>
      </c>
      <c r="B7456">
        <v>0</v>
      </c>
      <c r="C7456">
        <v>500.0061</v>
      </c>
      <c r="D7456">
        <v>0</v>
      </c>
      <c r="E7456" s="1">
        <v>5.8961520000000002E-13</v>
      </c>
    </row>
    <row r="7457" spans="1:5" x14ac:dyDescent="0.2">
      <c r="A7457">
        <v>7.4556420000000001</v>
      </c>
      <c r="B7457">
        <v>0</v>
      </c>
      <c r="C7457">
        <v>500.0061</v>
      </c>
      <c r="D7457">
        <v>0</v>
      </c>
      <c r="E7457" s="1">
        <v>5.8919400000000002E-13</v>
      </c>
    </row>
    <row r="7458" spans="1:5" x14ac:dyDescent="0.2">
      <c r="A7458">
        <v>7.4566420000000004</v>
      </c>
      <c r="B7458">
        <v>0</v>
      </c>
      <c r="C7458">
        <v>500.0061</v>
      </c>
      <c r="D7458">
        <v>0</v>
      </c>
      <c r="E7458" s="1">
        <v>5.8877300000000004E-13</v>
      </c>
    </row>
    <row r="7459" spans="1:5" x14ac:dyDescent="0.2">
      <c r="A7459">
        <v>7.4576419999999999</v>
      </c>
      <c r="B7459">
        <v>0</v>
      </c>
      <c r="C7459">
        <v>500.0061</v>
      </c>
      <c r="D7459">
        <v>0</v>
      </c>
      <c r="E7459" s="1">
        <v>5.8835219999999997E-13</v>
      </c>
    </row>
    <row r="7460" spans="1:5" x14ac:dyDescent="0.2">
      <c r="A7460">
        <v>7.4586420000000002</v>
      </c>
      <c r="B7460">
        <v>0</v>
      </c>
      <c r="C7460">
        <v>500.0061</v>
      </c>
      <c r="D7460">
        <v>0</v>
      </c>
      <c r="E7460" s="1">
        <v>5.8793160000000001E-13</v>
      </c>
    </row>
    <row r="7461" spans="1:5" x14ac:dyDescent="0.2">
      <c r="A7461">
        <v>7.4596419999999997</v>
      </c>
      <c r="B7461">
        <v>0</v>
      </c>
      <c r="C7461">
        <v>500.0061</v>
      </c>
      <c r="D7461">
        <v>0</v>
      </c>
      <c r="E7461" s="1">
        <v>5.8751130000000003E-13</v>
      </c>
    </row>
    <row r="7462" spans="1:5" x14ac:dyDescent="0.2">
      <c r="A7462">
        <v>7.460642</v>
      </c>
      <c r="B7462">
        <v>0</v>
      </c>
      <c r="C7462">
        <v>500.0061</v>
      </c>
      <c r="D7462">
        <v>0</v>
      </c>
      <c r="E7462" s="1">
        <v>5.8709119999999996E-13</v>
      </c>
    </row>
    <row r="7463" spans="1:5" x14ac:dyDescent="0.2">
      <c r="A7463">
        <v>7.4616420000000003</v>
      </c>
      <c r="B7463">
        <v>0</v>
      </c>
      <c r="C7463">
        <v>500.0061</v>
      </c>
      <c r="D7463">
        <v>0</v>
      </c>
      <c r="E7463" s="1">
        <v>5.8667139999999996E-13</v>
      </c>
    </row>
    <row r="7464" spans="1:5" x14ac:dyDescent="0.2">
      <c r="A7464">
        <v>7.4626419999999998</v>
      </c>
      <c r="B7464">
        <v>0</v>
      </c>
      <c r="C7464">
        <v>500.0061</v>
      </c>
      <c r="D7464">
        <v>0</v>
      </c>
      <c r="E7464" s="1">
        <v>5.8625179999999998E-13</v>
      </c>
    </row>
    <row r="7465" spans="1:5" x14ac:dyDescent="0.2">
      <c r="A7465">
        <v>7.4636420000000001</v>
      </c>
      <c r="B7465">
        <v>0</v>
      </c>
      <c r="C7465">
        <v>500.0061</v>
      </c>
      <c r="D7465">
        <v>0</v>
      </c>
      <c r="E7465" s="1">
        <v>5.8583229999999995E-13</v>
      </c>
    </row>
    <row r="7466" spans="1:5" x14ac:dyDescent="0.2">
      <c r="A7466">
        <v>7.4646420000000004</v>
      </c>
      <c r="B7466">
        <v>0</v>
      </c>
      <c r="C7466">
        <v>500.0061</v>
      </c>
      <c r="D7466">
        <v>0</v>
      </c>
      <c r="E7466" s="1">
        <v>5.854131E-13</v>
      </c>
    </row>
    <row r="7467" spans="1:5" x14ac:dyDescent="0.2">
      <c r="A7467">
        <v>7.4656409999999997</v>
      </c>
      <c r="B7467">
        <v>0</v>
      </c>
      <c r="C7467">
        <v>500.0061</v>
      </c>
      <c r="D7467">
        <v>0</v>
      </c>
      <c r="E7467" s="1">
        <v>5.8499409999999996E-13</v>
      </c>
    </row>
    <row r="7468" spans="1:5" x14ac:dyDescent="0.2">
      <c r="A7468">
        <v>7.4666410000000001</v>
      </c>
      <c r="B7468">
        <v>0</v>
      </c>
      <c r="C7468">
        <v>500.0061</v>
      </c>
      <c r="D7468">
        <v>0</v>
      </c>
      <c r="E7468" s="1">
        <v>5.8457530000000003E-13</v>
      </c>
    </row>
    <row r="7469" spans="1:5" x14ac:dyDescent="0.2">
      <c r="A7469">
        <v>7.4676410000000004</v>
      </c>
      <c r="B7469">
        <v>0</v>
      </c>
      <c r="C7469">
        <v>500.0061</v>
      </c>
      <c r="D7469">
        <v>0</v>
      </c>
      <c r="E7469" s="1">
        <v>5.8415670000000002E-13</v>
      </c>
    </row>
    <row r="7470" spans="1:5" x14ac:dyDescent="0.2">
      <c r="A7470">
        <v>7.4686409999999999</v>
      </c>
      <c r="B7470">
        <v>0</v>
      </c>
      <c r="C7470">
        <v>500.0061</v>
      </c>
      <c r="D7470">
        <v>0</v>
      </c>
      <c r="E7470" s="1">
        <v>5.8373839999999998E-13</v>
      </c>
    </row>
    <row r="7471" spans="1:5" x14ac:dyDescent="0.2">
      <c r="A7471">
        <v>7.4696410000000002</v>
      </c>
      <c r="B7471">
        <v>0</v>
      </c>
      <c r="C7471">
        <v>500.0061</v>
      </c>
      <c r="D7471">
        <v>0</v>
      </c>
      <c r="E7471" s="1">
        <v>5.8332029999999995E-13</v>
      </c>
    </row>
    <row r="7472" spans="1:5" x14ac:dyDescent="0.2">
      <c r="A7472">
        <v>7.4706409999999996</v>
      </c>
      <c r="B7472">
        <v>0</v>
      </c>
      <c r="C7472">
        <v>500.0061</v>
      </c>
      <c r="D7472">
        <v>0</v>
      </c>
      <c r="E7472" s="1">
        <v>5.8290229999999998E-13</v>
      </c>
    </row>
    <row r="7473" spans="1:5" x14ac:dyDescent="0.2">
      <c r="A7473">
        <v>7.471641</v>
      </c>
      <c r="B7473">
        <v>0</v>
      </c>
      <c r="C7473">
        <v>500.0061</v>
      </c>
      <c r="D7473">
        <v>0</v>
      </c>
      <c r="E7473" s="1">
        <v>5.8248470000000005E-13</v>
      </c>
    </row>
    <row r="7474" spans="1:5" x14ac:dyDescent="0.2">
      <c r="A7474">
        <v>7.4726410000000003</v>
      </c>
      <c r="B7474">
        <v>0</v>
      </c>
      <c r="C7474">
        <v>500.0061</v>
      </c>
      <c r="D7474">
        <v>0</v>
      </c>
      <c r="E7474" s="1">
        <v>5.8206719999999996E-13</v>
      </c>
    </row>
    <row r="7475" spans="1:5" x14ac:dyDescent="0.2">
      <c r="A7475">
        <v>7.4736409999999998</v>
      </c>
      <c r="B7475">
        <v>0</v>
      </c>
      <c r="C7475">
        <v>500.0061</v>
      </c>
      <c r="D7475">
        <v>0</v>
      </c>
      <c r="E7475" s="1">
        <v>5.8164989999999999E-13</v>
      </c>
    </row>
    <row r="7476" spans="1:5" x14ac:dyDescent="0.2">
      <c r="A7476">
        <v>7.4746410000000001</v>
      </c>
      <c r="B7476">
        <v>0</v>
      </c>
      <c r="C7476">
        <v>500.0061</v>
      </c>
      <c r="D7476">
        <v>0</v>
      </c>
      <c r="E7476" s="1">
        <v>5.8123280000000004E-13</v>
      </c>
    </row>
    <row r="7477" spans="1:5" x14ac:dyDescent="0.2">
      <c r="A7477">
        <v>7.4756410000000004</v>
      </c>
      <c r="B7477">
        <v>0</v>
      </c>
      <c r="C7477">
        <v>500.0061</v>
      </c>
      <c r="D7477">
        <v>0</v>
      </c>
      <c r="E7477" s="1">
        <v>5.808159E-13</v>
      </c>
    </row>
    <row r="7478" spans="1:5" x14ac:dyDescent="0.2">
      <c r="A7478">
        <v>7.4766409999999999</v>
      </c>
      <c r="B7478">
        <v>0</v>
      </c>
      <c r="C7478">
        <v>500.0061</v>
      </c>
      <c r="D7478">
        <v>0</v>
      </c>
      <c r="E7478" s="1">
        <v>5.8039930000000003E-13</v>
      </c>
    </row>
    <row r="7479" spans="1:5" x14ac:dyDescent="0.2">
      <c r="A7479">
        <v>7.4776410000000002</v>
      </c>
      <c r="B7479">
        <v>0</v>
      </c>
      <c r="C7479">
        <v>500.0061</v>
      </c>
      <c r="D7479">
        <v>0</v>
      </c>
      <c r="E7479" s="1">
        <v>5.7998280000000002E-13</v>
      </c>
    </row>
    <row r="7480" spans="1:5" x14ac:dyDescent="0.2">
      <c r="A7480">
        <v>7.4786409999999997</v>
      </c>
      <c r="B7480">
        <v>0</v>
      </c>
      <c r="C7480">
        <v>500.0061</v>
      </c>
      <c r="D7480">
        <v>0</v>
      </c>
      <c r="E7480" s="1">
        <v>5.7956670000000004E-13</v>
      </c>
    </row>
    <row r="7481" spans="1:5" x14ac:dyDescent="0.2">
      <c r="A7481">
        <v>7.4796399999999998</v>
      </c>
      <c r="B7481">
        <v>0</v>
      </c>
      <c r="C7481">
        <v>500.0061</v>
      </c>
      <c r="D7481">
        <v>0</v>
      </c>
      <c r="E7481" s="1">
        <v>5.7915070000000001E-13</v>
      </c>
    </row>
    <row r="7482" spans="1:5" x14ac:dyDescent="0.2">
      <c r="A7482">
        <v>7.4806400000000002</v>
      </c>
      <c r="B7482">
        <v>0</v>
      </c>
      <c r="C7482">
        <v>500.0061</v>
      </c>
      <c r="D7482">
        <v>0</v>
      </c>
      <c r="E7482" s="1">
        <v>5.787349E-13</v>
      </c>
    </row>
    <row r="7483" spans="1:5" x14ac:dyDescent="0.2">
      <c r="A7483">
        <v>7.4816399999999996</v>
      </c>
      <c r="B7483">
        <v>0</v>
      </c>
      <c r="C7483">
        <v>500.0061</v>
      </c>
      <c r="D7483">
        <v>0</v>
      </c>
      <c r="E7483" s="1">
        <v>5.783193E-13</v>
      </c>
    </row>
    <row r="7484" spans="1:5" x14ac:dyDescent="0.2">
      <c r="A7484">
        <v>7.48264</v>
      </c>
      <c r="B7484">
        <v>0</v>
      </c>
      <c r="C7484">
        <v>500.0061</v>
      </c>
      <c r="D7484">
        <v>0</v>
      </c>
      <c r="E7484" s="1">
        <v>5.7790399999999998E-13</v>
      </c>
    </row>
    <row r="7485" spans="1:5" x14ac:dyDescent="0.2">
      <c r="A7485">
        <v>7.4836400000000003</v>
      </c>
      <c r="B7485">
        <v>0</v>
      </c>
      <c r="C7485">
        <v>500.0061</v>
      </c>
      <c r="D7485">
        <v>0</v>
      </c>
      <c r="E7485" s="1">
        <v>5.7748900000000002E-13</v>
      </c>
    </row>
    <row r="7486" spans="1:5" x14ac:dyDescent="0.2">
      <c r="A7486">
        <v>7.4846399999999997</v>
      </c>
      <c r="B7486">
        <v>0</v>
      </c>
      <c r="C7486">
        <v>500.0061</v>
      </c>
      <c r="D7486">
        <v>0</v>
      </c>
      <c r="E7486" s="1">
        <v>5.7707390000000001E-13</v>
      </c>
    </row>
    <row r="7487" spans="1:5" x14ac:dyDescent="0.2">
      <c r="A7487">
        <v>7.4856400000000001</v>
      </c>
      <c r="B7487">
        <v>0</v>
      </c>
      <c r="C7487">
        <v>500.0061</v>
      </c>
      <c r="D7487">
        <v>0</v>
      </c>
      <c r="E7487" s="1">
        <v>5.7665929999999999E-13</v>
      </c>
    </row>
    <row r="7488" spans="1:5" x14ac:dyDescent="0.2">
      <c r="A7488">
        <v>7.4866400000000004</v>
      </c>
      <c r="B7488">
        <v>0</v>
      </c>
      <c r="C7488">
        <v>500.0061</v>
      </c>
      <c r="D7488">
        <v>0</v>
      </c>
      <c r="E7488" s="1">
        <v>5.7624480000000002E-13</v>
      </c>
    </row>
    <row r="7489" spans="1:5" x14ac:dyDescent="0.2">
      <c r="A7489">
        <v>7.4876399999999999</v>
      </c>
      <c r="B7489">
        <v>0</v>
      </c>
      <c r="C7489">
        <v>500.0061</v>
      </c>
      <c r="D7489">
        <v>0</v>
      </c>
      <c r="E7489" s="1">
        <v>5.7583049999999997E-13</v>
      </c>
    </row>
    <row r="7490" spans="1:5" x14ac:dyDescent="0.2">
      <c r="A7490">
        <v>7.4886400000000002</v>
      </c>
      <c r="B7490">
        <v>0</v>
      </c>
      <c r="C7490">
        <v>500.0061</v>
      </c>
      <c r="D7490">
        <v>0</v>
      </c>
      <c r="E7490" s="1">
        <v>5.7541649999999998E-13</v>
      </c>
    </row>
    <row r="7491" spans="1:5" x14ac:dyDescent="0.2">
      <c r="A7491">
        <v>7.4896399999999996</v>
      </c>
      <c r="B7491">
        <v>0</v>
      </c>
      <c r="C7491">
        <v>500.0061</v>
      </c>
      <c r="D7491">
        <v>0</v>
      </c>
      <c r="E7491" s="1">
        <v>5.7500270000000002E-13</v>
      </c>
    </row>
    <row r="7492" spans="1:5" x14ac:dyDescent="0.2">
      <c r="A7492">
        <v>7.49064</v>
      </c>
      <c r="B7492">
        <v>0</v>
      </c>
      <c r="C7492">
        <v>500.0061</v>
      </c>
      <c r="D7492">
        <v>0</v>
      </c>
      <c r="E7492" s="1">
        <v>5.7458900000000001E-13</v>
      </c>
    </row>
    <row r="7493" spans="1:5" x14ac:dyDescent="0.2">
      <c r="A7493">
        <v>7.4916400000000003</v>
      </c>
      <c r="B7493">
        <v>0</v>
      </c>
      <c r="C7493">
        <v>500.0061</v>
      </c>
      <c r="D7493">
        <v>0</v>
      </c>
      <c r="E7493" s="1">
        <v>5.7417559999999997E-13</v>
      </c>
    </row>
    <row r="7494" spans="1:5" x14ac:dyDescent="0.2">
      <c r="A7494">
        <v>7.4926399999999997</v>
      </c>
      <c r="B7494">
        <v>0</v>
      </c>
      <c r="C7494">
        <v>500.0061</v>
      </c>
      <c r="D7494">
        <v>0</v>
      </c>
      <c r="E7494" s="1">
        <v>5.7376240000000004E-13</v>
      </c>
    </row>
    <row r="7495" spans="1:5" x14ac:dyDescent="0.2">
      <c r="A7495">
        <v>7.4936389999999999</v>
      </c>
      <c r="B7495">
        <v>0</v>
      </c>
      <c r="C7495">
        <v>500.0061</v>
      </c>
      <c r="D7495">
        <v>0</v>
      </c>
      <c r="E7495" s="1">
        <v>5.7334940000000003E-13</v>
      </c>
    </row>
    <row r="7496" spans="1:5" x14ac:dyDescent="0.2">
      <c r="A7496">
        <v>7.4946390000000003</v>
      </c>
      <c r="B7496">
        <v>0</v>
      </c>
      <c r="C7496">
        <v>500.0061</v>
      </c>
      <c r="D7496">
        <v>0</v>
      </c>
      <c r="E7496" s="1">
        <v>5.7293669999999999E-13</v>
      </c>
    </row>
    <row r="7497" spans="1:5" x14ac:dyDescent="0.2">
      <c r="A7497">
        <v>7.4956389999999997</v>
      </c>
      <c r="B7497">
        <v>0</v>
      </c>
      <c r="C7497">
        <v>500.0061</v>
      </c>
      <c r="D7497">
        <v>0</v>
      </c>
      <c r="E7497" s="1">
        <v>5.7252410000000001E-13</v>
      </c>
    </row>
    <row r="7498" spans="1:5" x14ac:dyDescent="0.2">
      <c r="A7498">
        <v>7.4966390000000001</v>
      </c>
      <c r="B7498">
        <v>0</v>
      </c>
      <c r="C7498">
        <v>500.0061</v>
      </c>
      <c r="D7498">
        <v>0</v>
      </c>
      <c r="E7498" s="1">
        <v>5.7211170000000005E-13</v>
      </c>
    </row>
    <row r="7499" spans="1:5" x14ac:dyDescent="0.2">
      <c r="A7499">
        <v>7.4976390000000004</v>
      </c>
      <c r="B7499">
        <v>0</v>
      </c>
      <c r="C7499">
        <v>500.0061</v>
      </c>
      <c r="D7499">
        <v>0</v>
      </c>
      <c r="E7499" s="1">
        <v>5.7169960000000005E-13</v>
      </c>
    </row>
    <row r="7500" spans="1:5" x14ac:dyDescent="0.2">
      <c r="A7500">
        <v>7.4986389999999998</v>
      </c>
      <c r="B7500">
        <v>0</v>
      </c>
      <c r="C7500">
        <v>500.0061</v>
      </c>
      <c r="D7500">
        <v>0</v>
      </c>
      <c r="E7500" s="1">
        <v>5.7128769999999997E-13</v>
      </c>
    </row>
    <row r="7501" spans="1:5" x14ac:dyDescent="0.2">
      <c r="A7501">
        <v>7.4996390000000002</v>
      </c>
      <c r="B7501">
        <v>0</v>
      </c>
      <c r="C7501">
        <v>500.0061</v>
      </c>
      <c r="D7501">
        <v>0</v>
      </c>
      <c r="E7501" s="1">
        <v>5.70876E-13</v>
      </c>
    </row>
    <row r="7502" spans="1:5" x14ac:dyDescent="0.2">
      <c r="A7502">
        <v>7.5006389999999996</v>
      </c>
      <c r="B7502">
        <v>0</v>
      </c>
      <c r="C7502">
        <v>500.0061</v>
      </c>
      <c r="D7502">
        <v>0</v>
      </c>
      <c r="E7502" s="1">
        <v>5.704646E-13</v>
      </c>
    </row>
    <row r="7503" spans="1:5" x14ac:dyDescent="0.2">
      <c r="A7503">
        <v>7.5016389999999999</v>
      </c>
      <c r="B7503">
        <v>0</v>
      </c>
      <c r="C7503">
        <v>500.0061</v>
      </c>
      <c r="D7503">
        <v>0</v>
      </c>
      <c r="E7503" s="1">
        <v>5.7005340000000002E-13</v>
      </c>
    </row>
    <row r="7504" spans="1:5" x14ac:dyDescent="0.2">
      <c r="A7504">
        <v>7.5026390000000003</v>
      </c>
      <c r="B7504">
        <v>0</v>
      </c>
      <c r="C7504">
        <v>500.0061</v>
      </c>
      <c r="D7504">
        <v>0</v>
      </c>
      <c r="E7504" s="1">
        <v>5.6964250000000001E-13</v>
      </c>
    </row>
    <row r="7505" spans="1:5" x14ac:dyDescent="0.2">
      <c r="A7505">
        <v>7.5036389999999997</v>
      </c>
      <c r="B7505">
        <v>0</v>
      </c>
      <c r="C7505">
        <v>500.0061</v>
      </c>
      <c r="D7505">
        <v>0</v>
      </c>
      <c r="E7505" s="1">
        <v>5.692316E-13</v>
      </c>
    </row>
    <row r="7506" spans="1:5" x14ac:dyDescent="0.2">
      <c r="A7506">
        <v>7.5046390000000001</v>
      </c>
      <c r="B7506">
        <v>0</v>
      </c>
      <c r="C7506">
        <v>500.0061</v>
      </c>
      <c r="D7506">
        <v>0</v>
      </c>
      <c r="E7506" s="1">
        <v>5.6882110000000002E-13</v>
      </c>
    </row>
    <row r="7507" spans="1:5" x14ac:dyDescent="0.2">
      <c r="A7507">
        <v>7.5056390000000004</v>
      </c>
      <c r="B7507">
        <v>0</v>
      </c>
      <c r="C7507">
        <v>500.0061</v>
      </c>
      <c r="D7507">
        <v>0</v>
      </c>
      <c r="E7507" s="1">
        <v>5.684107E-13</v>
      </c>
    </row>
    <row r="7508" spans="1:5" x14ac:dyDescent="0.2">
      <c r="A7508">
        <v>7.5066389999999998</v>
      </c>
      <c r="B7508">
        <v>0</v>
      </c>
      <c r="C7508">
        <v>500.0061</v>
      </c>
      <c r="D7508">
        <v>0</v>
      </c>
      <c r="E7508" s="1">
        <v>5.6800060000000005E-13</v>
      </c>
    </row>
    <row r="7509" spans="1:5" x14ac:dyDescent="0.2">
      <c r="A7509">
        <v>7.507638</v>
      </c>
      <c r="B7509">
        <v>0</v>
      </c>
      <c r="C7509">
        <v>500.0061</v>
      </c>
      <c r="D7509">
        <v>0</v>
      </c>
      <c r="E7509" s="1">
        <v>5.6759059999999995E-13</v>
      </c>
    </row>
    <row r="7510" spans="1:5" x14ac:dyDescent="0.2">
      <c r="A7510">
        <v>7.5086380000000004</v>
      </c>
      <c r="B7510">
        <v>0</v>
      </c>
      <c r="C7510">
        <v>500.0061</v>
      </c>
      <c r="D7510">
        <v>0</v>
      </c>
      <c r="E7510" s="1">
        <v>5.6718090000000003E-13</v>
      </c>
    </row>
    <row r="7511" spans="1:5" x14ac:dyDescent="0.2">
      <c r="A7511">
        <v>7.5096379999999998</v>
      </c>
      <c r="B7511">
        <v>0</v>
      </c>
      <c r="C7511">
        <v>500.0061</v>
      </c>
      <c r="D7511">
        <v>0</v>
      </c>
      <c r="E7511" s="1">
        <v>5.6677140000000002E-13</v>
      </c>
    </row>
    <row r="7512" spans="1:5" x14ac:dyDescent="0.2">
      <c r="A7512">
        <v>7.5106380000000001</v>
      </c>
      <c r="B7512">
        <v>0</v>
      </c>
      <c r="C7512">
        <v>500.0061</v>
      </c>
      <c r="D7512">
        <v>0</v>
      </c>
      <c r="E7512" s="1">
        <v>5.6636210000000002E-13</v>
      </c>
    </row>
    <row r="7513" spans="1:5" x14ac:dyDescent="0.2">
      <c r="A7513">
        <v>7.5116379999999996</v>
      </c>
      <c r="B7513">
        <v>0</v>
      </c>
      <c r="C7513">
        <v>500.0061</v>
      </c>
      <c r="D7513">
        <v>0</v>
      </c>
      <c r="E7513" s="1">
        <v>5.6595300000000004E-13</v>
      </c>
    </row>
    <row r="7514" spans="1:5" x14ac:dyDescent="0.2">
      <c r="A7514">
        <v>7.5126379999999999</v>
      </c>
      <c r="B7514">
        <v>0</v>
      </c>
      <c r="C7514">
        <v>500.0061</v>
      </c>
      <c r="D7514">
        <v>0</v>
      </c>
      <c r="E7514" s="1">
        <v>5.6554420000000003E-13</v>
      </c>
    </row>
    <row r="7515" spans="1:5" x14ac:dyDescent="0.2">
      <c r="A7515">
        <v>7.5136380000000003</v>
      </c>
      <c r="B7515">
        <v>0</v>
      </c>
      <c r="C7515">
        <v>500.0061</v>
      </c>
      <c r="D7515">
        <v>0</v>
      </c>
      <c r="E7515" s="1">
        <v>5.6513560000000004E-13</v>
      </c>
    </row>
    <row r="7516" spans="1:5" x14ac:dyDescent="0.2">
      <c r="A7516">
        <v>7.5146379999999997</v>
      </c>
      <c r="B7516">
        <v>0</v>
      </c>
      <c r="C7516">
        <v>500.0061</v>
      </c>
      <c r="D7516">
        <v>0</v>
      </c>
      <c r="E7516" s="1">
        <v>5.6472719999999996E-13</v>
      </c>
    </row>
    <row r="7517" spans="1:5" x14ac:dyDescent="0.2">
      <c r="A7517">
        <v>7.515638</v>
      </c>
      <c r="B7517">
        <v>0</v>
      </c>
      <c r="C7517">
        <v>500.0061</v>
      </c>
      <c r="D7517">
        <v>0</v>
      </c>
      <c r="E7517" s="1">
        <v>5.6431890000000003E-13</v>
      </c>
    </row>
    <row r="7518" spans="1:5" x14ac:dyDescent="0.2">
      <c r="A7518">
        <v>7.5166380000000004</v>
      </c>
      <c r="B7518">
        <v>0</v>
      </c>
      <c r="C7518">
        <v>500.0061</v>
      </c>
      <c r="D7518">
        <v>0</v>
      </c>
      <c r="E7518" s="1">
        <v>5.6391089999999998E-13</v>
      </c>
    </row>
    <row r="7519" spans="1:5" x14ac:dyDescent="0.2">
      <c r="A7519">
        <v>7.5176379999999998</v>
      </c>
      <c r="B7519">
        <v>0</v>
      </c>
      <c r="C7519">
        <v>500.0061</v>
      </c>
      <c r="D7519">
        <v>0</v>
      </c>
      <c r="E7519" s="1">
        <v>5.6350310000000004E-13</v>
      </c>
    </row>
    <row r="7520" spans="1:5" x14ac:dyDescent="0.2">
      <c r="A7520">
        <v>7.5186380000000002</v>
      </c>
      <c r="B7520">
        <v>0</v>
      </c>
      <c r="C7520">
        <v>500.0061</v>
      </c>
      <c r="D7520">
        <v>0</v>
      </c>
      <c r="E7520" s="1">
        <v>5.6309559999999998E-13</v>
      </c>
    </row>
    <row r="7521" spans="1:5" x14ac:dyDescent="0.2">
      <c r="A7521">
        <v>7.5196379999999996</v>
      </c>
      <c r="B7521">
        <v>0</v>
      </c>
      <c r="C7521">
        <v>500.0061</v>
      </c>
      <c r="D7521">
        <v>0</v>
      </c>
      <c r="E7521" s="1">
        <v>5.6268819999999997E-13</v>
      </c>
    </row>
    <row r="7522" spans="1:5" x14ac:dyDescent="0.2">
      <c r="A7522">
        <v>7.5206379999999999</v>
      </c>
      <c r="B7522">
        <v>0</v>
      </c>
      <c r="C7522">
        <v>500.0061</v>
      </c>
      <c r="D7522">
        <v>0</v>
      </c>
      <c r="E7522" s="1">
        <v>5.6228099999999997E-13</v>
      </c>
    </row>
    <row r="7523" spans="1:5" x14ac:dyDescent="0.2">
      <c r="A7523">
        <v>7.5216370000000001</v>
      </c>
      <c r="B7523">
        <v>0</v>
      </c>
      <c r="C7523">
        <v>500.0061</v>
      </c>
      <c r="D7523">
        <v>0</v>
      </c>
      <c r="E7523" s="1">
        <v>5.6187409999999995E-13</v>
      </c>
    </row>
    <row r="7524" spans="1:5" x14ac:dyDescent="0.2">
      <c r="A7524">
        <v>7.5226369999999996</v>
      </c>
      <c r="B7524">
        <v>0</v>
      </c>
      <c r="C7524">
        <v>500.0061</v>
      </c>
      <c r="D7524">
        <v>0</v>
      </c>
      <c r="E7524" s="1">
        <v>5.6146740000000004E-13</v>
      </c>
    </row>
    <row r="7525" spans="1:5" x14ac:dyDescent="0.2">
      <c r="A7525">
        <v>7.5236369999999999</v>
      </c>
      <c r="B7525">
        <v>0</v>
      </c>
      <c r="C7525">
        <v>500.0061</v>
      </c>
      <c r="D7525">
        <v>0</v>
      </c>
      <c r="E7525" s="1">
        <v>5.6106100000000001E-13</v>
      </c>
    </row>
    <row r="7526" spans="1:5" x14ac:dyDescent="0.2">
      <c r="A7526">
        <v>7.5246370000000002</v>
      </c>
      <c r="B7526">
        <v>0</v>
      </c>
      <c r="C7526">
        <v>500.0061</v>
      </c>
      <c r="D7526">
        <v>0</v>
      </c>
      <c r="E7526" s="1">
        <v>5.6065459999999997E-13</v>
      </c>
    </row>
    <row r="7527" spans="1:5" x14ac:dyDescent="0.2">
      <c r="A7527">
        <v>7.5256369999999997</v>
      </c>
      <c r="B7527">
        <v>0</v>
      </c>
      <c r="C7527">
        <v>500.0061</v>
      </c>
      <c r="D7527">
        <v>0</v>
      </c>
      <c r="E7527" s="1">
        <v>5.602485E-13</v>
      </c>
    </row>
    <row r="7528" spans="1:5" x14ac:dyDescent="0.2">
      <c r="A7528">
        <v>7.526637</v>
      </c>
      <c r="B7528">
        <v>0</v>
      </c>
      <c r="C7528">
        <v>500.0061</v>
      </c>
      <c r="D7528">
        <v>0</v>
      </c>
      <c r="E7528" s="1">
        <v>5.5984259999999995E-13</v>
      </c>
    </row>
    <row r="7529" spans="1:5" x14ac:dyDescent="0.2">
      <c r="A7529">
        <v>7.5276370000000004</v>
      </c>
      <c r="B7529">
        <v>0</v>
      </c>
      <c r="C7529">
        <v>500.0061</v>
      </c>
      <c r="D7529">
        <v>0</v>
      </c>
      <c r="E7529" s="1">
        <v>5.5943690000000002E-13</v>
      </c>
    </row>
    <row r="7530" spans="1:5" x14ac:dyDescent="0.2">
      <c r="A7530">
        <v>7.5286369999999998</v>
      </c>
      <c r="B7530">
        <v>0</v>
      </c>
      <c r="C7530">
        <v>500.0061</v>
      </c>
      <c r="D7530">
        <v>0</v>
      </c>
      <c r="E7530" s="1">
        <v>5.5903150000000005E-13</v>
      </c>
    </row>
    <row r="7531" spans="1:5" x14ac:dyDescent="0.2">
      <c r="A7531">
        <v>7.5296370000000001</v>
      </c>
      <c r="B7531">
        <v>0</v>
      </c>
      <c r="C7531">
        <v>500.0061</v>
      </c>
      <c r="D7531">
        <v>0</v>
      </c>
      <c r="E7531" s="1">
        <v>5.586263E-13</v>
      </c>
    </row>
    <row r="7532" spans="1:5" x14ac:dyDescent="0.2">
      <c r="A7532">
        <v>7.5306369999999996</v>
      </c>
      <c r="B7532">
        <v>0</v>
      </c>
      <c r="C7532">
        <v>500.0061</v>
      </c>
      <c r="D7532">
        <v>0</v>
      </c>
      <c r="E7532" s="1">
        <v>5.5822129999999996E-13</v>
      </c>
    </row>
    <row r="7533" spans="1:5" x14ac:dyDescent="0.2">
      <c r="A7533">
        <v>7.5316369999999999</v>
      </c>
      <c r="B7533">
        <v>0</v>
      </c>
      <c r="C7533">
        <v>500.0061</v>
      </c>
      <c r="D7533">
        <v>0</v>
      </c>
      <c r="E7533" s="1">
        <v>5.5781650000000004E-13</v>
      </c>
    </row>
    <row r="7534" spans="1:5" x14ac:dyDescent="0.2">
      <c r="A7534">
        <v>7.5326370000000002</v>
      </c>
      <c r="B7534">
        <v>0</v>
      </c>
      <c r="C7534">
        <v>500.0061</v>
      </c>
      <c r="D7534">
        <v>0</v>
      </c>
      <c r="E7534" s="1">
        <v>5.5741190000000003E-13</v>
      </c>
    </row>
    <row r="7535" spans="1:5" x14ac:dyDescent="0.2">
      <c r="A7535">
        <v>7.5336369999999997</v>
      </c>
      <c r="B7535">
        <v>0</v>
      </c>
      <c r="C7535">
        <v>500.0061</v>
      </c>
      <c r="D7535">
        <v>0</v>
      </c>
      <c r="E7535" s="1">
        <v>5.5700750000000004E-13</v>
      </c>
    </row>
    <row r="7536" spans="1:5" x14ac:dyDescent="0.2">
      <c r="A7536">
        <v>7.5346359999999999</v>
      </c>
      <c r="B7536">
        <v>0</v>
      </c>
      <c r="C7536">
        <v>500.0061</v>
      </c>
      <c r="D7536">
        <v>0</v>
      </c>
      <c r="E7536" s="1">
        <v>5.5660340000000002E-13</v>
      </c>
    </row>
    <row r="7537" spans="1:5" x14ac:dyDescent="0.2">
      <c r="A7537">
        <v>7.5356360000000002</v>
      </c>
      <c r="B7537">
        <v>0</v>
      </c>
      <c r="C7537">
        <v>500.0061</v>
      </c>
      <c r="D7537">
        <v>0</v>
      </c>
      <c r="E7537" s="1">
        <v>5.5619940000000005E-13</v>
      </c>
    </row>
    <row r="7538" spans="1:5" x14ac:dyDescent="0.2">
      <c r="A7538">
        <v>7.5366359999999997</v>
      </c>
      <c r="B7538">
        <v>0</v>
      </c>
      <c r="C7538">
        <v>500.0061</v>
      </c>
      <c r="D7538">
        <v>0</v>
      </c>
      <c r="E7538" s="1">
        <v>5.5579580000000001E-13</v>
      </c>
    </row>
    <row r="7539" spans="1:5" x14ac:dyDescent="0.2">
      <c r="A7539">
        <v>7.537636</v>
      </c>
      <c r="B7539">
        <v>0</v>
      </c>
      <c r="C7539">
        <v>500.0061</v>
      </c>
      <c r="D7539">
        <v>0</v>
      </c>
      <c r="E7539" s="1">
        <v>5.5539219999999998E-13</v>
      </c>
    </row>
    <row r="7540" spans="1:5" x14ac:dyDescent="0.2">
      <c r="A7540">
        <v>7.5386360000000003</v>
      </c>
      <c r="B7540">
        <v>0</v>
      </c>
      <c r="C7540">
        <v>500.0061</v>
      </c>
      <c r="D7540">
        <v>0</v>
      </c>
      <c r="E7540" s="1">
        <v>5.5498890000000001E-13</v>
      </c>
    </row>
    <row r="7541" spans="1:5" x14ac:dyDescent="0.2">
      <c r="A7541">
        <v>7.5396359999999998</v>
      </c>
      <c r="B7541">
        <v>0</v>
      </c>
      <c r="C7541">
        <v>500.0061</v>
      </c>
      <c r="D7541">
        <v>0</v>
      </c>
      <c r="E7541" s="1">
        <v>5.5458579999999996E-13</v>
      </c>
    </row>
    <row r="7542" spans="1:5" x14ac:dyDescent="0.2">
      <c r="A7542">
        <v>7.5406360000000001</v>
      </c>
      <c r="B7542">
        <v>0</v>
      </c>
      <c r="C7542">
        <v>500.0061</v>
      </c>
      <c r="D7542">
        <v>0</v>
      </c>
      <c r="E7542" s="1">
        <v>5.5418299999999998E-13</v>
      </c>
    </row>
    <row r="7543" spans="1:5" x14ac:dyDescent="0.2">
      <c r="A7543">
        <v>7.5416359999999996</v>
      </c>
      <c r="B7543">
        <v>0</v>
      </c>
      <c r="C7543">
        <v>500.0061</v>
      </c>
      <c r="D7543">
        <v>0</v>
      </c>
      <c r="E7543" s="1">
        <v>5.5378040000000002E-13</v>
      </c>
    </row>
    <row r="7544" spans="1:5" x14ac:dyDescent="0.2">
      <c r="A7544">
        <v>7.5426359999999999</v>
      </c>
      <c r="B7544">
        <v>0</v>
      </c>
      <c r="C7544">
        <v>500.0061</v>
      </c>
      <c r="D7544">
        <v>0</v>
      </c>
      <c r="E7544" s="1">
        <v>5.5337799999999997E-13</v>
      </c>
    </row>
    <row r="7545" spans="1:5" x14ac:dyDescent="0.2">
      <c r="A7545">
        <v>7.5436360000000002</v>
      </c>
      <c r="B7545">
        <v>0</v>
      </c>
      <c r="C7545">
        <v>500.0061</v>
      </c>
      <c r="D7545">
        <v>0</v>
      </c>
      <c r="E7545" s="1">
        <v>5.5297580000000003E-13</v>
      </c>
    </row>
    <row r="7546" spans="1:5" x14ac:dyDescent="0.2">
      <c r="A7546">
        <v>7.5446359999999997</v>
      </c>
      <c r="B7546">
        <v>0</v>
      </c>
      <c r="C7546">
        <v>500.0061</v>
      </c>
      <c r="D7546">
        <v>0</v>
      </c>
      <c r="E7546" s="1">
        <v>5.5257380000000001E-13</v>
      </c>
    </row>
    <row r="7547" spans="1:5" x14ac:dyDescent="0.2">
      <c r="A7547">
        <v>7.545636</v>
      </c>
      <c r="B7547">
        <v>0</v>
      </c>
      <c r="C7547">
        <v>500.0061</v>
      </c>
      <c r="D7547">
        <v>0</v>
      </c>
      <c r="E7547" s="1">
        <v>5.52172E-13</v>
      </c>
    </row>
    <row r="7548" spans="1:5" x14ac:dyDescent="0.2">
      <c r="A7548">
        <v>7.5466360000000003</v>
      </c>
      <c r="B7548">
        <v>0</v>
      </c>
      <c r="C7548">
        <v>500.0061</v>
      </c>
      <c r="D7548">
        <v>0</v>
      </c>
      <c r="E7548" s="1">
        <v>5.5177049999999997E-13</v>
      </c>
    </row>
    <row r="7549" spans="1:5" x14ac:dyDescent="0.2">
      <c r="A7549">
        <v>7.5476359999999998</v>
      </c>
      <c r="B7549">
        <v>0</v>
      </c>
      <c r="C7549">
        <v>500.0061</v>
      </c>
      <c r="D7549">
        <v>0</v>
      </c>
      <c r="E7549" s="1">
        <v>5.5136920000000005E-13</v>
      </c>
    </row>
    <row r="7550" spans="1:5" x14ac:dyDescent="0.2">
      <c r="A7550">
        <v>7.548635</v>
      </c>
      <c r="B7550">
        <v>0</v>
      </c>
      <c r="C7550">
        <v>500.0061</v>
      </c>
      <c r="D7550">
        <v>0</v>
      </c>
      <c r="E7550" s="1">
        <v>5.5096810000000004E-13</v>
      </c>
    </row>
    <row r="7551" spans="1:5" x14ac:dyDescent="0.2">
      <c r="A7551">
        <v>7.5496350000000003</v>
      </c>
      <c r="B7551">
        <v>0</v>
      </c>
      <c r="C7551">
        <v>500.0061</v>
      </c>
      <c r="D7551">
        <v>0</v>
      </c>
      <c r="E7551" s="1">
        <v>5.5056720000000005E-13</v>
      </c>
    </row>
    <row r="7552" spans="1:5" x14ac:dyDescent="0.2">
      <c r="A7552">
        <v>7.5506349999999998</v>
      </c>
      <c r="B7552">
        <v>0</v>
      </c>
      <c r="C7552">
        <v>500.0061</v>
      </c>
      <c r="D7552">
        <v>0</v>
      </c>
      <c r="E7552" s="1">
        <v>5.5016649999999997E-13</v>
      </c>
    </row>
    <row r="7553" spans="1:5" x14ac:dyDescent="0.2">
      <c r="A7553">
        <v>7.5516350000000001</v>
      </c>
      <c r="B7553">
        <v>0</v>
      </c>
      <c r="C7553">
        <v>500.0061</v>
      </c>
      <c r="D7553">
        <v>0</v>
      </c>
      <c r="E7553" s="1">
        <v>5.49766E-13</v>
      </c>
    </row>
    <row r="7554" spans="1:5" x14ac:dyDescent="0.2">
      <c r="A7554">
        <v>7.5526350000000004</v>
      </c>
      <c r="B7554">
        <v>0</v>
      </c>
      <c r="C7554">
        <v>500.0061</v>
      </c>
      <c r="D7554">
        <v>0</v>
      </c>
      <c r="E7554" s="1">
        <v>5.4936569999999995E-13</v>
      </c>
    </row>
    <row r="7555" spans="1:5" x14ac:dyDescent="0.2">
      <c r="A7555">
        <v>7.5536349999999999</v>
      </c>
      <c r="B7555">
        <v>0</v>
      </c>
      <c r="C7555">
        <v>500.0061</v>
      </c>
      <c r="D7555">
        <v>0</v>
      </c>
      <c r="E7555" s="1">
        <v>5.4896569999999997E-13</v>
      </c>
    </row>
    <row r="7556" spans="1:5" x14ac:dyDescent="0.2">
      <c r="A7556">
        <v>7.5546350000000002</v>
      </c>
      <c r="B7556">
        <v>0</v>
      </c>
      <c r="C7556">
        <v>500.0061</v>
      </c>
      <c r="D7556">
        <v>0</v>
      </c>
      <c r="E7556" s="1">
        <v>5.4856579999999995E-13</v>
      </c>
    </row>
    <row r="7557" spans="1:5" x14ac:dyDescent="0.2">
      <c r="A7557">
        <v>7.5556349999999997</v>
      </c>
      <c r="B7557">
        <v>0</v>
      </c>
      <c r="C7557">
        <v>500.0061</v>
      </c>
      <c r="D7557">
        <v>0</v>
      </c>
      <c r="E7557" s="1">
        <v>5.481662E-13</v>
      </c>
    </row>
    <row r="7558" spans="1:5" x14ac:dyDescent="0.2">
      <c r="A7558">
        <v>7.556635</v>
      </c>
      <c r="B7558">
        <v>0</v>
      </c>
      <c r="C7558">
        <v>500.0061</v>
      </c>
      <c r="D7558">
        <v>0</v>
      </c>
      <c r="E7558" s="1">
        <v>5.4776670000000001E-13</v>
      </c>
    </row>
    <row r="7559" spans="1:5" x14ac:dyDescent="0.2">
      <c r="A7559">
        <v>7.5576350000000003</v>
      </c>
      <c r="B7559">
        <v>0</v>
      </c>
      <c r="C7559">
        <v>500.0061</v>
      </c>
      <c r="D7559">
        <v>0</v>
      </c>
      <c r="E7559" s="1">
        <v>5.4736749999999999E-13</v>
      </c>
    </row>
    <row r="7560" spans="1:5" x14ac:dyDescent="0.2">
      <c r="A7560">
        <v>7.5586349999999998</v>
      </c>
      <c r="B7560">
        <v>0</v>
      </c>
      <c r="C7560">
        <v>500.0061</v>
      </c>
      <c r="D7560">
        <v>0</v>
      </c>
      <c r="E7560" s="1">
        <v>5.4696849999999998E-13</v>
      </c>
    </row>
    <row r="7561" spans="1:5" x14ac:dyDescent="0.2">
      <c r="A7561">
        <v>7.5596350000000001</v>
      </c>
      <c r="B7561">
        <v>0</v>
      </c>
      <c r="C7561">
        <v>500.0061</v>
      </c>
      <c r="D7561">
        <v>0</v>
      </c>
      <c r="E7561" s="1">
        <v>5.4656969999999999E-13</v>
      </c>
    </row>
    <row r="7562" spans="1:5" x14ac:dyDescent="0.2">
      <c r="A7562">
        <v>7.5606350000000004</v>
      </c>
      <c r="B7562">
        <v>0</v>
      </c>
      <c r="C7562">
        <v>500.0061</v>
      </c>
      <c r="D7562">
        <v>0</v>
      </c>
      <c r="E7562" s="1">
        <v>5.4617119999999997E-13</v>
      </c>
    </row>
    <row r="7563" spans="1:5" x14ac:dyDescent="0.2">
      <c r="A7563">
        <v>7.5616349999999999</v>
      </c>
      <c r="B7563">
        <v>0</v>
      </c>
      <c r="C7563">
        <v>500.0061</v>
      </c>
      <c r="D7563">
        <v>0</v>
      </c>
      <c r="E7563" s="1">
        <v>5.4577280000000001E-13</v>
      </c>
    </row>
    <row r="7564" spans="1:5" x14ac:dyDescent="0.2">
      <c r="A7564">
        <v>7.5626340000000001</v>
      </c>
      <c r="B7564">
        <v>0</v>
      </c>
      <c r="C7564">
        <v>500.0061</v>
      </c>
      <c r="D7564">
        <v>0</v>
      </c>
      <c r="E7564" s="1">
        <v>5.4537470000000001E-13</v>
      </c>
    </row>
    <row r="7565" spans="1:5" x14ac:dyDescent="0.2">
      <c r="A7565">
        <v>7.5636340000000004</v>
      </c>
      <c r="B7565">
        <v>0</v>
      </c>
      <c r="C7565">
        <v>500.0061</v>
      </c>
      <c r="D7565">
        <v>0</v>
      </c>
      <c r="E7565" s="1">
        <v>5.4497680000000004E-13</v>
      </c>
    </row>
    <row r="7566" spans="1:5" x14ac:dyDescent="0.2">
      <c r="A7566">
        <v>7.5646339999999999</v>
      </c>
      <c r="B7566">
        <v>0</v>
      </c>
      <c r="C7566">
        <v>500.0061</v>
      </c>
      <c r="D7566">
        <v>0</v>
      </c>
      <c r="E7566" s="1">
        <v>5.4457900000000002E-13</v>
      </c>
    </row>
    <row r="7567" spans="1:5" x14ac:dyDescent="0.2">
      <c r="A7567">
        <v>7.5656340000000002</v>
      </c>
      <c r="B7567">
        <v>0</v>
      </c>
      <c r="C7567">
        <v>500.0061</v>
      </c>
      <c r="D7567">
        <v>0</v>
      </c>
      <c r="E7567" s="1">
        <v>5.4418160000000002E-13</v>
      </c>
    </row>
    <row r="7568" spans="1:5" x14ac:dyDescent="0.2">
      <c r="A7568">
        <v>7.5666339999999996</v>
      </c>
      <c r="B7568">
        <v>0</v>
      </c>
      <c r="C7568">
        <v>500.0061</v>
      </c>
      <c r="D7568">
        <v>0</v>
      </c>
      <c r="E7568" s="1">
        <v>5.4378420000000003E-13</v>
      </c>
    </row>
    <row r="7569" spans="1:5" x14ac:dyDescent="0.2">
      <c r="A7569">
        <v>7.567634</v>
      </c>
      <c r="B7569">
        <v>0</v>
      </c>
      <c r="C7569">
        <v>500.0061</v>
      </c>
      <c r="D7569">
        <v>0</v>
      </c>
      <c r="E7569" s="1">
        <v>5.4338710000000001E-13</v>
      </c>
    </row>
    <row r="7570" spans="1:5" x14ac:dyDescent="0.2">
      <c r="A7570">
        <v>7.5686340000000003</v>
      </c>
      <c r="B7570">
        <v>0</v>
      </c>
      <c r="C7570">
        <v>500.0061</v>
      </c>
      <c r="D7570">
        <v>0</v>
      </c>
      <c r="E7570" s="1">
        <v>5.4299029999999996E-13</v>
      </c>
    </row>
    <row r="7571" spans="1:5" x14ac:dyDescent="0.2">
      <c r="A7571">
        <v>7.5696339999999998</v>
      </c>
      <c r="B7571">
        <v>0</v>
      </c>
      <c r="C7571">
        <v>500.0061</v>
      </c>
      <c r="D7571">
        <v>0</v>
      </c>
      <c r="E7571" s="1">
        <v>5.4259359999999997E-13</v>
      </c>
    </row>
    <row r="7572" spans="1:5" x14ac:dyDescent="0.2">
      <c r="A7572">
        <v>7.5706340000000001</v>
      </c>
      <c r="B7572">
        <v>0</v>
      </c>
      <c r="C7572">
        <v>500.0061</v>
      </c>
      <c r="D7572">
        <v>0</v>
      </c>
      <c r="E7572" s="1">
        <v>5.4219719999999995E-13</v>
      </c>
    </row>
    <row r="7573" spans="1:5" x14ac:dyDescent="0.2">
      <c r="A7573">
        <v>7.5716340000000004</v>
      </c>
      <c r="B7573">
        <v>0</v>
      </c>
      <c r="C7573">
        <v>500.0061</v>
      </c>
      <c r="D7573">
        <v>0</v>
      </c>
      <c r="E7573" s="1">
        <v>5.4180089999999999E-13</v>
      </c>
    </row>
    <row r="7574" spans="1:5" x14ac:dyDescent="0.2">
      <c r="A7574">
        <v>7.5726339999999999</v>
      </c>
      <c r="B7574">
        <v>0</v>
      </c>
      <c r="C7574">
        <v>500.0061</v>
      </c>
      <c r="D7574">
        <v>0</v>
      </c>
      <c r="E7574" s="1">
        <v>5.414049E-13</v>
      </c>
    </row>
    <row r="7575" spans="1:5" x14ac:dyDescent="0.2">
      <c r="A7575">
        <v>7.5736340000000002</v>
      </c>
      <c r="B7575">
        <v>0</v>
      </c>
      <c r="C7575">
        <v>500.0061</v>
      </c>
      <c r="D7575">
        <v>0</v>
      </c>
      <c r="E7575" s="1">
        <v>5.4100910000000002E-13</v>
      </c>
    </row>
    <row r="7576" spans="1:5" x14ac:dyDescent="0.2">
      <c r="A7576">
        <v>7.5746339999999996</v>
      </c>
      <c r="B7576">
        <v>0</v>
      </c>
      <c r="C7576">
        <v>500.0061</v>
      </c>
      <c r="D7576">
        <v>0</v>
      </c>
      <c r="E7576" s="1">
        <v>5.4061349999999996E-13</v>
      </c>
    </row>
    <row r="7577" spans="1:5" x14ac:dyDescent="0.2">
      <c r="A7577">
        <v>7.575634</v>
      </c>
      <c r="B7577">
        <v>0</v>
      </c>
      <c r="C7577">
        <v>500.0061</v>
      </c>
      <c r="D7577">
        <v>0</v>
      </c>
      <c r="E7577" s="1">
        <v>5.4021819999999996E-13</v>
      </c>
    </row>
    <row r="7578" spans="1:5" x14ac:dyDescent="0.2">
      <c r="A7578">
        <v>7.5766330000000002</v>
      </c>
      <c r="B7578">
        <v>0</v>
      </c>
      <c r="C7578">
        <v>500.0061</v>
      </c>
      <c r="D7578">
        <v>0</v>
      </c>
      <c r="E7578" s="1">
        <v>5.3982300000000003E-13</v>
      </c>
    </row>
    <row r="7579" spans="1:5" x14ac:dyDescent="0.2">
      <c r="A7579">
        <v>7.5776329999999996</v>
      </c>
      <c r="B7579">
        <v>0</v>
      </c>
      <c r="C7579">
        <v>500.0061</v>
      </c>
      <c r="D7579">
        <v>0</v>
      </c>
      <c r="E7579" s="1">
        <v>5.3942800000000001E-13</v>
      </c>
    </row>
    <row r="7580" spans="1:5" x14ac:dyDescent="0.2">
      <c r="A7580">
        <v>7.578633</v>
      </c>
      <c r="B7580">
        <v>0</v>
      </c>
      <c r="C7580">
        <v>500.0061</v>
      </c>
      <c r="D7580">
        <v>0</v>
      </c>
      <c r="E7580" s="1">
        <v>5.3903329999999996E-13</v>
      </c>
    </row>
    <row r="7581" spans="1:5" x14ac:dyDescent="0.2">
      <c r="A7581">
        <v>7.5796330000000003</v>
      </c>
      <c r="B7581">
        <v>0</v>
      </c>
      <c r="C7581">
        <v>500.0061</v>
      </c>
      <c r="D7581">
        <v>0</v>
      </c>
      <c r="E7581" s="1">
        <v>5.3863869999999997E-13</v>
      </c>
    </row>
    <row r="7582" spans="1:5" x14ac:dyDescent="0.2">
      <c r="A7582">
        <v>7.5806329999999997</v>
      </c>
      <c r="B7582">
        <v>0</v>
      </c>
      <c r="C7582">
        <v>500.0061</v>
      </c>
      <c r="D7582">
        <v>0</v>
      </c>
      <c r="E7582" s="1">
        <v>5.3824450000000001E-13</v>
      </c>
    </row>
    <row r="7583" spans="1:5" x14ac:dyDescent="0.2">
      <c r="A7583">
        <v>7.5816330000000001</v>
      </c>
      <c r="B7583">
        <v>0</v>
      </c>
      <c r="C7583">
        <v>500.0061</v>
      </c>
      <c r="D7583">
        <v>0</v>
      </c>
      <c r="E7583" s="1">
        <v>5.378504E-13</v>
      </c>
    </row>
    <row r="7584" spans="1:5" x14ac:dyDescent="0.2">
      <c r="A7584">
        <v>7.5826330000000004</v>
      </c>
      <c r="B7584">
        <v>0</v>
      </c>
      <c r="C7584">
        <v>500.0061</v>
      </c>
      <c r="D7584">
        <v>0</v>
      </c>
      <c r="E7584" s="1">
        <v>5.3745659999999997E-13</v>
      </c>
    </row>
    <row r="7585" spans="1:5" x14ac:dyDescent="0.2">
      <c r="A7585">
        <v>7.5836329999999998</v>
      </c>
      <c r="B7585">
        <v>0</v>
      </c>
      <c r="C7585">
        <v>500.0061</v>
      </c>
      <c r="D7585">
        <v>0</v>
      </c>
      <c r="E7585" s="1">
        <v>5.3706299999999995E-13</v>
      </c>
    </row>
    <row r="7586" spans="1:5" x14ac:dyDescent="0.2">
      <c r="A7586">
        <v>7.5846330000000002</v>
      </c>
      <c r="B7586">
        <v>0</v>
      </c>
      <c r="C7586">
        <v>500.0061</v>
      </c>
      <c r="D7586">
        <v>0</v>
      </c>
      <c r="E7586" s="1">
        <v>5.3666960000000005E-13</v>
      </c>
    </row>
    <row r="7587" spans="1:5" x14ac:dyDescent="0.2">
      <c r="A7587">
        <v>7.5856329999999996</v>
      </c>
      <c r="B7587">
        <v>0</v>
      </c>
      <c r="C7587">
        <v>500.0061</v>
      </c>
      <c r="D7587">
        <v>0</v>
      </c>
      <c r="E7587" s="1">
        <v>5.362763E-13</v>
      </c>
    </row>
    <row r="7588" spans="1:5" x14ac:dyDescent="0.2">
      <c r="A7588">
        <v>7.586633</v>
      </c>
      <c r="B7588">
        <v>0</v>
      </c>
      <c r="C7588">
        <v>500.0061</v>
      </c>
      <c r="D7588">
        <v>0</v>
      </c>
      <c r="E7588" s="1">
        <v>5.3588330000000002E-13</v>
      </c>
    </row>
    <row r="7589" spans="1:5" x14ac:dyDescent="0.2">
      <c r="A7589">
        <v>7.5876330000000003</v>
      </c>
      <c r="B7589">
        <v>0</v>
      </c>
      <c r="C7589">
        <v>500.0061</v>
      </c>
      <c r="D7589">
        <v>0</v>
      </c>
      <c r="E7589" s="1">
        <v>5.3549049999999996E-13</v>
      </c>
    </row>
    <row r="7590" spans="1:5" x14ac:dyDescent="0.2">
      <c r="A7590">
        <v>7.5886329999999997</v>
      </c>
      <c r="B7590">
        <v>0</v>
      </c>
      <c r="C7590">
        <v>500.0061</v>
      </c>
      <c r="D7590">
        <v>0</v>
      </c>
      <c r="E7590" s="1">
        <v>5.3509799999999997E-13</v>
      </c>
    </row>
    <row r="7591" spans="1:5" x14ac:dyDescent="0.2">
      <c r="A7591">
        <v>7.5896330000000001</v>
      </c>
      <c r="B7591">
        <v>0</v>
      </c>
      <c r="C7591">
        <v>500.0061</v>
      </c>
      <c r="D7591">
        <v>0</v>
      </c>
      <c r="E7591" s="1">
        <v>5.3470560000000004E-13</v>
      </c>
    </row>
    <row r="7592" spans="1:5" x14ac:dyDescent="0.2">
      <c r="A7592">
        <v>7.5906320000000003</v>
      </c>
      <c r="B7592">
        <v>0</v>
      </c>
      <c r="C7592">
        <v>500.0061</v>
      </c>
      <c r="D7592">
        <v>0</v>
      </c>
      <c r="E7592" s="1">
        <v>5.3431349999999997E-13</v>
      </c>
    </row>
    <row r="7593" spans="1:5" x14ac:dyDescent="0.2">
      <c r="A7593">
        <v>7.5916319999999997</v>
      </c>
      <c r="B7593">
        <v>0</v>
      </c>
      <c r="C7593">
        <v>500.0061</v>
      </c>
      <c r="D7593">
        <v>0</v>
      </c>
      <c r="E7593" s="1">
        <v>5.3392149999999997E-13</v>
      </c>
    </row>
    <row r="7594" spans="1:5" x14ac:dyDescent="0.2">
      <c r="A7594">
        <v>7.592632</v>
      </c>
      <c r="B7594">
        <v>0</v>
      </c>
      <c r="C7594">
        <v>500.0061</v>
      </c>
      <c r="D7594">
        <v>0</v>
      </c>
      <c r="E7594" s="1">
        <v>5.3352980000000004E-13</v>
      </c>
    </row>
    <row r="7595" spans="1:5" x14ac:dyDescent="0.2">
      <c r="A7595">
        <v>7.5936320000000004</v>
      </c>
      <c r="B7595">
        <v>0</v>
      </c>
      <c r="C7595">
        <v>500.0061</v>
      </c>
      <c r="D7595">
        <v>0</v>
      </c>
      <c r="E7595" s="1">
        <v>5.3313819999999996E-13</v>
      </c>
    </row>
    <row r="7596" spans="1:5" x14ac:dyDescent="0.2">
      <c r="A7596">
        <v>7.5946319999999998</v>
      </c>
      <c r="B7596">
        <v>0</v>
      </c>
      <c r="C7596">
        <v>500.0061</v>
      </c>
      <c r="D7596">
        <v>0</v>
      </c>
      <c r="E7596" s="1">
        <v>5.3274700000000001E-13</v>
      </c>
    </row>
    <row r="7597" spans="1:5" x14ac:dyDescent="0.2">
      <c r="A7597">
        <v>7.5956320000000002</v>
      </c>
      <c r="B7597">
        <v>0</v>
      </c>
      <c r="C7597">
        <v>500.0061</v>
      </c>
      <c r="D7597">
        <v>0</v>
      </c>
      <c r="E7597" s="1">
        <v>5.3235579999999996E-13</v>
      </c>
    </row>
    <row r="7598" spans="1:5" x14ac:dyDescent="0.2">
      <c r="A7598">
        <v>7.5966319999999996</v>
      </c>
      <c r="B7598">
        <v>0</v>
      </c>
      <c r="C7598">
        <v>500.0061</v>
      </c>
      <c r="D7598">
        <v>0</v>
      </c>
      <c r="E7598" s="1">
        <v>5.3196500000000005E-13</v>
      </c>
    </row>
    <row r="7599" spans="1:5" x14ac:dyDescent="0.2">
      <c r="A7599">
        <v>7.5976319999999999</v>
      </c>
      <c r="B7599">
        <v>0</v>
      </c>
      <c r="C7599">
        <v>500.0061</v>
      </c>
      <c r="D7599">
        <v>0</v>
      </c>
      <c r="E7599" s="1">
        <v>5.3157429999999998E-13</v>
      </c>
    </row>
    <row r="7600" spans="1:5" x14ac:dyDescent="0.2">
      <c r="A7600">
        <v>7.5986320000000003</v>
      </c>
      <c r="B7600">
        <v>0</v>
      </c>
      <c r="C7600">
        <v>500.0061</v>
      </c>
      <c r="D7600">
        <v>0</v>
      </c>
      <c r="E7600" s="1">
        <v>5.3118380000000004E-13</v>
      </c>
    </row>
    <row r="7601" spans="1:5" x14ac:dyDescent="0.2">
      <c r="A7601">
        <v>7.5996319999999997</v>
      </c>
      <c r="B7601">
        <v>0</v>
      </c>
      <c r="C7601">
        <v>500.0061</v>
      </c>
      <c r="D7601">
        <v>0</v>
      </c>
      <c r="E7601" s="1">
        <v>5.3079359999999996E-13</v>
      </c>
    </row>
    <row r="7602" spans="1:5" x14ac:dyDescent="0.2">
      <c r="A7602">
        <v>7.6006320000000001</v>
      </c>
      <c r="B7602">
        <v>0</v>
      </c>
      <c r="C7602">
        <v>500.0061</v>
      </c>
      <c r="D7602">
        <v>0</v>
      </c>
      <c r="E7602" s="1">
        <v>5.304036E-13</v>
      </c>
    </row>
    <row r="7603" spans="1:5" x14ac:dyDescent="0.2">
      <c r="A7603">
        <v>7.6016320000000004</v>
      </c>
      <c r="B7603">
        <v>0</v>
      </c>
      <c r="C7603">
        <v>500.0061</v>
      </c>
      <c r="D7603">
        <v>0</v>
      </c>
      <c r="E7603" s="1">
        <v>5.300137E-13</v>
      </c>
    </row>
    <row r="7604" spans="1:5" x14ac:dyDescent="0.2">
      <c r="A7604">
        <v>7.6026319999999998</v>
      </c>
      <c r="B7604">
        <v>0</v>
      </c>
      <c r="C7604">
        <v>500.0061</v>
      </c>
      <c r="D7604">
        <v>0</v>
      </c>
      <c r="E7604" s="1">
        <v>5.2962409999999996E-13</v>
      </c>
    </row>
    <row r="7605" spans="1:5" x14ac:dyDescent="0.2">
      <c r="A7605">
        <v>7.603631</v>
      </c>
      <c r="B7605">
        <v>0</v>
      </c>
      <c r="C7605">
        <v>500.0061</v>
      </c>
      <c r="D7605">
        <v>0</v>
      </c>
      <c r="E7605" s="1">
        <v>5.2923459999999999E-13</v>
      </c>
    </row>
    <row r="7606" spans="1:5" x14ac:dyDescent="0.2">
      <c r="A7606">
        <v>7.6046310000000004</v>
      </c>
      <c r="B7606">
        <v>0</v>
      </c>
      <c r="C7606">
        <v>500.0061</v>
      </c>
      <c r="D7606">
        <v>0</v>
      </c>
      <c r="E7606" s="1">
        <v>5.2884550000000004E-13</v>
      </c>
    </row>
    <row r="7607" spans="1:5" x14ac:dyDescent="0.2">
      <c r="A7607">
        <v>7.6056309999999998</v>
      </c>
      <c r="B7607">
        <v>0</v>
      </c>
      <c r="C7607">
        <v>500.0061</v>
      </c>
      <c r="D7607">
        <v>0</v>
      </c>
      <c r="E7607" s="1">
        <v>5.2845649999999995E-13</v>
      </c>
    </row>
    <row r="7608" spans="1:5" x14ac:dyDescent="0.2">
      <c r="A7608">
        <v>7.6066310000000001</v>
      </c>
      <c r="B7608">
        <v>0</v>
      </c>
      <c r="C7608">
        <v>500.0061</v>
      </c>
      <c r="D7608">
        <v>0</v>
      </c>
      <c r="E7608" s="1">
        <v>5.2806780000000003E-13</v>
      </c>
    </row>
    <row r="7609" spans="1:5" x14ac:dyDescent="0.2">
      <c r="A7609">
        <v>7.6076309999999996</v>
      </c>
      <c r="B7609">
        <v>0</v>
      </c>
      <c r="C7609">
        <v>500.0061</v>
      </c>
      <c r="D7609">
        <v>0</v>
      </c>
      <c r="E7609" s="1">
        <v>5.2767919999999997E-13</v>
      </c>
    </row>
    <row r="7610" spans="1:5" x14ac:dyDescent="0.2">
      <c r="A7610">
        <v>7.6086309999999999</v>
      </c>
      <c r="B7610">
        <v>0</v>
      </c>
      <c r="C7610">
        <v>500.0061</v>
      </c>
      <c r="D7610">
        <v>0</v>
      </c>
      <c r="E7610" s="1">
        <v>5.2729089999999998E-13</v>
      </c>
    </row>
    <row r="7611" spans="1:5" x14ac:dyDescent="0.2">
      <c r="A7611">
        <v>7.6096310000000003</v>
      </c>
      <c r="B7611">
        <v>0</v>
      </c>
      <c r="C7611">
        <v>500.0061</v>
      </c>
      <c r="D7611">
        <v>0</v>
      </c>
      <c r="E7611" s="1">
        <v>5.2690269999999995E-13</v>
      </c>
    </row>
    <row r="7612" spans="1:5" x14ac:dyDescent="0.2">
      <c r="A7612">
        <v>7.6106309999999997</v>
      </c>
      <c r="B7612">
        <v>0</v>
      </c>
      <c r="C7612">
        <v>500.0061</v>
      </c>
      <c r="D7612">
        <v>0</v>
      </c>
      <c r="E7612" s="1">
        <v>5.2651479999999999E-13</v>
      </c>
    </row>
    <row r="7613" spans="1:5" x14ac:dyDescent="0.2">
      <c r="A7613">
        <v>7.611631</v>
      </c>
      <c r="B7613">
        <v>0</v>
      </c>
      <c r="C7613">
        <v>500.0061</v>
      </c>
      <c r="D7613">
        <v>0</v>
      </c>
      <c r="E7613" s="1">
        <v>5.2612699999999999E-13</v>
      </c>
    </row>
    <row r="7614" spans="1:5" x14ac:dyDescent="0.2">
      <c r="A7614">
        <v>7.6126310000000004</v>
      </c>
      <c r="B7614">
        <v>0</v>
      </c>
      <c r="C7614">
        <v>500.0061</v>
      </c>
      <c r="D7614">
        <v>0</v>
      </c>
      <c r="E7614" s="1">
        <v>5.2573960000000001E-13</v>
      </c>
    </row>
    <row r="7615" spans="1:5" x14ac:dyDescent="0.2">
      <c r="A7615">
        <v>7.6136309999999998</v>
      </c>
      <c r="B7615">
        <v>0</v>
      </c>
      <c r="C7615">
        <v>500.0061</v>
      </c>
      <c r="D7615">
        <v>0</v>
      </c>
      <c r="E7615" s="1">
        <v>5.2535229999999999E-13</v>
      </c>
    </row>
    <row r="7616" spans="1:5" x14ac:dyDescent="0.2">
      <c r="A7616">
        <v>7.6146310000000001</v>
      </c>
      <c r="B7616">
        <v>0</v>
      </c>
      <c r="C7616">
        <v>500.0061</v>
      </c>
      <c r="D7616">
        <v>0</v>
      </c>
      <c r="E7616" s="1">
        <v>5.2496519999999999E-13</v>
      </c>
    </row>
    <row r="7617" spans="1:5" x14ac:dyDescent="0.2">
      <c r="A7617">
        <v>7.6156309999999996</v>
      </c>
      <c r="B7617">
        <v>0</v>
      </c>
      <c r="C7617">
        <v>500.0061</v>
      </c>
      <c r="D7617">
        <v>0</v>
      </c>
      <c r="E7617" s="1">
        <v>5.245783E-13</v>
      </c>
    </row>
    <row r="7618" spans="1:5" x14ac:dyDescent="0.2">
      <c r="A7618">
        <v>7.6166309999999999</v>
      </c>
      <c r="B7618">
        <v>0</v>
      </c>
      <c r="C7618">
        <v>500.0061</v>
      </c>
      <c r="D7618">
        <v>0</v>
      </c>
      <c r="E7618" s="1">
        <v>5.2419169999999998E-13</v>
      </c>
    </row>
    <row r="7619" spans="1:5" x14ac:dyDescent="0.2">
      <c r="A7619">
        <v>7.6176300000000001</v>
      </c>
      <c r="B7619">
        <v>0</v>
      </c>
      <c r="C7619">
        <v>500.0061</v>
      </c>
      <c r="D7619">
        <v>0</v>
      </c>
      <c r="E7619" s="1">
        <v>5.2380520000000002E-13</v>
      </c>
    </row>
    <row r="7620" spans="1:5" x14ac:dyDescent="0.2">
      <c r="A7620">
        <v>7.6186299999999996</v>
      </c>
      <c r="B7620">
        <v>0</v>
      </c>
      <c r="C7620">
        <v>500.0061</v>
      </c>
      <c r="D7620">
        <v>0</v>
      </c>
      <c r="E7620" s="1">
        <v>5.2341900000000003E-13</v>
      </c>
    </row>
    <row r="7621" spans="1:5" x14ac:dyDescent="0.2">
      <c r="A7621">
        <v>7.6196299999999999</v>
      </c>
      <c r="B7621">
        <v>0</v>
      </c>
      <c r="C7621">
        <v>500.0061</v>
      </c>
      <c r="D7621">
        <v>0</v>
      </c>
      <c r="E7621" s="1">
        <v>5.2303299999999996E-13</v>
      </c>
    </row>
    <row r="7622" spans="1:5" x14ac:dyDescent="0.2">
      <c r="A7622">
        <v>7.6206300000000002</v>
      </c>
      <c r="B7622">
        <v>0</v>
      </c>
      <c r="C7622">
        <v>500.0061</v>
      </c>
      <c r="D7622">
        <v>0</v>
      </c>
      <c r="E7622" s="1">
        <v>5.226472E-13</v>
      </c>
    </row>
    <row r="7623" spans="1:5" x14ac:dyDescent="0.2">
      <c r="A7623">
        <v>7.6216299999999997</v>
      </c>
      <c r="B7623">
        <v>0</v>
      </c>
      <c r="C7623">
        <v>500.0061</v>
      </c>
      <c r="D7623">
        <v>0</v>
      </c>
      <c r="E7623" s="1">
        <v>5.2226170000000001E-13</v>
      </c>
    </row>
    <row r="7624" spans="1:5" x14ac:dyDescent="0.2">
      <c r="A7624">
        <v>7.62263</v>
      </c>
      <c r="B7624">
        <v>0</v>
      </c>
      <c r="C7624">
        <v>500.0061</v>
      </c>
      <c r="D7624">
        <v>0</v>
      </c>
      <c r="E7624" s="1">
        <v>5.2187629999999998E-13</v>
      </c>
    </row>
    <row r="7625" spans="1:5" x14ac:dyDescent="0.2">
      <c r="A7625">
        <v>7.6236300000000004</v>
      </c>
      <c r="B7625">
        <v>0</v>
      </c>
      <c r="C7625">
        <v>500.0061</v>
      </c>
      <c r="D7625">
        <v>0</v>
      </c>
      <c r="E7625" s="1">
        <v>5.2149120000000002E-13</v>
      </c>
    </row>
    <row r="7626" spans="1:5" x14ac:dyDescent="0.2">
      <c r="A7626">
        <v>7.6246299999999998</v>
      </c>
      <c r="B7626">
        <v>0</v>
      </c>
      <c r="C7626">
        <v>500.0061</v>
      </c>
      <c r="D7626">
        <v>0</v>
      </c>
      <c r="E7626" s="1">
        <v>5.2110620000000002E-13</v>
      </c>
    </row>
    <row r="7627" spans="1:5" x14ac:dyDescent="0.2">
      <c r="A7627">
        <v>7.6256300000000001</v>
      </c>
      <c r="B7627">
        <v>0</v>
      </c>
      <c r="C7627">
        <v>500.0061</v>
      </c>
      <c r="D7627">
        <v>0</v>
      </c>
      <c r="E7627" s="1">
        <v>5.2072149999999998E-13</v>
      </c>
    </row>
    <row r="7628" spans="1:5" x14ac:dyDescent="0.2">
      <c r="A7628">
        <v>7.6266299999999996</v>
      </c>
      <c r="B7628">
        <v>0</v>
      </c>
      <c r="C7628">
        <v>500.0061</v>
      </c>
      <c r="D7628">
        <v>0</v>
      </c>
      <c r="E7628" s="1">
        <v>5.2033710000000002E-13</v>
      </c>
    </row>
    <row r="7629" spans="1:5" x14ac:dyDescent="0.2">
      <c r="A7629">
        <v>7.6276299999999999</v>
      </c>
      <c r="B7629">
        <v>0</v>
      </c>
      <c r="C7629">
        <v>500.0061</v>
      </c>
      <c r="D7629">
        <v>0</v>
      </c>
      <c r="E7629" s="1">
        <v>5.1995280000000002E-13</v>
      </c>
    </row>
    <row r="7630" spans="1:5" x14ac:dyDescent="0.2">
      <c r="A7630">
        <v>7.6286300000000002</v>
      </c>
      <c r="B7630">
        <v>0</v>
      </c>
      <c r="C7630">
        <v>500.0061</v>
      </c>
      <c r="D7630">
        <v>0</v>
      </c>
      <c r="E7630" s="1">
        <v>5.1956870000000003E-13</v>
      </c>
    </row>
    <row r="7631" spans="1:5" x14ac:dyDescent="0.2">
      <c r="A7631">
        <v>7.6296299999999997</v>
      </c>
      <c r="B7631">
        <v>0</v>
      </c>
      <c r="C7631">
        <v>500.0061</v>
      </c>
      <c r="D7631">
        <v>0</v>
      </c>
      <c r="E7631" s="1">
        <v>5.1918479999999996E-13</v>
      </c>
    </row>
    <row r="7632" spans="1:5" x14ac:dyDescent="0.2">
      <c r="A7632">
        <v>7.63063</v>
      </c>
      <c r="B7632">
        <v>0</v>
      </c>
      <c r="C7632">
        <v>500.0061</v>
      </c>
      <c r="D7632">
        <v>0</v>
      </c>
      <c r="E7632" s="1">
        <v>5.1880119999999996E-13</v>
      </c>
    </row>
    <row r="7633" spans="1:5" x14ac:dyDescent="0.2">
      <c r="A7633">
        <v>7.6316290000000002</v>
      </c>
      <c r="B7633">
        <v>0</v>
      </c>
      <c r="C7633">
        <v>500.0061</v>
      </c>
      <c r="D7633">
        <v>0</v>
      </c>
      <c r="E7633" s="1">
        <v>5.1841770000000001E-13</v>
      </c>
    </row>
    <row r="7634" spans="1:5" x14ac:dyDescent="0.2">
      <c r="A7634">
        <v>7.6326289999999997</v>
      </c>
      <c r="B7634">
        <v>0</v>
      </c>
      <c r="C7634">
        <v>500.0061</v>
      </c>
      <c r="D7634">
        <v>0</v>
      </c>
      <c r="E7634" s="1">
        <v>5.1803450000000004E-13</v>
      </c>
    </row>
    <row r="7635" spans="1:5" x14ac:dyDescent="0.2">
      <c r="A7635">
        <v>7.633629</v>
      </c>
      <c r="B7635">
        <v>0</v>
      </c>
      <c r="C7635">
        <v>500.0061</v>
      </c>
      <c r="D7635">
        <v>0</v>
      </c>
      <c r="E7635" s="1">
        <v>5.1765149999999998E-13</v>
      </c>
    </row>
    <row r="7636" spans="1:5" x14ac:dyDescent="0.2">
      <c r="A7636">
        <v>7.6346290000000003</v>
      </c>
      <c r="B7636">
        <v>0</v>
      </c>
      <c r="C7636">
        <v>500.0061</v>
      </c>
      <c r="D7636">
        <v>0</v>
      </c>
      <c r="E7636" s="1">
        <v>5.1726859999999998E-13</v>
      </c>
    </row>
    <row r="7637" spans="1:5" x14ac:dyDescent="0.2">
      <c r="A7637">
        <v>7.6356289999999998</v>
      </c>
      <c r="B7637">
        <v>0</v>
      </c>
      <c r="C7637">
        <v>500.0061</v>
      </c>
      <c r="D7637">
        <v>0</v>
      </c>
      <c r="E7637" s="1">
        <v>5.168861E-13</v>
      </c>
    </row>
    <row r="7638" spans="1:5" x14ac:dyDescent="0.2">
      <c r="A7638">
        <v>7.6366290000000001</v>
      </c>
      <c r="B7638">
        <v>0</v>
      </c>
      <c r="C7638">
        <v>500.0061</v>
      </c>
      <c r="D7638">
        <v>0</v>
      </c>
      <c r="E7638" s="1">
        <v>5.1650360000000003E-13</v>
      </c>
    </row>
    <row r="7639" spans="1:5" x14ac:dyDescent="0.2">
      <c r="A7639">
        <v>7.6376289999999996</v>
      </c>
      <c r="B7639">
        <v>0</v>
      </c>
      <c r="C7639">
        <v>500.0061</v>
      </c>
      <c r="D7639">
        <v>0</v>
      </c>
      <c r="E7639" s="1">
        <v>5.1612149999999998E-13</v>
      </c>
    </row>
    <row r="7640" spans="1:5" x14ac:dyDescent="0.2">
      <c r="A7640">
        <v>7.6386289999999999</v>
      </c>
      <c r="B7640">
        <v>0</v>
      </c>
      <c r="C7640">
        <v>500.0061</v>
      </c>
      <c r="D7640">
        <v>0</v>
      </c>
      <c r="E7640" s="1">
        <v>5.157395E-13</v>
      </c>
    </row>
    <row r="7641" spans="1:5" x14ac:dyDescent="0.2">
      <c r="A7641">
        <v>7.6396290000000002</v>
      </c>
      <c r="B7641">
        <v>0</v>
      </c>
      <c r="C7641">
        <v>500.0061</v>
      </c>
      <c r="D7641">
        <v>0</v>
      </c>
      <c r="E7641" s="1">
        <v>5.1535770000000002E-13</v>
      </c>
    </row>
    <row r="7642" spans="1:5" x14ac:dyDescent="0.2">
      <c r="A7642">
        <v>7.6406289999999997</v>
      </c>
      <c r="B7642">
        <v>0</v>
      </c>
      <c r="C7642">
        <v>500.0061</v>
      </c>
      <c r="D7642">
        <v>0</v>
      </c>
      <c r="E7642" s="1">
        <v>5.1497609999999996E-13</v>
      </c>
    </row>
    <row r="7643" spans="1:5" x14ac:dyDescent="0.2">
      <c r="A7643">
        <v>7.641629</v>
      </c>
      <c r="B7643">
        <v>0</v>
      </c>
      <c r="C7643">
        <v>500.0061</v>
      </c>
      <c r="D7643">
        <v>0</v>
      </c>
      <c r="E7643" s="1">
        <v>5.1459490000000003E-13</v>
      </c>
    </row>
    <row r="7644" spans="1:5" x14ac:dyDescent="0.2">
      <c r="A7644">
        <v>7.6426290000000003</v>
      </c>
      <c r="B7644">
        <v>0</v>
      </c>
      <c r="C7644">
        <v>500.0061</v>
      </c>
      <c r="D7644">
        <v>0</v>
      </c>
      <c r="E7644" s="1">
        <v>5.142137E-13</v>
      </c>
    </row>
    <row r="7645" spans="1:5" x14ac:dyDescent="0.2">
      <c r="A7645">
        <v>7.6436289999999998</v>
      </c>
      <c r="B7645">
        <v>0</v>
      </c>
      <c r="C7645">
        <v>500.0061</v>
      </c>
      <c r="D7645">
        <v>0</v>
      </c>
      <c r="E7645" s="1">
        <v>5.1383280000000004E-13</v>
      </c>
    </row>
    <row r="7646" spans="1:5" x14ac:dyDescent="0.2">
      <c r="A7646">
        <v>7.6446290000000001</v>
      </c>
      <c r="B7646">
        <v>0</v>
      </c>
      <c r="C7646">
        <v>500.0061</v>
      </c>
      <c r="D7646">
        <v>0</v>
      </c>
      <c r="E7646" s="1">
        <v>5.134521E-13</v>
      </c>
    </row>
    <row r="7647" spans="1:5" x14ac:dyDescent="0.2">
      <c r="A7647">
        <v>7.6456280000000003</v>
      </c>
      <c r="B7647">
        <v>0</v>
      </c>
      <c r="C7647">
        <v>500.0061</v>
      </c>
      <c r="D7647">
        <v>0</v>
      </c>
      <c r="E7647" s="1">
        <v>5.1307159999999997E-13</v>
      </c>
    </row>
    <row r="7648" spans="1:5" x14ac:dyDescent="0.2">
      <c r="A7648">
        <v>7.6466279999999998</v>
      </c>
      <c r="B7648">
        <v>0</v>
      </c>
      <c r="C7648">
        <v>500.0061</v>
      </c>
      <c r="D7648">
        <v>0</v>
      </c>
      <c r="E7648" s="1">
        <v>5.1269129999999995E-13</v>
      </c>
    </row>
    <row r="7649" spans="1:5" x14ac:dyDescent="0.2">
      <c r="A7649">
        <v>7.6476280000000001</v>
      </c>
      <c r="B7649">
        <v>0</v>
      </c>
      <c r="C7649">
        <v>500.0061</v>
      </c>
      <c r="D7649">
        <v>0</v>
      </c>
      <c r="E7649" s="1">
        <v>5.1231119999999995E-13</v>
      </c>
    </row>
    <row r="7650" spans="1:5" x14ac:dyDescent="0.2">
      <c r="A7650">
        <v>7.6486280000000004</v>
      </c>
      <c r="B7650">
        <v>0</v>
      </c>
      <c r="C7650">
        <v>500.0061</v>
      </c>
      <c r="D7650">
        <v>0</v>
      </c>
      <c r="E7650" s="1">
        <v>5.1193140000000002E-13</v>
      </c>
    </row>
    <row r="7651" spans="1:5" x14ac:dyDescent="0.2">
      <c r="A7651">
        <v>7.6496279999999999</v>
      </c>
      <c r="B7651">
        <v>0</v>
      </c>
      <c r="C7651">
        <v>500.0061</v>
      </c>
      <c r="D7651">
        <v>0</v>
      </c>
      <c r="E7651" s="1">
        <v>5.1155159999999999E-13</v>
      </c>
    </row>
    <row r="7652" spans="1:5" x14ac:dyDescent="0.2">
      <c r="A7652">
        <v>7.6506280000000002</v>
      </c>
      <c r="B7652">
        <v>0</v>
      </c>
      <c r="C7652">
        <v>500.0061</v>
      </c>
      <c r="D7652">
        <v>0</v>
      </c>
      <c r="E7652" s="1">
        <v>5.1117219999999999E-13</v>
      </c>
    </row>
    <row r="7653" spans="1:5" x14ac:dyDescent="0.2">
      <c r="A7653">
        <v>7.6516279999999997</v>
      </c>
      <c r="B7653">
        <v>0</v>
      </c>
      <c r="C7653">
        <v>500.0061</v>
      </c>
      <c r="D7653">
        <v>0</v>
      </c>
      <c r="E7653" s="1">
        <v>5.10793E-13</v>
      </c>
    </row>
    <row r="7654" spans="1:5" x14ac:dyDescent="0.2">
      <c r="A7654">
        <v>7.652628</v>
      </c>
      <c r="B7654">
        <v>0</v>
      </c>
      <c r="C7654">
        <v>500.0061</v>
      </c>
      <c r="D7654">
        <v>0</v>
      </c>
      <c r="E7654" s="1">
        <v>5.1041389999999997E-13</v>
      </c>
    </row>
    <row r="7655" spans="1:5" x14ac:dyDescent="0.2">
      <c r="A7655">
        <v>7.6536280000000003</v>
      </c>
      <c r="B7655">
        <v>0</v>
      </c>
      <c r="C7655">
        <v>500.0061</v>
      </c>
      <c r="D7655">
        <v>0</v>
      </c>
      <c r="E7655" s="1">
        <v>5.1003510000000001E-13</v>
      </c>
    </row>
    <row r="7656" spans="1:5" x14ac:dyDescent="0.2">
      <c r="A7656">
        <v>7.6546279999999998</v>
      </c>
      <c r="B7656">
        <v>0</v>
      </c>
      <c r="C7656">
        <v>500.0061</v>
      </c>
      <c r="D7656">
        <v>0</v>
      </c>
      <c r="E7656" s="1">
        <v>5.0965660000000003E-13</v>
      </c>
    </row>
    <row r="7657" spans="1:5" x14ac:dyDescent="0.2">
      <c r="A7657">
        <v>7.6556280000000001</v>
      </c>
      <c r="B7657">
        <v>0</v>
      </c>
      <c r="C7657">
        <v>500.0061</v>
      </c>
      <c r="D7657">
        <v>0</v>
      </c>
      <c r="E7657" s="1">
        <v>5.0927810000000004E-13</v>
      </c>
    </row>
    <row r="7658" spans="1:5" x14ac:dyDescent="0.2">
      <c r="A7658">
        <v>7.6566280000000004</v>
      </c>
      <c r="B7658">
        <v>0</v>
      </c>
      <c r="C7658">
        <v>500.0061</v>
      </c>
      <c r="D7658">
        <v>0</v>
      </c>
      <c r="E7658" s="1">
        <v>5.0889990000000003E-13</v>
      </c>
    </row>
    <row r="7659" spans="1:5" x14ac:dyDescent="0.2">
      <c r="A7659">
        <v>7.6576279999999999</v>
      </c>
      <c r="B7659">
        <v>0</v>
      </c>
      <c r="C7659">
        <v>500.0061</v>
      </c>
      <c r="D7659">
        <v>0</v>
      </c>
      <c r="E7659" s="1">
        <v>5.0852190000000002E-13</v>
      </c>
    </row>
    <row r="7660" spans="1:5" x14ac:dyDescent="0.2">
      <c r="A7660">
        <v>7.6586280000000002</v>
      </c>
      <c r="B7660">
        <v>0</v>
      </c>
      <c r="C7660">
        <v>500.0061</v>
      </c>
      <c r="D7660">
        <v>0</v>
      </c>
      <c r="E7660" s="1">
        <v>5.0814419999999999E-13</v>
      </c>
    </row>
    <row r="7661" spans="1:5" x14ac:dyDescent="0.2">
      <c r="A7661">
        <v>7.6596270000000004</v>
      </c>
      <c r="B7661">
        <v>0</v>
      </c>
      <c r="C7661">
        <v>500.0061</v>
      </c>
      <c r="D7661">
        <v>0</v>
      </c>
      <c r="E7661" s="1">
        <v>5.0776660000000002E-13</v>
      </c>
    </row>
    <row r="7662" spans="1:5" x14ac:dyDescent="0.2">
      <c r="A7662">
        <v>7.6606269999999999</v>
      </c>
      <c r="B7662">
        <v>0</v>
      </c>
      <c r="C7662">
        <v>500.0061</v>
      </c>
      <c r="D7662">
        <v>0</v>
      </c>
      <c r="E7662" s="1">
        <v>5.0738930000000002E-13</v>
      </c>
    </row>
    <row r="7663" spans="1:5" x14ac:dyDescent="0.2">
      <c r="A7663">
        <v>7.6616270000000002</v>
      </c>
      <c r="B7663">
        <v>0</v>
      </c>
      <c r="C7663">
        <v>500.0061</v>
      </c>
      <c r="D7663">
        <v>0</v>
      </c>
      <c r="E7663" s="1">
        <v>5.0701229999999999E-13</v>
      </c>
    </row>
    <row r="7664" spans="1:5" x14ac:dyDescent="0.2">
      <c r="A7664">
        <v>7.6626269999999996</v>
      </c>
      <c r="B7664">
        <v>0</v>
      </c>
      <c r="C7664">
        <v>500.0061</v>
      </c>
      <c r="D7664">
        <v>0</v>
      </c>
      <c r="E7664" s="1">
        <v>5.0663529999999996E-13</v>
      </c>
    </row>
    <row r="7665" spans="1:5" x14ac:dyDescent="0.2">
      <c r="A7665">
        <v>7.663627</v>
      </c>
      <c r="B7665">
        <v>0</v>
      </c>
      <c r="C7665">
        <v>500.0061</v>
      </c>
      <c r="D7665">
        <v>0</v>
      </c>
      <c r="E7665" s="1">
        <v>5.0625869999999996E-13</v>
      </c>
    </row>
    <row r="7666" spans="1:5" x14ac:dyDescent="0.2">
      <c r="A7666">
        <v>7.6646270000000003</v>
      </c>
      <c r="B7666">
        <v>0</v>
      </c>
      <c r="C7666">
        <v>500.0061</v>
      </c>
      <c r="D7666">
        <v>0</v>
      </c>
      <c r="E7666" s="1">
        <v>5.0588220000000002E-13</v>
      </c>
    </row>
    <row r="7667" spans="1:5" x14ac:dyDescent="0.2">
      <c r="A7667">
        <v>7.6656269999999997</v>
      </c>
      <c r="B7667">
        <v>0</v>
      </c>
      <c r="C7667">
        <v>500.0061</v>
      </c>
      <c r="D7667">
        <v>0</v>
      </c>
      <c r="E7667" s="1">
        <v>5.0550600000000005E-13</v>
      </c>
    </row>
    <row r="7668" spans="1:5" x14ac:dyDescent="0.2">
      <c r="A7668">
        <v>7.6666270000000001</v>
      </c>
      <c r="B7668">
        <v>0</v>
      </c>
      <c r="C7668">
        <v>500.0061</v>
      </c>
      <c r="D7668">
        <v>0</v>
      </c>
      <c r="E7668" s="1">
        <v>5.0512990000000003E-13</v>
      </c>
    </row>
    <row r="7669" spans="1:5" x14ac:dyDescent="0.2">
      <c r="A7669">
        <v>7.6676270000000004</v>
      </c>
      <c r="B7669">
        <v>0</v>
      </c>
      <c r="C7669">
        <v>500.0061</v>
      </c>
      <c r="D7669">
        <v>0</v>
      </c>
      <c r="E7669" s="1">
        <v>5.0475409999999999E-13</v>
      </c>
    </row>
    <row r="7670" spans="1:5" x14ac:dyDescent="0.2">
      <c r="A7670">
        <v>7.6686269999999999</v>
      </c>
      <c r="B7670">
        <v>0</v>
      </c>
      <c r="C7670">
        <v>500.0061</v>
      </c>
      <c r="D7670">
        <v>0</v>
      </c>
      <c r="E7670" s="1">
        <v>5.043784E-13</v>
      </c>
    </row>
    <row r="7671" spans="1:5" x14ac:dyDescent="0.2">
      <c r="A7671">
        <v>7.6696270000000002</v>
      </c>
      <c r="B7671">
        <v>0</v>
      </c>
      <c r="C7671">
        <v>500.0061</v>
      </c>
      <c r="D7671">
        <v>0</v>
      </c>
      <c r="E7671" s="1">
        <v>5.0400299999999999E-13</v>
      </c>
    </row>
    <row r="7672" spans="1:5" x14ac:dyDescent="0.2">
      <c r="A7672">
        <v>7.6706269999999996</v>
      </c>
      <c r="B7672">
        <v>0</v>
      </c>
      <c r="C7672">
        <v>500.0061</v>
      </c>
      <c r="D7672">
        <v>0</v>
      </c>
      <c r="E7672" s="1">
        <v>5.0362779999999999E-13</v>
      </c>
    </row>
    <row r="7673" spans="1:5" x14ac:dyDescent="0.2">
      <c r="A7673">
        <v>7.671627</v>
      </c>
      <c r="B7673">
        <v>0</v>
      </c>
      <c r="C7673">
        <v>500.0061</v>
      </c>
      <c r="D7673">
        <v>0</v>
      </c>
      <c r="E7673" s="1">
        <v>5.032528E-13</v>
      </c>
    </row>
    <row r="7674" spans="1:5" x14ac:dyDescent="0.2">
      <c r="A7674">
        <v>7.6726260000000002</v>
      </c>
      <c r="B7674">
        <v>0</v>
      </c>
      <c r="C7674">
        <v>500.0061</v>
      </c>
      <c r="D7674">
        <v>0</v>
      </c>
      <c r="E7674" s="1">
        <v>5.0287800000000003E-13</v>
      </c>
    </row>
    <row r="7675" spans="1:5" x14ac:dyDescent="0.2">
      <c r="A7675">
        <v>7.6736259999999996</v>
      </c>
      <c r="B7675">
        <v>0</v>
      </c>
      <c r="C7675">
        <v>500.0061</v>
      </c>
      <c r="D7675">
        <v>0</v>
      </c>
      <c r="E7675" s="1">
        <v>5.0250350000000003E-13</v>
      </c>
    </row>
    <row r="7676" spans="1:5" x14ac:dyDescent="0.2">
      <c r="A7676">
        <v>7.6746259999999999</v>
      </c>
      <c r="B7676">
        <v>0</v>
      </c>
      <c r="C7676">
        <v>500.0061</v>
      </c>
      <c r="D7676">
        <v>0</v>
      </c>
      <c r="E7676" s="1">
        <v>5.0212909999999999E-13</v>
      </c>
    </row>
    <row r="7677" spans="1:5" x14ac:dyDescent="0.2">
      <c r="A7677">
        <v>7.6756260000000003</v>
      </c>
      <c r="B7677">
        <v>0</v>
      </c>
      <c r="C7677">
        <v>500.0061</v>
      </c>
      <c r="D7677">
        <v>0</v>
      </c>
      <c r="E7677" s="1">
        <v>5.0175489999999996E-13</v>
      </c>
    </row>
    <row r="7678" spans="1:5" x14ac:dyDescent="0.2">
      <c r="A7678">
        <v>7.6766259999999997</v>
      </c>
      <c r="B7678">
        <v>0</v>
      </c>
      <c r="C7678">
        <v>500.0061</v>
      </c>
      <c r="D7678">
        <v>0</v>
      </c>
      <c r="E7678" s="1">
        <v>5.0138109999999996E-13</v>
      </c>
    </row>
    <row r="7679" spans="1:5" x14ac:dyDescent="0.2">
      <c r="A7679">
        <v>7.6776260000000001</v>
      </c>
      <c r="B7679">
        <v>0</v>
      </c>
      <c r="C7679">
        <v>500.0061</v>
      </c>
      <c r="D7679">
        <v>0</v>
      </c>
      <c r="E7679" s="1">
        <v>5.0100729999999996E-13</v>
      </c>
    </row>
    <row r="7680" spans="1:5" x14ac:dyDescent="0.2">
      <c r="A7680">
        <v>7.6786260000000004</v>
      </c>
      <c r="B7680">
        <v>0</v>
      </c>
      <c r="C7680">
        <v>500.0061</v>
      </c>
      <c r="D7680">
        <v>0</v>
      </c>
      <c r="E7680" s="1">
        <v>5.0063380000000003E-13</v>
      </c>
    </row>
    <row r="7681" spans="1:5" x14ac:dyDescent="0.2">
      <c r="A7681">
        <v>7.6796259999999998</v>
      </c>
      <c r="B7681">
        <v>0</v>
      </c>
      <c r="C7681">
        <v>500.0061</v>
      </c>
      <c r="D7681">
        <v>0</v>
      </c>
      <c r="E7681" s="1">
        <v>5.0026039999999996E-13</v>
      </c>
    </row>
    <row r="7682" spans="1:5" x14ac:dyDescent="0.2">
      <c r="A7682">
        <v>7.6806260000000002</v>
      </c>
      <c r="B7682">
        <v>0</v>
      </c>
      <c r="C7682">
        <v>500.0061</v>
      </c>
      <c r="D7682">
        <v>0</v>
      </c>
      <c r="E7682" s="1">
        <v>4.9988749999999997E-13</v>
      </c>
    </row>
    <row r="7683" spans="1:5" x14ac:dyDescent="0.2">
      <c r="A7683">
        <v>7.6816259999999996</v>
      </c>
      <c r="B7683">
        <v>0</v>
      </c>
      <c r="C7683">
        <v>500.0061</v>
      </c>
      <c r="D7683">
        <v>0</v>
      </c>
      <c r="E7683" s="1">
        <v>4.9951450000000003E-13</v>
      </c>
    </row>
    <row r="7684" spans="1:5" x14ac:dyDescent="0.2">
      <c r="A7684">
        <v>7.682626</v>
      </c>
      <c r="B7684">
        <v>0</v>
      </c>
      <c r="C7684">
        <v>500.0061</v>
      </c>
      <c r="D7684">
        <v>0</v>
      </c>
      <c r="E7684" s="1">
        <v>4.9914190000000002E-13</v>
      </c>
    </row>
    <row r="7685" spans="1:5" x14ac:dyDescent="0.2">
      <c r="A7685">
        <v>7.6836260000000003</v>
      </c>
      <c r="B7685">
        <v>0</v>
      </c>
      <c r="C7685">
        <v>500.0061</v>
      </c>
      <c r="D7685">
        <v>0</v>
      </c>
      <c r="E7685" s="1">
        <v>4.9876939999999996E-13</v>
      </c>
    </row>
    <row r="7686" spans="1:5" x14ac:dyDescent="0.2">
      <c r="A7686">
        <v>7.6846259999999997</v>
      </c>
      <c r="B7686">
        <v>0</v>
      </c>
      <c r="C7686">
        <v>500.0061</v>
      </c>
      <c r="D7686">
        <v>0</v>
      </c>
      <c r="E7686" s="1">
        <v>4.9839719999999998E-13</v>
      </c>
    </row>
    <row r="7687" spans="1:5" x14ac:dyDescent="0.2">
      <c r="A7687">
        <v>7.6856260000000001</v>
      </c>
      <c r="B7687">
        <v>0</v>
      </c>
      <c r="C7687">
        <v>500.0061</v>
      </c>
      <c r="D7687">
        <v>0</v>
      </c>
      <c r="E7687" s="1">
        <v>4.9802520000000001E-13</v>
      </c>
    </row>
    <row r="7688" spans="1:5" x14ac:dyDescent="0.2">
      <c r="A7688">
        <v>7.6866250000000003</v>
      </c>
      <c r="B7688">
        <v>0</v>
      </c>
      <c r="C7688">
        <v>500.0061</v>
      </c>
      <c r="D7688">
        <v>0</v>
      </c>
      <c r="E7688" s="1">
        <v>4.9765340000000005E-13</v>
      </c>
    </row>
    <row r="7689" spans="1:5" x14ac:dyDescent="0.2">
      <c r="A7689">
        <v>7.6876249999999997</v>
      </c>
      <c r="B7689">
        <v>0</v>
      </c>
      <c r="C7689">
        <v>500.0061</v>
      </c>
      <c r="D7689">
        <v>0</v>
      </c>
      <c r="E7689" s="1">
        <v>4.9728170000000005E-13</v>
      </c>
    </row>
    <row r="7690" spans="1:5" x14ac:dyDescent="0.2">
      <c r="A7690">
        <v>7.688625</v>
      </c>
      <c r="B7690">
        <v>0</v>
      </c>
      <c r="C7690">
        <v>500.0061</v>
      </c>
      <c r="D7690">
        <v>0</v>
      </c>
      <c r="E7690" s="1">
        <v>4.9691030000000002E-13</v>
      </c>
    </row>
    <row r="7691" spans="1:5" x14ac:dyDescent="0.2">
      <c r="A7691">
        <v>7.6896250000000004</v>
      </c>
      <c r="B7691">
        <v>0</v>
      </c>
      <c r="C7691">
        <v>500.0061</v>
      </c>
      <c r="D7691">
        <v>0</v>
      </c>
      <c r="E7691" s="1">
        <v>4.9653919999999996E-13</v>
      </c>
    </row>
    <row r="7692" spans="1:5" x14ac:dyDescent="0.2">
      <c r="A7692">
        <v>7.6906249999999998</v>
      </c>
      <c r="B7692">
        <v>0</v>
      </c>
      <c r="C7692">
        <v>500.0061</v>
      </c>
      <c r="D7692">
        <v>0</v>
      </c>
      <c r="E7692" s="1">
        <v>4.9616819999999997E-13</v>
      </c>
    </row>
    <row r="7693" spans="1:5" x14ac:dyDescent="0.2">
      <c r="A7693">
        <v>7.6916250000000002</v>
      </c>
      <c r="B7693">
        <v>0</v>
      </c>
      <c r="C7693">
        <v>500.0061</v>
      </c>
      <c r="D7693">
        <v>0</v>
      </c>
      <c r="E7693" s="1">
        <v>4.9579739999999998E-13</v>
      </c>
    </row>
    <row r="7694" spans="1:5" x14ac:dyDescent="0.2">
      <c r="A7694">
        <v>7.6926249999999996</v>
      </c>
      <c r="B7694">
        <v>0</v>
      </c>
      <c r="C7694">
        <v>500.0061</v>
      </c>
      <c r="D7694">
        <v>0</v>
      </c>
      <c r="E7694" s="1">
        <v>4.9542689999999997E-13</v>
      </c>
    </row>
    <row r="7695" spans="1:5" x14ac:dyDescent="0.2">
      <c r="A7695">
        <v>7.6936249999999999</v>
      </c>
      <c r="B7695">
        <v>0</v>
      </c>
      <c r="C7695">
        <v>500.0061</v>
      </c>
      <c r="D7695">
        <v>0</v>
      </c>
      <c r="E7695" s="1">
        <v>4.9505650000000001E-13</v>
      </c>
    </row>
    <row r="7696" spans="1:5" x14ac:dyDescent="0.2">
      <c r="A7696">
        <v>7.6946250000000003</v>
      </c>
      <c r="B7696">
        <v>0</v>
      </c>
      <c r="C7696">
        <v>500.0061</v>
      </c>
      <c r="D7696">
        <v>0</v>
      </c>
      <c r="E7696" s="1">
        <v>4.9468640000000003E-13</v>
      </c>
    </row>
    <row r="7697" spans="1:5" x14ac:dyDescent="0.2">
      <c r="A7697">
        <v>7.6956249999999997</v>
      </c>
      <c r="B7697">
        <v>0</v>
      </c>
      <c r="C7697">
        <v>500.0061</v>
      </c>
      <c r="D7697">
        <v>0</v>
      </c>
      <c r="E7697" s="1">
        <v>4.943164E-13</v>
      </c>
    </row>
    <row r="7698" spans="1:5" x14ac:dyDescent="0.2">
      <c r="A7698">
        <v>7.696625</v>
      </c>
      <c r="B7698">
        <v>0</v>
      </c>
      <c r="C7698">
        <v>500.0061</v>
      </c>
      <c r="D7698">
        <v>0</v>
      </c>
      <c r="E7698" s="1">
        <v>4.9394670000000004E-13</v>
      </c>
    </row>
    <row r="7699" spans="1:5" x14ac:dyDescent="0.2">
      <c r="A7699">
        <v>7.6976250000000004</v>
      </c>
      <c r="B7699">
        <v>0</v>
      </c>
      <c r="C7699">
        <v>500.0061</v>
      </c>
      <c r="D7699">
        <v>0</v>
      </c>
      <c r="E7699" s="1">
        <v>4.9357710000000005E-13</v>
      </c>
    </row>
    <row r="7700" spans="1:5" x14ac:dyDescent="0.2">
      <c r="A7700">
        <v>7.6986249999999998</v>
      </c>
      <c r="B7700">
        <v>0</v>
      </c>
      <c r="C7700">
        <v>500.0061</v>
      </c>
      <c r="D7700">
        <v>0</v>
      </c>
      <c r="E7700" s="1">
        <v>4.9320780000000002E-13</v>
      </c>
    </row>
    <row r="7701" spans="1:5" x14ac:dyDescent="0.2">
      <c r="A7701">
        <v>7.6996250000000002</v>
      </c>
      <c r="B7701">
        <v>0</v>
      </c>
      <c r="C7701">
        <v>500.0061</v>
      </c>
      <c r="D7701">
        <v>0</v>
      </c>
      <c r="E7701" s="1">
        <v>4.9283870000000001E-13</v>
      </c>
    </row>
    <row r="7702" spans="1:5" x14ac:dyDescent="0.2">
      <c r="A7702">
        <v>7.7006240000000004</v>
      </c>
      <c r="B7702">
        <v>0</v>
      </c>
      <c r="C7702">
        <v>500.0061</v>
      </c>
      <c r="D7702">
        <v>0</v>
      </c>
      <c r="E7702" s="1">
        <v>4.9246989999999996E-13</v>
      </c>
    </row>
    <row r="7703" spans="1:5" x14ac:dyDescent="0.2">
      <c r="A7703">
        <v>7.7016239999999998</v>
      </c>
      <c r="B7703">
        <v>0</v>
      </c>
      <c r="C7703">
        <v>500.0061</v>
      </c>
      <c r="D7703">
        <v>0</v>
      </c>
      <c r="E7703" s="1">
        <v>4.9210130000000004E-13</v>
      </c>
    </row>
    <row r="7704" spans="1:5" x14ac:dyDescent="0.2">
      <c r="A7704">
        <v>7.7026240000000001</v>
      </c>
      <c r="B7704">
        <v>0</v>
      </c>
      <c r="C7704">
        <v>500.0061</v>
      </c>
      <c r="D7704">
        <v>0</v>
      </c>
      <c r="E7704" s="1">
        <v>4.9173279999999997E-13</v>
      </c>
    </row>
    <row r="7705" spans="1:5" x14ac:dyDescent="0.2">
      <c r="A7705">
        <v>7.7036239999999996</v>
      </c>
      <c r="B7705">
        <v>0</v>
      </c>
      <c r="C7705">
        <v>500.0061</v>
      </c>
      <c r="D7705">
        <v>0</v>
      </c>
      <c r="E7705" s="1">
        <v>4.9136459999999997E-13</v>
      </c>
    </row>
    <row r="7706" spans="1:5" x14ac:dyDescent="0.2">
      <c r="A7706">
        <v>7.7046239999999999</v>
      </c>
      <c r="B7706">
        <v>0</v>
      </c>
      <c r="C7706">
        <v>500.0061</v>
      </c>
      <c r="D7706">
        <v>0</v>
      </c>
      <c r="E7706" s="1">
        <v>4.9099659999999998E-13</v>
      </c>
    </row>
    <row r="7707" spans="1:5" x14ac:dyDescent="0.2">
      <c r="A7707">
        <v>7.7056240000000003</v>
      </c>
      <c r="B7707">
        <v>0</v>
      </c>
      <c r="C7707">
        <v>500.0061</v>
      </c>
      <c r="D7707">
        <v>0</v>
      </c>
      <c r="E7707" s="1">
        <v>4.9062880000000001E-13</v>
      </c>
    </row>
    <row r="7708" spans="1:5" x14ac:dyDescent="0.2">
      <c r="A7708">
        <v>7.7066239999999997</v>
      </c>
      <c r="B7708">
        <v>0</v>
      </c>
      <c r="C7708">
        <v>500.0061</v>
      </c>
      <c r="D7708">
        <v>0</v>
      </c>
      <c r="E7708" s="1">
        <v>4.9026119999999996E-13</v>
      </c>
    </row>
    <row r="7709" spans="1:5" x14ac:dyDescent="0.2">
      <c r="A7709">
        <v>7.707624</v>
      </c>
      <c r="B7709">
        <v>0</v>
      </c>
      <c r="C7709">
        <v>500.0061</v>
      </c>
      <c r="D7709">
        <v>0</v>
      </c>
      <c r="E7709" s="1">
        <v>4.8989380000000002E-13</v>
      </c>
    </row>
    <row r="7710" spans="1:5" x14ac:dyDescent="0.2">
      <c r="A7710">
        <v>7.7086240000000004</v>
      </c>
      <c r="B7710">
        <v>0</v>
      </c>
      <c r="C7710">
        <v>500.0061</v>
      </c>
      <c r="D7710">
        <v>0</v>
      </c>
      <c r="E7710" s="1">
        <v>4.8952659999999999E-13</v>
      </c>
    </row>
    <row r="7711" spans="1:5" x14ac:dyDescent="0.2">
      <c r="A7711">
        <v>7.7096239999999998</v>
      </c>
      <c r="B7711">
        <v>0</v>
      </c>
      <c r="C7711">
        <v>500.0061</v>
      </c>
      <c r="D7711">
        <v>0</v>
      </c>
      <c r="E7711" s="1">
        <v>4.8915970000000004E-13</v>
      </c>
    </row>
    <row r="7712" spans="1:5" x14ac:dyDescent="0.2">
      <c r="A7712">
        <v>7.7106240000000001</v>
      </c>
      <c r="B7712">
        <v>0</v>
      </c>
      <c r="C7712">
        <v>500.0061</v>
      </c>
      <c r="D7712">
        <v>0</v>
      </c>
      <c r="E7712" s="1">
        <v>4.8879290000000004E-13</v>
      </c>
    </row>
    <row r="7713" spans="1:5" x14ac:dyDescent="0.2">
      <c r="A7713">
        <v>7.7116239999999996</v>
      </c>
      <c r="B7713">
        <v>0</v>
      </c>
      <c r="C7713">
        <v>500.0061</v>
      </c>
      <c r="D7713">
        <v>0</v>
      </c>
      <c r="E7713" s="1">
        <v>4.8842629999999995E-13</v>
      </c>
    </row>
    <row r="7714" spans="1:5" x14ac:dyDescent="0.2">
      <c r="A7714">
        <v>7.7126239999999999</v>
      </c>
      <c r="B7714">
        <v>0</v>
      </c>
      <c r="C7714">
        <v>500.0061</v>
      </c>
      <c r="D7714">
        <v>0</v>
      </c>
      <c r="E7714" s="1">
        <v>4.8806000000000004E-13</v>
      </c>
    </row>
    <row r="7715" spans="1:5" x14ac:dyDescent="0.2">
      <c r="A7715">
        <v>7.7136240000000003</v>
      </c>
      <c r="B7715">
        <v>0</v>
      </c>
      <c r="C7715">
        <v>500.0061</v>
      </c>
      <c r="D7715">
        <v>0</v>
      </c>
      <c r="E7715" s="1">
        <v>4.8769379999999999E-13</v>
      </c>
    </row>
    <row r="7716" spans="1:5" x14ac:dyDescent="0.2">
      <c r="A7716">
        <v>7.7146229999999996</v>
      </c>
      <c r="B7716">
        <v>0</v>
      </c>
      <c r="C7716">
        <v>500.0061</v>
      </c>
      <c r="D7716">
        <v>0</v>
      </c>
      <c r="E7716" s="1">
        <v>4.873279E-13</v>
      </c>
    </row>
    <row r="7717" spans="1:5" x14ac:dyDescent="0.2">
      <c r="A7717">
        <v>7.7156229999999999</v>
      </c>
      <c r="B7717">
        <v>0</v>
      </c>
      <c r="C7717">
        <v>500.0061</v>
      </c>
      <c r="D7717">
        <v>0</v>
      </c>
      <c r="E7717" s="1">
        <v>4.8696209999999998E-13</v>
      </c>
    </row>
    <row r="7718" spans="1:5" x14ac:dyDescent="0.2">
      <c r="A7718">
        <v>7.7166230000000002</v>
      </c>
      <c r="B7718">
        <v>0</v>
      </c>
      <c r="C7718">
        <v>500.0061</v>
      </c>
      <c r="D7718">
        <v>0</v>
      </c>
      <c r="E7718" s="1">
        <v>4.8659669999999998E-13</v>
      </c>
    </row>
    <row r="7719" spans="1:5" x14ac:dyDescent="0.2">
      <c r="A7719">
        <v>7.7176229999999997</v>
      </c>
      <c r="B7719">
        <v>0</v>
      </c>
      <c r="C7719">
        <v>500.0061</v>
      </c>
      <c r="D7719">
        <v>0</v>
      </c>
      <c r="E7719" s="1">
        <v>4.8623140000000004E-13</v>
      </c>
    </row>
    <row r="7720" spans="1:5" x14ac:dyDescent="0.2">
      <c r="A7720">
        <v>7.718623</v>
      </c>
      <c r="B7720">
        <v>0</v>
      </c>
      <c r="C7720">
        <v>500.0061</v>
      </c>
      <c r="D7720">
        <v>0</v>
      </c>
      <c r="E7720" s="1">
        <v>4.8586630000000001E-13</v>
      </c>
    </row>
    <row r="7721" spans="1:5" x14ac:dyDescent="0.2">
      <c r="A7721">
        <v>7.7196230000000003</v>
      </c>
      <c r="B7721">
        <v>0</v>
      </c>
      <c r="C7721">
        <v>500.0061</v>
      </c>
      <c r="D7721">
        <v>0</v>
      </c>
      <c r="E7721" s="1">
        <v>4.855014E-13</v>
      </c>
    </row>
    <row r="7722" spans="1:5" x14ac:dyDescent="0.2">
      <c r="A7722">
        <v>7.7206229999999998</v>
      </c>
      <c r="B7722">
        <v>0</v>
      </c>
      <c r="C7722">
        <v>500.0061</v>
      </c>
      <c r="D7722">
        <v>0</v>
      </c>
      <c r="E7722" s="1">
        <v>4.851367E-13</v>
      </c>
    </row>
    <row r="7723" spans="1:5" x14ac:dyDescent="0.2">
      <c r="A7723">
        <v>7.7216230000000001</v>
      </c>
      <c r="B7723">
        <v>0</v>
      </c>
      <c r="C7723">
        <v>500.0061</v>
      </c>
      <c r="D7723">
        <v>0</v>
      </c>
      <c r="E7723" s="1">
        <v>4.8477220000000002E-13</v>
      </c>
    </row>
    <row r="7724" spans="1:5" x14ac:dyDescent="0.2">
      <c r="A7724">
        <v>7.7226229999999996</v>
      </c>
      <c r="B7724">
        <v>0</v>
      </c>
      <c r="C7724">
        <v>500.0061</v>
      </c>
      <c r="D7724">
        <v>0</v>
      </c>
      <c r="E7724" s="1">
        <v>4.8440800000000001E-13</v>
      </c>
    </row>
    <row r="7725" spans="1:5" x14ac:dyDescent="0.2">
      <c r="A7725">
        <v>7.7236229999999999</v>
      </c>
      <c r="B7725">
        <v>0</v>
      </c>
      <c r="C7725">
        <v>500.0061</v>
      </c>
      <c r="D7725">
        <v>0</v>
      </c>
      <c r="E7725" s="1">
        <v>4.8404389999999995E-13</v>
      </c>
    </row>
    <row r="7726" spans="1:5" x14ac:dyDescent="0.2">
      <c r="A7726">
        <v>7.7246230000000002</v>
      </c>
      <c r="B7726">
        <v>0</v>
      </c>
      <c r="C7726">
        <v>500.0061</v>
      </c>
      <c r="D7726">
        <v>0</v>
      </c>
      <c r="E7726" s="1">
        <v>4.8368009999999997E-13</v>
      </c>
    </row>
    <row r="7727" spans="1:5" x14ac:dyDescent="0.2">
      <c r="A7727">
        <v>7.7256229999999997</v>
      </c>
      <c r="B7727">
        <v>0</v>
      </c>
      <c r="C7727">
        <v>500.0061</v>
      </c>
      <c r="D7727">
        <v>0</v>
      </c>
      <c r="E7727" s="1">
        <v>4.833165E-13</v>
      </c>
    </row>
    <row r="7728" spans="1:5" x14ac:dyDescent="0.2">
      <c r="A7728">
        <v>7.726623</v>
      </c>
      <c r="B7728">
        <v>0</v>
      </c>
      <c r="C7728">
        <v>500.0061</v>
      </c>
      <c r="D7728">
        <v>0</v>
      </c>
      <c r="E7728" s="1">
        <v>4.8295299999999999E-13</v>
      </c>
    </row>
    <row r="7729" spans="1:5" x14ac:dyDescent="0.2">
      <c r="A7729">
        <v>7.7276230000000004</v>
      </c>
      <c r="B7729">
        <v>0</v>
      </c>
      <c r="C7729">
        <v>500.0061</v>
      </c>
      <c r="D7729">
        <v>0</v>
      </c>
      <c r="E7729" s="1">
        <v>4.8258979999999995E-13</v>
      </c>
    </row>
    <row r="7730" spans="1:5" x14ac:dyDescent="0.2">
      <c r="A7730">
        <v>7.7286219999999997</v>
      </c>
      <c r="B7730">
        <v>0</v>
      </c>
      <c r="C7730">
        <v>500.0061</v>
      </c>
      <c r="D7730">
        <v>0</v>
      </c>
      <c r="E7730" s="1">
        <v>4.8222680000000003E-13</v>
      </c>
    </row>
    <row r="7731" spans="1:5" x14ac:dyDescent="0.2">
      <c r="A7731">
        <v>7.729622</v>
      </c>
      <c r="B7731">
        <v>0</v>
      </c>
      <c r="C7731">
        <v>500.0061</v>
      </c>
      <c r="D7731">
        <v>0</v>
      </c>
      <c r="E7731" s="1">
        <v>4.8186400000000002E-13</v>
      </c>
    </row>
    <row r="7732" spans="1:5" x14ac:dyDescent="0.2">
      <c r="A7732">
        <v>7.7306220000000003</v>
      </c>
      <c r="B7732">
        <v>0</v>
      </c>
      <c r="C7732">
        <v>500.0061</v>
      </c>
      <c r="D7732">
        <v>0</v>
      </c>
      <c r="E7732" s="1">
        <v>4.8150129999999996E-13</v>
      </c>
    </row>
    <row r="7733" spans="1:5" x14ac:dyDescent="0.2">
      <c r="A7733">
        <v>7.7316219999999998</v>
      </c>
      <c r="B7733">
        <v>0</v>
      </c>
      <c r="C7733">
        <v>500.0061</v>
      </c>
      <c r="D7733">
        <v>0</v>
      </c>
      <c r="E7733" s="1">
        <v>4.8113889999999998E-13</v>
      </c>
    </row>
    <row r="7734" spans="1:5" x14ac:dyDescent="0.2">
      <c r="A7734">
        <v>7.7326220000000001</v>
      </c>
      <c r="B7734">
        <v>0</v>
      </c>
      <c r="C7734">
        <v>500.0061</v>
      </c>
      <c r="D7734">
        <v>0</v>
      </c>
      <c r="E7734" s="1">
        <v>4.8077679999999997E-13</v>
      </c>
    </row>
    <row r="7735" spans="1:5" x14ac:dyDescent="0.2">
      <c r="A7735">
        <v>7.7336220000000004</v>
      </c>
      <c r="B7735">
        <v>0</v>
      </c>
      <c r="C7735">
        <v>500.0061</v>
      </c>
      <c r="D7735">
        <v>0</v>
      </c>
      <c r="E7735" s="1">
        <v>4.8041480000000001E-13</v>
      </c>
    </row>
    <row r="7736" spans="1:5" x14ac:dyDescent="0.2">
      <c r="A7736">
        <v>7.7346219999999999</v>
      </c>
      <c r="B7736">
        <v>0</v>
      </c>
      <c r="C7736">
        <v>500.0061</v>
      </c>
      <c r="D7736">
        <v>0</v>
      </c>
      <c r="E7736" s="1">
        <v>4.8005299999999997E-13</v>
      </c>
    </row>
    <row r="7737" spans="1:5" x14ac:dyDescent="0.2">
      <c r="A7737">
        <v>7.7356220000000002</v>
      </c>
      <c r="B7737">
        <v>0</v>
      </c>
      <c r="C7737">
        <v>500.0061</v>
      </c>
      <c r="D7737">
        <v>0</v>
      </c>
      <c r="E7737" s="1">
        <v>4.7969150000000001E-13</v>
      </c>
    </row>
    <row r="7738" spans="1:5" x14ac:dyDescent="0.2">
      <c r="A7738">
        <v>7.7366219999999997</v>
      </c>
      <c r="B7738">
        <v>0</v>
      </c>
      <c r="C7738">
        <v>500.0061</v>
      </c>
      <c r="D7738">
        <v>0</v>
      </c>
      <c r="E7738" s="1">
        <v>4.793301E-13</v>
      </c>
    </row>
    <row r="7739" spans="1:5" x14ac:dyDescent="0.2">
      <c r="A7739">
        <v>7.737622</v>
      </c>
      <c r="B7739">
        <v>0</v>
      </c>
      <c r="C7739">
        <v>500.0061</v>
      </c>
      <c r="D7739">
        <v>0</v>
      </c>
      <c r="E7739" s="1">
        <v>4.7896899999999996E-13</v>
      </c>
    </row>
    <row r="7740" spans="1:5" x14ac:dyDescent="0.2">
      <c r="A7740">
        <v>7.7386220000000003</v>
      </c>
      <c r="B7740">
        <v>0</v>
      </c>
      <c r="C7740">
        <v>500.0061</v>
      </c>
      <c r="D7740">
        <v>0</v>
      </c>
      <c r="E7740" s="1">
        <v>4.7860799999999997E-13</v>
      </c>
    </row>
    <row r="7741" spans="1:5" x14ac:dyDescent="0.2">
      <c r="A7741">
        <v>7.7396219999999998</v>
      </c>
      <c r="B7741">
        <v>0</v>
      </c>
      <c r="C7741">
        <v>500.0061</v>
      </c>
      <c r="D7741">
        <v>0</v>
      </c>
      <c r="E7741" s="1">
        <v>4.7824729999999996E-13</v>
      </c>
    </row>
    <row r="7742" spans="1:5" x14ac:dyDescent="0.2">
      <c r="A7742">
        <v>7.7406220000000001</v>
      </c>
      <c r="B7742">
        <v>0</v>
      </c>
      <c r="C7742">
        <v>500.0061</v>
      </c>
      <c r="D7742">
        <v>0</v>
      </c>
      <c r="E7742" s="1">
        <v>4.7788679999999997E-13</v>
      </c>
    </row>
    <row r="7743" spans="1:5" x14ac:dyDescent="0.2">
      <c r="A7743">
        <v>7.7416210000000003</v>
      </c>
      <c r="B7743">
        <v>0</v>
      </c>
      <c r="C7743">
        <v>500.0061</v>
      </c>
      <c r="D7743">
        <v>0</v>
      </c>
      <c r="E7743" s="1">
        <v>4.7752649999999998E-13</v>
      </c>
    </row>
    <row r="7744" spans="1:5" x14ac:dyDescent="0.2">
      <c r="A7744">
        <v>7.7426209999999998</v>
      </c>
      <c r="B7744">
        <v>0</v>
      </c>
      <c r="C7744">
        <v>500.0061</v>
      </c>
      <c r="D7744">
        <v>0</v>
      </c>
      <c r="E7744" s="1">
        <v>4.7716640000000002E-13</v>
      </c>
    </row>
    <row r="7745" spans="1:5" x14ac:dyDescent="0.2">
      <c r="A7745">
        <v>7.7436210000000001</v>
      </c>
      <c r="B7745">
        <v>0</v>
      </c>
      <c r="C7745">
        <v>500.0061</v>
      </c>
      <c r="D7745">
        <v>0</v>
      </c>
      <c r="E7745" s="1">
        <v>4.7680649999999996E-13</v>
      </c>
    </row>
    <row r="7746" spans="1:5" x14ac:dyDescent="0.2">
      <c r="A7746">
        <v>7.7446210000000004</v>
      </c>
      <c r="B7746">
        <v>0</v>
      </c>
      <c r="C7746">
        <v>500.0061</v>
      </c>
      <c r="D7746">
        <v>0</v>
      </c>
      <c r="E7746" s="1">
        <v>4.7644689999999998E-13</v>
      </c>
    </row>
    <row r="7747" spans="1:5" x14ac:dyDescent="0.2">
      <c r="A7747">
        <v>7.7456209999999999</v>
      </c>
      <c r="B7747">
        <v>0</v>
      </c>
      <c r="C7747">
        <v>500.0061</v>
      </c>
      <c r="D7747">
        <v>0</v>
      </c>
      <c r="E7747" s="1">
        <v>4.7608750000000001E-13</v>
      </c>
    </row>
    <row r="7748" spans="1:5" x14ac:dyDescent="0.2">
      <c r="A7748">
        <v>7.7466210000000002</v>
      </c>
      <c r="B7748">
        <v>0</v>
      </c>
      <c r="C7748">
        <v>500.0061</v>
      </c>
      <c r="D7748">
        <v>0</v>
      </c>
      <c r="E7748" s="1">
        <v>4.757282E-13</v>
      </c>
    </row>
    <row r="7749" spans="1:5" x14ac:dyDescent="0.2">
      <c r="A7749">
        <v>7.7476209999999996</v>
      </c>
      <c r="B7749">
        <v>0</v>
      </c>
      <c r="C7749">
        <v>500.0061</v>
      </c>
      <c r="D7749">
        <v>0</v>
      </c>
      <c r="E7749" s="1">
        <v>4.7536930000000002E-13</v>
      </c>
    </row>
    <row r="7750" spans="1:5" x14ac:dyDescent="0.2">
      <c r="A7750">
        <v>7.748621</v>
      </c>
      <c r="B7750">
        <v>0</v>
      </c>
      <c r="C7750">
        <v>500.0061</v>
      </c>
      <c r="D7750">
        <v>0</v>
      </c>
      <c r="E7750" s="1">
        <v>4.7501040000000004E-13</v>
      </c>
    </row>
    <row r="7751" spans="1:5" x14ac:dyDescent="0.2">
      <c r="A7751">
        <v>7.7496210000000003</v>
      </c>
      <c r="B7751">
        <v>0</v>
      </c>
      <c r="C7751">
        <v>500.0061</v>
      </c>
      <c r="D7751">
        <v>0</v>
      </c>
      <c r="E7751" s="1">
        <v>4.7465180000000003E-13</v>
      </c>
    </row>
    <row r="7752" spans="1:5" x14ac:dyDescent="0.2">
      <c r="A7752">
        <v>7.7506209999999998</v>
      </c>
      <c r="B7752">
        <v>0</v>
      </c>
      <c r="C7752">
        <v>500.0061</v>
      </c>
      <c r="D7752">
        <v>0</v>
      </c>
      <c r="E7752" s="1">
        <v>4.7429340000000004E-13</v>
      </c>
    </row>
    <row r="7753" spans="1:5" x14ac:dyDescent="0.2">
      <c r="A7753">
        <v>7.7516210000000001</v>
      </c>
      <c r="B7753">
        <v>0</v>
      </c>
      <c r="C7753">
        <v>500.0061</v>
      </c>
      <c r="D7753">
        <v>0</v>
      </c>
      <c r="E7753" s="1">
        <v>4.7393519999999995E-13</v>
      </c>
    </row>
    <row r="7754" spans="1:5" x14ac:dyDescent="0.2">
      <c r="A7754">
        <v>7.7526210000000004</v>
      </c>
      <c r="B7754">
        <v>0</v>
      </c>
      <c r="C7754">
        <v>500.0061</v>
      </c>
      <c r="D7754">
        <v>0</v>
      </c>
      <c r="E7754" s="1">
        <v>4.7357719999999999E-13</v>
      </c>
    </row>
    <row r="7755" spans="1:5" x14ac:dyDescent="0.2">
      <c r="A7755">
        <v>7.7536209999999999</v>
      </c>
      <c r="B7755">
        <v>0</v>
      </c>
      <c r="C7755">
        <v>500.0061</v>
      </c>
      <c r="D7755">
        <v>0</v>
      </c>
      <c r="E7755" s="1">
        <v>4.7321940000000003E-13</v>
      </c>
    </row>
    <row r="7756" spans="1:5" x14ac:dyDescent="0.2">
      <c r="A7756">
        <v>7.7546210000000002</v>
      </c>
      <c r="B7756">
        <v>0</v>
      </c>
      <c r="C7756">
        <v>500.0061</v>
      </c>
      <c r="D7756">
        <v>0</v>
      </c>
      <c r="E7756" s="1">
        <v>4.7286189999999995E-13</v>
      </c>
    </row>
    <row r="7757" spans="1:5" x14ac:dyDescent="0.2">
      <c r="A7757">
        <v>7.7556200000000004</v>
      </c>
      <c r="B7757">
        <v>0</v>
      </c>
      <c r="C7757">
        <v>500.0061</v>
      </c>
      <c r="D7757">
        <v>0</v>
      </c>
      <c r="E7757" s="1">
        <v>4.7250450000000003E-13</v>
      </c>
    </row>
    <row r="7758" spans="1:5" x14ac:dyDescent="0.2">
      <c r="A7758">
        <v>7.7566199999999998</v>
      </c>
      <c r="B7758">
        <v>0</v>
      </c>
      <c r="C7758">
        <v>500.0061</v>
      </c>
      <c r="D7758">
        <v>0</v>
      </c>
      <c r="E7758" s="1">
        <v>4.7214739999999998E-13</v>
      </c>
    </row>
    <row r="7759" spans="1:5" x14ac:dyDescent="0.2">
      <c r="A7759">
        <v>7.7576200000000002</v>
      </c>
      <c r="B7759">
        <v>0</v>
      </c>
      <c r="C7759">
        <v>500.0061</v>
      </c>
      <c r="D7759">
        <v>0</v>
      </c>
      <c r="E7759" s="1">
        <v>4.7179039999999998E-13</v>
      </c>
    </row>
    <row r="7760" spans="1:5" x14ac:dyDescent="0.2">
      <c r="A7760">
        <v>7.7586199999999996</v>
      </c>
      <c r="B7760">
        <v>0</v>
      </c>
      <c r="C7760">
        <v>500.0061</v>
      </c>
      <c r="D7760">
        <v>0</v>
      </c>
      <c r="E7760" s="1">
        <v>4.7143369999999996E-13</v>
      </c>
    </row>
    <row r="7761" spans="1:5" x14ac:dyDescent="0.2">
      <c r="A7761">
        <v>7.75962</v>
      </c>
      <c r="B7761">
        <v>0</v>
      </c>
      <c r="C7761">
        <v>500.0061</v>
      </c>
      <c r="D7761">
        <v>0</v>
      </c>
      <c r="E7761" s="1">
        <v>4.7107709999999999E-13</v>
      </c>
    </row>
    <row r="7762" spans="1:5" x14ac:dyDescent="0.2">
      <c r="A7762">
        <v>7.7606200000000003</v>
      </c>
      <c r="B7762">
        <v>0</v>
      </c>
      <c r="C7762">
        <v>500.0061</v>
      </c>
      <c r="D7762">
        <v>0</v>
      </c>
      <c r="E7762" s="1">
        <v>4.7072079999999999E-13</v>
      </c>
    </row>
    <row r="7763" spans="1:5" x14ac:dyDescent="0.2">
      <c r="A7763">
        <v>7.7616199999999997</v>
      </c>
      <c r="B7763">
        <v>0</v>
      </c>
      <c r="C7763">
        <v>500.0061</v>
      </c>
      <c r="D7763">
        <v>0</v>
      </c>
      <c r="E7763" s="1">
        <v>4.7036459999999996E-13</v>
      </c>
    </row>
    <row r="7764" spans="1:5" x14ac:dyDescent="0.2">
      <c r="A7764">
        <v>7.7626200000000001</v>
      </c>
      <c r="B7764">
        <v>0</v>
      </c>
      <c r="C7764">
        <v>500.0061</v>
      </c>
      <c r="D7764">
        <v>0</v>
      </c>
      <c r="E7764" s="1">
        <v>4.7000869999999999E-13</v>
      </c>
    </row>
    <row r="7765" spans="1:5" x14ac:dyDescent="0.2">
      <c r="A7765">
        <v>7.7636200000000004</v>
      </c>
      <c r="B7765">
        <v>0</v>
      </c>
      <c r="C7765">
        <v>500.0061</v>
      </c>
      <c r="D7765">
        <v>0</v>
      </c>
      <c r="E7765" s="1">
        <v>4.6965300000000004E-13</v>
      </c>
    </row>
    <row r="7766" spans="1:5" x14ac:dyDescent="0.2">
      <c r="A7766">
        <v>7.7646199999999999</v>
      </c>
      <c r="B7766">
        <v>0</v>
      </c>
      <c r="C7766">
        <v>500.0061</v>
      </c>
      <c r="D7766">
        <v>0</v>
      </c>
      <c r="E7766" s="1">
        <v>4.692975E-13</v>
      </c>
    </row>
    <row r="7767" spans="1:5" x14ac:dyDescent="0.2">
      <c r="A7767">
        <v>7.7656200000000002</v>
      </c>
      <c r="B7767">
        <v>0</v>
      </c>
      <c r="C7767">
        <v>500.0061</v>
      </c>
      <c r="D7767">
        <v>0</v>
      </c>
      <c r="E7767" s="1">
        <v>4.6894219999999998E-13</v>
      </c>
    </row>
    <row r="7768" spans="1:5" x14ac:dyDescent="0.2">
      <c r="A7768">
        <v>7.7666199999999996</v>
      </c>
      <c r="B7768">
        <v>0</v>
      </c>
      <c r="C7768">
        <v>500.0061</v>
      </c>
      <c r="D7768">
        <v>0</v>
      </c>
      <c r="E7768" s="1">
        <v>4.6858709999999997E-13</v>
      </c>
    </row>
    <row r="7769" spans="1:5" x14ac:dyDescent="0.2">
      <c r="A7769">
        <v>7.76762</v>
      </c>
      <c r="B7769">
        <v>0</v>
      </c>
      <c r="C7769">
        <v>500.0061</v>
      </c>
      <c r="D7769">
        <v>0</v>
      </c>
      <c r="E7769" s="1">
        <v>4.6823219999999997E-13</v>
      </c>
    </row>
    <row r="7770" spans="1:5" x14ac:dyDescent="0.2">
      <c r="A7770">
        <v>7.7686200000000003</v>
      </c>
      <c r="B7770">
        <v>0</v>
      </c>
      <c r="C7770">
        <v>500.0061</v>
      </c>
      <c r="D7770">
        <v>0</v>
      </c>
      <c r="E7770" s="1">
        <v>4.6787760000000005E-13</v>
      </c>
    </row>
    <row r="7771" spans="1:5" x14ac:dyDescent="0.2">
      <c r="A7771">
        <v>7.7696189999999996</v>
      </c>
      <c r="B7771">
        <v>0</v>
      </c>
      <c r="C7771">
        <v>500.0061</v>
      </c>
      <c r="D7771">
        <v>0</v>
      </c>
      <c r="E7771" s="1">
        <v>4.6752300000000003E-13</v>
      </c>
    </row>
    <row r="7772" spans="1:5" x14ac:dyDescent="0.2">
      <c r="A7772">
        <v>7.7706189999999999</v>
      </c>
      <c r="B7772">
        <v>0</v>
      </c>
      <c r="C7772">
        <v>500.0061</v>
      </c>
      <c r="D7772">
        <v>0</v>
      </c>
      <c r="E7772" s="1">
        <v>4.6716880000000003E-13</v>
      </c>
    </row>
    <row r="7773" spans="1:5" x14ac:dyDescent="0.2">
      <c r="A7773">
        <v>7.7716190000000003</v>
      </c>
      <c r="B7773">
        <v>0</v>
      </c>
      <c r="C7773">
        <v>500.0061</v>
      </c>
      <c r="D7773">
        <v>0</v>
      </c>
      <c r="E7773" s="1">
        <v>4.6681469999999999E-13</v>
      </c>
    </row>
    <row r="7774" spans="1:5" x14ac:dyDescent="0.2">
      <c r="A7774">
        <v>7.7726189999999997</v>
      </c>
      <c r="B7774">
        <v>0</v>
      </c>
      <c r="C7774">
        <v>500.0061</v>
      </c>
      <c r="D7774">
        <v>0</v>
      </c>
      <c r="E7774" s="1">
        <v>4.6646090000000003E-13</v>
      </c>
    </row>
    <row r="7775" spans="1:5" x14ac:dyDescent="0.2">
      <c r="A7775">
        <v>7.7736190000000001</v>
      </c>
      <c r="B7775">
        <v>0</v>
      </c>
      <c r="C7775">
        <v>500.0061</v>
      </c>
      <c r="D7775">
        <v>0</v>
      </c>
      <c r="E7775" s="1">
        <v>4.6610720000000002E-13</v>
      </c>
    </row>
    <row r="7776" spans="1:5" x14ac:dyDescent="0.2">
      <c r="A7776">
        <v>7.7746190000000004</v>
      </c>
      <c r="B7776">
        <v>0</v>
      </c>
      <c r="C7776">
        <v>500.0061</v>
      </c>
      <c r="D7776">
        <v>0</v>
      </c>
      <c r="E7776" s="1">
        <v>4.6575379999999998E-13</v>
      </c>
    </row>
    <row r="7777" spans="1:5" x14ac:dyDescent="0.2">
      <c r="A7777">
        <v>7.7756189999999998</v>
      </c>
      <c r="B7777">
        <v>0</v>
      </c>
      <c r="C7777">
        <v>500.0061</v>
      </c>
      <c r="D7777">
        <v>0</v>
      </c>
      <c r="E7777" s="1">
        <v>4.6540059999999996E-13</v>
      </c>
    </row>
    <row r="7778" spans="1:5" x14ac:dyDescent="0.2">
      <c r="A7778">
        <v>7.7766190000000002</v>
      </c>
      <c r="B7778">
        <v>0</v>
      </c>
      <c r="C7778">
        <v>500.0061</v>
      </c>
      <c r="D7778">
        <v>0</v>
      </c>
      <c r="E7778" s="1">
        <v>4.6504749999999999E-13</v>
      </c>
    </row>
    <row r="7779" spans="1:5" x14ac:dyDescent="0.2">
      <c r="A7779">
        <v>7.7776189999999996</v>
      </c>
      <c r="B7779">
        <v>0</v>
      </c>
      <c r="C7779">
        <v>500.0061</v>
      </c>
      <c r="D7779">
        <v>0</v>
      </c>
      <c r="E7779" s="1">
        <v>4.646947E-13</v>
      </c>
    </row>
    <row r="7780" spans="1:5" x14ac:dyDescent="0.2">
      <c r="A7780">
        <v>7.778619</v>
      </c>
      <c r="B7780">
        <v>0</v>
      </c>
      <c r="C7780">
        <v>500.0061</v>
      </c>
      <c r="D7780">
        <v>0</v>
      </c>
      <c r="E7780" s="1">
        <v>4.6434210000000002E-13</v>
      </c>
    </row>
    <row r="7781" spans="1:5" x14ac:dyDescent="0.2">
      <c r="A7781">
        <v>7.7796190000000003</v>
      </c>
      <c r="B7781">
        <v>0</v>
      </c>
      <c r="C7781">
        <v>500.0061</v>
      </c>
      <c r="D7781">
        <v>0</v>
      </c>
      <c r="E7781" s="1">
        <v>4.6398969999999995E-13</v>
      </c>
    </row>
    <row r="7782" spans="1:5" x14ac:dyDescent="0.2">
      <c r="A7782">
        <v>7.7806189999999997</v>
      </c>
      <c r="B7782">
        <v>0</v>
      </c>
      <c r="C7782">
        <v>500.0061</v>
      </c>
      <c r="D7782">
        <v>0</v>
      </c>
      <c r="E7782" s="1">
        <v>4.636375E-13</v>
      </c>
    </row>
    <row r="7783" spans="1:5" x14ac:dyDescent="0.2">
      <c r="A7783">
        <v>7.7816190000000001</v>
      </c>
      <c r="B7783">
        <v>0</v>
      </c>
      <c r="C7783">
        <v>500.0061</v>
      </c>
      <c r="D7783">
        <v>0</v>
      </c>
      <c r="E7783" s="1">
        <v>4.6328549999999996E-13</v>
      </c>
    </row>
    <row r="7784" spans="1:5" x14ac:dyDescent="0.2">
      <c r="A7784">
        <v>7.7826190000000004</v>
      </c>
      <c r="B7784">
        <v>0</v>
      </c>
      <c r="C7784">
        <v>500.0061</v>
      </c>
      <c r="D7784">
        <v>0</v>
      </c>
      <c r="E7784" s="1">
        <v>4.629338E-13</v>
      </c>
    </row>
    <row r="7785" spans="1:5" x14ac:dyDescent="0.2">
      <c r="A7785">
        <v>7.7836179999999997</v>
      </c>
      <c r="B7785">
        <v>0</v>
      </c>
      <c r="C7785">
        <v>500.0061</v>
      </c>
      <c r="D7785">
        <v>0</v>
      </c>
      <c r="E7785" s="1">
        <v>4.6258230000000005E-13</v>
      </c>
    </row>
    <row r="7786" spans="1:5" x14ac:dyDescent="0.2">
      <c r="A7786">
        <v>7.784618</v>
      </c>
      <c r="B7786">
        <v>0</v>
      </c>
      <c r="C7786">
        <v>500.0061</v>
      </c>
      <c r="D7786">
        <v>0</v>
      </c>
      <c r="E7786" s="1">
        <v>4.6223089999999995E-13</v>
      </c>
    </row>
    <row r="7787" spans="1:5" x14ac:dyDescent="0.2">
      <c r="A7787">
        <v>7.7856180000000004</v>
      </c>
      <c r="B7787">
        <v>0</v>
      </c>
      <c r="C7787">
        <v>500.0061</v>
      </c>
      <c r="D7787">
        <v>0</v>
      </c>
      <c r="E7787" s="1">
        <v>4.6187980000000003E-13</v>
      </c>
    </row>
    <row r="7788" spans="1:5" x14ac:dyDescent="0.2">
      <c r="A7788">
        <v>7.7866179999999998</v>
      </c>
      <c r="B7788">
        <v>0</v>
      </c>
      <c r="C7788">
        <v>500.0061</v>
      </c>
      <c r="D7788">
        <v>0</v>
      </c>
      <c r="E7788" s="1">
        <v>4.6152890000000002E-13</v>
      </c>
    </row>
    <row r="7789" spans="1:5" x14ac:dyDescent="0.2">
      <c r="A7789">
        <v>7.7876180000000002</v>
      </c>
      <c r="B7789">
        <v>0</v>
      </c>
      <c r="C7789">
        <v>500.0061</v>
      </c>
      <c r="D7789">
        <v>0</v>
      </c>
      <c r="E7789" s="1">
        <v>4.6117820000000003E-13</v>
      </c>
    </row>
    <row r="7790" spans="1:5" x14ac:dyDescent="0.2">
      <c r="A7790">
        <v>7.7886179999999996</v>
      </c>
      <c r="B7790">
        <v>0</v>
      </c>
      <c r="C7790">
        <v>500.0061</v>
      </c>
      <c r="D7790">
        <v>0</v>
      </c>
      <c r="E7790" s="1">
        <v>4.6082769999999995E-13</v>
      </c>
    </row>
    <row r="7791" spans="1:5" x14ac:dyDescent="0.2">
      <c r="A7791">
        <v>7.7896179999999999</v>
      </c>
      <c r="B7791">
        <v>0</v>
      </c>
      <c r="C7791">
        <v>500.0061</v>
      </c>
      <c r="D7791">
        <v>0</v>
      </c>
      <c r="E7791" s="1">
        <v>4.6047739999999999E-13</v>
      </c>
    </row>
    <row r="7792" spans="1:5" x14ac:dyDescent="0.2">
      <c r="A7792">
        <v>7.7906180000000003</v>
      </c>
      <c r="B7792">
        <v>0</v>
      </c>
      <c r="C7792">
        <v>500.0061</v>
      </c>
      <c r="D7792">
        <v>0</v>
      </c>
      <c r="E7792" s="1">
        <v>4.6012730000000004E-13</v>
      </c>
    </row>
    <row r="7793" spans="1:5" x14ac:dyDescent="0.2">
      <c r="A7793">
        <v>7.7916179999999997</v>
      </c>
      <c r="B7793">
        <v>0</v>
      </c>
      <c r="C7793">
        <v>500.0061</v>
      </c>
      <c r="D7793">
        <v>0</v>
      </c>
      <c r="E7793" s="1">
        <v>4.597774E-13</v>
      </c>
    </row>
    <row r="7794" spans="1:5" x14ac:dyDescent="0.2">
      <c r="A7794">
        <v>7.792618</v>
      </c>
      <c r="B7794">
        <v>0</v>
      </c>
      <c r="C7794">
        <v>500.0061</v>
      </c>
      <c r="D7794">
        <v>0</v>
      </c>
      <c r="E7794" s="1">
        <v>4.5942760000000002E-13</v>
      </c>
    </row>
    <row r="7795" spans="1:5" x14ac:dyDescent="0.2">
      <c r="A7795">
        <v>7.7936180000000004</v>
      </c>
      <c r="B7795">
        <v>0</v>
      </c>
      <c r="C7795">
        <v>500.0061</v>
      </c>
      <c r="D7795">
        <v>0</v>
      </c>
      <c r="E7795" s="1">
        <v>4.5907819999999997E-13</v>
      </c>
    </row>
    <row r="7796" spans="1:5" x14ac:dyDescent="0.2">
      <c r="A7796">
        <v>7.7946179999999998</v>
      </c>
      <c r="B7796">
        <v>0</v>
      </c>
      <c r="C7796">
        <v>500.0061</v>
      </c>
      <c r="D7796">
        <v>0</v>
      </c>
      <c r="E7796" s="1">
        <v>4.5872889999999998E-13</v>
      </c>
    </row>
    <row r="7797" spans="1:5" x14ac:dyDescent="0.2">
      <c r="A7797">
        <v>7.7956180000000002</v>
      </c>
      <c r="B7797">
        <v>0</v>
      </c>
      <c r="C7797">
        <v>500.0061</v>
      </c>
      <c r="D7797">
        <v>0</v>
      </c>
      <c r="E7797" s="1">
        <v>4.5837989999999995E-13</v>
      </c>
    </row>
    <row r="7798" spans="1:5" x14ac:dyDescent="0.2">
      <c r="A7798">
        <v>7.7966179999999996</v>
      </c>
      <c r="B7798">
        <v>0</v>
      </c>
      <c r="C7798">
        <v>500.0061</v>
      </c>
      <c r="D7798">
        <v>0</v>
      </c>
      <c r="E7798" s="1">
        <v>4.5803099999999999E-13</v>
      </c>
    </row>
    <row r="7799" spans="1:5" x14ac:dyDescent="0.2">
      <c r="A7799">
        <v>7.7976169999999998</v>
      </c>
      <c r="B7799">
        <v>0</v>
      </c>
      <c r="C7799">
        <v>500.0061</v>
      </c>
      <c r="D7799">
        <v>0</v>
      </c>
      <c r="E7799" s="1">
        <v>4.5768230000000004E-13</v>
      </c>
    </row>
    <row r="7800" spans="1:5" x14ac:dyDescent="0.2">
      <c r="A7800">
        <v>7.7986170000000001</v>
      </c>
      <c r="B7800">
        <v>0</v>
      </c>
      <c r="C7800">
        <v>500.0061</v>
      </c>
      <c r="D7800">
        <v>0</v>
      </c>
      <c r="E7800" s="1">
        <v>4.5733389999999996E-13</v>
      </c>
    </row>
    <row r="7801" spans="1:5" x14ac:dyDescent="0.2">
      <c r="A7801">
        <v>7.7996169999999996</v>
      </c>
      <c r="B7801">
        <v>0</v>
      </c>
      <c r="C7801">
        <v>500.0061</v>
      </c>
      <c r="D7801">
        <v>0</v>
      </c>
      <c r="E7801" s="1">
        <v>4.569857E-13</v>
      </c>
    </row>
    <row r="7802" spans="1:5" x14ac:dyDescent="0.2">
      <c r="A7802">
        <v>7.8006169999999999</v>
      </c>
      <c r="B7802">
        <v>0</v>
      </c>
      <c r="C7802">
        <v>500.0061</v>
      </c>
      <c r="D7802">
        <v>0</v>
      </c>
      <c r="E7802" s="1">
        <v>4.5663770000000005E-13</v>
      </c>
    </row>
    <row r="7803" spans="1:5" x14ac:dyDescent="0.2">
      <c r="A7803">
        <v>7.8016170000000002</v>
      </c>
      <c r="B7803">
        <v>0</v>
      </c>
      <c r="C7803">
        <v>500.0061</v>
      </c>
      <c r="D7803">
        <v>0</v>
      </c>
      <c r="E7803" s="1">
        <v>4.5628979999999995E-13</v>
      </c>
    </row>
    <row r="7804" spans="1:5" x14ac:dyDescent="0.2">
      <c r="A7804">
        <v>7.8026169999999997</v>
      </c>
      <c r="B7804">
        <v>0</v>
      </c>
      <c r="C7804">
        <v>500.0061</v>
      </c>
      <c r="D7804">
        <v>0</v>
      </c>
      <c r="E7804" s="1">
        <v>4.5594220000000003E-13</v>
      </c>
    </row>
    <row r="7805" spans="1:5" x14ac:dyDescent="0.2">
      <c r="A7805">
        <v>7.803617</v>
      </c>
      <c r="B7805">
        <v>0</v>
      </c>
      <c r="C7805">
        <v>500.0061</v>
      </c>
      <c r="D7805">
        <v>0</v>
      </c>
      <c r="E7805" s="1">
        <v>4.5559480000000002E-13</v>
      </c>
    </row>
    <row r="7806" spans="1:5" x14ac:dyDescent="0.2">
      <c r="A7806">
        <v>7.8046170000000004</v>
      </c>
      <c r="B7806">
        <v>0</v>
      </c>
      <c r="C7806">
        <v>500.0061</v>
      </c>
      <c r="D7806">
        <v>0</v>
      </c>
      <c r="E7806" s="1">
        <v>4.5524749999999997E-13</v>
      </c>
    </row>
    <row r="7807" spans="1:5" x14ac:dyDescent="0.2">
      <c r="A7807">
        <v>7.8056169999999998</v>
      </c>
      <c r="B7807">
        <v>0</v>
      </c>
      <c r="C7807">
        <v>500.0061</v>
      </c>
      <c r="D7807">
        <v>0</v>
      </c>
      <c r="E7807" s="1">
        <v>4.549005E-13</v>
      </c>
    </row>
    <row r="7808" spans="1:5" x14ac:dyDescent="0.2">
      <c r="A7808">
        <v>7.8066170000000001</v>
      </c>
      <c r="B7808">
        <v>0</v>
      </c>
      <c r="C7808">
        <v>500.0061</v>
      </c>
      <c r="D7808">
        <v>0</v>
      </c>
      <c r="E7808" s="1">
        <v>4.5455369999999998E-13</v>
      </c>
    </row>
    <row r="7809" spans="1:5" x14ac:dyDescent="0.2">
      <c r="A7809">
        <v>7.8076169999999996</v>
      </c>
      <c r="B7809">
        <v>0</v>
      </c>
      <c r="C7809">
        <v>500.0061</v>
      </c>
      <c r="D7809">
        <v>0</v>
      </c>
      <c r="E7809" s="1">
        <v>4.5420719999999999E-13</v>
      </c>
    </row>
    <row r="7810" spans="1:5" x14ac:dyDescent="0.2">
      <c r="A7810">
        <v>7.8086169999999999</v>
      </c>
      <c r="B7810">
        <v>0</v>
      </c>
      <c r="C7810">
        <v>500.0061</v>
      </c>
      <c r="D7810">
        <v>0</v>
      </c>
      <c r="E7810" s="1">
        <v>4.538607E-13</v>
      </c>
    </row>
    <row r="7811" spans="1:5" x14ac:dyDescent="0.2">
      <c r="A7811">
        <v>7.8096170000000003</v>
      </c>
      <c r="B7811">
        <v>0</v>
      </c>
      <c r="C7811">
        <v>500.0061</v>
      </c>
      <c r="D7811">
        <v>0</v>
      </c>
      <c r="E7811" s="1">
        <v>4.5351459999999998E-13</v>
      </c>
    </row>
    <row r="7812" spans="1:5" x14ac:dyDescent="0.2">
      <c r="A7812">
        <v>7.8106159999999996</v>
      </c>
      <c r="B7812">
        <v>0</v>
      </c>
      <c r="C7812">
        <v>500.0061</v>
      </c>
      <c r="D7812">
        <v>0</v>
      </c>
      <c r="E7812" s="1">
        <v>4.5316859999999998E-13</v>
      </c>
    </row>
    <row r="7813" spans="1:5" x14ac:dyDescent="0.2">
      <c r="A7813">
        <v>7.8116159999999999</v>
      </c>
      <c r="B7813">
        <v>0</v>
      </c>
      <c r="C7813">
        <v>500.0061</v>
      </c>
      <c r="D7813">
        <v>0</v>
      </c>
      <c r="E7813" s="1">
        <v>4.5282289999999999E-13</v>
      </c>
    </row>
    <row r="7814" spans="1:5" x14ac:dyDescent="0.2">
      <c r="A7814">
        <v>7.8126160000000002</v>
      </c>
      <c r="B7814">
        <v>0</v>
      </c>
      <c r="C7814">
        <v>500.0061</v>
      </c>
      <c r="D7814">
        <v>0</v>
      </c>
      <c r="E7814" s="1">
        <v>4.5247730000000001E-13</v>
      </c>
    </row>
    <row r="7815" spans="1:5" x14ac:dyDescent="0.2">
      <c r="A7815">
        <v>7.8136159999999997</v>
      </c>
      <c r="B7815">
        <v>0</v>
      </c>
      <c r="C7815">
        <v>500.0061</v>
      </c>
      <c r="D7815">
        <v>0</v>
      </c>
      <c r="E7815" s="1">
        <v>4.521319E-13</v>
      </c>
    </row>
    <row r="7816" spans="1:5" x14ac:dyDescent="0.2">
      <c r="A7816">
        <v>7.814616</v>
      </c>
      <c r="B7816">
        <v>0</v>
      </c>
      <c r="C7816">
        <v>500.0061</v>
      </c>
      <c r="D7816">
        <v>0</v>
      </c>
      <c r="E7816" s="1">
        <v>4.517867E-13</v>
      </c>
    </row>
    <row r="7817" spans="1:5" x14ac:dyDescent="0.2">
      <c r="A7817">
        <v>7.8156160000000003</v>
      </c>
      <c r="B7817">
        <v>0</v>
      </c>
      <c r="C7817">
        <v>500.0061</v>
      </c>
      <c r="D7817">
        <v>0</v>
      </c>
      <c r="E7817" s="1">
        <v>4.5144189999999998E-13</v>
      </c>
    </row>
    <row r="7818" spans="1:5" x14ac:dyDescent="0.2">
      <c r="A7818">
        <v>7.8166159999999998</v>
      </c>
      <c r="B7818">
        <v>0</v>
      </c>
      <c r="C7818">
        <v>500.0061</v>
      </c>
      <c r="D7818">
        <v>0</v>
      </c>
      <c r="E7818" s="1">
        <v>4.5109710000000001E-13</v>
      </c>
    </row>
    <row r="7819" spans="1:5" x14ac:dyDescent="0.2">
      <c r="A7819">
        <v>7.8176160000000001</v>
      </c>
      <c r="B7819">
        <v>0</v>
      </c>
      <c r="C7819">
        <v>500.0061</v>
      </c>
      <c r="D7819">
        <v>0</v>
      </c>
      <c r="E7819" s="1">
        <v>4.5075260000000001E-13</v>
      </c>
    </row>
    <row r="7820" spans="1:5" x14ac:dyDescent="0.2">
      <c r="A7820">
        <v>7.8186159999999996</v>
      </c>
      <c r="B7820">
        <v>0</v>
      </c>
      <c r="C7820">
        <v>500.0061</v>
      </c>
      <c r="D7820">
        <v>0</v>
      </c>
      <c r="E7820" s="1">
        <v>4.5040820000000002E-13</v>
      </c>
    </row>
    <row r="7821" spans="1:5" x14ac:dyDescent="0.2">
      <c r="A7821">
        <v>7.8196159999999999</v>
      </c>
      <c r="B7821">
        <v>0</v>
      </c>
      <c r="C7821">
        <v>500.0061</v>
      </c>
      <c r="D7821">
        <v>0</v>
      </c>
      <c r="E7821" s="1">
        <v>4.500641E-13</v>
      </c>
    </row>
    <row r="7822" spans="1:5" x14ac:dyDescent="0.2">
      <c r="A7822">
        <v>7.8206160000000002</v>
      </c>
      <c r="B7822">
        <v>0</v>
      </c>
      <c r="C7822">
        <v>500.0061</v>
      </c>
      <c r="D7822">
        <v>0</v>
      </c>
      <c r="E7822" s="1">
        <v>4.4972009999999998E-13</v>
      </c>
    </row>
    <row r="7823" spans="1:5" x14ac:dyDescent="0.2">
      <c r="A7823">
        <v>7.8216159999999997</v>
      </c>
      <c r="B7823">
        <v>0</v>
      </c>
      <c r="C7823">
        <v>500.0061</v>
      </c>
      <c r="D7823">
        <v>0</v>
      </c>
      <c r="E7823" s="1">
        <v>4.493765E-13</v>
      </c>
    </row>
    <row r="7824" spans="1:5" x14ac:dyDescent="0.2">
      <c r="A7824">
        <v>7.822616</v>
      </c>
      <c r="B7824">
        <v>0</v>
      </c>
      <c r="C7824">
        <v>500.0061</v>
      </c>
      <c r="D7824">
        <v>0</v>
      </c>
      <c r="E7824" s="1">
        <v>4.4903290000000001E-13</v>
      </c>
    </row>
    <row r="7825" spans="1:5" x14ac:dyDescent="0.2">
      <c r="A7825">
        <v>7.8236160000000003</v>
      </c>
      <c r="B7825">
        <v>0</v>
      </c>
      <c r="C7825">
        <v>500.0061</v>
      </c>
      <c r="D7825">
        <v>0</v>
      </c>
      <c r="E7825" s="1">
        <v>4.486896E-13</v>
      </c>
    </row>
    <row r="7826" spans="1:5" x14ac:dyDescent="0.2">
      <c r="A7826">
        <v>7.8246149999999997</v>
      </c>
      <c r="B7826">
        <v>0</v>
      </c>
      <c r="C7826">
        <v>500.0061</v>
      </c>
      <c r="D7826">
        <v>0</v>
      </c>
      <c r="E7826" s="1">
        <v>4.4834660000000001E-13</v>
      </c>
    </row>
    <row r="7827" spans="1:5" x14ac:dyDescent="0.2">
      <c r="A7827">
        <v>7.825615</v>
      </c>
      <c r="B7827">
        <v>0</v>
      </c>
      <c r="C7827">
        <v>500.0061</v>
      </c>
      <c r="D7827">
        <v>0</v>
      </c>
      <c r="E7827" s="1">
        <v>4.4800370000000002E-13</v>
      </c>
    </row>
    <row r="7828" spans="1:5" x14ac:dyDescent="0.2">
      <c r="A7828">
        <v>7.8266150000000003</v>
      </c>
      <c r="B7828">
        <v>0</v>
      </c>
      <c r="C7828">
        <v>500.0061</v>
      </c>
      <c r="D7828">
        <v>0</v>
      </c>
      <c r="E7828" s="1">
        <v>4.4766110000000001E-13</v>
      </c>
    </row>
    <row r="7829" spans="1:5" x14ac:dyDescent="0.2">
      <c r="A7829">
        <v>7.8276149999999998</v>
      </c>
      <c r="B7829">
        <v>0</v>
      </c>
      <c r="C7829">
        <v>500.0061</v>
      </c>
      <c r="D7829">
        <v>0</v>
      </c>
      <c r="E7829" s="1">
        <v>4.4731870000000001E-13</v>
      </c>
    </row>
    <row r="7830" spans="1:5" x14ac:dyDescent="0.2">
      <c r="A7830">
        <v>7.8286150000000001</v>
      </c>
      <c r="B7830">
        <v>0</v>
      </c>
      <c r="C7830">
        <v>500.0061</v>
      </c>
      <c r="D7830">
        <v>0</v>
      </c>
      <c r="E7830" s="1">
        <v>4.4697649999999998E-13</v>
      </c>
    </row>
    <row r="7831" spans="1:5" x14ac:dyDescent="0.2">
      <c r="A7831">
        <v>7.8296150000000004</v>
      </c>
      <c r="B7831">
        <v>0</v>
      </c>
      <c r="C7831">
        <v>500.0061</v>
      </c>
      <c r="D7831">
        <v>0</v>
      </c>
      <c r="E7831" s="1">
        <v>4.466344E-13</v>
      </c>
    </row>
    <row r="7832" spans="1:5" x14ac:dyDescent="0.2">
      <c r="A7832">
        <v>7.8306149999999999</v>
      </c>
      <c r="B7832">
        <v>0</v>
      </c>
      <c r="C7832">
        <v>500.0061</v>
      </c>
      <c r="D7832">
        <v>0</v>
      </c>
      <c r="E7832" s="1">
        <v>4.462926E-13</v>
      </c>
    </row>
    <row r="7833" spans="1:5" x14ac:dyDescent="0.2">
      <c r="A7833">
        <v>7.8316150000000002</v>
      </c>
      <c r="B7833">
        <v>0</v>
      </c>
      <c r="C7833">
        <v>500.0061</v>
      </c>
      <c r="D7833">
        <v>0</v>
      </c>
      <c r="E7833" s="1">
        <v>4.45951E-13</v>
      </c>
    </row>
    <row r="7834" spans="1:5" x14ac:dyDescent="0.2">
      <c r="A7834">
        <v>7.8326149999999997</v>
      </c>
      <c r="B7834">
        <v>0</v>
      </c>
      <c r="C7834">
        <v>500.0061</v>
      </c>
      <c r="D7834">
        <v>0</v>
      </c>
      <c r="E7834" s="1">
        <v>4.4560950000000002E-13</v>
      </c>
    </row>
    <row r="7835" spans="1:5" x14ac:dyDescent="0.2">
      <c r="A7835">
        <v>7.833615</v>
      </c>
      <c r="B7835">
        <v>0</v>
      </c>
      <c r="C7835">
        <v>500.0061</v>
      </c>
      <c r="D7835">
        <v>0</v>
      </c>
      <c r="E7835" s="1">
        <v>4.4526830000000001E-13</v>
      </c>
    </row>
    <row r="7836" spans="1:5" x14ac:dyDescent="0.2">
      <c r="A7836">
        <v>7.8346150000000003</v>
      </c>
      <c r="B7836">
        <v>0</v>
      </c>
      <c r="C7836">
        <v>500.0061</v>
      </c>
      <c r="D7836">
        <v>0</v>
      </c>
      <c r="E7836" s="1">
        <v>4.4492730000000001E-13</v>
      </c>
    </row>
    <row r="7837" spans="1:5" x14ac:dyDescent="0.2">
      <c r="A7837">
        <v>7.8356149999999998</v>
      </c>
      <c r="B7837">
        <v>0</v>
      </c>
      <c r="C7837">
        <v>500.0061</v>
      </c>
      <c r="D7837">
        <v>0</v>
      </c>
      <c r="E7837" s="1">
        <v>4.4458649999999998E-13</v>
      </c>
    </row>
    <row r="7838" spans="1:5" x14ac:dyDescent="0.2">
      <c r="A7838">
        <v>7.8366150000000001</v>
      </c>
      <c r="B7838">
        <v>0</v>
      </c>
      <c r="C7838">
        <v>500.0061</v>
      </c>
      <c r="D7838">
        <v>0</v>
      </c>
      <c r="E7838" s="1">
        <v>4.4424590000000001E-13</v>
      </c>
    </row>
    <row r="7839" spans="1:5" x14ac:dyDescent="0.2">
      <c r="A7839">
        <v>7.8376150000000004</v>
      </c>
      <c r="B7839">
        <v>0</v>
      </c>
      <c r="C7839">
        <v>500.0061</v>
      </c>
      <c r="D7839">
        <v>0</v>
      </c>
      <c r="E7839" s="1">
        <v>4.439055E-13</v>
      </c>
    </row>
    <row r="7840" spans="1:5" x14ac:dyDescent="0.2">
      <c r="A7840">
        <v>7.8386139999999997</v>
      </c>
      <c r="B7840">
        <v>0</v>
      </c>
      <c r="C7840">
        <v>500.0061</v>
      </c>
      <c r="D7840">
        <v>0</v>
      </c>
      <c r="E7840" s="1">
        <v>4.4356530000000001E-13</v>
      </c>
    </row>
    <row r="7841" spans="1:5" x14ac:dyDescent="0.2">
      <c r="A7841">
        <v>7.8396140000000001</v>
      </c>
      <c r="B7841">
        <v>0</v>
      </c>
      <c r="C7841">
        <v>500.0061</v>
      </c>
      <c r="D7841">
        <v>0</v>
      </c>
      <c r="E7841" s="1">
        <v>4.4322529999999998E-13</v>
      </c>
    </row>
    <row r="7842" spans="1:5" x14ac:dyDescent="0.2">
      <c r="A7842">
        <v>7.8406140000000004</v>
      </c>
      <c r="B7842">
        <v>0</v>
      </c>
      <c r="C7842">
        <v>500.0061</v>
      </c>
      <c r="D7842">
        <v>0</v>
      </c>
      <c r="E7842" s="1">
        <v>4.4288559999999998E-13</v>
      </c>
    </row>
    <row r="7843" spans="1:5" x14ac:dyDescent="0.2">
      <c r="A7843">
        <v>7.8416139999999999</v>
      </c>
      <c r="B7843">
        <v>0</v>
      </c>
      <c r="C7843">
        <v>500.0061</v>
      </c>
      <c r="D7843">
        <v>0</v>
      </c>
      <c r="E7843" s="1">
        <v>4.4254599999999998E-13</v>
      </c>
    </row>
    <row r="7844" spans="1:5" x14ac:dyDescent="0.2">
      <c r="A7844">
        <v>7.8426140000000002</v>
      </c>
      <c r="B7844">
        <v>0</v>
      </c>
      <c r="C7844">
        <v>500.0061</v>
      </c>
      <c r="D7844">
        <v>0</v>
      </c>
      <c r="E7844" s="1">
        <v>4.422066E-13</v>
      </c>
    </row>
    <row r="7845" spans="1:5" x14ac:dyDescent="0.2">
      <c r="A7845">
        <v>7.8436139999999996</v>
      </c>
      <c r="B7845">
        <v>0</v>
      </c>
      <c r="C7845">
        <v>500.0061</v>
      </c>
      <c r="D7845">
        <v>0</v>
      </c>
      <c r="E7845" s="1">
        <v>4.4186739999999998E-13</v>
      </c>
    </row>
    <row r="7846" spans="1:5" x14ac:dyDescent="0.2">
      <c r="A7846">
        <v>7.844614</v>
      </c>
      <c r="B7846">
        <v>0</v>
      </c>
      <c r="C7846">
        <v>500.0061</v>
      </c>
      <c r="D7846">
        <v>0</v>
      </c>
      <c r="E7846" s="1">
        <v>4.4152849999999998E-13</v>
      </c>
    </row>
    <row r="7847" spans="1:5" x14ac:dyDescent="0.2">
      <c r="A7847">
        <v>7.8456140000000003</v>
      </c>
      <c r="B7847">
        <v>0</v>
      </c>
      <c r="C7847">
        <v>500.0061</v>
      </c>
      <c r="D7847">
        <v>0</v>
      </c>
      <c r="E7847" s="1">
        <v>4.411898E-13</v>
      </c>
    </row>
    <row r="7848" spans="1:5" x14ac:dyDescent="0.2">
      <c r="A7848">
        <v>7.8466139999999998</v>
      </c>
      <c r="B7848">
        <v>0</v>
      </c>
      <c r="C7848">
        <v>500.0061</v>
      </c>
      <c r="D7848">
        <v>0</v>
      </c>
      <c r="E7848" s="1">
        <v>4.4085110000000001E-13</v>
      </c>
    </row>
    <row r="7849" spans="1:5" x14ac:dyDescent="0.2">
      <c r="A7849">
        <v>7.8476140000000001</v>
      </c>
      <c r="B7849">
        <v>0</v>
      </c>
      <c r="C7849">
        <v>500.0061</v>
      </c>
      <c r="D7849">
        <v>0</v>
      </c>
      <c r="E7849" s="1">
        <v>4.4051280000000001E-13</v>
      </c>
    </row>
    <row r="7850" spans="1:5" x14ac:dyDescent="0.2">
      <c r="A7850">
        <v>7.8486140000000004</v>
      </c>
      <c r="B7850">
        <v>0</v>
      </c>
      <c r="C7850">
        <v>500.0061</v>
      </c>
      <c r="D7850">
        <v>0</v>
      </c>
      <c r="E7850" s="1">
        <v>4.4017470000000002E-13</v>
      </c>
    </row>
    <row r="7851" spans="1:5" x14ac:dyDescent="0.2">
      <c r="A7851">
        <v>7.8496139999999999</v>
      </c>
      <c r="B7851">
        <v>0</v>
      </c>
      <c r="C7851">
        <v>500.0061</v>
      </c>
      <c r="D7851">
        <v>0</v>
      </c>
      <c r="E7851" s="1">
        <v>4.3983679999999999E-13</v>
      </c>
    </row>
    <row r="7852" spans="1:5" x14ac:dyDescent="0.2">
      <c r="A7852">
        <v>7.8506140000000002</v>
      </c>
      <c r="B7852">
        <v>0</v>
      </c>
      <c r="C7852">
        <v>500.0061</v>
      </c>
      <c r="D7852">
        <v>0</v>
      </c>
      <c r="E7852" s="1">
        <v>4.3949900000000002E-13</v>
      </c>
    </row>
    <row r="7853" spans="1:5" x14ac:dyDescent="0.2">
      <c r="A7853">
        <v>7.8516139999999996</v>
      </c>
      <c r="B7853">
        <v>0</v>
      </c>
      <c r="C7853">
        <v>500.0061</v>
      </c>
      <c r="D7853">
        <v>0</v>
      </c>
      <c r="E7853" s="1">
        <v>4.3916149999999998E-13</v>
      </c>
    </row>
    <row r="7854" spans="1:5" x14ac:dyDescent="0.2">
      <c r="A7854">
        <v>7.8526129999999998</v>
      </c>
      <c r="B7854">
        <v>0</v>
      </c>
      <c r="C7854">
        <v>500.0061</v>
      </c>
      <c r="D7854">
        <v>0</v>
      </c>
      <c r="E7854" s="1">
        <v>4.3882419999999999E-13</v>
      </c>
    </row>
    <row r="7855" spans="1:5" x14ac:dyDescent="0.2">
      <c r="A7855">
        <v>7.8536130000000002</v>
      </c>
      <c r="B7855">
        <v>0</v>
      </c>
      <c r="C7855">
        <v>500.0061</v>
      </c>
      <c r="D7855">
        <v>0</v>
      </c>
      <c r="E7855" s="1">
        <v>4.3848700000000002E-13</v>
      </c>
    </row>
    <row r="7856" spans="1:5" x14ac:dyDescent="0.2">
      <c r="A7856">
        <v>7.8546129999999996</v>
      </c>
      <c r="B7856">
        <v>0</v>
      </c>
      <c r="C7856">
        <v>500.0061</v>
      </c>
      <c r="D7856">
        <v>0</v>
      </c>
      <c r="E7856" s="1">
        <v>4.3815010000000001E-13</v>
      </c>
    </row>
    <row r="7857" spans="1:5" x14ac:dyDescent="0.2">
      <c r="A7857">
        <v>7.855613</v>
      </c>
      <c r="B7857">
        <v>0</v>
      </c>
      <c r="C7857">
        <v>500.0061</v>
      </c>
      <c r="D7857">
        <v>0</v>
      </c>
      <c r="E7857" s="1">
        <v>4.3781340000000002E-13</v>
      </c>
    </row>
    <row r="7858" spans="1:5" x14ac:dyDescent="0.2">
      <c r="A7858">
        <v>7.8566130000000003</v>
      </c>
      <c r="B7858">
        <v>0</v>
      </c>
      <c r="C7858">
        <v>500.0061</v>
      </c>
      <c r="D7858">
        <v>0</v>
      </c>
      <c r="E7858" s="1">
        <v>4.374769E-13</v>
      </c>
    </row>
    <row r="7859" spans="1:5" x14ac:dyDescent="0.2">
      <c r="A7859">
        <v>7.8576129999999997</v>
      </c>
      <c r="B7859">
        <v>0</v>
      </c>
      <c r="C7859">
        <v>500.0061</v>
      </c>
      <c r="D7859">
        <v>0</v>
      </c>
      <c r="E7859" s="1">
        <v>4.3714059999999999E-13</v>
      </c>
    </row>
    <row r="7860" spans="1:5" x14ac:dyDescent="0.2">
      <c r="A7860">
        <v>7.8586130000000001</v>
      </c>
      <c r="B7860">
        <v>0</v>
      </c>
      <c r="C7860">
        <v>500.0061</v>
      </c>
      <c r="D7860">
        <v>0</v>
      </c>
      <c r="E7860" s="1">
        <v>4.3680449999999999E-13</v>
      </c>
    </row>
    <row r="7861" spans="1:5" x14ac:dyDescent="0.2">
      <c r="A7861">
        <v>7.8596130000000004</v>
      </c>
      <c r="B7861">
        <v>0</v>
      </c>
      <c r="C7861">
        <v>500.0061</v>
      </c>
      <c r="D7861">
        <v>0</v>
      </c>
      <c r="E7861" s="1">
        <v>4.3646860000000001E-13</v>
      </c>
    </row>
    <row r="7862" spans="1:5" x14ac:dyDescent="0.2">
      <c r="A7862">
        <v>7.8606129999999999</v>
      </c>
      <c r="B7862">
        <v>0</v>
      </c>
      <c r="C7862">
        <v>500.0061</v>
      </c>
      <c r="D7862">
        <v>0</v>
      </c>
      <c r="E7862" s="1">
        <v>4.3613289999999999E-13</v>
      </c>
    </row>
    <row r="7863" spans="1:5" x14ac:dyDescent="0.2">
      <c r="A7863">
        <v>7.8616130000000002</v>
      </c>
      <c r="B7863">
        <v>0</v>
      </c>
      <c r="C7863">
        <v>500.0061</v>
      </c>
      <c r="D7863">
        <v>0</v>
      </c>
      <c r="E7863" s="1">
        <v>4.3579739999999998E-13</v>
      </c>
    </row>
    <row r="7864" spans="1:5" x14ac:dyDescent="0.2">
      <c r="A7864">
        <v>7.8626129999999996</v>
      </c>
      <c r="B7864">
        <v>0</v>
      </c>
      <c r="C7864">
        <v>500.0061</v>
      </c>
      <c r="D7864">
        <v>0</v>
      </c>
      <c r="E7864" s="1">
        <v>4.354622E-13</v>
      </c>
    </row>
    <row r="7865" spans="1:5" x14ac:dyDescent="0.2">
      <c r="A7865">
        <v>7.863613</v>
      </c>
      <c r="B7865">
        <v>0</v>
      </c>
      <c r="C7865">
        <v>500.0061</v>
      </c>
      <c r="D7865">
        <v>0</v>
      </c>
      <c r="E7865" s="1">
        <v>4.3512709999999998E-13</v>
      </c>
    </row>
    <row r="7866" spans="1:5" x14ac:dyDescent="0.2">
      <c r="A7866">
        <v>7.8646130000000003</v>
      </c>
      <c r="B7866">
        <v>0</v>
      </c>
      <c r="C7866">
        <v>500.0061</v>
      </c>
      <c r="D7866">
        <v>0</v>
      </c>
      <c r="E7866" s="1">
        <v>4.3479230000000002E-13</v>
      </c>
    </row>
    <row r="7867" spans="1:5" x14ac:dyDescent="0.2">
      <c r="A7867">
        <v>7.8656129999999997</v>
      </c>
      <c r="B7867">
        <v>0</v>
      </c>
      <c r="C7867">
        <v>500.0061</v>
      </c>
      <c r="D7867">
        <v>0</v>
      </c>
      <c r="E7867" s="1">
        <v>4.3445769999999998E-13</v>
      </c>
    </row>
    <row r="7868" spans="1:5" x14ac:dyDescent="0.2">
      <c r="A7868">
        <v>7.8666119999999999</v>
      </c>
      <c r="B7868">
        <v>0</v>
      </c>
      <c r="C7868">
        <v>500.0061</v>
      </c>
      <c r="D7868">
        <v>0</v>
      </c>
      <c r="E7868" s="1">
        <v>4.3412330000000001E-13</v>
      </c>
    </row>
    <row r="7869" spans="1:5" x14ac:dyDescent="0.2">
      <c r="A7869">
        <v>7.8676120000000003</v>
      </c>
      <c r="B7869">
        <v>0</v>
      </c>
      <c r="C7869">
        <v>500.0061</v>
      </c>
      <c r="D7869">
        <v>0</v>
      </c>
      <c r="E7869" s="1">
        <v>4.3378899999999999E-13</v>
      </c>
    </row>
    <row r="7870" spans="1:5" x14ac:dyDescent="0.2">
      <c r="A7870">
        <v>7.8686119999999997</v>
      </c>
      <c r="B7870">
        <v>0</v>
      </c>
      <c r="C7870">
        <v>500.0061</v>
      </c>
      <c r="D7870">
        <v>0</v>
      </c>
      <c r="E7870" s="1">
        <v>4.3345499999999999E-13</v>
      </c>
    </row>
    <row r="7871" spans="1:5" x14ac:dyDescent="0.2">
      <c r="A7871">
        <v>7.8696120000000001</v>
      </c>
      <c r="B7871">
        <v>0</v>
      </c>
      <c r="C7871">
        <v>500.0061</v>
      </c>
      <c r="D7871">
        <v>0</v>
      </c>
      <c r="E7871" s="1">
        <v>4.3312120000000001E-13</v>
      </c>
    </row>
    <row r="7872" spans="1:5" x14ac:dyDescent="0.2">
      <c r="A7872">
        <v>7.8706120000000004</v>
      </c>
      <c r="B7872">
        <v>0</v>
      </c>
      <c r="C7872">
        <v>500.0061</v>
      </c>
      <c r="D7872">
        <v>0</v>
      </c>
      <c r="E7872" s="1">
        <v>4.3278759999999999E-13</v>
      </c>
    </row>
    <row r="7873" spans="1:5" x14ac:dyDescent="0.2">
      <c r="A7873">
        <v>7.8716119999999998</v>
      </c>
      <c r="B7873">
        <v>0</v>
      </c>
      <c r="C7873">
        <v>500.0061</v>
      </c>
      <c r="D7873">
        <v>0</v>
      </c>
      <c r="E7873" s="1">
        <v>4.3245419999999999E-13</v>
      </c>
    </row>
    <row r="7874" spans="1:5" x14ac:dyDescent="0.2">
      <c r="A7874">
        <v>7.8726120000000002</v>
      </c>
      <c r="B7874">
        <v>0</v>
      </c>
      <c r="C7874">
        <v>500.0061</v>
      </c>
      <c r="D7874">
        <v>0</v>
      </c>
      <c r="E7874" s="1">
        <v>4.32121E-13</v>
      </c>
    </row>
    <row r="7875" spans="1:5" x14ac:dyDescent="0.2">
      <c r="A7875">
        <v>7.8736119999999996</v>
      </c>
      <c r="B7875">
        <v>0</v>
      </c>
      <c r="C7875">
        <v>500.0061</v>
      </c>
      <c r="D7875">
        <v>0</v>
      </c>
      <c r="E7875" s="1">
        <v>4.3178799999999998E-13</v>
      </c>
    </row>
    <row r="7876" spans="1:5" x14ac:dyDescent="0.2">
      <c r="A7876">
        <v>7.8746119999999999</v>
      </c>
      <c r="B7876">
        <v>0</v>
      </c>
      <c r="C7876">
        <v>500.0061</v>
      </c>
      <c r="D7876">
        <v>0</v>
      </c>
      <c r="E7876" s="1">
        <v>4.3145520000000002E-13</v>
      </c>
    </row>
    <row r="7877" spans="1:5" x14ac:dyDescent="0.2">
      <c r="A7877">
        <v>7.8756120000000003</v>
      </c>
      <c r="B7877">
        <v>0</v>
      </c>
      <c r="C7877">
        <v>500.0061</v>
      </c>
      <c r="D7877">
        <v>0</v>
      </c>
      <c r="E7877" s="1">
        <v>4.3112260000000002E-13</v>
      </c>
    </row>
    <row r="7878" spans="1:5" x14ac:dyDescent="0.2">
      <c r="A7878">
        <v>7.8766119999999997</v>
      </c>
      <c r="B7878">
        <v>0</v>
      </c>
      <c r="C7878">
        <v>500.0061</v>
      </c>
      <c r="D7878">
        <v>0</v>
      </c>
      <c r="E7878" s="1">
        <v>4.307903E-13</v>
      </c>
    </row>
    <row r="7879" spans="1:5" x14ac:dyDescent="0.2">
      <c r="A7879">
        <v>7.8776120000000001</v>
      </c>
      <c r="B7879">
        <v>0</v>
      </c>
      <c r="C7879">
        <v>500.0061</v>
      </c>
      <c r="D7879">
        <v>0</v>
      </c>
      <c r="E7879" s="1">
        <v>4.3045809999999998E-13</v>
      </c>
    </row>
    <row r="7880" spans="1:5" x14ac:dyDescent="0.2">
      <c r="A7880">
        <v>7.8786120000000004</v>
      </c>
      <c r="B7880">
        <v>0</v>
      </c>
      <c r="C7880">
        <v>500.0061</v>
      </c>
      <c r="D7880">
        <v>0</v>
      </c>
      <c r="E7880" s="1">
        <v>4.3012609999999998E-13</v>
      </c>
    </row>
    <row r="7881" spans="1:5" x14ac:dyDescent="0.2">
      <c r="A7881">
        <v>7.8796109999999997</v>
      </c>
      <c r="B7881">
        <v>0</v>
      </c>
      <c r="C7881">
        <v>500.0061</v>
      </c>
      <c r="D7881">
        <v>0</v>
      </c>
      <c r="E7881" s="1">
        <v>4.2979429999999999E-13</v>
      </c>
    </row>
    <row r="7882" spans="1:5" x14ac:dyDescent="0.2">
      <c r="A7882">
        <v>7.880611</v>
      </c>
      <c r="B7882">
        <v>0</v>
      </c>
      <c r="C7882">
        <v>500.0061</v>
      </c>
      <c r="D7882">
        <v>0</v>
      </c>
      <c r="E7882" s="1">
        <v>4.2946270000000001E-13</v>
      </c>
    </row>
    <row r="7883" spans="1:5" x14ac:dyDescent="0.2">
      <c r="A7883">
        <v>7.8816110000000004</v>
      </c>
      <c r="B7883">
        <v>0</v>
      </c>
      <c r="C7883">
        <v>500.0061</v>
      </c>
      <c r="D7883">
        <v>0</v>
      </c>
      <c r="E7883" s="1">
        <v>4.2913140000000001E-13</v>
      </c>
    </row>
    <row r="7884" spans="1:5" x14ac:dyDescent="0.2">
      <c r="A7884">
        <v>7.8826109999999998</v>
      </c>
      <c r="B7884">
        <v>0</v>
      </c>
      <c r="C7884">
        <v>500.0061</v>
      </c>
      <c r="D7884">
        <v>0</v>
      </c>
      <c r="E7884" s="1">
        <v>4.2880020000000001E-13</v>
      </c>
    </row>
    <row r="7885" spans="1:5" x14ac:dyDescent="0.2">
      <c r="A7885">
        <v>7.8836110000000001</v>
      </c>
      <c r="B7885">
        <v>0</v>
      </c>
      <c r="C7885">
        <v>500.0061</v>
      </c>
      <c r="D7885">
        <v>0</v>
      </c>
      <c r="E7885" s="1">
        <v>4.2846929999999999E-13</v>
      </c>
    </row>
    <row r="7886" spans="1:5" x14ac:dyDescent="0.2">
      <c r="A7886">
        <v>7.8846109999999996</v>
      </c>
      <c r="B7886">
        <v>0</v>
      </c>
      <c r="C7886">
        <v>500.0061</v>
      </c>
      <c r="D7886">
        <v>0</v>
      </c>
      <c r="E7886" s="1">
        <v>4.2813850000000002E-13</v>
      </c>
    </row>
    <row r="7887" spans="1:5" x14ac:dyDescent="0.2">
      <c r="A7887">
        <v>7.8856109999999999</v>
      </c>
      <c r="B7887">
        <v>0</v>
      </c>
      <c r="C7887">
        <v>500.0061</v>
      </c>
      <c r="D7887">
        <v>0</v>
      </c>
      <c r="E7887" s="1">
        <v>4.2780790000000002E-13</v>
      </c>
    </row>
    <row r="7888" spans="1:5" x14ac:dyDescent="0.2">
      <c r="A7888">
        <v>7.8866110000000003</v>
      </c>
      <c r="B7888">
        <v>0</v>
      </c>
      <c r="C7888">
        <v>500.0061</v>
      </c>
      <c r="D7888">
        <v>0</v>
      </c>
      <c r="E7888" s="1">
        <v>4.2747759999999999E-13</v>
      </c>
    </row>
    <row r="7889" spans="1:5" x14ac:dyDescent="0.2">
      <c r="A7889">
        <v>7.8876109999999997</v>
      </c>
      <c r="B7889">
        <v>0</v>
      </c>
      <c r="C7889">
        <v>500.0061</v>
      </c>
      <c r="D7889">
        <v>0</v>
      </c>
      <c r="E7889" s="1">
        <v>4.2714740000000002E-13</v>
      </c>
    </row>
    <row r="7890" spans="1:5" x14ac:dyDescent="0.2">
      <c r="A7890">
        <v>7.888611</v>
      </c>
      <c r="B7890">
        <v>0</v>
      </c>
      <c r="C7890">
        <v>500.0061</v>
      </c>
      <c r="D7890">
        <v>0</v>
      </c>
      <c r="E7890" s="1">
        <v>4.2681750000000001E-13</v>
      </c>
    </row>
    <row r="7891" spans="1:5" x14ac:dyDescent="0.2">
      <c r="A7891">
        <v>7.8896110000000004</v>
      </c>
      <c r="B7891">
        <v>0</v>
      </c>
      <c r="C7891">
        <v>500.0061</v>
      </c>
      <c r="D7891">
        <v>0</v>
      </c>
      <c r="E7891" s="1">
        <v>4.2648779999999998E-13</v>
      </c>
    </row>
    <row r="7892" spans="1:5" x14ac:dyDescent="0.2">
      <c r="A7892">
        <v>7.8906109999999998</v>
      </c>
      <c r="B7892">
        <v>0</v>
      </c>
      <c r="C7892">
        <v>500.0061</v>
      </c>
      <c r="D7892">
        <v>0</v>
      </c>
      <c r="E7892" s="1">
        <v>4.2615819999999999E-13</v>
      </c>
    </row>
    <row r="7893" spans="1:5" x14ac:dyDescent="0.2">
      <c r="A7893">
        <v>7.8916110000000002</v>
      </c>
      <c r="B7893">
        <v>0</v>
      </c>
      <c r="C7893">
        <v>500.0061</v>
      </c>
      <c r="D7893">
        <v>0</v>
      </c>
      <c r="E7893" s="1">
        <v>4.2582889999999999E-13</v>
      </c>
    </row>
    <row r="7894" spans="1:5" x14ac:dyDescent="0.2">
      <c r="A7894">
        <v>7.8926109999999996</v>
      </c>
      <c r="B7894">
        <v>0</v>
      </c>
      <c r="C7894">
        <v>500.0061</v>
      </c>
      <c r="D7894">
        <v>0</v>
      </c>
      <c r="E7894" s="1">
        <v>4.2549979999999999E-13</v>
      </c>
    </row>
    <row r="7895" spans="1:5" x14ac:dyDescent="0.2">
      <c r="A7895">
        <v>7.8936099999999998</v>
      </c>
      <c r="B7895">
        <v>0</v>
      </c>
      <c r="C7895">
        <v>500.0061</v>
      </c>
      <c r="D7895">
        <v>0</v>
      </c>
      <c r="E7895" s="1">
        <v>4.2517090000000001E-13</v>
      </c>
    </row>
    <row r="7896" spans="1:5" x14ac:dyDescent="0.2">
      <c r="A7896">
        <v>7.8946100000000001</v>
      </c>
      <c r="B7896">
        <v>0</v>
      </c>
      <c r="C7896">
        <v>500.0061</v>
      </c>
      <c r="D7896">
        <v>0</v>
      </c>
      <c r="E7896" s="1">
        <v>4.2484209999999999E-13</v>
      </c>
    </row>
    <row r="7897" spans="1:5" x14ac:dyDescent="0.2">
      <c r="A7897">
        <v>7.8956099999999996</v>
      </c>
      <c r="B7897">
        <v>0</v>
      </c>
      <c r="C7897">
        <v>500.0061</v>
      </c>
      <c r="D7897">
        <v>0</v>
      </c>
      <c r="E7897" s="1">
        <v>4.2451359999999998E-13</v>
      </c>
    </row>
    <row r="7898" spans="1:5" x14ac:dyDescent="0.2">
      <c r="A7898">
        <v>7.8966099999999999</v>
      </c>
      <c r="B7898">
        <v>0</v>
      </c>
      <c r="C7898">
        <v>500.0061</v>
      </c>
      <c r="D7898">
        <v>0</v>
      </c>
      <c r="E7898" s="1">
        <v>4.241853E-13</v>
      </c>
    </row>
    <row r="7899" spans="1:5" x14ac:dyDescent="0.2">
      <c r="A7899">
        <v>7.8976100000000002</v>
      </c>
      <c r="B7899">
        <v>0</v>
      </c>
      <c r="C7899">
        <v>500.0061</v>
      </c>
      <c r="D7899">
        <v>0</v>
      </c>
      <c r="E7899" s="1">
        <v>4.2385720000000002E-13</v>
      </c>
    </row>
    <row r="7900" spans="1:5" x14ac:dyDescent="0.2">
      <c r="A7900">
        <v>7.8986099999999997</v>
      </c>
      <c r="B7900">
        <v>0</v>
      </c>
      <c r="C7900">
        <v>500.0061</v>
      </c>
      <c r="D7900">
        <v>0</v>
      </c>
      <c r="E7900" s="1">
        <v>4.2352930000000001E-13</v>
      </c>
    </row>
    <row r="7901" spans="1:5" x14ac:dyDescent="0.2">
      <c r="A7901">
        <v>7.89961</v>
      </c>
      <c r="B7901">
        <v>0</v>
      </c>
      <c r="C7901">
        <v>500.0061</v>
      </c>
      <c r="D7901">
        <v>0</v>
      </c>
      <c r="E7901" s="1">
        <v>4.2320150000000001E-13</v>
      </c>
    </row>
    <row r="7902" spans="1:5" x14ac:dyDescent="0.2">
      <c r="A7902">
        <v>7.9006100000000004</v>
      </c>
      <c r="B7902">
        <v>0</v>
      </c>
      <c r="C7902">
        <v>500.0061</v>
      </c>
      <c r="D7902">
        <v>0</v>
      </c>
      <c r="E7902" s="1">
        <v>4.2287409999999999E-13</v>
      </c>
    </row>
    <row r="7903" spans="1:5" x14ac:dyDescent="0.2">
      <c r="A7903">
        <v>7.9016099999999998</v>
      </c>
      <c r="B7903">
        <v>0</v>
      </c>
      <c r="C7903">
        <v>500.0061</v>
      </c>
      <c r="D7903">
        <v>0</v>
      </c>
      <c r="E7903" s="1">
        <v>4.2254680000000002E-13</v>
      </c>
    </row>
    <row r="7904" spans="1:5" x14ac:dyDescent="0.2">
      <c r="A7904">
        <v>7.9026100000000001</v>
      </c>
      <c r="B7904">
        <v>0</v>
      </c>
      <c r="C7904">
        <v>500.0061</v>
      </c>
      <c r="D7904">
        <v>0</v>
      </c>
      <c r="E7904" s="1">
        <v>4.2221970000000002E-13</v>
      </c>
    </row>
    <row r="7905" spans="1:5" x14ac:dyDescent="0.2">
      <c r="A7905">
        <v>7.9036099999999996</v>
      </c>
      <c r="B7905">
        <v>0</v>
      </c>
      <c r="C7905">
        <v>500.0061</v>
      </c>
      <c r="D7905">
        <v>0</v>
      </c>
      <c r="E7905" s="1">
        <v>4.2189279999999998E-13</v>
      </c>
    </row>
    <row r="7906" spans="1:5" x14ac:dyDescent="0.2">
      <c r="A7906">
        <v>7.9046099999999999</v>
      </c>
      <c r="B7906">
        <v>0</v>
      </c>
      <c r="C7906">
        <v>500.0061</v>
      </c>
      <c r="D7906">
        <v>0</v>
      </c>
      <c r="E7906" s="1">
        <v>4.2156610000000001E-13</v>
      </c>
    </row>
    <row r="7907" spans="1:5" x14ac:dyDescent="0.2">
      <c r="A7907">
        <v>7.9056100000000002</v>
      </c>
      <c r="B7907">
        <v>0</v>
      </c>
      <c r="C7907">
        <v>500.0061</v>
      </c>
      <c r="D7907">
        <v>0</v>
      </c>
      <c r="E7907" s="1">
        <v>4.2123970000000001E-13</v>
      </c>
    </row>
    <row r="7908" spans="1:5" x14ac:dyDescent="0.2">
      <c r="A7908">
        <v>7.9066099999999997</v>
      </c>
      <c r="B7908">
        <v>0</v>
      </c>
      <c r="C7908">
        <v>500.0061</v>
      </c>
      <c r="D7908">
        <v>0</v>
      </c>
      <c r="E7908" s="1">
        <v>4.2091340000000001E-13</v>
      </c>
    </row>
    <row r="7909" spans="1:5" x14ac:dyDescent="0.2">
      <c r="A7909">
        <v>7.9076089999999999</v>
      </c>
      <c r="B7909">
        <v>0</v>
      </c>
      <c r="C7909">
        <v>500.0061</v>
      </c>
      <c r="D7909">
        <v>0</v>
      </c>
      <c r="E7909" s="1">
        <v>4.2058739999999999E-13</v>
      </c>
    </row>
    <row r="7910" spans="1:5" x14ac:dyDescent="0.2">
      <c r="A7910">
        <v>7.9086090000000002</v>
      </c>
      <c r="B7910">
        <v>0</v>
      </c>
      <c r="C7910">
        <v>500.0061</v>
      </c>
      <c r="D7910">
        <v>0</v>
      </c>
      <c r="E7910" s="1">
        <v>4.2026159999999998E-13</v>
      </c>
    </row>
    <row r="7911" spans="1:5" x14ac:dyDescent="0.2">
      <c r="A7911">
        <v>7.9096089999999997</v>
      </c>
      <c r="B7911">
        <v>0</v>
      </c>
      <c r="C7911">
        <v>500.0061</v>
      </c>
      <c r="D7911">
        <v>0</v>
      </c>
      <c r="E7911" s="1">
        <v>4.1993589999999998E-13</v>
      </c>
    </row>
    <row r="7912" spans="1:5" x14ac:dyDescent="0.2">
      <c r="A7912">
        <v>7.910609</v>
      </c>
      <c r="B7912">
        <v>0</v>
      </c>
      <c r="C7912">
        <v>500.0061</v>
      </c>
      <c r="D7912">
        <v>0</v>
      </c>
      <c r="E7912" s="1">
        <v>4.196105E-13</v>
      </c>
    </row>
    <row r="7913" spans="1:5" x14ac:dyDescent="0.2">
      <c r="A7913">
        <v>7.9116090000000003</v>
      </c>
      <c r="B7913">
        <v>0</v>
      </c>
      <c r="C7913">
        <v>500.0061</v>
      </c>
      <c r="D7913">
        <v>0</v>
      </c>
      <c r="E7913" s="1">
        <v>4.1928529999999999E-13</v>
      </c>
    </row>
    <row r="7914" spans="1:5" x14ac:dyDescent="0.2">
      <c r="A7914">
        <v>7.9126089999999998</v>
      </c>
      <c r="B7914">
        <v>0</v>
      </c>
      <c r="C7914">
        <v>500.0061</v>
      </c>
      <c r="D7914">
        <v>0</v>
      </c>
      <c r="E7914" s="1">
        <v>4.1896019999999998E-13</v>
      </c>
    </row>
    <row r="7915" spans="1:5" x14ac:dyDescent="0.2">
      <c r="A7915">
        <v>7.9136090000000001</v>
      </c>
      <c r="B7915">
        <v>0</v>
      </c>
      <c r="C7915">
        <v>500.0061</v>
      </c>
      <c r="D7915">
        <v>0</v>
      </c>
      <c r="E7915" s="1">
        <v>4.1863539999999999E-13</v>
      </c>
    </row>
    <row r="7916" spans="1:5" x14ac:dyDescent="0.2">
      <c r="A7916">
        <v>7.9146089999999996</v>
      </c>
      <c r="B7916">
        <v>0</v>
      </c>
      <c r="C7916">
        <v>500.0061</v>
      </c>
      <c r="D7916">
        <v>0</v>
      </c>
      <c r="E7916" s="1">
        <v>4.1831080000000002E-13</v>
      </c>
    </row>
    <row r="7917" spans="1:5" x14ac:dyDescent="0.2">
      <c r="A7917">
        <v>7.9156089999999999</v>
      </c>
      <c r="B7917">
        <v>0</v>
      </c>
      <c r="C7917">
        <v>500.0061</v>
      </c>
      <c r="D7917">
        <v>0</v>
      </c>
      <c r="E7917" s="1">
        <v>4.1798640000000001E-13</v>
      </c>
    </row>
    <row r="7918" spans="1:5" x14ac:dyDescent="0.2">
      <c r="A7918">
        <v>7.9166090000000002</v>
      </c>
      <c r="B7918">
        <v>0</v>
      </c>
      <c r="C7918">
        <v>500.0061</v>
      </c>
      <c r="D7918">
        <v>0</v>
      </c>
      <c r="E7918" s="1">
        <v>4.1766220000000002E-13</v>
      </c>
    </row>
    <row r="7919" spans="1:5" x14ac:dyDescent="0.2">
      <c r="A7919">
        <v>7.9176089999999997</v>
      </c>
      <c r="B7919">
        <v>0</v>
      </c>
      <c r="C7919">
        <v>500.0061</v>
      </c>
      <c r="D7919">
        <v>0</v>
      </c>
      <c r="E7919" s="1">
        <v>4.1733819999999999E-13</v>
      </c>
    </row>
    <row r="7920" spans="1:5" x14ac:dyDescent="0.2">
      <c r="A7920">
        <v>7.918609</v>
      </c>
      <c r="B7920">
        <v>0</v>
      </c>
      <c r="C7920">
        <v>500.0061</v>
      </c>
      <c r="D7920">
        <v>0</v>
      </c>
      <c r="E7920" s="1">
        <v>4.1701430000000002E-13</v>
      </c>
    </row>
    <row r="7921" spans="1:5" x14ac:dyDescent="0.2">
      <c r="A7921">
        <v>7.9196090000000003</v>
      </c>
      <c r="B7921">
        <v>0</v>
      </c>
      <c r="C7921">
        <v>500.0061</v>
      </c>
      <c r="D7921">
        <v>0</v>
      </c>
      <c r="E7921" s="1">
        <v>4.1669070000000001E-13</v>
      </c>
    </row>
    <row r="7922" spans="1:5" x14ac:dyDescent="0.2">
      <c r="A7922">
        <v>7.9206089999999998</v>
      </c>
      <c r="B7922">
        <v>0</v>
      </c>
      <c r="C7922">
        <v>500.0061</v>
      </c>
      <c r="D7922">
        <v>0</v>
      </c>
      <c r="E7922" s="1">
        <v>4.1636729999999998E-13</v>
      </c>
    </row>
    <row r="7923" spans="1:5" x14ac:dyDescent="0.2">
      <c r="A7923">
        <v>7.921608</v>
      </c>
      <c r="B7923">
        <v>0</v>
      </c>
      <c r="C7923">
        <v>500.0061</v>
      </c>
      <c r="D7923">
        <v>0</v>
      </c>
      <c r="E7923" s="1">
        <v>4.1604410000000001E-13</v>
      </c>
    </row>
    <row r="7924" spans="1:5" x14ac:dyDescent="0.2">
      <c r="A7924">
        <v>7.9226080000000003</v>
      </c>
      <c r="B7924">
        <v>0</v>
      </c>
      <c r="C7924">
        <v>500.0061</v>
      </c>
      <c r="D7924">
        <v>0</v>
      </c>
      <c r="E7924" s="1">
        <v>4.157211E-13</v>
      </c>
    </row>
    <row r="7925" spans="1:5" x14ac:dyDescent="0.2">
      <c r="A7925">
        <v>7.9236079999999998</v>
      </c>
      <c r="B7925">
        <v>0</v>
      </c>
      <c r="C7925">
        <v>500.0061</v>
      </c>
      <c r="D7925">
        <v>0</v>
      </c>
      <c r="E7925" s="1">
        <v>4.1539830000000001E-13</v>
      </c>
    </row>
    <row r="7926" spans="1:5" x14ac:dyDescent="0.2">
      <c r="A7926">
        <v>7.9246080000000001</v>
      </c>
      <c r="B7926">
        <v>0</v>
      </c>
      <c r="C7926">
        <v>500.0061</v>
      </c>
      <c r="D7926">
        <v>0</v>
      </c>
      <c r="E7926" s="1">
        <v>4.1507569999999998E-13</v>
      </c>
    </row>
    <row r="7927" spans="1:5" x14ac:dyDescent="0.2">
      <c r="A7927">
        <v>7.9256080000000004</v>
      </c>
      <c r="B7927">
        <v>0</v>
      </c>
      <c r="C7927">
        <v>500.0061</v>
      </c>
      <c r="D7927">
        <v>0</v>
      </c>
      <c r="E7927" s="1">
        <v>4.1475340000000002E-13</v>
      </c>
    </row>
    <row r="7928" spans="1:5" x14ac:dyDescent="0.2">
      <c r="A7928">
        <v>7.9266079999999999</v>
      </c>
      <c r="B7928">
        <v>0</v>
      </c>
      <c r="C7928">
        <v>500.0061</v>
      </c>
      <c r="D7928">
        <v>0</v>
      </c>
      <c r="E7928" s="1">
        <v>4.1443120000000002E-13</v>
      </c>
    </row>
    <row r="7929" spans="1:5" x14ac:dyDescent="0.2">
      <c r="A7929">
        <v>7.9276080000000002</v>
      </c>
      <c r="B7929">
        <v>0</v>
      </c>
      <c r="C7929">
        <v>500.0061</v>
      </c>
      <c r="D7929">
        <v>0</v>
      </c>
      <c r="E7929" s="1">
        <v>4.1410910000000003E-13</v>
      </c>
    </row>
    <row r="7930" spans="1:5" x14ac:dyDescent="0.2">
      <c r="A7930">
        <v>7.9286079999999997</v>
      </c>
      <c r="B7930">
        <v>0</v>
      </c>
      <c r="C7930">
        <v>500.0061</v>
      </c>
      <c r="D7930">
        <v>0</v>
      </c>
      <c r="E7930" s="1">
        <v>4.137873E-13</v>
      </c>
    </row>
    <row r="7931" spans="1:5" x14ac:dyDescent="0.2">
      <c r="A7931">
        <v>7.929608</v>
      </c>
      <c r="B7931">
        <v>0</v>
      </c>
      <c r="C7931">
        <v>500.0061</v>
      </c>
      <c r="D7931">
        <v>0</v>
      </c>
      <c r="E7931" s="1">
        <v>4.134658E-13</v>
      </c>
    </row>
    <row r="7932" spans="1:5" x14ac:dyDescent="0.2">
      <c r="A7932">
        <v>7.9306080000000003</v>
      </c>
      <c r="B7932">
        <v>0</v>
      </c>
      <c r="C7932">
        <v>500.0061</v>
      </c>
      <c r="D7932">
        <v>0</v>
      </c>
      <c r="E7932" s="1">
        <v>4.1314440000000001E-13</v>
      </c>
    </row>
    <row r="7933" spans="1:5" x14ac:dyDescent="0.2">
      <c r="A7933">
        <v>7.9316079999999998</v>
      </c>
      <c r="B7933">
        <v>0</v>
      </c>
      <c r="C7933">
        <v>500.0061</v>
      </c>
      <c r="D7933">
        <v>0</v>
      </c>
      <c r="E7933" s="1">
        <v>4.1282319999999998E-13</v>
      </c>
    </row>
    <row r="7934" spans="1:5" x14ac:dyDescent="0.2">
      <c r="A7934">
        <v>7.9326080000000001</v>
      </c>
      <c r="B7934">
        <v>0</v>
      </c>
      <c r="C7934">
        <v>500.0061</v>
      </c>
      <c r="D7934">
        <v>0</v>
      </c>
      <c r="E7934" s="1">
        <v>4.1250220000000002E-13</v>
      </c>
    </row>
    <row r="7935" spans="1:5" x14ac:dyDescent="0.2">
      <c r="A7935">
        <v>7.9336080000000004</v>
      </c>
      <c r="B7935">
        <v>0</v>
      </c>
      <c r="C7935">
        <v>500.0061</v>
      </c>
      <c r="D7935">
        <v>0</v>
      </c>
      <c r="E7935" s="1">
        <v>4.1218140000000002E-13</v>
      </c>
    </row>
    <row r="7936" spans="1:5" x14ac:dyDescent="0.2">
      <c r="A7936">
        <v>7.9346079999999999</v>
      </c>
      <c r="B7936">
        <v>0</v>
      </c>
      <c r="C7936">
        <v>500.0061</v>
      </c>
      <c r="D7936">
        <v>0</v>
      </c>
      <c r="E7936" s="1">
        <v>4.1186089999999999E-13</v>
      </c>
    </row>
    <row r="7937" spans="1:5" x14ac:dyDescent="0.2">
      <c r="A7937">
        <v>7.9356070000000001</v>
      </c>
      <c r="B7937">
        <v>0</v>
      </c>
      <c r="C7937">
        <v>500.0061</v>
      </c>
      <c r="D7937">
        <v>0</v>
      </c>
      <c r="E7937" s="1">
        <v>4.1154050000000002E-13</v>
      </c>
    </row>
    <row r="7938" spans="1:5" x14ac:dyDescent="0.2">
      <c r="A7938">
        <v>7.9366070000000004</v>
      </c>
      <c r="B7938">
        <v>0</v>
      </c>
      <c r="C7938">
        <v>500.0061</v>
      </c>
      <c r="D7938">
        <v>0</v>
      </c>
      <c r="E7938" s="1">
        <v>4.1122030000000001E-13</v>
      </c>
    </row>
    <row r="7939" spans="1:5" x14ac:dyDescent="0.2">
      <c r="A7939">
        <v>7.9376069999999999</v>
      </c>
      <c r="B7939">
        <v>0</v>
      </c>
      <c r="C7939">
        <v>500.0061</v>
      </c>
      <c r="D7939">
        <v>0</v>
      </c>
      <c r="E7939" s="1">
        <v>4.1090030000000002E-13</v>
      </c>
    </row>
    <row r="7940" spans="1:5" x14ac:dyDescent="0.2">
      <c r="A7940">
        <v>7.9386070000000002</v>
      </c>
      <c r="B7940">
        <v>0</v>
      </c>
      <c r="C7940">
        <v>500.0061</v>
      </c>
      <c r="D7940">
        <v>0</v>
      </c>
      <c r="E7940" s="1">
        <v>4.105806E-13</v>
      </c>
    </row>
    <row r="7941" spans="1:5" x14ac:dyDescent="0.2">
      <c r="A7941">
        <v>7.9396069999999996</v>
      </c>
      <c r="B7941">
        <v>0</v>
      </c>
      <c r="C7941">
        <v>500.0061</v>
      </c>
      <c r="D7941">
        <v>0</v>
      </c>
      <c r="E7941" s="1">
        <v>4.1026099999999998E-13</v>
      </c>
    </row>
    <row r="7942" spans="1:5" x14ac:dyDescent="0.2">
      <c r="A7942">
        <v>7.940607</v>
      </c>
      <c r="B7942">
        <v>0</v>
      </c>
      <c r="C7942">
        <v>500.0061</v>
      </c>
      <c r="D7942">
        <v>0</v>
      </c>
      <c r="E7942" s="1">
        <v>4.0994169999999999E-13</v>
      </c>
    </row>
    <row r="7943" spans="1:5" x14ac:dyDescent="0.2">
      <c r="A7943">
        <v>7.9416070000000003</v>
      </c>
      <c r="B7943">
        <v>0</v>
      </c>
      <c r="C7943">
        <v>500.0061</v>
      </c>
      <c r="D7943">
        <v>0</v>
      </c>
      <c r="E7943" s="1">
        <v>4.096225E-13</v>
      </c>
    </row>
    <row r="7944" spans="1:5" x14ac:dyDescent="0.2">
      <c r="A7944">
        <v>7.9426069999999998</v>
      </c>
      <c r="B7944">
        <v>0</v>
      </c>
      <c r="C7944">
        <v>500.0061</v>
      </c>
      <c r="D7944">
        <v>0</v>
      </c>
      <c r="E7944" s="1">
        <v>4.0930359999999999E-13</v>
      </c>
    </row>
    <row r="7945" spans="1:5" x14ac:dyDescent="0.2">
      <c r="A7945">
        <v>7.9436070000000001</v>
      </c>
      <c r="B7945">
        <v>0</v>
      </c>
      <c r="C7945">
        <v>500.0061</v>
      </c>
      <c r="D7945">
        <v>0</v>
      </c>
      <c r="E7945" s="1">
        <v>4.0898469999999998E-13</v>
      </c>
    </row>
    <row r="7946" spans="1:5" x14ac:dyDescent="0.2">
      <c r="A7946">
        <v>7.9446070000000004</v>
      </c>
      <c r="B7946">
        <v>0</v>
      </c>
      <c r="C7946">
        <v>500.0061</v>
      </c>
      <c r="D7946">
        <v>0</v>
      </c>
      <c r="E7946" s="1">
        <v>4.0866619999999999E-13</v>
      </c>
    </row>
    <row r="7947" spans="1:5" x14ac:dyDescent="0.2">
      <c r="A7947">
        <v>7.9456069999999999</v>
      </c>
      <c r="B7947">
        <v>0</v>
      </c>
      <c r="C7947">
        <v>500.0061</v>
      </c>
      <c r="D7947">
        <v>0</v>
      </c>
      <c r="E7947" s="1">
        <v>4.0834790000000002E-13</v>
      </c>
    </row>
    <row r="7948" spans="1:5" x14ac:dyDescent="0.2">
      <c r="A7948">
        <v>7.9466070000000002</v>
      </c>
      <c r="B7948">
        <v>0</v>
      </c>
      <c r="C7948">
        <v>500.0061</v>
      </c>
      <c r="D7948">
        <v>0</v>
      </c>
      <c r="E7948" s="1">
        <v>4.0802980000000001E-13</v>
      </c>
    </row>
    <row r="7949" spans="1:5" x14ac:dyDescent="0.2">
      <c r="A7949">
        <v>7.9476069999999996</v>
      </c>
      <c r="B7949">
        <v>0</v>
      </c>
      <c r="C7949">
        <v>500.0061</v>
      </c>
      <c r="D7949">
        <v>0</v>
      </c>
      <c r="E7949" s="1">
        <v>4.0771190000000002E-13</v>
      </c>
    </row>
    <row r="7950" spans="1:5" x14ac:dyDescent="0.2">
      <c r="A7950">
        <v>7.9486059999999998</v>
      </c>
      <c r="B7950">
        <v>0</v>
      </c>
      <c r="C7950">
        <v>500.0061</v>
      </c>
      <c r="D7950">
        <v>0</v>
      </c>
      <c r="E7950" s="1">
        <v>4.073943E-13</v>
      </c>
    </row>
    <row r="7951" spans="1:5" x14ac:dyDescent="0.2">
      <c r="A7951">
        <v>7.9496060000000002</v>
      </c>
      <c r="B7951">
        <v>0</v>
      </c>
      <c r="C7951">
        <v>500.0061</v>
      </c>
      <c r="D7951">
        <v>0</v>
      </c>
      <c r="E7951" s="1">
        <v>4.0707669999999998E-13</v>
      </c>
    </row>
    <row r="7952" spans="1:5" x14ac:dyDescent="0.2">
      <c r="A7952">
        <v>7.9506059999999996</v>
      </c>
      <c r="B7952">
        <v>0</v>
      </c>
      <c r="C7952">
        <v>500.0061</v>
      </c>
      <c r="D7952">
        <v>0</v>
      </c>
      <c r="E7952" s="1">
        <v>4.0675939999999998E-13</v>
      </c>
    </row>
    <row r="7953" spans="1:5" x14ac:dyDescent="0.2">
      <c r="A7953">
        <v>7.951606</v>
      </c>
      <c r="B7953">
        <v>0</v>
      </c>
      <c r="C7953">
        <v>500.0061</v>
      </c>
      <c r="D7953">
        <v>0</v>
      </c>
      <c r="E7953" s="1">
        <v>4.064423E-13</v>
      </c>
    </row>
    <row r="7954" spans="1:5" x14ac:dyDescent="0.2">
      <c r="A7954">
        <v>7.9526060000000003</v>
      </c>
      <c r="B7954">
        <v>0</v>
      </c>
      <c r="C7954">
        <v>500.0061</v>
      </c>
      <c r="D7954">
        <v>0</v>
      </c>
      <c r="E7954" s="1">
        <v>4.0612539999999998E-13</v>
      </c>
    </row>
    <row r="7955" spans="1:5" x14ac:dyDescent="0.2">
      <c r="A7955">
        <v>7.9536059999999997</v>
      </c>
      <c r="B7955">
        <v>0</v>
      </c>
      <c r="C7955">
        <v>500.0061</v>
      </c>
      <c r="D7955">
        <v>0</v>
      </c>
      <c r="E7955" s="1">
        <v>4.0580870000000002E-13</v>
      </c>
    </row>
    <row r="7956" spans="1:5" x14ac:dyDescent="0.2">
      <c r="A7956">
        <v>7.9546060000000001</v>
      </c>
      <c r="B7956">
        <v>0</v>
      </c>
      <c r="C7956">
        <v>500.0061</v>
      </c>
      <c r="D7956">
        <v>0</v>
      </c>
      <c r="E7956" s="1">
        <v>4.0549219999999998E-13</v>
      </c>
    </row>
    <row r="7957" spans="1:5" x14ac:dyDescent="0.2">
      <c r="A7957">
        <v>7.9556060000000004</v>
      </c>
      <c r="B7957">
        <v>0</v>
      </c>
      <c r="C7957">
        <v>500.0061</v>
      </c>
      <c r="D7957">
        <v>0</v>
      </c>
      <c r="E7957" s="1">
        <v>4.051759E-13</v>
      </c>
    </row>
    <row r="7958" spans="1:5" x14ac:dyDescent="0.2">
      <c r="A7958">
        <v>7.9566059999999998</v>
      </c>
      <c r="B7958">
        <v>0</v>
      </c>
      <c r="C7958">
        <v>500.0061</v>
      </c>
      <c r="D7958">
        <v>0</v>
      </c>
      <c r="E7958" s="1">
        <v>4.0485979999999999E-13</v>
      </c>
    </row>
    <row r="7959" spans="1:5" x14ac:dyDescent="0.2">
      <c r="A7959">
        <v>7.9576060000000002</v>
      </c>
      <c r="B7959">
        <v>0</v>
      </c>
      <c r="C7959">
        <v>500.0061</v>
      </c>
      <c r="D7959">
        <v>0</v>
      </c>
      <c r="E7959" s="1">
        <v>4.04544E-13</v>
      </c>
    </row>
    <row r="7960" spans="1:5" x14ac:dyDescent="0.2">
      <c r="A7960">
        <v>7.9586059999999996</v>
      </c>
      <c r="B7960">
        <v>0</v>
      </c>
      <c r="C7960">
        <v>500.0061</v>
      </c>
      <c r="D7960">
        <v>0</v>
      </c>
      <c r="E7960" s="1">
        <v>4.0422820000000001E-13</v>
      </c>
    </row>
    <row r="7961" spans="1:5" x14ac:dyDescent="0.2">
      <c r="A7961">
        <v>7.959606</v>
      </c>
      <c r="B7961">
        <v>0</v>
      </c>
      <c r="C7961">
        <v>500.0061</v>
      </c>
      <c r="D7961">
        <v>0</v>
      </c>
      <c r="E7961" s="1">
        <v>4.0391279999999999E-13</v>
      </c>
    </row>
    <row r="7962" spans="1:5" x14ac:dyDescent="0.2">
      <c r="A7962">
        <v>7.9606060000000003</v>
      </c>
      <c r="B7962">
        <v>0</v>
      </c>
      <c r="C7962">
        <v>500.0061</v>
      </c>
      <c r="D7962">
        <v>0</v>
      </c>
      <c r="E7962" s="1">
        <v>4.0359749999999999E-13</v>
      </c>
    </row>
    <row r="7963" spans="1:5" x14ac:dyDescent="0.2">
      <c r="A7963">
        <v>7.9616059999999997</v>
      </c>
      <c r="B7963">
        <v>0</v>
      </c>
      <c r="C7963">
        <v>500.0061</v>
      </c>
      <c r="D7963">
        <v>0</v>
      </c>
      <c r="E7963" s="1">
        <v>4.032824E-13</v>
      </c>
    </row>
    <row r="7964" spans="1:5" x14ac:dyDescent="0.2">
      <c r="A7964">
        <v>7.9626049999999999</v>
      </c>
      <c r="B7964">
        <v>0</v>
      </c>
      <c r="C7964">
        <v>500.0061</v>
      </c>
      <c r="D7964">
        <v>0</v>
      </c>
      <c r="E7964" s="1">
        <v>4.0296750000000002E-13</v>
      </c>
    </row>
    <row r="7965" spans="1:5" x14ac:dyDescent="0.2">
      <c r="A7965">
        <v>7.9636050000000003</v>
      </c>
      <c r="B7965">
        <v>0</v>
      </c>
      <c r="C7965">
        <v>500.0061</v>
      </c>
      <c r="D7965">
        <v>0</v>
      </c>
      <c r="E7965" s="1">
        <v>4.0265280000000001E-13</v>
      </c>
    </row>
    <row r="7966" spans="1:5" x14ac:dyDescent="0.2">
      <c r="A7966">
        <v>7.9646049999999997</v>
      </c>
      <c r="B7966">
        <v>0</v>
      </c>
      <c r="C7966">
        <v>500.0061</v>
      </c>
      <c r="D7966">
        <v>0</v>
      </c>
      <c r="E7966" s="1">
        <v>4.0233840000000002E-13</v>
      </c>
    </row>
    <row r="7967" spans="1:5" x14ac:dyDescent="0.2">
      <c r="A7967">
        <v>7.965605</v>
      </c>
      <c r="B7967">
        <v>0</v>
      </c>
      <c r="C7967">
        <v>500.0061</v>
      </c>
      <c r="D7967">
        <v>0</v>
      </c>
      <c r="E7967" s="1">
        <v>4.0202409999999998E-13</v>
      </c>
    </row>
    <row r="7968" spans="1:5" x14ac:dyDescent="0.2">
      <c r="A7968">
        <v>7.9666050000000004</v>
      </c>
      <c r="B7968">
        <v>0</v>
      </c>
      <c r="C7968">
        <v>500.0061</v>
      </c>
      <c r="D7968">
        <v>0</v>
      </c>
      <c r="E7968" s="1">
        <v>4.0171000000000001E-13</v>
      </c>
    </row>
    <row r="7969" spans="1:5" x14ac:dyDescent="0.2">
      <c r="A7969">
        <v>7.9676049999999998</v>
      </c>
      <c r="B7969">
        <v>0</v>
      </c>
      <c r="C7969">
        <v>500.0061</v>
      </c>
      <c r="D7969">
        <v>0</v>
      </c>
      <c r="E7969" s="1">
        <v>4.0139610000000001E-13</v>
      </c>
    </row>
    <row r="7970" spans="1:5" x14ac:dyDescent="0.2">
      <c r="A7970">
        <v>7.9686050000000002</v>
      </c>
      <c r="B7970">
        <v>0</v>
      </c>
      <c r="C7970">
        <v>500.0061</v>
      </c>
      <c r="D7970">
        <v>0</v>
      </c>
      <c r="E7970" s="1">
        <v>4.0108240000000002E-13</v>
      </c>
    </row>
    <row r="7971" spans="1:5" x14ac:dyDescent="0.2">
      <c r="A7971">
        <v>7.9696049999999996</v>
      </c>
      <c r="B7971">
        <v>0</v>
      </c>
      <c r="C7971">
        <v>500.0061</v>
      </c>
      <c r="D7971">
        <v>0</v>
      </c>
      <c r="E7971" s="1">
        <v>4.0076889999999999E-13</v>
      </c>
    </row>
    <row r="7972" spans="1:5" x14ac:dyDescent="0.2">
      <c r="A7972">
        <v>7.9706049999999999</v>
      </c>
      <c r="B7972">
        <v>0</v>
      </c>
      <c r="C7972">
        <v>500.0061</v>
      </c>
      <c r="D7972">
        <v>0</v>
      </c>
      <c r="E7972" s="1">
        <v>4.0045569999999998E-13</v>
      </c>
    </row>
    <row r="7973" spans="1:5" x14ac:dyDescent="0.2">
      <c r="A7973">
        <v>7.9716050000000003</v>
      </c>
      <c r="B7973">
        <v>0</v>
      </c>
      <c r="C7973">
        <v>500.0061</v>
      </c>
      <c r="D7973">
        <v>0</v>
      </c>
      <c r="E7973" s="1">
        <v>4.0014259999999999E-13</v>
      </c>
    </row>
    <row r="7974" spans="1:5" x14ac:dyDescent="0.2">
      <c r="A7974">
        <v>7.9726049999999997</v>
      </c>
      <c r="B7974">
        <v>0</v>
      </c>
      <c r="C7974">
        <v>500.0061</v>
      </c>
      <c r="D7974">
        <v>0</v>
      </c>
      <c r="E7974" s="1">
        <v>3.998297E-13</v>
      </c>
    </row>
    <row r="7975" spans="1:5" x14ac:dyDescent="0.2">
      <c r="A7975">
        <v>7.9736050000000001</v>
      </c>
      <c r="B7975">
        <v>0</v>
      </c>
      <c r="C7975">
        <v>500.0061</v>
      </c>
      <c r="D7975">
        <v>0</v>
      </c>
      <c r="E7975" s="1">
        <v>3.9951709999999999E-13</v>
      </c>
    </row>
    <row r="7976" spans="1:5" x14ac:dyDescent="0.2">
      <c r="A7976">
        <v>7.9746050000000004</v>
      </c>
      <c r="B7976">
        <v>0</v>
      </c>
      <c r="C7976">
        <v>500.0061</v>
      </c>
      <c r="D7976">
        <v>0</v>
      </c>
      <c r="E7976" s="1">
        <v>3.9920459999999999E-13</v>
      </c>
    </row>
    <row r="7977" spans="1:5" x14ac:dyDescent="0.2">
      <c r="A7977">
        <v>7.9756049999999998</v>
      </c>
      <c r="B7977">
        <v>0</v>
      </c>
      <c r="C7977">
        <v>500.0061</v>
      </c>
      <c r="D7977">
        <v>0</v>
      </c>
      <c r="E7977" s="1">
        <v>3.9889229999999999E-13</v>
      </c>
    </row>
    <row r="7978" spans="1:5" x14ac:dyDescent="0.2">
      <c r="A7978">
        <v>7.976604</v>
      </c>
      <c r="B7978">
        <v>0</v>
      </c>
      <c r="C7978">
        <v>500.0061</v>
      </c>
      <c r="D7978">
        <v>0</v>
      </c>
      <c r="E7978" s="1">
        <v>3.9858029999999998E-13</v>
      </c>
    </row>
    <row r="7979" spans="1:5" x14ac:dyDescent="0.2">
      <c r="A7979">
        <v>7.9776040000000004</v>
      </c>
      <c r="B7979">
        <v>0</v>
      </c>
      <c r="C7979">
        <v>500.0061</v>
      </c>
      <c r="D7979">
        <v>0</v>
      </c>
      <c r="E7979" s="1">
        <v>3.9826840000000001E-13</v>
      </c>
    </row>
    <row r="7980" spans="1:5" x14ac:dyDescent="0.2">
      <c r="A7980">
        <v>7.9786039999999998</v>
      </c>
      <c r="B7980">
        <v>0</v>
      </c>
      <c r="C7980">
        <v>500.0061</v>
      </c>
      <c r="D7980">
        <v>0</v>
      </c>
      <c r="E7980" s="1">
        <v>3.9795670000000002E-13</v>
      </c>
    </row>
    <row r="7981" spans="1:5" x14ac:dyDescent="0.2">
      <c r="A7981">
        <v>7.9796040000000001</v>
      </c>
      <c r="B7981">
        <v>0</v>
      </c>
      <c r="C7981">
        <v>500.0061</v>
      </c>
      <c r="D7981">
        <v>0</v>
      </c>
      <c r="E7981" s="1">
        <v>3.9764529999999999E-13</v>
      </c>
    </row>
    <row r="7982" spans="1:5" x14ac:dyDescent="0.2">
      <c r="A7982">
        <v>7.9806039999999996</v>
      </c>
      <c r="B7982">
        <v>0</v>
      </c>
      <c r="C7982">
        <v>500.0061</v>
      </c>
      <c r="D7982">
        <v>0</v>
      </c>
      <c r="E7982" s="1">
        <v>3.9733400000000002E-13</v>
      </c>
    </row>
    <row r="7983" spans="1:5" x14ac:dyDescent="0.2">
      <c r="A7983">
        <v>7.9816039999999999</v>
      </c>
      <c r="B7983">
        <v>0</v>
      </c>
      <c r="C7983">
        <v>500.0061</v>
      </c>
      <c r="D7983">
        <v>0</v>
      </c>
      <c r="E7983" s="1">
        <v>3.9702290000000002E-13</v>
      </c>
    </row>
    <row r="7984" spans="1:5" x14ac:dyDescent="0.2">
      <c r="A7984">
        <v>7.9826040000000003</v>
      </c>
      <c r="B7984">
        <v>0</v>
      </c>
      <c r="C7984">
        <v>500.0061</v>
      </c>
      <c r="D7984">
        <v>0</v>
      </c>
      <c r="E7984" s="1">
        <v>3.9671199999999998E-13</v>
      </c>
    </row>
    <row r="7985" spans="1:5" x14ac:dyDescent="0.2">
      <c r="A7985">
        <v>7.9836039999999997</v>
      </c>
      <c r="B7985">
        <v>0</v>
      </c>
      <c r="C7985">
        <v>500.0061</v>
      </c>
      <c r="D7985">
        <v>0</v>
      </c>
      <c r="E7985" s="1">
        <v>3.9640140000000001E-13</v>
      </c>
    </row>
    <row r="7986" spans="1:5" x14ac:dyDescent="0.2">
      <c r="A7986">
        <v>7.984604</v>
      </c>
      <c r="B7986">
        <v>0</v>
      </c>
      <c r="C7986">
        <v>500.0061</v>
      </c>
      <c r="D7986">
        <v>0</v>
      </c>
      <c r="E7986" s="1">
        <v>3.960909E-13</v>
      </c>
    </row>
    <row r="7987" spans="1:5" x14ac:dyDescent="0.2">
      <c r="A7987">
        <v>7.9856040000000004</v>
      </c>
      <c r="B7987">
        <v>0</v>
      </c>
      <c r="C7987">
        <v>500.0061</v>
      </c>
      <c r="D7987">
        <v>0</v>
      </c>
      <c r="E7987" s="1">
        <v>3.9578070000000001E-13</v>
      </c>
    </row>
    <row r="7988" spans="1:5" x14ac:dyDescent="0.2">
      <c r="A7988">
        <v>7.9866039999999998</v>
      </c>
      <c r="B7988">
        <v>0</v>
      </c>
      <c r="C7988">
        <v>500.0061</v>
      </c>
      <c r="D7988">
        <v>0</v>
      </c>
      <c r="E7988" s="1">
        <v>3.9547069999999998E-13</v>
      </c>
    </row>
    <row r="7989" spans="1:5" x14ac:dyDescent="0.2">
      <c r="A7989">
        <v>7.9876040000000001</v>
      </c>
      <c r="B7989">
        <v>0</v>
      </c>
      <c r="C7989">
        <v>500.0061</v>
      </c>
      <c r="D7989">
        <v>0</v>
      </c>
      <c r="E7989" s="1">
        <v>3.9516080000000001E-13</v>
      </c>
    </row>
    <row r="7990" spans="1:5" x14ac:dyDescent="0.2">
      <c r="A7990">
        <v>7.9886039999999996</v>
      </c>
      <c r="B7990">
        <v>0</v>
      </c>
      <c r="C7990">
        <v>500.0061</v>
      </c>
      <c r="D7990">
        <v>0</v>
      </c>
      <c r="E7990" s="1">
        <v>3.9485130000000002E-13</v>
      </c>
    </row>
    <row r="7991" spans="1:5" x14ac:dyDescent="0.2">
      <c r="A7991">
        <v>7.9896039999999999</v>
      </c>
      <c r="B7991">
        <v>0</v>
      </c>
      <c r="C7991">
        <v>500.0061</v>
      </c>
      <c r="D7991">
        <v>0</v>
      </c>
      <c r="E7991" s="1">
        <v>3.9454179999999998E-13</v>
      </c>
    </row>
    <row r="7992" spans="1:5" x14ac:dyDescent="0.2">
      <c r="A7992">
        <v>7.9906030000000001</v>
      </c>
      <c r="B7992">
        <v>0</v>
      </c>
      <c r="C7992">
        <v>500.0061</v>
      </c>
      <c r="D7992">
        <v>0</v>
      </c>
      <c r="E7992" s="1">
        <v>3.9423260000000001E-13</v>
      </c>
    </row>
    <row r="7993" spans="1:5" x14ac:dyDescent="0.2">
      <c r="A7993">
        <v>7.9916029999999996</v>
      </c>
      <c r="B7993">
        <v>0</v>
      </c>
      <c r="C7993">
        <v>500.0061</v>
      </c>
      <c r="D7993">
        <v>0</v>
      </c>
      <c r="E7993" s="1">
        <v>3.9392360000000001E-13</v>
      </c>
    </row>
    <row r="7994" spans="1:5" x14ac:dyDescent="0.2">
      <c r="A7994">
        <v>7.9926029999999999</v>
      </c>
      <c r="B7994">
        <v>0</v>
      </c>
      <c r="C7994">
        <v>500.0061</v>
      </c>
      <c r="D7994">
        <v>0</v>
      </c>
      <c r="E7994" s="1">
        <v>3.9361470000000001E-13</v>
      </c>
    </row>
    <row r="7995" spans="1:5" x14ac:dyDescent="0.2">
      <c r="A7995">
        <v>7.9936030000000002</v>
      </c>
      <c r="B7995">
        <v>0</v>
      </c>
      <c r="C7995">
        <v>500.0061</v>
      </c>
      <c r="D7995">
        <v>0</v>
      </c>
      <c r="E7995" s="1">
        <v>3.9330619999999999E-13</v>
      </c>
    </row>
    <row r="7996" spans="1:5" x14ac:dyDescent="0.2">
      <c r="A7996">
        <v>7.9946029999999997</v>
      </c>
      <c r="B7996">
        <v>0</v>
      </c>
      <c r="C7996">
        <v>500.0061</v>
      </c>
      <c r="D7996">
        <v>0</v>
      </c>
      <c r="E7996" s="1">
        <v>3.9299769999999998E-13</v>
      </c>
    </row>
    <row r="7997" spans="1:5" x14ac:dyDescent="0.2">
      <c r="A7997">
        <v>7.995603</v>
      </c>
      <c r="B7997">
        <v>0</v>
      </c>
      <c r="C7997">
        <v>500.0061</v>
      </c>
      <c r="D7997">
        <v>0</v>
      </c>
      <c r="E7997" s="1">
        <v>3.9268949999999998E-13</v>
      </c>
    </row>
    <row r="7998" spans="1:5" x14ac:dyDescent="0.2">
      <c r="A7998">
        <v>7.9966030000000003</v>
      </c>
      <c r="B7998">
        <v>0</v>
      </c>
      <c r="C7998">
        <v>500.0061</v>
      </c>
      <c r="D7998">
        <v>0</v>
      </c>
      <c r="E7998" s="1">
        <v>3.923815E-13</v>
      </c>
    </row>
    <row r="7999" spans="1:5" x14ac:dyDescent="0.2">
      <c r="A7999">
        <v>7.9976029999999998</v>
      </c>
      <c r="B7999">
        <v>0</v>
      </c>
      <c r="C7999">
        <v>500.0061</v>
      </c>
      <c r="D7999">
        <v>0</v>
      </c>
      <c r="E7999" s="1">
        <v>3.9207369999999998E-13</v>
      </c>
    </row>
    <row r="8000" spans="1:5" x14ac:dyDescent="0.2">
      <c r="A8000">
        <v>7.9986030000000001</v>
      </c>
      <c r="B8000">
        <v>0</v>
      </c>
      <c r="C8000">
        <v>500.0061</v>
      </c>
      <c r="D8000">
        <v>0</v>
      </c>
      <c r="E8000" s="1">
        <v>3.9176609999999998E-13</v>
      </c>
    </row>
    <row r="8001" spans="1:5" x14ac:dyDescent="0.2">
      <c r="A8001">
        <v>7.9996029999999996</v>
      </c>
      <c r="B8001">
        <v>0</v>
      </c>
      <c r="C8001">
        <v>500.0061</v>
      </c>
      <c r="D8001">
        <v>0</v>
      </c>
      <c r="E8001" s="1">
        <v>3.9145859999999998E-13</v>
      </c>
    </row>
    <row r="8002" spans="1:5" x14ac:dyDescent="0.2">
      <c r="A8002">
        <v>8.0006029999999999</v>
      </c>
      <c r="B8002">
        <v>0</v>
      </c>
      <c r="C8002">
        <v>500.0061</v>
      </c>
      <c r="D8002">
        <v>0</v>
      </c>
      <c r="E8002" s="1">
        <v>3.911514E-13</v>
      </c>
    </row>
    <row r="8003" spans="1:5" x14ac:dyDescent="0.2">
      <c r="A8003">
        <v>8.0016029999999994</v>
      </c>
      <c r="B8003">
        <v>0</v>
      </c>
      <c r="C8003">
        <v>500.0061</v>
      </c>
      <c r="D8003">
        <v>0</v>
      </c>
      <c r="E8003" s="1">
        <v>3.9084439999999999E-13</v>
      </c>
    </row>
    <row r="8004" spans="1:5" x14ac:dyDescent="0.2">
      <c r="A8004">
        <v>8.0026039999999998</v>
      </c>
      <c r="B8004">
        <v>0</v>
      </c>
      <c r="C8004">
        <v>500.0061</v>
      </c>
      <c r="D8004">
        <v>0</v>
      </c>
      <c r="E8004" s="1">
        <v>3.905376E-13</v>
      </c>
    </row>
    <row r="8005" spans="1:5" x14ac:dyDescent="0.2">
      <c r="A8005">
        <v>8.0036039999999993</v>
      </c>
      <c r="B8005">
        <v>0</v>
      </c>
      <c r="C8005">
        <v>500.0061</v>
      </c>
      <c r="D8005">
        <v>0</v>
      </c>
      <c r="E8005" s="1">
        <v>3.9023100000000002E-13</v>
      </c>
    </row>
    <row r="8006" spans="1:5" x14ac:dyDescent="0.2">
      <c r="A8006">
        <v>8.0046040000000005</v>
      </c>
      <c r="B8006">
        <v>0</v>
      </c>
      <c r="C8006">
        <v>500.0061</v>
      </c>
      <c r="D8006">
        <v>0</v>
      </c>
      <c r="E8006" s="1">
        <v>3.899246E-13</v>
      </c>
    </row>
    <row r="8007" spans="1:5" x14ac:dyDescent="0.2">
      <c r="A8007">
        <v>8.0056049999999992</v>
      </c>
      <c r="B8007">
        <v>0</v>
      </c>
      <c r="C8007">
        <v>500.0061</v>
      </c>
      <c r="D8007">
        <v>0</v>
      </c>
      <c r="E8007" s="1">
        <v>3.896184E-13</v>
      </c>
    </row>
    <row r="8008" spans="1:5" x14ac:dyDescent="0.2">
      <c r="A8008">
        <v>8.0066050000000004</v>
      </c>
      <c r="B8008">
        <v>0</v>
      </c>
      <c r="C8008">
        <v>500.0061</v>
      </c>
      <c r="D8008">
        <v>0</v>
      </c>
      <c r="E8008" s="1">
        <v>3.8931240000000001E-13</v>
      </c>
    </row>
    <row r="8009" spans="1:5" x14ac:dyDescent="0.2">
      <c r="A8009">
        <v>8.0076059999999991</v>
      </c>
      <c r="B8009">
        <v>0</v>
      </c>
      <c r="C8009">
        <v>500.0061</v>
      </c>
      <c r="D8009">
        <v>0</v>
      </c>
      <c r="E8009" s="1">
        <v>3.8900650000000002E-13</v>
      </c>
    </row>
    <row r="8010" spans="1:5" x14ac:dyDescent="0.2">
      <c r="A8010">
        <v>8.0086060000000003</v>
      </c>
      <c r="B8010">
        <v>0</v>
      </c>
      <c r="C8010">
        <v>500.0061</v>
      </c>
      <c r="D8010">
        <v>0</v>
      </c>
      <c r="E8010" s="1">
        <v>3.8870100000000002E-13</v>
      </c>
    </row>
    <row r="8011" spans="1:5" x14ac:dyDescent="0.2">
      <c r="A8011">
        <v>8.0096059999999998</v>
      </c>
      <c r="B8011">
        <v>0</v>
      </c>
      <c r="C8011">
        <v>500.0061</v>
      </c>
      <c r="D8011">
        <v>0</v>
      </c>
      <c r="E8011" s="1">
        <v>3.8839550000000002E-13</v>
      </c>
    </row>
    <row r="8012" spans="1:5" x14ac:dyDescent="0.2">
      <c r="A8012">
        <v>8.0106070000000003</v>
      </c>
      <c r="B8012">
        <v>0</v>
      </c>
      <c r="C8012">
        <v>500.0061</v>
      </c>
      <c r="D8012">
        <v>0</v>
      </c>
      <c r="E8012" s="1">
        <v>3.8809029999999999E-13</v>
      </c>
    </row>
    <row r="8013" spans="1:5" x14ac:dyDescent="0.2">
      <c r="A8013">
        <v>8.0116069999999997</v>
      </c>
      <c r="B8013">
        <v>0</v>
      </c>
      <c r="C8013">
        <v>500.0061</v>
      </c>
      <c r="D8013">
        <v>0</v>
      </c>
      <c r="E8013" s="1">
        <v>3.8778530000000002E-13</v>
      </c>
    </row>
    <row r="8014" spans="1:5" x14ac:dyDescent="0.2">
      <c r="A8014">
        <v>8.0126080000000002</v>
      </c>
      <c r="B8014">
        <v>0</v>
      </c>
      <c r="C8014">
        <v>500.0061</v>
      </c>
      <c r="D8014">
        <v>0</v>
      </c>
      <c r="E8014" s="1">
        <v>3.8748050000000002E-13</v>
      </c>
    </row>
    <row r="8015" spans="1:5" x14ac:dyDescent="0.2">
      <c r="A8015">
        <v>8.0136079999999996</v>
      </c>
      <c r="B8015">
        <v>0</v>
      </c>
      <c r="C8015">
        <v>500.0061</v>
      </c>
      <c r="D8015">
        <v>0</v>
      </c>
      <c r="E8015" s="1">
        <v>3.8717589999999998E-13</v>
      </c>
    </row>
    <row r="8016" spans="1:5" x14ac:dyDescent="0.2">
      <c r="A8016">
        <v>8.0146080000000008</v>
      </c>
      <c r="B8016">
        <v>0</v>
      </c>
      <c r="C8016">
        <v>500.0061</v>
      </c>
      <c r="D8016">
        <v>0</v>
      </c>
      <c r="E8016" s="1">
        <v>3.868715E-13</v>
      </c>
    </row>
    <row r="8017" spans="1:5" x14ac:dyDescent="0.2">
      <c r="A8017">
        <v>8.0156089999999995</v>
      </c>
      <c r="B8017">
        <v>0</v>
      </c>
      <c r="C8017">
        <v>500.0061</v>
      </c>
      <c r="D8017">
        <v>0</v>
      </c>
      <c r="E8017" s="1">
        <v>3.8656729999999999E-13</v>
      </c>
    </row>
    <row r="8018" spans="1:5" x14ac:dyDescent="0.2">
      <c r="A8018">
        <v>8.0166090000000008</v>
      </c>
      <c r="B8018">
        <v>0</v>
      </c>
      <c r="C8018">
        <v>500.0061</v>
      </c>
      <c r="D8018">
        <v>0</v>
      </c>
      <c r="E8018" s="1">
        <v>3.862633E-13</v>
      </c>
    </row>
    <row r="8019" spans="1:5" x14ac:dyDescent="0.2">
      <c r="A8019">
        <v>8.0176099999999995</v>
      </c>
      <c r="B8019">
        <v>0</v>
      </c>
      <c r="C8019">
        <v>500.0061</v>
      </c>
      <c r="D8019">
        <v>0</v>
      </c>
      <c r="E8019" s="1">
        <v>3.8595940000000001E-13</v>
      </c>
    </row>
    <row r="8020" spans="1:5" x14ac:dyDescent="0.2">
      <c r="A8020">
        <v>8.0186100000000007</v>
      </c>
      <c r="B8020">
        <v>0</v>
      </c>
      <c r="C8020">
        <v>500.0061</v>
      </c>
      <c r="D8020">
        <v>0</v>
      </c>
      <c r="E8020" s="1">
        <v>3.8565579999999999E-13</v>
      </c>
    </row>
    <row r="8021" spans="1:5" x14ac:dyDescent="0.2">
      <c r="A8021">
        <v>8.0196100000000001</v>
      </c>
      <c r="B8021">
        <v>0</v>
      </c>
      <c r="C8021">
        <v>500.0061</v>
      </c>
      <c r="D8021">
        <v>0</v>
      </c>
      <c r="E8021" s="1">
        <v>3.8535239999999999E-13</v>
      </c>
    </row>
    <row r="8022" spans="1:5" x14ac:dyDescent="0.2">
      <c r="A8022">
        <v>8.0206110000000006</v>
      </c>
      <c r="B8022">
        <v>0</v>
      </c>
      <c r="C8022">
        <v>500.0061</v>
      </c>
      <c r="D8022">
        <v>0</v>
      </c>
      <c r="E8022" s="1">
        <v>3.850492E-13</v>
      </c>
    </row>
    <row r="8023" spans="1:5" x14ac:dyDescent="0.2">
      <c r="A8023">
        <v>8.021611</v>
      </c>
      <c r="B8023">
        <v>0</v>
      </c>
      <c r="C8023">
        <v>500.0061</v>
      </c>
      <c r="D8023">
        <v>0</v>
      </c>
      <c r="E8023" s="1">
        <v>3.8474619999999998E-13</v>
      </c>
    </row>
    <row r="8024" spans="1:5" x14ac:dyDescent="0.2">
      <c r="A8024">
        <v>8.0226120000000005</v>
      </c>
      <c r="B8024">
        <v>0</v>
      </c>
      <c r="C8024">
        <v>500.0061</v>
      </c>
      <c r="D8024">
        <v>0</v>
      </c>
      <c r="E8024" s="1">
        <v>3.8444340000000002E-13</v>
      </c>
    </row>
    <row r="8025" spans="1:5" x14ac:dyDescent="0.2">
      <c r="A8025">
        <v>8.023612</v>
      </c>
      <c r="B8025">
        <v>0</v>
      </c>
      <c r="C8025">
        <v>500.0061</v>
      </c>
      <c r="D8025">
        <v>0</v>
      </c>
      <c r="E8025" s="1">
        <v>3.8414070000000002E-13</v>
      </c>
    </row>
    <row r="8026" spans="1:5" x14ac:dyDescent="0.2">
      <c r="A8026">
        <v>8.0246119999999994</v>
      </c>
      <c r="B8026">
        <v>0</v>
      </c>
      <c r="C8026">
        <v>500.0061</v>
      </c>
      <c r="D8026">
        <v>0</v>
      </c>
      <c r="E8026" s="1">
        <v>3.8383839999999999E-13</v>
      </c>
    </row>
    <row r="8027" spans="1:5" x14ac:dyDescent="0.2">
      <c r="A8027">
        <v>8.0256129999999999</v>
      </c>
      <c r="B8027">
        <v>0</v>
      </c>
      <c r="C8027">
        <v>500.0061</v>
      </c>
      <c r="D8027">
        <v>0</v>
      </c>
      <c r="E8027" s="1">
        <v>3.8353610000000002E-13</v>
      </c>
    </row>
    <row r="8028" spans="1:5" x14ac:dyDescent="0.2">
      <c r="A8028">
        <v>8.0266129999999993</v>
      </c>
      <c r="B8028">
        <v>0</v>
      </c>
      <c r="C8028">
        <v>500.0061</v>
      </c>
      <c r="D8028">
        <v>0</v>
      </c>
      <c r="E8028" s="1">
        <v>3.8323420000000003E-13</v>
      </c>
    </row>
    <row r="8029" spans="1:5" x14ac:dyDescent="0.2">
      <c r="A8029">
        <v>8.0276139999999998</v>
      </c>
      <c r="B8029">
        <v>0</v>
      </c>
      <c r="C8029">
        <v>500.0061</v>
      </c>
      <c r="D8029">
        <v>0</v>
      </c>
      <c r="E8029" s="1">
        <v>3.8293229999999998E-13</v>
      </c>
    </row>
    <row r="8030" spans="1:5" x14ac:dyDescent="0.2">
      <c r="A8030">
        <v>8.0286139999999993</v>
      </c>
      <c r="B8030">
        <v>0</v>
      </c>
      <c r="C8030">
        <v>500.0061</v>
      </c>
      <c r="D8030">
        <v>0</v>
      </c>
      <c r="E8030" s="1">
        <v>3.8263080000000001E-13</v>
      </c>
    </row>
    <row r="8031" spans="1:5" x14ac:dyDescent="0.2">
      <c r="A8031">
        <v>8.0296140000000005</v>
      </c>
      <c r="B8031">
        <v>0</v>
      </c>
      <c r="C8031">
        <v>500.0061</v>
      </c>
      <c r="D8031">
        <v>0</v>
      </c>
      <c r="E8031" s="1">
        <v>3.823294E-13</v>
      </c>
    </row>
    <row r="8032" spans="1:5" x14ac:dyDescent="0.2">
      <c r="A8032">
        <v>8.0306149999999992</v>
      </c>
      <c r="B8032">
        <v>0</v>
      </c>
      <c r="C8032">
        <v>500.0061</v>
      </c>
      <c r="D8032">
        <v>0</v>
      </c>
      <c r="E8032" s="1">
        <v>3.8202830000000002E-13</v>
      </c>
    </row>
    <row r="8033" spans="1:5" x14ac:dyDescent="0.2">
      <c r="A8033">
        <v>8.0316150000000004</v>
      </c>
      <c r="B8033">
        <v>0</v>
      </c>
      <c r="C8033">
        <v>500.0061</v>
      </c>
      <c r="D8033">
        <v>0</v>
      </c>
      <c r="E8033" s="1">
        <v>3.8172729999999999E-13</v>
      </c>
    </row>
    <row r="8034" spans="1:5" x14ac:dyDescent="0.2">
      <c r="A8034">
        <v>8.0326160000000009</v>
      </c>
      <c r="B8034">
        <v>0</v>
      </c>
      <c r="C8034">
        <v>500.0061</v>
      </c>
      <c r="D8034">
        <v>0</v>
      </c>
      <c r="E8034" s="1">
        <v>3.8142650000000002E-13</v>
      </c>
    </row>
    <row r="8035" spans="1:5" x14ac:dyDescent="0.2">
      <c r="A8035">
        <v>8.0336160000000003</v>
      </c>
      <c r="B8035">
        <v>0</v>
      </c>
      <c r="C8035">
        <v>500.0061</v>
      </c>
      <c r="D8035">
        <v>0</v>
      </c>
      <c r="E8035" s="1">
        <v>3.8112590000000002E-13</v>
      </c>
    </row>
    <row r="8036" spans="1:5" x14ac:dyDescent="0.2">
      <c r="A8036">
        <v>8.0346159999999998</v>
      </c>
      <c r="B8036">
        <v>0</v>
      </c>
      <c r="C8036">
        <v>500.0061</v>
      </c>
      <c r="D8036">
        <v>0</v>
      </c>
      <c r="E8036" s="1">
        <v>3.8082549999999998E-13</v>
      </c>
    </row>
    <row r="8037" spans="1:5" x14ac:dyDescent="0.2">
      <c r="A8037">
        <v>8.0356170000000002</v>
      </c>
      <c r="B8037">
        <v>0</v>
      </c>
      <c r="C8037">
        <v>500.0061</v>
      </c>
      <c r="D8037">
        <v>0</v>
      </c>
      <c r="E8037" s="1">
        <v>3.8052540000000002E-13</v>
      </c>
    </row>
    <row r="8038" spans="1:5" x14ac:dyDescent="0.2">
      <c r="A8038">
        <v>8.0366169999999997</v>
      </c>
      <c r="B8038">
        <v>0</v>
      </c>
      <c r="C8038">
        <v>500.0061</v>
      </c>
      <c r="D8038">
        <v>0</v>
      </c>
      <c r="E8038" s="1">
        <v>3.802253E-13</v>
      </c>
    </row>
    <row r="8039" spans="1:5" x14ac:dyDescent="0.2">
      <c r="A8039">
        <v>8.0376180000000002</v>
      </c>
      <c r="B8039">
        <v>0</v>
      </c>
      <c r="C8039">
        <v>500.0061</v>
      </c>
      <c r="D8039">
        <v>0</v>
      </c>
      <c r="E8039" s="1">
        <v>3.7992560000000001E-13</v>
      </c>
    </row>
    <row r="8040" spans="1:5" x14ac:dyDescent="0.2">
      <c r="A8040">
        <v>8.0386179999999996</v>
      </c>
      <c r="B8040">
        <v>0</v>
      </c>
      <c r="C8040">
        <v>500.0061</v>
      </c>
      <c r="D8040">
        <v>0</v>
      </c>
      <c r="E8040" s="1">
        <v>3.7962599999999998E-13</v>
      </c>
    </row>
    <row r="8041" spans="1:5" x14ac:dyDescent="0.2">
      <c r="A8041">
        <v>8.0396180000000008</v>
      </c>
      <c r="B8041">
        <v>0</v>
      </c>
      <c r="C8041">
        <v>500.0061</v>
      </c>
      <c r="D8041">
        <v>0</v>
      </c>
      <c r="E8041" s="1">
        <v>3.7932660000000002E-13</v>
      </c>
    </row>
    <row r="8042" spans="1:5" x14ac:dyDescent="0.2">
      <c r="A8042">
        <v>8.0406189999999995</v>
      </c>
      <c r="B8042">
        <v>0</v>
      </c>
      <c r="C8042">
        <v>500.0061</v>
      </c>
      <c r="D8042">
        <v>0</v>
      </c>
      <c r="E8042" s="1">
        <v>3.7902740000000002E-13</v>
      </c>
    </row>
    <row r="8043" spans="1:5" x14ac:dyDescent="0.2">
      <c r="A8043">
        <v>8.0416190000000007</v>
      </c>
      <c r="B8043">
        <v>0</v>
      </c>
      <c r="C8043">
        <v>500.0061</v>
      </c>
      <c r="D8043">
        <v>0</v>
      </c>
      <c r="E8043" s="1">
        <v>3.7872849999999999E-13</v>
      </c>
    </row>
    <row r="8044" spans="1:5" x14ac:dyDescent="0.2">
      <c r="A8044">
        <v>8.0426199999999994</v>
      </c>
      <c r="B8044">
        <v>0</v>
      </c>
      <c r="C8044">
        <v>500.0061</v>
      </c>
      <c r="D8044">
        <v>0</v>
      </c>
      <c r="E8044" s="1">
        <v>3.7842960000000001E-13</v>
      </c>
    </row>
    <row r="8045" spans="1:5" x14ac:dyDescent="0.2">
      <c r="A8045">
        <v>8.0436200000000007</v>
      </c>
      <c r="B8045">
        <v>0</v>
      </c>
      <c r="C8045">
        <v>500.0061</v>
      </c>
      <c r="D8045">
        <v>0</v>
      </c>
      <c r="E8045" s="1">
        <v>3.781311E-13</v>
      </c>
    </row>
    <row r="8046" spans="1:5" x14ac:dyDescent="0.2">
      <c r="A8046">
        <v>8.0446209999999994</v>
      </c>
      <c r="B8046">
        <v>0</v>
      </c>
      <c r="C8046">
        <v>500.0061</v>
      </c>
      <c r="D8046">
        <v>0</v>
      </c>
      <c r="E8046" s="1">
        <v>3.7783270000000001E-13</v>
      </c>
    </row>
    <row r="8047" spans="1:5" x14ac:dyDescent="0.2">
      <c r="A8047">
        <v>8.0456210000000006</v>
      </c>
      <c r="B8047">
        <v>0</v>
      </c>
      <c r="C8047">
        <v>500.0061</v>
      </c>
      <c r="D8047">
        <v>0</v>
      </c>
      <c r="E8047" s="1">
        <v>3.7753449999999998E-13</v>
      </c>
    </row>
    <row r="8048" spans="1:5" x14ac:dyDescent="0.2">
      <c r="A8048">
        <v>8.046621</v>
      </c>
      <c r="B8048">
        <v>0</v>
      </c>
      <c r="C8048">
        <v>500.0061</v>
      </c>
      <c r="D8048">
        <v>0</v>
      </c>
      <c r="E8048" s="1">
        <v>3.7723650000000002E-13</v>
      </c>
    </row>
    <row r="8049" spans="1:5" x14ac:dyDescent="0.2">
      <c r="A8049">
        <v>8.0476220000000005</v>
      </c>
      <c r="B8049">
        <v>0</v>
      </c>
      <c r="C8049">
        <v>500.0061</v>
      </c>
      <c r="D8049">
        <v>0</v>
      </c>
      <c r="E8049" s="1">
        <v>3.7693870000000001E-13</v>
      </c>
    </row>
    <row r="8050" spans="1:5" x14ac:dyDescent="0.2">
      <c r="A8050">
        <v>8.0486219999999999</v>
      </c>
      <c r="B8050">
        <v>0</v>
      </c>
      <c r="C8050">
        <v>500.0061</v>
      </c>
      <c r="D8050">
        <v>0</v>
      </c>
      <c r="E8050" s="1">
        <v>3.7664119999999998E-13</v>
      </c>
    </row>
    <row r="8051" spans="1:5" x14ac:dyDescent="0.2">
      <c r="A8051">
        <v>8.0496230000000004</v>
      </c>
      <c r="B8051">
        <v>0</v>
      </c>
      <c r="C8051">
        <v>500.0061</v>
      </c>
      <c r="D8051">
        <v>0</v>
      </c>
      <c r="E8051" s="1">
        <v>3.7634370000000001E-13</v>
      </c>
    </row>
    <row r="8052" spans="1:5" x14ac:dyDescent="0.2">
      <c r="A8052">
        <v>8.0506229999999999</v>
      </c>
      <c r="B8052">
        <v>0</v>
      </c>
      <c r="C8052">
        <v>500.0061</v>
      </c>
      <c r="D8052">
        <v>0</v>
      </c>
      <c r="E8052" s="1">
        <v>3.760466E-13</v>
      </c>
    </row>
    <row r="8053" spans="1:5" x14ac:dyDescent="0.2">
      <c r="A8053">
        <v>8.0516229999999993</v>
      </c>
      <c r="B8053">
        <v>0</v>
      </c>
      <c r="C8053">
        <v>500.0061</v>
      </c>
      <c r="D8053">
        <v>0</v>
      </c>
      <c r="E8053" s="1">
        <v>3.7574960000000001E-13</v>
      </c>
    </row>
    <row r="8054" spans="1:5" x14ac:dyDescent="0.2">
      <c r="A8054">
        <v>8.0526239999999998</v>
      </c>
      <c r="B8054">
        <v>0</v>
      </c>
      <c r="C8054">
        <v>500.0061</v>
      </c>
      <c r="D8054">
        <v>0</v>
      </c>
      <c r="E8054" s="1">
        <v>3.7545270000000002E-13</v>
      </c>
    </row>
    <row r="8055" spans="1:5" x14ac:dyDescent="0.2">
      <c r="A8055">
        <v>8.0536239999999992</v>
      </c>
      <c r="B8055">
        <v>0</v>
      </c>
      <c r="C8055">
        <v>500.0061</v>
      </c>
      <c r="D8055">
        <v>0</v>
      </c>
      <c r="E8055" s="1">
        <v>3.7515610000000001E-13</v>
      </c>
    </row>
    <row r="8056" spans="1:5" x14ac:dyDescent="0.2">
      <c r="A8056">
        <v>8.0546249999999997</v>
      </c>
      <c r="B8056">
        <v>0</v>
      </c>
      <c r="C8056">
        <v>500.0061</v>
      </c>
      <c r="D8056">
        <v>0</v>
      </c>
      <c r="E8056" s="1">
        <v>3.7485980000000002E-13</v>
      </c>
    </row>
    <row r="8057" spans="1:5" x14ac:dyDescent="0.2">
      <c r="A8057">
        <v>8.0556249999999991</v>
      </c>
      <c r="B8057">
        <v>0</v>
      </c>
      <c r="C8057">
        <v>500.0061</v>
      </c>
      <c r="D8057">
        <v>0</v>
      </c>
      <c r="E8057" s="1">
        <v>3.7456359999999998E-13</v>
      </c>
    </row>
    <row r="8058" spans="1:5" x14ac:dyDescent="0.2">
      <c r="A8058">
        <v>8.0566250000000004</v>
      </c>
      <c r="B8058">
        <v>0</v>
      </c>
      <c r="C8058">
        <v>500.0061</v>
      </c>
      <c r="D8058">
        <v>0</v>
      </c>
      <c r="E8058" s="1">
        <v>3.742675E-13</v>
      </c>
    </row>
    <row r="8059" spans="1:5" x14ac:dyDescent="0.2">
      <c r="A8059">
        <v>8.0576260000000008</v>
      </c>
      <c r="B8059">
        <v>0</v>
      </c>
      <c r="C8059">
        <v>500.0061</v>
      </c>
      <c r="D8059">
        <v>0</v>
      </c>
      <c r="E8059" s="1">
        <v>3.7397169999999999E-13</v>
      </c>
    </row>
    <row r="8060" spans="1:5" x14ac:dyDescent="0.2">
      <c r="A8060">
        <v>8.0586260000000003</v>
      </c>
      <c r="B8060">
        <v>0</v>
      </c>
      <c r="C8060">
        <v>500.0061</v>
      </c>
      <c r="D8060">
        <v>0</v>
      </c>
      <c r="E8060" s="1">
        <v>3.7367620000000001E-13</v>
      </c>
    </row>
    <row r="8061" spans="1:5" x14ac:dyDescent="0.2">
      <c r="A8061">
        <v>8.0596270000000008</v>
      </c>
      <c r="B8061">
        <v>0</v>
      </c>
      <c r="C8061">
        <v>500.0061</v>
      </c>
      <c r="D8061">
        <v>0</v>
      </c>
      <c r="E8061" s="1">
        <v>3.7338079999999998E-13</v>
      </c>
    </row>
    <row r="8062" spans="1:5" x14ac:dyDescent="0.2">
      <c r="A8062">
        <v>8.0606270000000002</v>
      </c>
      <c r="B8062">
        <v>0</v>
      </c>
      <c r="C8062">
        <v>500.0061</v>
      </c>
      <c r="D8062">
        <v>0</v>
      </c>
      <c r="E8062" s="1">
        <v>3.7308550000000001E-13</v>
      </c>
    </row>
    <row r="8063" spans="1:5" x14ac:dyDescent="0.2">
      <c r="A8063">
        <v>8.0616269999999997</v>
      </c>
      <c r="B8063">
        <v>0</v>
      </c>
      <c r="C8063">
        <v>500.0061</v>
      </c>
      <c r="D8063">
        <v>0</v>
      </c>
      <c r="E8063" s="1">
        <v>3.7279060000000001E-13</v>
      </c>
    </row>
    <row r="8064" spans="1:5" x14ac:dyDescent="0.2">
      <c r="A8064">
        <v>8.0626280000000001</v>
      </c>
      <c r="B8064">
        <v>0</v>
      </c>
      <c r="C8064">
        <v>500.0061</v>
      </c>
      <c r="D8064">
        <v>0</v>
      </c>
      <c r="E8064" s="1">
        <v>3.7249570000000002E-13</v>
      </c>
    </row>
    <row r="8065" spans="1:5" x14ac:dyDescent="0.2">
      <c r="A8065">
        <v>8.0636279999999996</v>
      </c>
      <c r="B8065">
        <v>0</v>
      </c>
      <c r="C8065">
        <v>500.0061</v>
      </c>
      <c r="D8065">
        <v>0</v>
      </c>
      <c r="E8065" s="1">
        <v>3.7220120000000001E-13</v>
      </c>
    </row>
    <row r="8066" spans="1:5" x14ac:dyDescent="0.2">
      <c r="A8066">
        <v>8.064629</v>
      </c>
      <c r="B8066">
        <v>0</v>
      </c>
      <c r="C8066">
        <v>500.0061</v>
      </c>
      <c r="D8066">
        <v>0</v>
      </c>
      <c r="E8066" s="1">
        <v>3.7190669999999999E-13</v>
      </c>
    </row>
    <row r="8067" spans="1:5" x14ac:dyDescent="0.2">
      <c r="A8067">
        <v>8.0656289999999995</v>
      </c>
      <c r="B8067">
        <v>0</v>
      </c>
      <c r="C8067">
        <v>500.0061</v>
      </c>
      <c r="D8067">
        <v>0</v>
      </c>
      <c r="E8067" s="1">
        <v>3.716125E-13</v>
      </c>
    </row>
    <row r="8068" spans="1:5" x14ac:dyDescent="0.2">
      <c r="A8068">
        <v>8.0666290000000007</v>
      </c>
      <c r="B8068">
        <v>0</v>
      </c>
      <c r="C8068">
        <v>500.0061</v>
      </c>
      <c r="D8068">
        <v>0</v>
      </c>
      <c r="E8068" s="1">
        <v>3.7131850000000002E-13</v>
      </c>
    </row>
    <row r="8069" spans="1:5" x14ac:dyDescent="0.2">
      <c r="A8069">
        <v>8.0676299999999994</v>
      </c>
      <c r="B8069">
        <v>0</v>
      </c>
      <c r="C8069">
        <v>500.0061</v>
      </c>
      <c r="D8069">
        <v>0</v>
      </c>
      <c r="E8069" s="1">
        <v>3.7102470000000001E-13</v>
      </c>
    </row>
    <row r="8070" spans="1:5" x14ac:dyDescent="0.2">
      <c r="A8070">
        <v>8.0686300000000006</v>
      </c>
      <c r="B8070">
        <v>0</v>
      </c>
      <c r="C8070">
        <v>500.0061</v>
      </c>
      <c r="D8070">
        <v>0</v>
      </c>
      <c r="E8070" s="1">
        <v>3.7073110000000001E-13</v>
      </c>
    </row>
    <row r="8071" spans="1:5" x14ac:dyDescent="0.2">
      <c r="A8071">
        <v>8.0696309999999993</v>
      </c>
      <c r="B8071">
        <v>0</v>
      </c>
      <c r="C8071">
        <v>500.0061</v>
      </c>
      <c r="D8071">
        <v>0</v>
      </c>
      <c r="E8071" s="1">
        <v>3.7043770000000002E-13</v>
      </c>
    </row>
    <row r="8072" spans="1:5" x14ac:dyDescent="0.2">
      <c r="A8072">
        <v>8.0706310000000006</v>
      </c>
      <c r="B8072">
        <v>0</v>
      </c>
      <c r="C8072">
        <v>500.0061</v>
      </c>
      <c r="D8072">
        <v>0</v>
      </c>
      <c r="E8072" s="1">
        <v>3.701445E-13</v>
      </c>
    </row>
    <row r="8073" spans="1:5" x14ac:dyDescent="0.2">
      <c r="A8073">
        <v>8.071631</v>
      </c>
      <c r="B8073">
        <v>0</v>
      </c>
      <c r="C8073">
        <v>500.0061</v>
      </c>
      <c r="D8073">
        <v>0</v>
      </c>
      <c r="E8073" s="1">
        <v>3.698516E-13</v>
      </c>
    </row>
    <row r="8074" spans="1:5" x14ac:dyDescent="0.2">
      <c r="A8074">
        <v>8.0726320000000005</v>
      </c>
      <c r="B8074">
        <v>0</v>
      </c>
      <c r="C8074">
        <v>500.0061</v>
      </c>
      <c r="D8074">
        <v>0</v>
      </c>
      <c r="E8074" s="1">
        <v>3.695587E-13</v>
      </c>
    </row>
    <row r="8075" spans="1:5" x14ac:dyDescent="0.2">
      <c r="A8075">
        <v>8.0736319999999999</v>
      </c>
      <c r="B8075">
        <v>0</v>
      </c>
      <c r="C8075">
        <v>500.0061</v>
      </c>
      <c r="D8075">
        <v>0</v>
      </c>
      <c r="E8075" s="1">
        <v>3.6926610000000002E-13</v>
      </c>
    </row>
    <row r="8076" spans="1:5" x14ac:dyDescent="0.2">
      <c r="A8076">
        <v>8.0746330000000004</v>
      </c>
      <c r="B8076">
        <v>0</v>
      </c>
      <c r="C8076">
        <v>500.0061</v>
      </c>
      <c r="D8076">
        <v>0</v>
      </c>
      <c r="E8076" s="1">
        <v>3.6897380000000001E-13</v>
      </c>
    </row>
    <row r="8077" spans="1:5" x14ac:dyDescent="0.2">
      <c r="A8077">
        <v>8.0756329999999998</v>
      </c>
      <c r="B8077">
        <v>0</v>
      </c>
      <c r="C8077">
        <v>500.0061</v>
      </c>
      <c r="D8077">
        <v>0</v>
      </c>
      <c r="E8077" s="1">
        <v>3.6868160000000002E-13</v>
      </c>
    </row>
    <row r="8078" spans="1:5" x14ac:dyDescent="0.2">
      <c r="A8078">
        <v>8.0766329999999993</v>
      </c>
      <c r="B8078">
        <v>0</v>
      </c>
      <c r="C8078">
        <v>500.0061</v>
      </c>
      <c r="D8078">
        <v>0</v>
      </c>
      <c r="E8078" s="1">
        <v>3.6838959999999998E-13</v>
      </c>
    </row>
    <row r="8079" spans="1:5" x14ac:dyDescent="0.2">
      <c r="A8079">
        <v>8.0776339999999998</v>
      </c>
      <c r="B8079">
        <v>0</v>
      </c>
      <c r="C8079">
        <v>500.0061</v>
      </c>
      <c r="D8079">
        <v>0</v>
      </c>
      <c r="E8079" s="1">
        <v>3.6809780000000001E-13</v>
      </c>
    </row>
    <row r="8080" spans="1:5" x14ac:dyDescent="0.2">
      <c r="A8080">
        <v>8.0786339999999992</v>
      </c>
      <c r="B8080">
        <v>0</v>
      </c>
      <c r="C8080">
        <v>500.0061</v>
      </c>
      <c r="D8080">
        <v>0</v>
      </c>
      <c r="E8080" s="1">
        <v>3.678062E-13</v>
      </c>
    </row>
    <row r="8081" spans="1:5" x14ac:dyDescent="0.2">
      <c r="A8081">
        <v>8.0796349999999997</v>
      </c>
      <c r="B8081">
        <v>0</v>
      </c>
      <c r="C8081">
        <v>500.0061</v>
      </c>
      <c r="D8081">
        <v>0</v>
      </c>
      <c r="E8081" s="1">
        <v>3.6751480000000001E-13</v>
      </c>
    </row>
    <row r="8082" spans="1:5" x14ac:dyDescent="0.2">
      <c r="A8082">
        <v>8.0806349999999991</v>
      </c>
      <c r="B8082">
        <v>0</v>
      </c>
      <c r="C8082">
        <v>500.0061</v>
      </c>
      <c r="D8082">
        <v>0</v>
      </c>
      <c r="E8082" s="1">
        <v>3.6722359999999998E-13</v>
      </c>
    </row>
    <row r="8083" spans="1:5" x14ac:dyDescent="0.2">
      <c r="A8083">
        <v>8.0816350000000003</v>
      </c>
      <c r="B8083">
        <v>0</v>
      </c>
      <c r="C8083">
        <v>500.0061</v>
      </c>
      <c r="D8083">
        <v>0</v>
      </c>
      <c r="E8083" s="1">
        <v>3.6693260000000002E-13</v>
      </c>
    </row>
    <row r="8084" spans="1:5" x14ac:dyDescent="0.2">
      <c r="A8084">
        <v>8.0826360000000008</v>
      </c>
      <c r="B8084">
        <v>0</v>
      </c>
      <c r="C8084">
        <v>500.0061</v>
      </c>
      <c r="D8084">
        <v>0</v>
      </c>
      <c r="E8084" s="1">
        <v>3.6664180000000002E-13</v>
      </c>
    </row>
    <row r="8085" spans="1:5" x14ac:dyDescent="0.2">
      <c r="A8085">
        <v>8.0836360000000003</v>
      </c>
      <c r="B8085">
        <v>0</v>
      </c>
      <c r="C8085">
        <v>500.0061</v>
      </c>
      <c r="D8085">
        <v>0</v>
      </c>
      <c r="E8085" s="1">
        <v>3.6635119999999998E-13</v>
      </c>
    </row>
    <row r="8086" spans="1:5" x14ac:dyDescent="0.2">
      <c r="A8086">
        <v>8.0846370000000007</v>
      </c>
      <c r="B8086">
        <v>0</v>
      </c>
      <c r="C8086">
        <v>500.0061</v>
      </c>
      <c r="D8086">
        <v>0</v>
      </c>
      <c r="E8086" s="1">
        <v>3.6606080000000001E-13</v>
      </c>
    </row>
    <row r="8087" spans="1:5" x14ac:dyDescent="0.2">
      <c r="A8087">
        <v>8.0856370000000002</v>
      </c>
      <c r="B8087">
        <v>0</v>
      </c>
      <c r="C8087">
        <v>500.0061</v>
      </c>
      <c r="D8087">
        <v>0</v>
      </c>
      <c r="E8087" s="1">
        <v>3.6577060000000001E-13</v>
      </c>
    </row>
    <row r="8088" spans="1:5" x14ac:dyDescent="0.2">
      <c r="A8088">
        <v>8.0866369999999996</v>
      </c>
      <c r="B8088">
        <v>0</v>
      </c>
      <c r="C8088">
        <v>500.0061</v>
      </c>
      <c r="D8088">
        <v>0</v>
      </c>
      <c r="E8088" s="1">
        <v>3.6548050000000001E-13</v>
      </c>
    </row>
    <row r="8089" spans="1:5" x14ac:dyDescent="0.2">
      <c r="A8089">
        <v>8.0876380000000001</v>
      </c>
      <c r="B8089">
        <v>0</v>
      </c>
      <c r="C8089">
        <v>500.0061</v>
      </c>
      <c r="D8089">
        <v>0</v>
      </c>
      <c r="E8089" s="1">
        <v>3.6519079999999999E-13</v>
      </c>
    </row>
    <row r="8090" spans="1:5" x14ac:dyDescent="0.2">
      <c r="A8090">
        <v>8.0886379999999996</v>
      </c>
      <c r="B8090">
        <v>0</v>
      </c>
      <c r="C8090">
        <v>500.0061</v>
      </c>
      <c r="D8090">
        <v>0</v>
      </c>
      <c r="E8090" s="1">
        <v>3.6490119999999998E-13</v>
      </c>
    </row>
    <row r="8091" spans="1:5" x14ac:dyDescent="0.2">
      <c r="A8091">
        <v>8.089639</v>
      </c>
      <c r="B8091">
        <v>0</v>
      </c>
      <c r="C8091">
        <v>500.0061</v>
      </c>
      <c r="D8091">
        <v>0</v>
      </c>
      <c r="E8091" s="1">
        <v>3.6461170000000002E-13</v>
      </c>
    </row>
    <row r="8092" spans="1:5" x14ac:dyDescent="0.2">
      <c r="A8092">
        <v>8.0906389999999995</v>
      </c>
      <c r="B8092">
        <v>0</v>
      </c>
      <c r="C8092">
        <v>500.0061</v>
      </c>
      <c r="D8092">
        <v>0</v>
      </c>
      <c r="E8092" s="1">
        <v>3.6432249999999999E-13</v>
      </c>
    </row>
    <row r="8093" spans="1:5" x14ac:dyDescent="0.2">
      <c r="A8093">
        <v>8.0916399999999999</v>
      </c>
      <c r="B8093">
        <v>0</v>
      </c>
      <c r="C8093">
        <v>500.0061</v>
      </c>
      <c r="D8093">
        <v>0</v>
      </c>
      <c r="E8093" s="1">
        <v>3.6403350000000002E-13</v>
      </c>
    </row>
    <row r="8094" spans="1:5" x14ac:dyDescent="0.2">
      <c r="A8094">
        <v>8.0926399999999994</v>
      </c>
      <c r="B8094">
        <v>0</v>
      </c>
      <c r="C8094">
        <v>500.0061</v>
      </c>
      <c r="D8094">
        <v>0</v>
      </c>
      <c r="E8094" s="1">
        <v>3.6374470000000001E-13</v>
      </c>
    </row>
    <row r="8095" spans="1:5" x14ac:dyDescent="0.2">
      <c r="A8095">
        <v>8.0936400000000006</v>
      </c>
      <c r="B8095">
        <v>0</v>
      </c>
      <c r="C8095">
        <v>500.0061</v>
      </c>
      <c r="D8095">
        <v>0</v>
      </c>
      <c r="E8095" s="1">
        <v>3.6345600000000001E-13</v>
      </c>
    </row>
    <row r="8096" spans="1:5" x14ac:dyDescent="0.2">
      <c r="A8096">
        <v>8.0946409999999993</v>
      </c>
      <c r="B8096">
        <v>0</v>
      </c>
      <c r="C8096">
        <v>500.0061</v>
      </c>
      <c r="D8096">
        <v>0</v>
      </c>
      <c r="E8096" s="1">
        <v>3.6316759999999998E-13</v>
      </c>
    </row>
    <row r="8097" spans="1:5" x14ac:dyDescent="0.2">
      <c r="A8097">
        <v>8.0956410000000005</v>
      </c>
      <c r="B8097">
        <v>0</v>
      </c>
      <c r="C8097">
        <v>500.0061</v>
      </c>
      <c r="D8097">
        <v>0</v>
      </c>
      <c r="E8097" s="1">
        <v>3.6287940000000002E-13</v>
      </c>
    </row>
    <row r="8098" spans="1:5" x14ac:dyDescent="0.2">
      <c r="A8098">
        <v>8.0966419999999992</v>
      </c>
      <c r="B8098">
        <v>0</v>
      </c>
      <c r="C8098">
        <v>500.0061</v>
      </c>
      <c r="D8098">
        <v>0</v>
      </c>
      <c r="E8098" s="1">
        <v>3.6259130000000002E-13</v>
      </c>
    </row>
    <row r="8099" spans="1:5" x14ac:dyDescent="0.2">
      <c r="A8099">
        <v>8.0976420000000005</v>
      </c>
      <c r="B8099">
        <v>0</v>
      </c>
      <c r="C8099">
        <v>500.0061</v>
      </c>
      <c r="D8099">
        <v>0</v>
      </c>
      <c r="E8099" s="1">
        <v>3.6230349999999998E-13</v>
      </c>
    </row>
    <row r="8100" spans="1:5" x14ac:dyDescent="0.2">
      <c r="A8100">
        <v>8.0986419999999999</v>
      </c>
      <c r="B8100">
        <v>0</v>
      </c>
      <c r="C8100">
        <v>500.0061</v>
      </c>
      <c r="D8100">
        <v>0</v>
      </c>
      <c r="E8100" s="1">
        <v>3.6201590000000001E-13</v>
      </c>
    </row>
    <row r="8101" spans="1:5" x14ac:dyDescent="0.2">
      <c r="A8101">
        <v>8.0996430000000004</v>
      </c>
      <c r="B8101">
        <v>0</v>
      </c>
      <c r="C8101">
        <v>500.0061</v>
      </c>
      <c r="D8101">
        <v>0</v>
      </c>
      <c r="E8101" s="1">
        <v>3.617284E-13</v>
      </c>
    </row>
    <row r="8102" spans="1:5" x14ac:dyDescent="0.2">
      <c r="A8102">
        <v>8.1006429999999998</v>
      </c>
      <c r="B8102">
        <v>0</v>
      </c>
      <c r="C8102">
        <v>500.0061</v>
      </c>
      <c r="D8102">
        <v>0</v>
      </c>
      <c r="E8102" s="1">
        <v>3.6144120000000001E-13</v>
      </c>
    </row>
    <row r="8103" spans="1:5" x14ac:dyDescent="0.2">
      <c r="A8103">
        <v>8.1016440000000003</v>
      </c>
      <c r="B8103">
        <v>0</v>
      </c>
      <c r="C8103">
        <v>500.0061</v>
      </c>
      <c r="D8103">
        <v>0</v>
      </c>
      <c r="E8103" s="1">
        <v>3.6115419999999998E-13</v>
      </c>
    </row>
    <row r="8104" spans="1:5" x14ac:dyDescent="0.2">
      <c r="A8104">
        <v>8.1026439999999997</v>
      </c>
      <c r="B8104">
        <v>0</v>
      </c>
      <c r="C8104">
        <v>500.0061</v>
      </c>
      <c r="D8104">
        <v>0</v>
      </c>
      <c r="E8104" s="1">
        <v>3.6086730000000001E-13</v>
      </c>
    </row>
    <row r="8105" spans="1:5" x14ac:dyDescent="0.2">
      <c r="A8105">
        <v>8.1036439999999992</v>
      </c>
      <c r="B8105">
        <v>0</v>
      </c>
      <c r="C8105">
        <v>500.0061</v>
      </c>
      <c r="D8105">
        <v>0</v>
      </c>
      <c r="E8105" s="1">
        <v>3.6058070000000001E-13</v>
      </c>
    </row>
    <row r="8106" spans="1:5" x14ac:dyDescent="0.2">
      <c r="A8106">
        <v>8.1046449999999997</v>
      </c>
      <c r="B8106">
        <v>0</v>
      </c>
      <c r="C8106">
        <v>500.0061</v>
      </c>
      <c r="D8106">
        <v>0</v>
      </c>
      <c r="E8106" s="1">
        <v>3.6029420000000002E-13</v>
      </c>
    </row>
    <row r="8107" spans="1:5" x14ac:dyDescent="0.2">
      <c r="A8107">
        <v>8.1056450000000009</v>
      </c>
      <c r="B8107">
        <v>0</v>
      </c>
      <c r="C8107">
        <v>500.0061</v>
      </c>
      <c r="D8107">
        <v>0</v>
      </c>
      <c r="E8107" s="1">
        <v>3.600079E-13</v>
      </c>
    </row>
    <row r="8108" spans="1:5" x14ac:dyDescent="0.2">
      <c r="A8108">
        <v>8.1066459999999996</v>
      </c>
      <c r="B8108">
        <v>0</v>
      </c>
      <c r="C8108">
        <v>500.0061</v>
      </c>
      <c r="D8108">
        <v>0</v>
      </c>
      <c r="E8108" s="1">
        <v>3.5972189999999999E-13</v>
      </c>
    </row>
    <row r="8109" spans="1:5" x14ac:dyDescent="0.2">
      <c r="A8109">
        <v>8.1076460000000008</v>
      </c>
      <c r="B8109">
        <v>0</v>
      </c>
      <c r="C8109">
        <v>500.0061</v>
      </c>
      <c r="D8109">
        <v>0</v>
      </c>
      <c r="E8109" s="1">
        <v>3.5943599999999999E-13</v>
      </c>
    </row>
    <row r="8110" spans="1:5" x14ac:dyDescent="0.2">
      <c r="A8110">
        <v>8.1086460000000002</v>
      </c>
      <c r="B8110">
        <v>0</v>
      </c>
      <c r="C8110">
        <v>500.0061</v>
      </c>
      <c r="D8110">
        <v>0</v>
      </c>
      <c r="E8110" s="1">
        <v>3.5915040000000002E-13</v>
      </c>
    </row>
    <row r="8111" spans="1:5" x14ac:dyDescent="0.2">
      <c r="A8111">
        <v>8.1096470000000007</v>
      </c>
      <c r="B8111">
        <v>0</v>
      </c>
      <c r="C8111">
        <v>500.0061</v>
      </c>
      <c r="D8111">
        <v>0</v>
      </c>
      <c r="E8111" s="1">
        <v>3.588649E-13</v>
      </c>
    </row>
    <row r="8112" spans="1:5" x14ac:dyDescent="0.2">
      <c r="A8112">
        <v>8.1106470000000002</v>
      </c>
      <c r="B8112">
        <v>0</v>
      </c>
      <c r="C8112">
        <v>500.0061</v>
      </c>
      <c r="D8112">
        <v>0</v>
      </c>
      <c r="E8112" s="1">
        <v>3.585797E-13</v>
      </c>
    </row>
    <row r="8113" spans="1:5" x14ac:dyDescent="0.2">
      <c r="A8113">
        <v>8.1116480000000006</v>
      </c>
      <c r="B8113">
        <v>0</v>
      </c>
      <c r="C8113">
        <v>500.0061</v>
      </c>
      <c r="D8113">
        <v>0</v>
      </c>
      <c r="E8113" s="1">
        <v>3.5829460000000001E-13</v>
      </c>
    </row>
    <row r="8114" spans="1:5" x14ac:dyDescent="0.2">
      <c r="A8114">
        <v>8.1126480000000001</v>
      </c>
      <c r="B8114">
        <v>0</v>
      </c>
      <c r="C8114">
        <v>500.0061</v>
      </c>
      <c r="D8114">
        <v>0</v>
      </c>
      <c r="E8114" s="1">
        <v>3.5800979999999999E-13</v>
      </c>
    </row>
    <row r="8115" spans="1:5" x14ac:dyDescent="0.2">
      <c r="A8115">
        <v>8.1136479999999995</v>
      </c>
      <c r="B8115">
        <v>0</v>
      </c>
      <c r="C8115">
        <v>500.0061</v>
      </c>
      <c r="D8115">
        <v>0</v>
      </c>
      <c r="E8115" s="1">
        <v>3.5772519999999999E-13</v>
      </c>
    </row>
    <row r="8116" spans="1:5" x14ac:dyDescent="0.2">
      <c r="A8116">
        <v>8.114649</v>
      </c>
      <c r="B8116">
        <v>0</v>
      </c>
      <c r="C8116">
        <v>500.0061</v>
      </c>
      <c r="D8116">
        <v>0</v>
      </c>
      <c r="E8116" s="1">
        <v>3.574408E-13</v>
      </c>
    </row>
    <row r="8117" spans="1:5" x14ac:dyDescent="0.2">
      <c r="A8117">
        <v>8.1156489999999994</v>
      </c>
      <c r="B8117">
        <v>0</v>
      </c>
      <c r="C8117">
        <v>500.0061</v>
      </c>
      <c r="D8117">
        <v>0</v>
      </c>
      <c r="E8117" s="1">
        <v>3.5715650000000001E-13</v>
      </c>
    </row>
    <row r="8118" spans="1:5" x14ac:dyDescent="0.2">
      <c r="A8118">
        <v>8.1166499999999999</v>
      </c>
      <c r="B8118">
        <v>0</v>
      </c>
      <c r="C8118">
        <v>500.0061</v>
      </c>
      <c r="D8118">
        <v>0</v>
      </c>
      <c r="E8118" s="1">
        <v>3.568725E-13</v>
      </c>
    </row>
    <row r="8119" spans="1:5" x14ac:dyDescent="0.2">
      <c r="A8119">
        <v>8.1176499999999994</v>
      </c>
      <c r="B8119">
        <v>0</v>
      </c>
      <c r="C8119">
        <v>500.0061</v>
      </c>
      <c r="D8119">
        <v>0</v>
      </c>
      <c r="E8119" s="1">
        <v>3.565886E-13</v>
      </c>
    </row>
    <row r="8120" spans="1:5" x14ac:dyDescent="0.2">
      <c r="A8120">
        <v>8.1186500000000006</v>
      </c>
      <c r="B8120">
        <v>0</v>
      </c>
      <c r="C8120">
        <v>500.0061</v>
      </c>
      <c r="D8120">
        <v>0</v>
      </c>
      <c r="E8120" s="1">
        <v>3.5630500000000002E-13</v>
      </c>
    </row>
    <row r="8121" spans="1:5" x14ac:dyDescent="0.2">
      <c r="A8121">
        <v>8.1196509999999993</v>
      </c>
      <c r="B8121">
        <v>0</v>
      </c>
      <c r="C8121">
        <v>500.0061</v>
      </c>
      <c r="D8121">
        <v>0</v>
      </c>
      <c r="E8121" s="1">
        <v>3.5602149999999999E-13</v>
      </c>
    </row>
    <row r="8122" spans="1:5" x14ac:dyDescent="0.2">
      <c r="A8122">
        <v>8.1206510000000005</v>
      </c>
      <c r="B8122">
        <v>0</v>
      </c>
      <c r="C8122">
        <v>500.0061</v>
      </c>
      <c r="D8122">
        <v>0</v>
      </c>
      <c r="E8122" s="1">
        <v>3.5573829999999998E-13</v>
      </c>
    </row>
    <row r="8123" spans="1:5" x14ac:dyDescent="0.2">
      <c r="A8123">
        <v>8.1216519999999992</v>
      </c>
      <c r="B8123">
        <v>0</v>
      </c>
      <c r="C8123">
        <v>500.0061</v>
      </c>
      <c r="D8123">
        <v>0</v>
      </c>
      <c r="E8123" s="1">
        <v>3.5545519999999999E-13</v>
      </c>
    </row>
    <row r="8124" spans="1:5" x14ac:dyDescent="0.2">
      <c r="A8124">
        <v>8.1226520000000004</v>
      </c>
      <c r="B8124">
        <v>0</v>
      </c>
      <c r="C8124">
        <v>500.0061</v>
      </c>
      <c r="D8124">
        <v>0</v>
      </c>
      <c r="E8124" s="1">
        <v>3.5517230000000001E-13</v>
      </c>
    </row>
    <row r="8125" spans="1:5" x14ac:dyDescent="0.2">
      <c r="A8125">
        <v>8.1236519999999999</v>
      </c>
      <c r="B8125">
        <v>0</v>
      </c>
      <c r="C8125">
        <v>500.0061</v>
      </c>
      <c r="D8125">
        <v>0</v>
      </c>
      <c r="E8125" s="1">
        <v>3.5488959999999999E-13</v>
      </c>
    </row>
    <row r="8126" spans="1:5" x14ac:dyDescent="0.2">
      <c r="A8126">
        <v>8.1246530000000003</v>
      </c>
      <c r="B8126">
        <v>0</v>
      </c>
      <c r="C8126">
        <v>500.0061</v>
      </c>
      <c r="D8126">
        <v>0</v>
      </c>
      <c r="E8126" s="1">
        <v>3.5460719999999999E-13</v>
      </c>
    </row>
    <row r="8127" spans="1:5" x14ac:dyDescent="0.2">
      <c r="A8127">
        <v>8.1256529999999998</v>
      </c>
      <c r="B8127">
        <v>0</v>
      </c>
      <c r="C8127">
        <v>500.0061</v>
      </c>
      <c r="D8127">
        <v>0</v>
      </c>
      <c r="E8127" s="1">
        <v>3.543249E-13</v>
      </c>
    </row>
    <row r="8128" spans="1:5" x14ac:dyDescent="0.2">
      <c r="A8128">
        <v>8.1266540000000003</v>
      </c>
      <c r="B8128">
        <v>0</v>
      </c>
      <c r="C8128">
        <v>500.0061</v>
      </c>
      <c r="D8128">
        <v>0</v>
      </c>
      <c r="E8128" s="1">
        <v>3.5404280000000002E-13</v>
      </c>
    </row>
    <row r="8129" spans="1:5" x14ac:dyDescent="0.2">
      <c r="A8129">
        <v>8.1276539999999997</v>
      </c>
      <c r="B8129">
        <v>0</v>
      </c>
      <c r="C8129">
        <v>500.0061</v>
      </c>
      <c r="D8129">
        <v>0</v>
      </c>
      <c r="E8129" s="1">
        <v>3.5376100000000002E-13</v>
      </c>
    </row>
    <row r="8130" spans="1:5" x14ac:dyDescent="0.2">
      <c r="A8130">
        <v>8.1286539999999992</v>
      </c>
      <c r="B8130">
        <v>0</v>
      </c>
      <c r="C8130">
        <v>500.0061</v>
      </c>
      <c r="D8130">
        <v>0</v>
      </c>
      <c r="E8130" s="1">
        <v>3.5347930000000002E-13</v>
      </c>
    </row>
    <row r="8131" spans="1:5" x14ac:dyDescent="0.2">
      <c r="A8131">
        <v>8.1296549999999996</v>
      </c>
      <c r="B8131">
        <v>0</v>
      </c>
      <c r="C8131">
        <v>500.0061</v>
      </c>
      <c r="D8131">
        <v>0</v>
      </c>
      <c r="E8131" s="1">
        <v>3.5319779999999999E-13</v>
      </c>
    </row>
    <row r="8132" spans="1:5" x14ac:dyDescent="0.2">
      <c r="A8132">
        <v>8.1306550000000009</v>
      </c>
      <c r="B8132">
        <v>0</v>
      </c>
      <c r="C8132">
        <v>500.0061</v>
      </c>
      <c r="D8132">
        <v>0</v>
      </c>
      <c r="E8132" s="1">
        <v>3.5291650000000002E-13</v>
      </c>
    </row>
    <row r="8133" spans="1:5" x14ac:dyDescent="0.2">
      <c r="A8133">
        <v>8.1316559999999996</v>
      </c>
      <c r="B8133">
        <v>0</v>
      </c>
      <c r="C8133">
        <v>500.0061</v>
      </c>
      <c r="D8133">
        <v>0</v>
      </c>
      <c r="E8133" s="1">
        <v>3.5263540000000002E-13</v>
      </c>
    </row>
    <row r="8134" spans="1:5" x14ac:dyDescent="0.2">
      <c r="A8134">
        <v>8.1326560000000008</v>
      </c>
      <c r="B8134">
        <v>0</v>
      </c>
      <c r="C8134">
        <v>500.0061</v>
      </c>
      <c r="D8134">
        <v>0</v>
      </c>
      <c r="E8134" s="1">
        <v>3.5235449999999998E-13</v>
      </c>
    </row>
    <row r="8135" spans="1:5" x14ac:dyDescent="0.2">
      <c r="A8135">
        <v>8.1336569999999995</v>
      </c>
      <c r="B8135">
        <v>0</v>
      </c>
      <c r="C8135">
        <v>500.0061</v>
      </c>
      <c r="D8135">
        <v>0</v>
      </c>
      <c r="E8135" s="1">
        <v>3.5207380000000001E-13</v>
      </c>
    </row>
    <row r="8136" spans="1:5" x14ac:dyDescent="0.2">
      <c r="A8136">
        <v>8.1346570000000007</v>
      </c>
      <c r="B8136">
        <v>0</v>
      </c>
      <c r="C8136">
        <v>500.0061</v>
      </c>
      <c r="D8136">
        <v>0</v>
      </c>
      <c r="E8136" s="1">
        <v>3.517933E-13</v>
      </c>
    </row>
    <row r="8137" spans="1:5" x14ac:dyDescent="0.2">
      <c r="A8137">
        <v>8.1356570000000001</v>
      </c>
      <c r="B8137">
        <v>0</v>
      </c>
      <c r="C8137">
        <v>500.0061</v>
      </c>
      <c r="D8137">
        <v>0</v>
      </c>
      <c r="E8137" s="1">
        <v>3.51513E-13</v>
      </c>
    </row>
    <row r="8138" spans="1:5" x14ac:dyDescent="0.2">
      <c r="A8138">
        <v>8.1366580000000006</v>
      </c>
      <c r="B8138">
        <v>0</v>
      </c>
      <c r="C8138">
        <v>500.0061</v>
      </c>
      <c r="D8138">
        <v>0</v>
      </c>
      <c r="E8138" s="1">
        <v>3.5123290000000002E-13</v>
      </c>
    </row>
    <row r="8139" spans="1:5" x14ac:dyDescent="0.2">
      <c r="A8139">
        <v>8.1376580000000001</v>
      </c>
      <c r="B8139">
        <v>0</v>
      </c>
      <c r="C8139">
        <v>500.0061</v>
      </c>
      <c r="D8139">
        <v>0</v>
      </c>
      <c r="E8139" s="1">
        <v>3.50953E-13</v>
      </c>
    </row>
    <row r="8140" spans="1:5" x14ac:dyDescent="0.2">
      <c r="A8140">
        <v>8.1386590000000005</v>
      </c>
      <c r="B8140">
        <v>0</v>
      </c>
      <c r="C8140">
        <v>500.0061</v>
      </c>
      <c r="D8140">
        <v>0</v>
      </c>
      <c r="E8140" s="1">
        <v>3.506733E-13</v>
      </c>
    </row>
    <row r="8141" spans="1:5" x14ac:dyDescent="0.2">
      <c r="A8141">
        <v>8.139659</v>
      </c>
      <c r="B8141">
        <v>0</v>
      </c>
      <c r="C8141">
        <v>500.0061</v>
      </c>
      <c r="D8141">
        <v>0</v>
      </c>
      <c r="E8141" s="1">
        <v>3.5039380000000001E-13</v>
      </c>
    </row>
    <row r="8142" spans="1:5" x14ac:dyDescent="0.2">
      <c r="A8142">
        <v>8.1406589999999994</v>
      </c>
      <c r="B8142">
        <v>0</v>
      </c>
      <c r="C8142">
        <v>500.0061</v>
      </c>
      <c r="D8142">
        <v>0</v>
      </c>
      <c r="E8142" s="1">
        <v>3.5011439999999997E-13</v>
      </c>
    </row>
    <row r="8143" spans="1:5" x14ac:dyDescent="0.2">
      <c r="A8143">
        <v>8.1416599999999999</v>
      </c>
      <c r="B8143">
        <v>0</v>
      </c>
      <c r="C8143">
        <v>500.0061</v>
      </c>
      <c r="D8143">
        <v>0</v>
      </c>
      <c r="E8143" s="1">
        <v>3.4983530000000001E-13</v>
      </c>
    </row>
    <row r="8144" spans="1:5" x14ac:dyDescent="0.2">
      <c r="A8144">
        <v>8.1426599999999993</v>
      </c>
      <c r="B8144">
        <v>0</v>
      </c>
      <c r="C8144">
        <v>500.0061</v>
      </c>
      <c r="D8144">
        <v>0</v>
      </c>
      <c r="E8144" s="1">
        <v>3.4955630000000001E-13</v>
      </c>
    </row>
    <row r="8145" spans="1:5" x14ac:dyDescent="0.2">
      <c r="A8145">
        <v>8.1436609999999998</v>
      </c>
      <c r="B8145">
        <v>0</v>
      </c>
      <c r="C8145">
        <v>500.0061</v>
      </c>
      <c r="D8145">
        <v>0</v>
      </c>
      <c r="E8145" s="1">
        <v>3.4927769999999999E-13</v>
      </c>
    </row>
    <row r="8146" spans="1:5" x14ac:dyDescent="0.2">
      <c r="A8146">
        <v>8.1446609999999993</v>
      </c>
      <c r="B8146">
        <v>0</v>
      </c>
      <c r="C8146">
        <v>500.0061</v>
      </c>
      <c r="D8146">
        <v>0</v>
      </c>
      <c r="E8146" s="1">
        <v>3.4899910000000001E-13</v>
      </c>
    </row>
    <row r="8147" spans="1:5" x14ac:dyDescent="0.2">
      <c r="A8147">
        <v>8.1456610000000005</v>
      </c>
      <c r="B8147">
        <v>0</v>
      </c>
      <c r="C8147">
        <v>500.0061</v>
      </c>
      <c r="D8147">
        <v>0</v>
      </c>
      <c r="E8147" s="1">
        <v>3.4872080000000001E-13</v>
      </c>
    </row>
    <row r="8148" spans="1:5" x14ac:dyDescent="0.2">
      <c r="A8148">
        <v>8.1466619999999992</v>
      </c>
      <c r="B8148">
        <v>0</v>
      </c>
      <c r="C8148">
        <v>500.0061</v>
      </c>
      <c r="D8148">
        <v>0</v>
      </c>
      <c r="E8148" s="1">
        <v>3.4844260000000001E-13</v>
      </c>
    </row>
    <row r="8149" spans="1:5" x14ac:dyDescent="0.2">
      <c r="A8149">
        <v>8.1476620000000004</v>
      </c>
      <c r="B8149">
        <v>0</v>
      </c>
      <c r="C8149">
        <v>500.0061</v>
      </c>
      <c r="D8149">
        <v>0</v>
      </c>
      <c r="E8149" s="1">
        <v>3.4816459999999998E-13</v>
      </c>
    </row>
    <row r="8150" spans="1:5" x14ac:dyDescent="0.2">
      <c r="A8150">
        <v>8.1486630000000009</v>
      </c>
      <c r="B8150">
        <v>0</v>
      </c>
      <c r="C8150">
        <v>500.0061</v>
      </c>
      <c r="D8150">
        <v>0</v>
      </c>
      <c r="E8150" s="1">
        <v>3.4788690000000002E-13</v>
      </c>
    </row>
    <row r="8151" spans="1:5" x14ac:dyDescent="0.2">
      <c r="A8151">
        <v>8.1496630000000003</v>
      </c>
      <c r="B8151">
        <v>0</v>
      </c>
      <c r="C8151">
        <v>500.0061</v>
      </c>
      <c r="D8151">
        <v>0</v>
      </c>
      <c r="E8151" s="1">
        <v>3.4760939999999998E-13</v>
      </c>
    </row>
    <row r="8152" spans="1:5" x14ac:dyDescent="0.2">
      <c r="A8152">
        <v>8.1506629999999998</v>
      </c>
      <c r="B8152">
        <v>0</v>
      </c>
      <c r="C8152">
        <v>500.0061</v>
      </c>
      <c r="D8152">
        <v>0</v>
      </c>
      <c r="E8152" s="1">
        <v>3.4733199999999999E-13</v>
      </c>
    </row>
    <row r="8153" spans="1:5" x14ac:dyDescent="0.2">
      <c r="A8153">
        <v>8.1516640000000002</v>
      </c>
      <c r="B8153">
        <v>0</v>
      </c>
      <c r="C8153">
        <v>500.0061</v>
      </c>
      <c r="D8153">
        <v>0</v>
      </c>
      <c r="E8153" s="1">
        <v>3.4705490000000002E-13</v>
      </c>
    </row>
    <row r="8154" spans="1:5" x14ac:dyDescent="0.2">
      <c r="A8154">
        <v>8.1526639999999997</v>
      </c>
      <c r="B8154">
        <v>0</v>
      </c>
      <c r="C8154">
        <v>500.0061</v>
      </c>
      <c r="D8154">
        <v>0</v>
      </c>
      <c r="E8154" s="1">
        <v>3.4677790000000001E-13</v>
      </c>
    </row>
    <row r="8155" spans="1:5" x14ac:dyDescent="0.2">
      <c r="A8155">
        <v>8.1536650000000002</v>
      </c>
      <c r="B8155">
        <v>0</v>
      </c>
      <c r="C8155">
        <v>500.0061</v>
      </c>
      <c r="D8155">
        <v>0</v>
      </c>
      <c r="E8155" s="1">
        <v>3.4650120000000002E-13</v>
      </c>
    </row>
    <row r="8156" spans="1:5" x14ac:dyDescent="0.2">
      <c r="A8156">
        <v>8.1546649999999996</v>
      </c>
      <c r="B8156">
        <v>0</v>
      </c>
      <c r="C8156">
        <v>500.0061</v>
      </c>
      <c r="D8156">
        <v>0</v>
      </c>
      <c r="E8156" s="1">
        <v>3.462247E-13</v>
      </c>
    </row>
    <row r="8157" spans="1:5" x14ac:dyDescent="0.2">
      <c r="A8157">
        <v>8.1556650000000008</v>
      </c>
      <c r="B8157">
        <v>0</v>
      </c>
      <c r="C8157">
        <v>500.0061</v>
      </c>
      <c r="D8157">
        <v>0</v>
      </c>
      <c r="E8157" s="1">
        <v>3.4594829999999998E-13</v>
      </c>
    </row>
    <row r="8158" spans="1:5" x14ac:dyDescent="0.2">
      <c r="A8158">
        <v>8.1566659999999995</v>
      </c>
      <c r="B8158">
        <v>0</v>
      </c>
      <c r="C8158">
        <v>500.0061</v>
      </c>
      <c r="D8158">
        <v>0</v>
      </c>
      <c r="E8158" s="1">
        <v>3.4567219999999999E-13</v>
      </c>
    </row>
    <row r="8159" spans="1:5" x14ac:dyDescent="0.2">
      <c r="A8159">
        <v>8.1576660000000007</v>
      </c>
      <c r="B8159">
        <v>0</v>
      </c>
      <c r="C8159">
        <v>500.0061</v>
      </c>
      <c r="D8159">
        <v>0</v>
      </c>
      <c r="E8159" s="1">
        <v>3.453962E-13</v>
      </c>
    </row>
    <row r="8160" spans="1:5" x14ac:dyDescent="0.2">
      <c r="A8160">
        <v>8.1586669999999994</v>
      </c>
      <c r="B8160">
        <v>0</v>
      </c>
      <c r="C8160">
        <v>500.0061</v>
      </c>
      <c r="D8160">
        <v>0</v>
      </c>
      <c r="E8160" s="1">
        <v>3.4512039999999998E-13</v>
      </c>
    </row>
    <row r="8161" spans="1:5" x14ac:dyDescent="0.2">
      <c r="A8161">
        <v>8.1596670000000007</v>
      </c>
      <c r="B8161">
        <v>0</v>
      </c>
      <c r="C8161">
        <v>500.0061</v>
      </c>
      <c r="D8161">
        <v>0</v>
      </c>
      <c r="E8161" s="1">
        <v>3.4484490000000002E-13</v>
      </c>
    </row>
    <row r="8162" spans="1:5" x14ac:dyDescent="0.2">
      <c r="A8162">
        <v>8.1606670000000001</v>
      </c>
      <c r="B8162">
        <v>0</v>
      </c>
      <c r="C8162">
        <v>500.0061</v>
      </c>
      <c r="D8162">
        <v>0</v>
      </c>
      <c r="E8162" s="1">
        <v>3.4456959999999999E-13</v>
      </c>
    </row>
    <row r="8163" spans="1:5" x14ac:dyDescent="0.2">
      <c r="A8163">
        <v>8.1616680000000006</v>
      </c>
      <c r="B8163">
        <v>0</v>
      </c>
      <c r="C8163">
        <v>500.0061</v>
      </c>
      <c r="D8163">
        <v>0</v>
      </c>
      <c r="E8163" s="1">
        <v>3.4429440000000001E-13</v>
      </c>
    </row>
    <row r="8164" spans="1:5" x14ac:dyDescent="0.2">
      <c r="A8164">
        <v>8.162668</v>
      </c>
      <c r="B8164">
        <v>0</v>
      </c>
      <c r="C8164">
        <v>500.0061</v>
      </c>
      <c r="D8164">
        <v>0</v>
      </c>
      <c r="E8164" s="1">
        <v>3.4401939999999999E-13</v>
      </c>
    </row>
    <row r="8165" spans="1:5" x14ac:dyDescent="0.2">
      <c r="A8165">
        <v>8.1636690000000005</v>
      </c>
      <c r="B8165">
        <v>0</v>
      </c>
      <c r="C8165">
        <v>500.0061</v>
      </c>
      <c r="D8165">
        <v>0</v>
      </c>
      <c r="E8165" s="1">
        <v>3.4374459999999999E-13</v>
      </c>
    </row>
    <row r="8166" spans="1:5" x14ac:dyDescent="0.2">
      <c r="A8166">
        <v>8.164669</v>
      </c>
      <c r="B8166">
        <v>0</v>
      </c>
      <c r="C8166">
        <v>500.0061</v>
      </c>
      <c r="D8166">
        <v>0</v>
      </c>
      <c r="E8166" s="1">
        <v>3.4347010000000001E-13</v>
      </c>
    </row>
    <row r="8167" spans="1:5" x14ac:dyDescent="0.2">
      <c r="A8167">
        <v>8.1656689999999994</v>
      </c>
      <c r="B8167">
        <v>0</v>
      </c>
      <c r="C8167">
        <v>500.0061</v>
      </c>
      <c r="D8167">
        <v>0</v>
      </c>
      <c r="E8167" s="1">
        <v>3.4319569999999998E-13</v>
      </c>
    </row>
    <row r="8168" spans="1:5" x14ac:dyDescent="0.2">
      <c r="A8168">
        <v>8.1666699999999999</v>
      </c>
      <c r="B8168">
        <v>0</v>
      </c>
      <c r="C8168">
        <v>500.0061</v>
      </c>
      <c r="D8168">
        <v>0</v>
      </c>
      <c r="E8168" s="1">
        <v>3.4292150000000002E-13</v>
      </c>
    </row>
    <row r="8169" spans="1:5" x14ac:dyDescent="0.2">
      <c r="A8169">
        <v>8.1676699999999993</v>
      </c>
      <c r="B8169">
        <v>0</v>
      </c>
      <c r="C8169">
        <v>500.0061</v>
      </c>
      <c r="D8169">
        <v>0</v>
      </c>
      <c r="E8169" s="1">
        <v>3.4264749999999998E-13</v>
      </c>
    </row>
    <row r="8170" spans="1:5" x14ac:dyDescent="0.2">
      <c r="A8170">
        <v>8.1686709999999998</v>
      </c>
      <c r="B8170">
        <v>0</v>
      </c>
      <c r="C8170">
        <v>500.0061</v>
      </c>
      <c r="D8170">
        <v>0</v>
      </c>
      <c r="E8170" s="1">
        <v>3.423737E-13</v>
      </c>
    </row>
    <row r="8171" spans="1:5" x14ac:dyDescent="0.2">
      <c r="A8171">
        <v>8.1696709999999992</v>
      </c>
      <c r="B8171">
        <v>0</v>
      </c>
      <c r="C8171">
        <v>500.0061</v>
      </c>
      <c r="D8171">
        <v>0</v>
      </c>
      <c r="E8171" s="1">
        <v>3.4210009999999998E-13</v>
      </c>
    </row>
    <row r="8172" spans="1:5" x14ac:dyDescent="0.2">
      <c r="A8172">
        <v>8.1706710000000005</v>
      </c>
      <c r="B8172">
        <v>0</v>
      </c>
      <c r="C8172">
        <v>500.0061</v>
      </c>
      <c r="D8172">
        <v>0</v>
      </c>
      <c r="E8172" s="1">
        <v>3.4182669999999998E-13</v>
      </c>
    </row>
    <row r="8173" spans="1:5" x14ac:dyDescent="0.2">
      <c r="A8173">
        <v>8.1716719999999992</v>
      </c>
      <c r="B8173">
        <v>0</v>
      </c>
      <c r="C8173">
        <v>500.0061</v>
      </c>
      <c r="D8173">
        <v>0</v>
      </c>
      <c r="E8173" s="1">
        <v>3.4155349999999999E-13</v>
      </c>
    </row>
    <row r="8174" spans="1:5" x14ac:dyDescent="0.2">
      <c r="A8174">
        <v>8.1726720000000004</v>
      </c>
      <c r="B8174">
        <v>0</v>
      </c>
      <c r="C8174">
        <v>500.0061</v>
      </c>
      <c r="D8174">
        <v>0</v>
      </c>
      <c r="E8174" s="1">
        <v>3.4128050000000002E-13</v>
      </c>
    </row>
    <row r="8175" spans="1:5" x14ac:dyDescent="0.2">
      <c r="A8175">
        <v>8.1736730000000009</v>
      </c>
      <c r="B8175">
        <v>0</v>
      </c>
      <c r="C8175">
        <v>500.0061</v>
      </c>
      <c r="D8175">
        <v>0</v>
      </c>
      <c r="E8175" s="1">
        <v>3.4100770000000001E-13</v>
      </c>
    </row>
    <row r="8176" spans="1:5" x14ac:dyDescent="0.2">
      <c r="A8176">
        <v>8.1746730000000003</v>
      </c>
      <c r="B8176">
        <v>0</v>
      </c>
      <c r="C8176">
        <v>500.0061</v>
      </c>
      <c r="D8176">
        <v>0</v>
      </c>
      <c r="E8176" s="1">
        <v>3.4073510000000002E-13</v>
      </c>
    </row>
    <row r="8177" spans="1:5" x14ac:dyDescent="0.2">
      <c r="A8177">
        <v>8.1756729999999997</v>
      </c>
      <c r="B8177">
        <v>0</v>
      </c>
      <c r="C8177">
        <v>500.0061</v>
      </c>
      <c r="D8177">
        <v>0</v>
      </c>
      <c r="E8177" s="1">
        <v>3.4046259999999998E-13</v>
      </c>
    </row>
    <row r="8178" spans="1:5" x14ac:dyDescent="0.2">
      <c r="A8178">
        <v>8.1766740000000002</v>
      </c>
      <c r="B8178">
        <v>0</v>
      </c>
      <c r="C8178">
        <v>500.0061</v>
      </c>
      <c r="D8178">
        <v>0</v>
      </c>
      <c r="E8178" s="1">
        <v>3.4019040000000002E-13</v>
      </c>
    </row>
    <row r="8179" spans="1:5" x14ac:dyDescent="0.2">
      <c r="A8179">
        <v>8.1776739999999997</v>
      </c>
      <c r="B8179">
        <v>0</v>
      </c>
      <c r="C8179">
        <v>500.0061</v>
      </c>
      <c r="D8179">
        <v>0</v>
      </c>
      <c r="E8179" s="1">
        <v>3.3991840000000001E-13</v>
      </c>
    </row>
    <row r="8180" spans="1:5" x14ac:dyDescent="0.2">
      <c r="A8180">
        <v>8.1786750000000001</v>
      </c>
      <c r="B8180">
        <v>0</v>
      </c>
      <c r="C8180">
        <v>500.0061</v>
      </c>
      <c r="D8180">
        <v>0</v>
      </c>
      <c r="E8180" s="1">
        <v>3.3964650000000002E-13</v>
      </c>
    </row>
    <row r="8181" spans="1:5" x14ac:dyDescent="0.2">
      <c r="A8181">
        <v>8.1796749999999996</v>
      </c>
      <c r="B8181">
        <v>0</v>
      </c>
      <c r="C8181">
        <v>500.0061</v>
      </c>
      <c r="D8181">
        <v>0</v>
      </c>
      <c r="E8181" s="1">
        <v>3.393749E-13</v>
      </c>
    </row>
    <row r="8182" spans="1:5" x14ac:dyDescent="0.2">
      <c r="A8182">
        <v>8.1806760000000001</v>
      </c>
      <c r="B8182">
        <v>0</v>
      </c>
      <c r="C8182">
        <v>500.0061</v>
      </c>
      <c r="D8182">
        <v>0</v>
      </c>
      <c r="E8182" s="1">
        <v>3.3910349999999999E-13</v>
      </c>
    </row>
    <row r="8183" spans="1:5" x14ac:dyDescent="0.2">
      <c r="A8183">
        <v>8.1816759999999995</v>
      </c>
      <c r="B8183">
        <v>0</v>
      </c>
      <c r="C8183">
        <v>500.0061</v>
      </c>
      <c r="D8183">
        <v>0</v>
      </c>
      <c r="E8183" s="1">
        <v>3.3883219999999999E-13</v>
      </c>
    </row>
    <row r="8184" spans="1:5" x14ac:dyDescent="0.2">
      <c r="A8184">
        <v>8.1826760000000007</v>
      </c>
      <c r="B8184">
        <v>0</v>
      </c>
      <c r="C8184">
        <v>500.0061</v>
      </c>
      <c r="D8184">
        <v>0</v>
      </c>
      <c r="E8184" s="1">
        <v>3.385611E-13</v>
      </c>
    </row>
    <row r="8185" spans="1:5" x14ac:dyDescent="0.2">
      <c r="A8185">
        <v>8.1836769999999994</v>
      </c>
      <c r="B8185">
        <v>0</v>
      </c>
      <c r="C8185">
        <v>500.0061</v>
      </c>
      <c r="D8185">
        <v>0</v>
      </c>
      <c r="E8185" s="1">
        <v>3.3829029999999999E-13</v>
      </c>
    </row>
    <row r="8186" spans="1:5" x14ac:dyDescent="0.2">
      <c r="A8186">
        <v>8.1846770000000006</v>
      </c>
      <c r="B8186">
        <v>0</v>
      </c>
      <c r="C8186">
        <v>500.0061</v>
      </c>
      <c r="D8186">
        <v>0</v>
      </c>
      <c r="E8186" s="1">
        <v>3.3801969999999999E-13</v>
      </c>
    </row>
    <row r="8187" spans="1:5" x14ac:dyDescent="0.2">
      <c r="A8187">
        <v>8.1856779999999993</v>
      </c>
      <c r="B8187">
        <v>0</v>
      </c>
      <c r="C8187">
        <v>500.0061</v>
      </c>
      <c r="D8187">
        <v>0</v>
      </c>
      <c r="E8187" s="1">
        <v>3.3774909999999999E-13</v>
      </c>
    </row>
    <row r="8188" spans="1:5" x14ac:dyDescent="0.2">
      <c r="A8188">
        <v>8.1866780000000006</v>
      </c>
      <c r="B8188">
        <v>0</v>
      </c>
      <c r="C8188">
        <v>500.0061</v>
      </c>
      <c r="D8188">
        <v>0</v>
      </c>
      <c r="E8188" s="1">
        <v>3.3747890000000001E-13</v>
      </c>
    </row>
    <row r="8189" spans="1:5" x14ac:dyDescent="0.2">
      <c r="A8189">
        <v>8.187678</v>
      </c>
      <c r="B8189">
        <v>0</v>
      </c>
      <c r="C8189">
        <v>500.0061</v>
      </c>
      <c r="D8189">
        <v>0</v>
      </c>
      <c r="E8189" s="1">
        <v>3.3720869999999999E-13</v>
      </c>
    </row>
    <row r="8190" spans="1:5" x14ac:dyDescent="0.2">
      <c r="A8190">
        <v>8.1886790000000005</v>
      </c>
      <c r="B8190">
        <v>0</v>
      </c>
      <c r="C8190">
        <v>500.0061</v>
      </c>
      <c r="D8190">
        <v>0</v>
      </c>
      <c r="E8190" s="1">
        <v>3.369389E-13</v>
      </c>
    </row>
    <row r="8191" spans="1:5" x14ac:dyDescent="0.2">
      <c r="A8191">
        <v>8.1896789999999999</v>
      </c>
      <c r="B8191">
        <v>0</v>
      </c>
      <c r="C8191">
        <v>500.0061</v>
      </c>
      <c r="D8191">
        <v>0</v>
      </c>
      <c r="E8191" s="1">
        <v>3.3666920000000001E-13</v>
      </c>
    </row>
    <row r="8192" spans="1:5" x14ac:dyDescent="0.2">
      <c r="A8192">
        <v>8.1906800000000004</v>
      </c>
      <c r="B8192">
        <v>0</v>
      </c>
      <c r="C8192">
        <v>500.0061</v>
      </c>
      <c r="D8192">
        <v>0</v>
      </c>
      <c r="E8192" s="1">
        <v>3.3639969999999999E-13</v>
      </c>
    </row>
    <row r="8193" spans="1:5" x14ac:dyDescent="0.2">
      <c r="A8193">
        <v>8.1916799999999999</v>
      </c>
      <c r="B8193">
        <v>0</v>
      </c>
      <c r="C8193">
        <v>500.0061</v>
      </c>
      <c r="D8193">
        <v>0</v>
      </c>
      <c r="E8193" s="1">
        <v>3.3613039999999998E-13</v>
      </c>
    </row>
    <row r="8194" spans="1:5" x14ac:dyDescent="0.2">
      <c r="A8194">
        <v>8.1926799999999993</v>
      </c>
      <c r="B8194">
        <v>0</v>
      </c>
      <c r="C8194">
        <v>500.0061</v>
      </c>
      <c r="D8194">
        <v>0</v>
      </c>
      <c r="E8194" s="1">
        <v>3.3586129999999999E-13</v>
      </c>
    </row>
    <row r="8195" spans="1:5" x14ac:dyDescent="0.2">
      <c r="A8195">
        <v>8.1936809999999998</v>
      </c>
      <c r="B8195">
        <v>0</v>
      </c>
      <c r="C8195">
        <v>500.0061</v>
      </c>
      <c r="D8195">
        <v>0</v>
      </c>
      <c r="E8195" s="1">
        <v>3.3559240000000001E-13</v>
      </c>
    </row>
    <row r="8196" spans="1:5" x14ac:dyDescent="0.2">
      <c r="A8196">
        <v>8.1946809999999992</v>
      </c>
      <c r="B8196">
        <v>0</v>
      </c>
      <c r="C8196">
        <v>500.0061</v>
      </c>
      <c r="D8196">
        <v>0</v>
      </c>
      <c r="E8196" s="1">
        <v>3.353238E-13</v>
      </c>
    </row>
    <row r="8197" spans="1:5" x14ac:dyDescent="0.2">
      <c r="A8197">
        <v>8.1956819999999997</v>
      </c>
      <c r="B8197">
        <v>0</v>
      </c>
      <c r="C8197">
        <v>500.0061</v>
      </c>
      <c r="D8197">
        <v>0</v>
      </c>
      <c r="E8197" s="1">
        <v>3.350553E-13</v>
      </c>
    </row>
    <row r="8198" spans="1:5" x14ac:dyDescent="0.2">
      <c r="A8198">
        <v>8.1966819999999991</v>
      </c>
      <c r="B8198">
        <v>0</v>
      </c>
      <c r="C8198">
        <v>500.0061</v>
      </c>
      <c r="D8198">
        <v>0</v>
      </c>
      <c r="E8198" s="1">
        <v>3.3478700000000002E-13</v>
      </c>
    </row>
    <row r="8199" spans="1:5" x14ac:dyDescent="0.2">
      <c r="A8199">
        <v>8.1976820000000004</v>
      </c>
      <c r="B8199">
        <v>0</v>
      </c>
      <c r="C8199">
        <v>500.0061</v>
      </c>
      <c r="D8199">
        <v>0</v>
      </c>
      <c r="E8199" s="1">
        <v>3.3451889999999999E-13</v>
      </c>
    </row>
    <row r="8200" spans="1:5" x14ac:dyDescent="0.2">
      <c r="A8200">
        <v>8.1986830000000008</v>
      </c>
      <c r="B8200">
        <v>0</v>
      </c>
      <c r="C8200">
        <v>500.0061</v>
      </c>
      <c r="D8200">
        <v>0</v>
      </c>
      <c r="E8200" s="1">
        <v>3.3425099999999999E-13</v>
      </c>
    </row>
    <row r="8201" spans="1:5" x14ac:dyDescent="0.2">
      <c r="A8201">
        <v>8.1996830000000003</v>
      </c>
      <c r="B8201">
        <v>0</v>
      </c>
      <c r="C8201">
        <v>500.0061</v>
      </c>
      <c r="D8201">
        <v>0</v>
      </c>
      <c r="E8201" s="1">
        <v>3.3398319999999999E-13</v>
      </c>
    </row>
    <row r="8202" spans="1:5" x14ac:dyDescent="0.2">
      <c r="A8202">
        <v>8.2006840000000008</v>
      </c>
      <c r="B8202">
        <v>0</v>
      </c>
      <c r="C8202">
        <v>500.0061</v>
      </c>
      <c r="D8202">
        <v>0</v>
      </c>
      <c r="E8202" s="1">
        <v>3.3371580000000001E-13</v>
      </c>
    </row>
    <row r="8203" spans="1:5" x14ac:dyDescent="0.2">
      <c r="A8203">
        <v>8.2016840000000002</v>
      </c>
      <c r="B8203">
        <v>0</v>
      </c>
      <c r="C8203">
        <v>500.0061</v>
      </c>
      <c r="D8203">
        <v>0</v>
      </c>
      <c r="E8203" s="1">
        <v>3.334485E-13</v>
      </c>
    </row>
    <row r="8204" spans="1:5" x14ac:dyDescent="0.2">
      <c r="A8204">
        <v>8.2026839999999996</v>
      </c>
      <c r="B8204">
        <v>0</v>
      </c>
      <c r="C8204">
        <v>500.0061</v>
      </c>
      <c r="D8204">
        <v>0</v>
      </c>
      <c r="E8204" s="1">
        <v>3.3318129999999999E-13</v>
      </c>
    </row>
    <row r="8205" spans="1:5" x14ac:dyDescent="0.2">
      <c r="A8205">
        <v>8.2036850000000001</v>
      </c>
      <c r="B8205">
        <v>0</v>
      </c>
      <c r="C8205">
        <v>500.0061</v>
      </c>
      <c r="D8205">
        <v>0</v>
      </c>
      <c r="E8205" s="1">
        <v>3.3291440000000001E-13</v>
      </c>
    </row>
    <row r="8206" spans="1:5" x14ac:dyDescent="0.2">
      <c r="A8206">
        <v>8.2046849999999996</v>
      </c>
      <c r="B8206">
        <v>0</v>
      </c>
      <c r="C8206">
        <v>500.0061</v>
      </c>
      <c r="D8206">
        <v>0</v>
      </c>
      <c r="E8206" s="1">
        <v>3.3264769999999999E-13</v>
      </c>
    </row>
    <row r="8207" spans="1:5" x14ac:dyDescent="0.2">
      <c r="A8207">
        <v>8.205686</v>
      </c>
      <c r="B8207">
        <v>0</v>
      </c>
      <c r="C8207">
        <v>500.0061</v>
      </c>
      <c r="D8207">
        <v>0</v>
      </c>
      <c r="E8207" s="1">
        <v>3.3238119999999998E-13</v>
      </c>
    </row>
    <row r="8208" spans="1:5" x14ac:dyDescent="0.2">
      <c r="A8208">
        <v>8.2066859999999995</v>
      </c>
      <c r="B8208">
        <v>0</v>
      </c>
      <c r="C8208">
        <v>500.0061</v>
      </c>
      <c r="D8208">
        <v>0</v>
      </c>
      <c r="E8208" s="1">
        <v>3.3211479999999998E-13</v>
      </c>
    </row>
    <row r="8209" spans="1:5" x14ac:dyDescent="0.2">
      <c r="A8209">
        <v>8.2076860000000007</v>
      </c>
      <c r="B8209">
        <v>0</v>
      </c>
      <c r="C8209">
        <v>500.0061</v>
      </c>
      <c r="D8209">
        <v>0</v>
      </c>
      <c r="E8209" s="1">
        <v>3.318487E-13</v>
      </c>
    </row>
    <row r="8210" spans="1:5" x14ac:dyDescent="0.2">
      <c r="A8210">
        <v>8.2086869999999994</v>
      </c>
      <c r="B8210">
        <v>0</v>
      </c>
      <c r="C8210">
        <v>500.0061</v>
      </c>
      <c r="D8210">
        <v>0</v>
      </c>
      <c r="E8210" s="1">
        <v>3.3158269999999998E-13</v>
      </c>
    </row>
    <row r="8211" spans="1:5" x14ac:dyDescent="0.2">
      <c r="A8211">
        <v>8.2096870000000006</v>
      </c>
      <c r="B8211">
        <v>0</v>
      </c>
      <c r="C8211">
        <v>500.0061</v>
      </c>
      <c r="D8211">
        <v>0</v>
      </c>
      <c r="E8211" s="1">
        <v>3.3131699999999998E-13</v>
      </c>
    </row>
    <row r="8212" spans="1:5" x14ac:dyDescent="0.2">
      <c r="A8212">
        <v>8.2106879999999993</v>
      </c>
      <c r="B8212">
        <v>0</v>
      </c>
      <c r="C8212">
        <v>500.0061</v>
      </c>
      <c r="D8212">
        <v>0</v>
      </c>
      <c r="E8212" s="1">
        <v>3.3105139999999999E-13</v>
      </c>
    </row>
    <row r="8213" spans="1:5" x14ac:dyDescent="0.2">
      <c r="A8213">
        <v>8.2116880000000005</v>
      </c>
      <c r="B8213">
        <v>0</v>
      </c>
      <c r="C8213">
        <v>500.0061</v>
      </c>
      <c r="D8213">
        <v>0</v>
      </c>
      <c r="E8213" s="1">
        <v>3.3078600000000001E-13</v>
      </c>
    </row>
    <row r="8214" spans="1:5" x14ac:dyDescent="0.2">
      <c r="A8214">
        <v>8.212688</v>
      </c>
      <c r="B8214">
        <v>0</v>
      </c>
      <c r="C8214">
        <v>500.0061</v>
      </c>
      <c r="D8214">
        <v>0</v>
      </c>
      <c r="E8214" s="1">
        <v>3.305209E-13</v>
      </c>
    </row>
    <row r="8215" spans="1:5" x14ac:dyDescent="0.2">
      <c r="A8215">
        <v>8.2136890000000005</v>
      </c>
      <c r="B8215">
        <v>0</v>
      </c>
      <c r="C8215">
        <v>500.0061</v>
      </c>
      <c r="D8215">
        <v>0</v>
      </c>
      <c r="E8215" s="1">
        <v>3.302559E-13</v>
      </c>
    </row>
    <row r="8216" spans="1:5" x14ac:dyDescent="0.2">
      <c r="A8216">
        <v>8.2146889999999999</v>
      </c>
      <c r="B8216">
        <v>0</v>
      </c>
      <c r="C8216">
        <v>500.0061</v>
      </c>
      <c r="D8216">
        <v>0</v>
      </c>
      <c r="E8216" s="1">
        <v>3.2999110000000002E-13</v>
      </c>
    </row>
    <row r="8217" spans="1:5" x14ac:dyDescent="0.2">
      <c r="A8217">
        <v>8.2156900000000004</v>
      </c>
      <c r="B8217">
        <v>0</v>
      </c>
      <c r="C8217">
        <v>500.0061</v>
      </c>
      <c r="D8217">
        <v>0</v>
      </c>
      <c r="E8217" s="1">
        <v>3.297265E-13</v>
      </c>
    </row>
    <row r="8218" spans="1:5" x14ac:dyDescent="0.2">
      <c r="A8218">
        <v>8.2166899999999998</v>
      </c>
      <c r="B8218">
        <v>0</v>
      </c>
      <c r="C8218">
        <v>500.0061</v>
      </c>
      <c r="D8218">
        <v>0</v>
      </c>
      <c r="E8218" s="1">
        <v>3.2946209999999999E-13</v>
      </c>
    </row>
    <row r="8219" spans="1:5" x14ac:dyDescent="0.2">
      <c r="A8219">
        <v>8.2176899999999993</v>
      </c>
      <c r="B8219">
        <v>0</v>
      </c>
      <c r="C8219">
        <v>500.0061</v>
      </c>
      <c r="D8219">
        <v>0</v>
      </c>
      <c r="E8219" s="1">
        <v>3.291979E-13</v>
      </c>
    </row>
    <row r="8220" spans="1:5" x14ac:dyDescent="0.2">
      <c r="A8220">
        <v>8.2186909999999997</v>
      </c>
      <c r="B8220">
        <v>0</v>
      </c>
      <c r="C8220">
        <v>500.0061</v>
      </c>
      <c r="D8220">
        <v>0</v>
      </c>
      <c r="E8220" s="1">
        <v>3.2893390000000002E-13</v>
      </c>
    </row>
    <row r="8221" spans="1:5" x14ac:dyDescent="0.2">
      <c r="A8221">
        <v>8.2196909999999992</v>
      </c>
      <c r="B8221">
        <v>0</v>
      </c>
      <c r="C8221">
        <v>500.0061</v>
      </c>
      <c r="D8221">
        <v>0</v>
      </c>
      <c r="E8221" s="1">
        <v>3.2867010000000001E-13</v>
      </c>
    </row>
    <row r="8222" spans="1:5" x14ac:dyDescent="0.2">
      <c r="A8222">
        <v>8.2206919999999997</v>
      </c>
      <c r="B8222">
        <v>0</v>
      </c>
      <c r="C8222">
        <v>500.0061</v>
      </c>
      <c r="D8222">
        <v>0</v>
      </c>
      <c r="E8222" s="1">
        <v>3.2840650000000001E-13</v>
      </c>
    </row>
    <row r="8223" spans="1:5" x14ac:dyDescent="0.2">
      <c r="A8223">
        <v>8.2216920000000009</v>
      </c>
      <c r="B8223">
        <v>0</v>
      </c>
      <c r="C8223">
        <v>500.0061</v>
      </c>
      <c r="D8223">
        <v>0</v>
      </c>
      <c r="E8223" s="1">
        <v>3.2814300000000002E-13</v>
      </c>
    </row>
    <row r="8224" spans="1:5" x14ac:dyDescent="0.2">
      <c r="A8224">
        <v>8.2226920000000003</v>
      </c>
      <c r="B8224">
        <v>0</v>
      </c>
      <c r="C8224">
        <v>500.0061</v>
      </c>
      <c r="D8224">
        <v>0</v>
      </c>
      <c r="E8224" s="1">
        <v>3.278798E-13</v>
      </c>
    </row>
    <row r="8225" spans="1:5" x14ac:dyDescent="0.2">
      <c r="A8225">
        <v>8.2236930000000008</v>
      </c>
      <c r="B8225">
        <v>0</v>
      </c>
      <c r="C8225">
        <v>500.0061</v>
      </c>
      <c r="D8225">
        <v>0</v>
      </c>
      <c r="E8225" s="1">
        <v>3.2761679999999999E-13</v>
      </c>
    </row>
    <row r="8226" spans="1:5" x14ac:dyDescent="0.2">
      <c r="A8226">
        <v>8.2246930000000003</v>
      </c>
      <c r="B8226">
        <v>0</v>
      </c>
      <c r="C8226">
        <v>500.0061</v>
      </c>
      <c r="D8226">
        <v>0</v>
      </c>
      <c r="E8226" s="1">
        <v>3.27354E-13</v>
      </c>
    </row>
    <row r="8227" spans="1:5" x14ac:dyDescent="0.2">
      <c r="A8227">
        <v>8.2256940000000007</v>
      </c>
      <c r="B8227">
        <v>0</v>
      </c>
      <c r="C8227">
        <v>500.0061</v>
      </c>
      <c r="D8227">
        <v>0</v>
      </c>
      <c r="E8227" s="1">
        <v>3.2709130000000002E-13</v>
      </c>
    </row>
    <row r="8228" spans="1:5" x14ac:dyDescent="0.2">
      <c r="A8228">
        <v>8.2266940000000002</v>
      </c>
      <c r="B8228">
        <v>0</v>
      </c>
      <c r="C8228">
        <v>500.0061</v>
      </c>
      <c r="D8228">
        <v>0</v>
      </c>
      <c r="E8228" s="1">
        <v>3.268288E-13</v>
      </c>
    </row>
    <row r="8229" spans="1:5" x14ac:dyDescent="0.2">
      <c r="A8229">
        <v>8.2276950000000006</v>
      </c>
      <c r="B8229">
        <v>0</v>
      </c>
      <c r="C8229">
        <v>500.0061</v>
      </c>
      <c r="D8229">
        <v>0</v>
      </c>
      <c r="E8229" s="1">
        <v>3.265666E-13</v>
      </c>
    </row>
    <row r="8230" spans="1:5" x14ac:dyDescent="0.2">
      <c r="A8230">
        <v>8.2286950000000001</v>
      </c>
      <c r="B8230">
        <v>0</v>
      </c>
      <c r="C8230">
        <v>500.0061</v>
      </c>
      <c r="D8230">
        <v>0</v>
      </c>
      <c r="E8230" s="1">
        <v>3.2630450000000001E-13</v>
      </c>
    </row>
    <row r="8231" spans="1:5" x14ac:dyDescent="0.2">
      <c r="A8231">
        <v>8.2296949999999995</v>
      </c>
      <c r="B8231">
        <v>0</v>
      </c>
      <c r="C8231">
        <v>500.0061</v>
      </c>
      <c r="D8231">
        <v>0</v>
      </c>
      <c r="E8231" s="1">
        <v>3.2604269999999999E-13</v>
      </c>
    </row>
    <row r="8232" spans="1:5" x14ac:dyDescent="0.2">
      <c r="A8232">
        <v>8.230696</v>
      </c>
      <c r="B8232">
        <v>0</v>
      </c>
      <c r="C8232">
        <v>500.0061</v>
      </c>
      <c r="D8232">
        <v>0</v>
      </c>
      <c r="E8232" s="1">
        <v>3.2578100000000002E-13</v>
      </c>
    </row>
    <row r="8233" spans="1:5" x14ac:dyDescent="0.2">
      <c r="A8233">
        <v>8.2316959999999995</v>
      </c>
      <c r="B8233">
        <v>0</v>
      </c>
      <c r="C8233">
        <v>500.0061</v>
      </c>
      <c r="D8233">
        <v>0</v>
      </c>
      <c r="E8233" s="1">
        <v>3.2551950000000002E-13</v>
      </c>
    </row>
    <row r="8234" spans="1:5" x14ac:dyDescent="0.2">
      <c r="A8234">
        <v>8.2326969999999999</v>
      </c>
      <c r="B8234">
        <v>0</v>
      </c>
      <c r="C8234">
        <v>500.0061</v>
      </c>
      <c r="D8234">
        <v>0</v>
      </c>
      <c r="E8234" s="1">
        <v>3.2525819999999999E-13</v>
      </c>
    </row>
    <row r="8235" spans="1:5" x14ac:dyDescent="0.2">
      <c r="A8235">
        <v>8.2336969999999994</v>
      </c>
      <c r="B8235">
        <v>0</v>
      </c>
      <c r="C8235">
        <v>500.0061</v>
      </c>
      <c r="D8235">
        <v>0</v>
      </c>
      <c r="E8235" s="1">
        <v>3.2499710000000002E-13</v>
      </c>
    </row>
    <row r="8236" spans="1:5" x14ac:dyDescent="0.2">
      <c r="A8236">
        <v>8.2346970000000006</v>
      </c>
      <c r="B8236">
        <v>0</v>
      </c>
      <c r="C8236">
        <v>500.0061</v>
      </c>
      <c r="D8236">
        <v>0</v>
      </c>
      <c r="E8236" s="1">
        <v>3.2473630000000002E-13</v>
      </c>
    </row>
    <row r="8237" spans="1:5" x14ac:dyDescent="0.2">
      <c r="A8237">
        <v>8.2356979999999993</v>
      </c>
      <c r="B8237">
        <v>0</v>
      </c>
      <c r="C8237">
        <v>500.0061</v>
      </c>
      <c r="D8237">
        <v>0</v>
      </c>
      <c r="E8237" s="1">
        <v>3.2447559999999998E-13</v>
      </c>
    </row>
    <row r="8238" spans="1:5" x14ac:dyDescent="0.2">
      <c r="A8238">
        <v>8.2366980000000005</v>
      </c>
      <c r="B8238">
        <v>0</v>
      </c>
      <c r="C8238">
        <v>500.0061</v>
      </c>
      <c r="D8238">
        <v>0</v>
      </c>
      <c r="E8238" s="1">
        <v>3.242151E-13</v>
      </c>
    </row>
    <row r="8239" spans="1:5" x14ac:dyDescent="0.2">
      <c r="A8239">
        <v>8.2376989999999992</v>
      </c>
      <c r="B8239">
        <v>0</v>
      </c>
      <c r="C8239">
        <v>500.0061</v>
      </c>
      <c r="D8239">
        <v>0</v>
      </c>
      <c r="E8239" s="1">
        <v>3.239549E-13</v>
      </c>
    </row>
    <row r="8240" spans="1:5" x14ac:dyDescent="0.2">
      <c r="A8240">
        <v>8.2386990000000004</v>
      </c>
      <c r="B8240">
        <v>0</v>
      </c>
      <c r="C8240">
        <v>500.0061</v>
      </c>
      <c r="D8240">
        <v>0</v>
      </c>
      <c r="E8240" s="1">
        <v>3.236948E-13</v>
      </c>
    </row>
    <row r="8241" spans="1:5" x14ac:dyDescent="0.2">
      <c r="A8241">
        <v>8.2396989999999999</v>
      </c>
      <c r="B8241">
        <v>0</v>
      </c>
      <c r="C8241">
        <v>500.0061</v>
      </c>
      <c r="D8241">
        <v>0</v>
      </c>
      <c r="E8241" s="1">
        <v>3.2343480000000001E-13</v>
      </c>
    </row>
    <row r="8242" spans="1:5" x14ac:dyDescent="0.2">
      <c r="A8242">
        <v>8.2407000000000004</v>
      </c>
      <c r="B8242">
        <v>0</v>
      </c>
      <c r="C8242">
        <v>500.0061</v>
      </c>
      <c r="D8242">
        <v>0</v>
      </c>
      <c r="E8242" s="1">
        <v>3.231752E-13</v>
      </c>
    </row>
    <row r="8243" spans="1:5" x14ac:dyDescent="0.2">
      <c r="A8243">
        <v>8.2416999999999998</v>
      </c>
      <c r="B8243">
        <v>0</v>
      </c>
      <c r="C8243">
        <v>500.0061</v>
      </c>
      <c r="D8243">
        <v>0</v>
      </c>
      <c r="E8243" s="1">
        <v>3.2291569999999999E-13</v>
      </c>
    </row>
    <row r="8244" spans="1:5" x14ac:dyDescent="0.2">
      <c r="A8244">
        <v>8.2427010000000003</v>
      </c>
      <c r="B8244">
        <v>0</v>
      </c>
      <c r="C8244">
        <v>500.0061</v>
      </c>
      <c r="D8244">
        <v>0</v>
      </c>
      <c r="E8244" s="1">
        <v>3.226563E-13</v>
      </c>
    </row>
    <row r="8245" spans="1:5" x14ac:dyDescent="0.2">
      <c r="A8245">
        <v>8.2437009999999997</v>
      </c>
      <c r="B8245">
        <v>0</v>
      </c>
      <c r="C8245">
        <v>500.0061</v>
      </c>
      <c r="D8245">
        <v>0</v>
      </c>
      <c r="E8245" s="1">
        <v>3.2239720000000002E-13</v>
      </c>
    </row>
    <row r="8246" spans="1:5" x14ac:dyDescent="0.2">
      <c r="A8246">
        <v>8.2447009999999992</v>
      </c>
      <c r="B8246">
        <v>0</v>
      </c>
      <c r="C8246">
        <v>500.0061</v>
      </c>
      <c r="D8246">
        <v>0</v>
      </c>
      <c r="E8246" s="1">
        <v>3.2213830000000001E-13</v>
      </c>
    </row>
    <row r="8247" spans="1:5" x14ac:dyDescent="0.2">
      <c r="A8247">
        <v>8.2457019999999996</v>
      </c>
      <c r="B8247">
        <v>0</v>
      </c>
      <c r="C8247">
        <v>500.0061</v>
      </c>
      <c r="D8247">
        <v>0</v>
      </c>
      <c r="E8247" s="1">
        <v>3.2187960000000001E-13</v>
      </c>
    </row>
    <row r="8248" spans="1:5" x14ac:dyDescent="0.2">
      <c r="A8248">
        <v>8.2467020000000009</v>
      </c>
      <c r="B8248">
        <v>0</v>
      </c>
      <c r="C8248">
        <v>500.0061</v>
      </c>
      <c r="D8248">
        <v>0</v>
      </c>
      <c r="E8248" s="1">
        <v>3.2162100000000002E-13</v>
      </c>
    </row>
    <row r="8249" spans="1:5" x14ac:dyDescent="0.2">
      <c r="A8249">
        <v>8.2477029999999996</v>
      </c>
      <c r="B8249">
        <v>0</v>
      </c>
      <c r="C8249">
        <v>500.0061</v>
      </c>
      <c r="D8249">
        <v>0</v>
      </c>
      <c r="E8249" s="1">
        <v>3.2136259999999999E-13</v>
      </c>
    </row>
    <row r="8250" spans="1:5" x14ac:dyDescent="0.2">
      <c r="A8250">
        <v>8.2487030000000008</v>
      </c>
      <c r="B8250">
        <v>0</v>
      </c>
      <c r="C8250">
        <v>500.0061</v>
      </c>
      <c r="D8250">
        <v>0</v>
      </c>
      <c r="E8250" s="1">
        <v>3.2110459999999999E-13</v>
      </c>
    </row>
    <row r="8251" spans="1:5" x14ac:dyDescent="0.2">
      <c r="A8251">
        <v>8.2497030000000002</v>
      </c>
      <c r="B8251">
        <v>0</v>
      </c>
      <c r="C8251">
        <v>500.0061</v>
      </c>
      <c r="D8251">
        <v>0</v>
      </c>
      <c r="E8251" s="1">
        <v>3.208466E-13</v>
      </c>
    </row>
    <row r="8252" spans="1:5" x14ac:dyDescent="0.2">
      <c r="A8252">
        <v>8.2507040000000007</v>
      </c>
      <c r="B8252">
        <v>0</v>
      </c>
      <c r="C8252">
        <v>500.0061</v>
      </c>
      <c r="D8252">
        <v>0</v>
      </c>
      <c r="E8252" s="1">
        <v>3.2058890000000002E-13</v>
      </c>
    </row>
    <row r="8253" spans="1:5" x14ac:dyDescent="0.2">
      <c r="A8253">
        <v>8.2517040000000001</v>
      </c>
      <c r="B8253">
        <v>0</v>
      </c>
      <c r="C8253">
        <v>500.0061</v>
      </c>
      <c r="D8253">
        <v>0</v>
      </c>
      <c r="E8253" s="1">
        <v>3.203312E-13</v>
      </c>
    </row>
    <row r="8254" spans="1:5" x14ac:dyDescent="0.2">
      <c r="A8254">
        <v>8.2527050000000006</v>
      </c>
      <c r="B8254">
        <v>0</v>
      </c>
      <c r="C8254">
        <v>500.0061</v>
      </c>
      <c r="D8254">
        <v>0</v>
      </c>
      <c r="E8254" s="1">
        <v>3.200739E-13</v>
      </c>
    </row>
    <row r="8255" spans="1:5" x14ac:dyDescent="0.2">
      <c r="A8255">
        <v>8.2537050000000001</v>
      </c>
      <c r="B8255">
        <v>0</v>
      </c>
      <c r="C8255">
        <v>500.0061</v>
      </c>
      <c r="D8255">
        <v>0</v>
      </c>
      <c r="E8255" s="1">
        <v>3.1981670000000001E-13</v>
      </c>
    </row>
    <row r="8256" spans="1:5" x14ac:dyDescent="0.2">
      <c r="A8256">
        <v>8.2547049999999995</v>
      </c>
      <c r="B8256">
        <v>0</v>
      </c>
      <c r="C8256">
        <v>500.0061</v>
      </c>
      <c r="D8256">
        <v>0</v>
      </c>
      <c r="E8256" s="1">
        <v>3.1955969999999998E-13</v>
      </c>
    </row>
    <row r="8257" spans="1:5" x14ac:dyDescent="0.2">
      <c r="A8257">
        <v>8.255706</v>
      </c>
      <c r="B8257">
        <v>0</v>
      </c>
      <c r="C8257">
        <v>500.0061</v>
      </c>
      <c r="D8257">
        <v>0</v>
      </c>
      <c r="E8257" s="1">
        <v>3.1930290000000002E-13</v>
      </c>
    </row>
    <row r="8258" spans="1:5" x14ac:dyDescent="0.2">
      <c r="A8258">
        <v>8.2567059999999994</v>
      </c>
      <c r="B8258">
        <v>0</v>
      </c>
      <c r="C8258">
        <v>500.0061</v>
      </c>
      <c r="D8258">
        <v>0</v>
      </c>
      <c r="E8258" s="1">
        <v>3.1904630000000002E-13</v>
      </c>
    </row>
    <row r="8259" spans="1:5" x14ac:dyDescent="0.2">
      <c r="A8259">
        <v>8.2577069999999999</v>
      </c>
      <c r="B8259">
        <v>0</v>
      </c>
      <c r="C8259">
        <v>500.0061</v>
      </c>
      <c r="D8259">
        <v>0</v>
      </c>
      <c r="E8259" s="1">
        <v>3.1878989999999999E-13</v>
      </c>
    </row>
    <row r="8260" spans="1:5" x14ac:dyDescent="0.2">
      <c r="A8260">
        <v>8.2587069999999994</v>
      </c>
      <c r="B8260">
        <v>0</v>
      </c>
      <c r="C8260">
        <v>500.0061</v>
      </c>
      <c r="D8260">
        <v>0</v>
      </c>
      <c r="E8260" s="1">
        <v>3.1853370000000002E-13</v>
      </c>
    </row>
    <row r="8261" spans="1:5" x14ac:dyDescent="0.2">
      <c r="A8261">
        <v>8.2597070000000006</v>
      </c>
      <c r="B8261">
        <v>0</v>
      </c>
      <c r="C8261">
        <v>500.0061</v>
      </c>
      <c r="D8261">
        <v>0</v>
      </c>
      <c r="E8261" s="1">
        <v>3.1827770000000002E-13</v>
      </c>
    </row>
    <row r="8262" spans="1:5" x14ac:dyDescent="0.2">
      <c r="A8262">
        <v>8.2607079999999993</v>
      </c>
      <c r="B8262">
        <v>0</v>
      </c>
      <c r="C8262">
        <v>500.0061</v>
      </c>
      <c r="D8262">
        <v>0</v>
      </c>
      <c r="E8262" s="1">
        <v>3.1802180000000002E-13</v>
      </c>
    </row>
    <row r="8263" spans="1:5" x14ac:dyDescent="0.2">
      <c r="A8263">
        <v>8.2617080000000005</v>
      </c>
      <c r="B8263">
        <v>0</v>
      </c>
      <c r="C8263">
        <v>500.0061</v>
      </c>
      <c r="D8263">
        <v>0</v>
      </c>
      <c r="E8263" s="1">
        <v>3.177662E-13</v>
      </c>
    </row>
    <row r="8264" spans="1:5" x14ac:dyDescent="0.2">
      <c r="A8264">
        <v>8.2627089999999992</v>
      </c>
      <c r="B8264">
        <v>0</v>
      </c>
      <c r="C8264">
        <v>500.0061</v>
      </c>
      <c r="D8264">
        <v>0</v>
      </c>
      <c r="E8264" s="1">
        <v>3.1751079999999998E-13</v>
      </c>
    </row>
    <row r="8265" spans="1:5" x14ac:dyDescent="0.2">
      <c r="A8265">
        <v>8.2637090000000004</v>
      </c>
      <c r="B8265">
        <v>0</v>
      </c>
      <c r="C8265">
        <v>500.0061</v>
      </c>
      <c r="D8265">
        <v>0</v>
      </c>
      <c r="E8265" s="1">
        <v>3.1725549999999998E-13</v>
      </c>
    </row>
    <row r="8266" spans="1:5" x14ac:dyDescent="0.2">
      <c r="A8266">
        <v>8.2647089999999999</v>
      </c>
      <c r="B8266">
        <v>0</v>
      </c>
      <c r="C8266">
        <v>500.0061</v>
      </c>
      <c r="D8266">
        <v>0</v>
      </c>
      <c r="E8266" s="1">
        <v>3.1700039999999999E-13</v>
      </c>
    </row>
    <row r="8267" spans="1:5" x14ac:dyDescent="0.2">
      <c r="A8267">
        <v>8.2657100000000003</v>
      </c>
      <c r="B8267">
        <v>0</v>
      </c>
      <c r="C8267">
        <v>500.0061</v>
      </c>
      <c r="D8267">
        <v>0</v>
      </c>
      <c r="E8267" s="1">
        <v>3.1674560000000002E-13</v>
      </c>
    </row>
    <row r="8268" spans="1:5" x14ac:dyDescent="0.2">
      <c r="A8268">
        <v>8.2667099999999998</v>
      </c>
      <c r="B8268">
        <v>0</v>
      </c>
      <c r="C8268">
        <v>500.0061</v>
      </c>
      <c r="D8268">
        <v>0</v>
      </c>
      <c r="E8268" s="1">
        <v>3.1649090000000001E-13</v>
      </c>
    </row>
    <row r="8269" spans="1:5" x14ac:dyDescent="0.2">
      <c r="A8269">
        <v>8.2677110000000003</v>
      </c>
      <c r="B8269">
        <v>0</v>
      </c>
      <c r="C8269">
        <v>500.0061</v>
      </c>
      <c r="D8269">
        <v>0</v>
      </c>
      <c r="E8269" s="1">
        <v>3.1623640000000002E-13</v>
      </c>
    </row>
    <row r="8270" spans="1:5" x14ac:dyDescent="0.2">
      <c r="A8270">
        <v>8.2687109999999997</v>
      </c>
      <c r="B8270">
        <v>0</v>
      </c>
      <c r="C8270">
        <v>500.0061</v>
      </c>
      <c r="D8270">
        <v>0</v>
      </c>
      <c r="E8270" s="1">
        <v>3.1598209999999998E-13</v>
      </c>
    </row>
    <row r="8271" spans="1:5" x14ac:dyDescent="0.2">
      <c r="A8271">
        <v>8.2697109999999991</v>
      </c>
      <c r="B8271">
        <v>0</v>
      </c>
      <c r="C8271">
        <v>500.0061</v>
      </c>
      <c r="D8271">
        <v>0</v>
      </c>
      <c r="E8271" s="1">
        <v>3.1572810000000002E-13</v>
      </c>
    </row>
    <row r="8272" spans="1:5" x14ac:dyDescent="0.2">
      <c r="A8272">
        <v>8.2707119999999996</v>
      </c>
      <c r="B8272">
        <v>0</v>
      </c>
      <c r="C8272">
        <v>500.0061</v>
      </c>
      <c r="D8272">
        <v>0</v>
      </c>
      <c r="E8272" s="1">
        <v>3.1547420000000002E-13</v>
      </c>
    </row>
    <row r="8273" spans="1:5" x14ac:dyDescent="0.2">
      <c r="A8273">
        <v>8.2717120000000008</v>
      </c>
      <c r="B8273">
        <v>0</v>
      </c>
      <c r="C8273">
        <v>500.0061</v>
      </c>
      <c r="D8273">
        <v>0</v>
      </c>
      <c r="E8273" s="1">
        <v>3.1522049999999998E-13</v>
      </c>
    </row>
    <row r="8274" spans="1:5" x14ac:dyDescent="0.2">
      <c r="A8274">
        <v>8.2727129999999995</v>
      </c>
      <c r="B8274">
        <v>0</v>
      </c>
      <c r="C8274">
        <v>500.0061</v>
      </c>
      <c r="D8274">
        <v>0</v>
      </c>
      <c r="E8274" s="1">
        <v>3.149669E-13</v>
      </c>
    </row>
    <row r="8275" spans="1:5" x14ac:dyDescent="0.2">
      <c r="A8275">
        <v>8.2737130000000008</v>
      </c>
      <c r="B8275">
        <v>0</v>
      </c>
      <c r="C8275">
        <v>500.0061</v>
      </c>
      <c r="D8275">
        <v>0</v>
      </c>
      <c r="E8275" s="1">
        <v>3.1471359999999999E-13</v>
      </c>
    </row>
    <row r="8276" spans="1:5" x14ac:dyDescent="0.2">
      <c r="A8276">
        <v>8.2747139999999995</v>
      </c>
      <c r="B8276">
        <v>0</v>
      </c>
      <c r="C8276">
        <v>500.0061</v>
      </c>
      <c r="D8276">
        <v>0</v>
      </c>
      <c r="E8276" s="1">
        <v>3.1446049999999999E-13</v>
      </c>
    </row>
    <row r="8277" spans="1:5" x14ac:dyDescent="0.2">
      <c r="A8277">
        <v>8.2757140000000007</v>
      </c>
      <c r="B8277">
        <v>0</v>
      </c>
      <c r="C8277">
        <v>500.0061</v>
      </c>
      <c r="D8277">
        <v>0</v>
      </c>
      <c r="E8277" s="1">
        <v>3.1420760000000001E-13</v>
      </c>
    </row>
    <row r="8278" spans="1:5" x14ac:dyDescent="0.2">
      <c r="A8278">
        <v>8.2767140000000001</v>
      </c>
      <c r="B8278">
        <v>0</v>
      </c>
      <c r="C8278">
        <v>500.0061</v>
      </c>
      <c r="D8278">
        <v>0</v>
      </c>
      <c r="E8278" s="1">
        <v>3.1395479999999998E-13</v>
      </c>
    </row>
    <row r="8279" spans="1:5" x14ac:dyDescent="0.2">
      <c r="A8279">
        <v>8.2777150000000006</v>
      </c>
      <c r="B8279">
        <v>0</v>
      </c>
      <c r="C8279">
        <v>500.0061</v>
      </c>
      <c r="D8279">
        <v>0</v>
      </c>
      <c r="E8279" s="1">
        <v>3.1370239999999999E-13</v>
      </c>
    </row>
    <row r="8280" spans="1:5" x14ac:dyDescent="0.2">
      <c r="A8280">
        <v>8.278715</v>
      </c>
      <c r="B8280">
        <v>0</v>
      </c>
      <c r="C8280">
        <v>500.0061</v>
      </c>
      <c r="D8280">
        <v>0</v>
      </c>
      <c r="E8280" s="1">
        <v>3.1344999999999999E-13</v>
      </c>
    </row>
    <row r="8281" spans="1:5" x14ac:dyDescent="0.2">
      <c r="A8281">
        <v>8.2797160000000005</v>
      </c>
      <c r="B8281">
        <v>0</v>
      </c>
      <c r="C8281">
        <v>500.0061</v>
      </c>
      <c r="D8281">
        <v>0</v>
      </c>
      <c r="E8281" s="1">
        <v>3.1319790000000002E-13</v>
      </c>
    </row>
    <row r="8282" spans="1:5" x14ac:dyDescent="0.2">
      <c r="A8282">
        <v>8.280716</v>
      </c>
      <c r="B8282">
        <v>0</v>
      </c>
      <c r="C8282">
        <v>500.0061</v>
      </c>
      <c r="D8282">
        <v>0</v>
      </c>
      <c r="E8282" s="1">
        <v>3.1294600000000001E-13</v>
      </c>
    </row>
    <row r="8283" spans="1:5" x14ac:dyDescent="0.2">
      <c r="A8283">
        <v>8.2817159999999994</v>
      </c>
      <c r="B8283">
        <v>0</v>
      </c>
      <c r="C8283">
        <v>500.0061</v>
      </c>
      <c r="D8283">
        <v>0</v>
      </c>
      <c r="E8283" s="1">
        <v>3.126942E-13</v>
      </c>
    </row>
    <row r="8284" spans="1:5" x14ac:dyDescent="0.2">
      <c r="A8284">
        <v>8.2827169999999999</v>
      </c>
      <c r="B8284">
        <v>0</v>
      </c>
      <c r="C8284">
        <v>500.0061</v>
      </c>
      <c r="D8284">
        <v>0</v>
      </c>
      <c r="E8284" s="1">
        <v>3.1244270000000002E-13</v>
      </c>
    </row>
    <row r="8285" spans="1:5" x14ac:dyDescent="0.2">
      <c r="A8285">
        <v>8.2837169999999993</v>
      </c>
      <c r="B8285">
        <v>0</v>
      </c>
      <c r="C8285">
        <v>500.0061</v>
      </c>
      <c r="D8285">
        <v>0</v>
      </c>
      <c r="E8285" s="1">
        <v>3.121913E-13</v>
      </c>
    </row>
    <row r="8286" spans="1:5" x14ac:dyDescent="0.2">
      <c r="A8286">
        <v>8.2847179999999998</v>
      </c>
      <c r="B8286">
        <v>0</v>
      </c>
      <c r="C8286">
        <v>500.0061</v>
      </c>
      <c r="D8286">
        <v>0</v>
      </c>
      <c r="E8286" s="1">
        <v>3.1194009999999999E-13</v>
      </c>
    </row>
    <row r="8287" spans="1:5" x14ac:dyDescent="0.2">
      <c r="A8287">
        <v>8.2857179999999993</v>
      </c>
      <c r="B8287">
        <v>0</v>
      </c>
      <c r="C8287">
        <v>500.0061</v>
      </c>
      <c r="D8287">
        <v>0</v>
      </c>
      <c r="E8287" s="1">
        <v>3.116892E-13</v>
      </c>
    </row>
    <row r="8288" spans="1:5" x14ac:dyDescent="0.2">
      <c r="A8288">
        <v>8.2867180000000005</v>
      </c>
      <c r="B8288">
        <v>0</v>
      </c>
      <c r="C8288">
        <v>500.0061</v>
      </c>
      <c r="D8288">
        <v>0</v>
      </c>
      <c r="E8288" s="1">
        <v>3.1143840000000002E-13</v>
      </c>
    </row>
    <row r="8289" spans="1:5" x14ac:dyDescent="0.2">
      <c r="A8289">
        <v>8.2877189999999992</v>
      </c>
      <c r="B8289">
        <v>0</v>
      </c>
      <c r="C8289">
        <v>500.0061</v>
      </c>
      <c r="D8289">
        <v>0</v>
      </c>
      <c r="E8289" s="1">
        <v>3.111878E-13</v>
      </c>
    </row>
    <row r="8290" spans="1:5" x14ac:dyDescent="0.2">
      <c r="A8290">
        <v>8.2887190000000004</v>
      </c>
      <c r="B8290">
        <v>0</v>
      </c>
      <c r="C8290">
        <v>500.0061</v>
      </c>
      <c r="D8290">
        <v>0</v>
      </c>
      <c r="E8290" s="1">
        <v>3.109374E-13</v>
      </c>
    </row>
    <row r="8291" spans="1:5" x14ac:dyDescent="0.2">
      <c r="A8291">
        <v>8.2897200000000009</v>
      </c>
      <c r="B8291">
        <v>0</v>
      </c>
      <c r="C8291">
        <v>500.0061</v>
      </c>
      <c r="D8291">
        <v>0</v>
      </c>
      <c r="E8291" s="1">
        <v>3.1068720000000001E-13</v>
      </c>
    </row>
    <row r="8292" spans="1:5" x14ac:dyDescent="0.2">
      <c r="A8292">
        <v>8.2907200000000003</v>
      </c>
      <c r="B8292">
        <v>0</v>
      </c>
      <c r="C8292">
        <v>500.0061</v>
      </c>
      <c r="D8292">
        <v>0</v>
      </c>
      <c r="E8292" s="1">
        <v>3.1043719999999999E-13</v>
      </c>
    </row>
    <row r="8293" spans="1:5" x14ac:dyDescent="0.2">
      <c r="A8293">
        <v>8.2917199999999998</v>
      </c>
      <c r="B8293">
        <v>0</v>
      </c>
      <c r="C8293">
        <v>500.0061</v>
      </c>
      <c r="D8293">
        <v>0</v>
      </c>
      <c r="E8293" s="1">
        <v>3.1018739999999998E-13</v>
      </c>
    </row>
    <row r="8294" spans="1:5" x14ac:dyDescent="0.2">
      <c r="A8294">
        <v>8.2927210000000002</v>
      </c>
      <c r="B8294">
        <v>0</v>
      </c>
      <c r="C8294">
        <v>500.0061</v>
      </c>
      <c r="D8294">
        <v>0</v>
      </c>
      <c r="E8294" s="1">
        <v>3.0993769999999997E-13</v>
      </c>
    </row>
    <row r="8295" spans="1:5" x14ac:dyDescent="0.2">
      <c r="A8295">
        <v>8.2937209999999997</v>
      </c>
      <c r="B8295">
        <v>0</v>
      </c>
      <c r="C8295">
        <v>500.0061</v>
      </c>
      <c r="D8295">
        <v>0</v>
      </c>
      <c r="E8295" s="1">
        <v>3.0968829999999999E-13</v>
      </c>
    </row>
    <row r="8296" spans="1:5" x14ac:dyDescent="0.2">
      <c r="A8296">
        <v>8.2947220000000002</v>
      </c>
      <c r="B8296">
        <v>0</v>
      </c>
      <c r="C8296">
        <v>500.0061</v>
      </c>
      <c r="D8296">
        <v>0</v>
      </c>
      <c r="E8296" s="1">
        <v>3.0943909999999998E-13</v>
      </c>
    </row>
    <row r="8297" spans="1:5" x14ac:dyDescent="0.2">
      <c r="A8297">
        <v>8.2957219999999996</v>
      </c>
      <c r="B8297">
        <v>0</v>
      </c>
      <c r="C8297">
        <v>500.0061</v>
      </c>
      <c r="D8297">
        <v>0</v>
      </c>
      <c r="E8297" s="1">
        <v>3.0919000000000002E-13</v>
      </c>
    </row>
    <row r="8298" spans="1:5" x14ac:dyDescent="0.2">
      <c r="A8298">
        <v>8.2967220000000008</v>
      </c>
      <c r="B8298">
        <v>0</v>
      </c>
      <c r="C8298">
        <v>500.0061</v>
      </c>
      <c r="D8298">
        <v>0</v>
      </c>
      <c r="E8298" s="1">
        <v>3.0894119999999998E-13</v>
      </c>
    </row>
    <row r="8299" spans="1:5" x14ac:dyDescent="0.2">
      <c r="A8299">
        <v>8.2977229999999995</v>
      </c>
      <c r="B8299">
        <v>0</v>
      </c>
      <c r="C8299">
        <v>500.0061</v>
      </c>
      <c r="D8299">
        <v>0</v>
      </c>
      <c r="E8299" s="1">
        <v>3.086925E-13</v>
      </c>
    </row>
    <row r="8300" spans="1:5" x14ac:dyDescent="0.2">
      <c r="A8300">
        <v>8.2987230000000007</v>
      </c>
      <c r="B8300">
        <v>0</v>
      </c>
      <c r="C8300">
        <v>500.0061</v>
      </c>
      <c r="D8300">
        <v>0</v>
      </c>
      <c r="E8300" s="1">
        <v>3.0844409999999999E-13</v>
      </c>
    </row>
    <row r="8301" spans="1:5" x14ac:dyDescent="0.2">
      <c r="A8301">
        <v>8.2997239999999994</v>
      </c>
      <c r="B8301">
        <v>0</v>
      </c>
      <c r="C8301">
        <v>500.0061</v>
      </c>
      <c r="D8301">
        <v>0</v>
      </c>
      <c r="E8301" s="1">
        <v>3.0819579999999999E-13</v>
      </c>
    </row>
    <row r="8302" spans="1:5" x14ac:dyDescent="0.2">
      <c r="A8302">
        <v>8.3007240000000007</v>
      </c>
      <c r="B8302">
        <v>0</v>
      </c>
      <c r="C8302">
        <v>500.0061</v>
      </c>
      <c r="D8302">
        <v>0</v>
      </c>
      <c r="E8302" s="1">
        <v>3.079477E-13</v>
      </c>
    </row>
    <row r="8303" spans="1:5" x14ac:dyDescent="0.2">
      <c r="A8303">
        <v>8.3017240000000001</v>
      </c>
      <c r="B8303">
        <v>0</v>
      </c>
      <c r="C8303">
        <v>500.0061</v>
      </c>
      <c r="D8303">
        <v>0</v>
      </c>
      <c r="E8303" s="1">
        <v>3.0769979999999998E-13</v>
      </c>
    </row>
    <row r="8304" spans="1:5" x14ac:dyDescent="0.2">
      <c r="A8304">
        <v>8.3027250000000006</v>
      </c>
      <c r="B8304">
        <v>0</v>
      </c>
      <c r="C8304">
        <v>500.0061</v>
      </c>
      <c r="D8304">
        <v>0</v>
      </c>
      <c r="E8304" s="1">
        <v>3.0745210000000002E-13</v>
      </c>
    </row>
    <row r="8305" spans="1:5" x14ac:dyDescent="0.2">
      <c r="A8305">
        <v>8.303725</v>
      </c>
      <c r="B8305">
        <v>0</v>
      </c>
      <c r="C8305">
        <v>500.0061</v>
      </c>
      <c r="D8305">
        <v>0</v>
      </c>
      <c r="E8305" s="1">
        <v>3.0720450000000002E-13</v>
      </c>
    </row>
    <row r="8306" spans="1:5" x14ac:dyDescent="0.2">
      <c r="A8306">
        <v>8.3047260000000005</v>
      </c>
      <c r="B8306">
        <v>0</v>
      </c>
      <c r="C8306">
        <v>500.0061</v>
      </c>
      <c r="D8306">
        <v>0</v>
      </c>
      <c r="E8306" s="1">
        <v>3.0695729999999999E-13</v>
      </c>
    </row>
    <row r="8307" spans="1:5" x14ac:dyDescent="0.2">
      <c r="A8307">
        <v>8.3057259999999999</v>
      </c>
      <c r="B8307">
        <v>0</v>
      </c>
      <c r="C8307">
        <v>500.0061</v>
      </c>
      <c r="D8307">
        <v>0</v>
      </c>
      <c r="E8307" s="1">
        <v>3.0671010000000002E-13</v>
      </c>
    </row>
    <row r="8308" spans="1:5" x14ac:dyDescent="0.2">
      <c r="A8308">
        <v>8.3067259999999994</v>
      </c>
      <c r="B8308">
        <v>0</v>
      </c>
      <c r="C8308">
        <v>500.0061</v>
      </c>
      <c r="D8308">
        <v>0</v>
      </c>
      <c r="E8308" s="1">
        <v>3.0646320000000002E-13</v>
      </c>
    </row>
    <row r="8309" spans="1:5" x14ac:dyDescent="0.2">
      <c r="A8309">
        <v>8.3077269999999999</v>
      </c>
      <c r="B8309">
        <v>0</v>
      </c>
      <c r="C8309">
        <v>500.0061</v>
      </c>
      <c r="D8309">
        <v>0</v>
      </c>
      <c r="E8309" s="1">
        <v>3.0621649999999998E-13</v>
      </c>
    </row>
    <row r="8310" spans="1:5" x14ac:dyDescent="0.2">
      <c r="A8310">
        <v>8.3087269999999993</v>
      </c>
      <c r="B8310">
        <v>0</v>
      </c>
      <c r="C8310">
        <v>500.0061</v>
      </c>
      <c r="D8310">
        <v>0</v>
      </c>
      <c r="E8310" s="1">
        <v>3.059699E-13</v>
      </c>
    </row>
    <row r="8311" spans="1:5" x14ac:dyDescent="0.2">
      <c r="A8311">
        <v>8.3097279999999998</v>
      </c>
      <c r="B8311">
        <v>0</v>
      </c>
      <c r="C8311">
        <v>500.0061</v>
      </c>
      <c r="D8311">
        <v>0</v>
      </c>
      <c r="E8311" s="1">
        <v>3.0572349999999998E-13</v>
      </c>
    </row>
    <row r="8312" spans="1:5" x14ac:dyDescent="0.2">
      <c r="A8312">
        <v>8.3107279999999992</v>
      </c>
      <c r="B8312">
        <v>0</v>
      </c>
      <c r="C8312">
        <v>500.0061</v>
      </c>
      <c r="D8312">
        <v>0</v>
      </c>
      <c r="E8312" s="1">
        <v>3.0547739999999999E-13</v>
      </c>
    </row>
    <row r="8313" spans="1:5" x14ac:dyDescent="0.2">
      <c r="A8313">
        <v>8.3117280000000004</v>
      </c>
      <c r="B8313">
        <v>0</v>
      </c>
      <c r="C8313">
        <v>500.0061</v>
      </c>
      <c r="D8313">
        <v>0</v>
      </c>
      <c r="E8313" s="1">
        <v>3.052314E-13</v>
      </c>
    </row>
    <row r="8314" spans="1:5" x14ac:dyDescent="0.2">
      <c r="A8314">
        <v>8.3127289999999991</v>
      </c>
      <c r="B8314">
        <v>0</v>
      </c>
      <c r="C8314">
        <v>500.0061</v>
      </c>
      <c r="D8314">
        <v>0</v>
      </c>
      <c r="E8314" s="1">
        <v>3.0498559999999998E-13</v>
      </c>
    </row>
    <row r="8315" spans="1:5" x14ac:dyDescent="0.2">
      <c r="A8315">
        <v>8.3137290000000004</v>
      </c>
      <c r="B8315">
        <v>0</v>
      </c>
      <c r="C8315">
        <v>500.0061</v>
      </c>
      <c r="D8315">
        <v>0</v>
      </c>
      <c r="E8315" s="1">
        <v>3.0474000000000002E-13</v>
      </c>
    </row>
    <row r="8316" spans="1:5" x14ac:dyDescent="0.2">
      <c r="A8316">
        <v>8.3147300000000008</v>
      </c>
      <c r="B8316">
        <v>0</v>
      </c>
      <c r="C8316">
        <v>500.0061</v>
      </c>
      <c r="D8316">
        <v>0</v>
      </c>
      <c r="E8316" s="1">
        <v>3.0449459999999998E-13</v>
      </c>
    </row>
    <row r="8317" spans="1:5" x14ac:dyDescent="0.2">
      <c r="A8317">
        <v>8.3157300000000003</v>
      </c>
      <c r="B8317">
        <v>0</v>
      </c>
      <c r="C8317">
        <v>500.0061</v>
      </c>
      <c r="D8317">
        <v>0</v>
      </c>
      <c r="E8317" s="1">
        <v>3.0424950000000001E-13</v>
      </c>
    </row>
    <row r="8318" spans="1:5" x14ac:dyDescent="0.2">
      <c r="A8318">
        <v>8.3167299999999997</v>
      </c>
      <c r="B8318">
        <v>0</v>
      </c>
      <c r="C8318">
        <v>500.0061</v>
      </c>
      <c r="D8318">
        <v>0</v>
      </c>
      <c r="E8318" s="1">
        <v>3.0400439999999998E-13</v>
      </c>
    </row>
    <row r="8319" spans="1:5" x14ac:dyDescent="0.2">
      <c r="A8319">
        <v>8.3177310000000002</v>
      </c>
      <c r="B8319">
        <v>0</v>
      </c>
      <c r="C8319">
        <v>500.0061</v>
      </c>
      <c r="D8319">
        <v>0</v>
      </c>
      <c r="E8319" s="1">
        <v>3.0375959999999998E-13</v>
      </c>
    </row>
    <row r="8320" spans="1:5" x14ac:dyDescent="0.2">
      <c r="A8320">
        <v>8.3187309999999997</v>
      </c>
      <c r="B8320">
        <v>0</v>
      </c>
      <c r="C8320">
        <v>500.0061</v>
      </c>
      <c r="D8320">
        <v>0</v>
      </c>
      <c r="E8320" s="1">
        <v>3.0351499999999999E-13</v>
      </c>
    </row>
    <row r="8321" spans="1:5" x14ac:dyDescent="0.2">
      <c r="A8321">
        <v>8.3197320000000001</v>
      </c>
      <c r="B8321">
        <v>0</v>
      </c>
      <c r="C8321">
        <v>500.0061</v>
      </c>
      <c r="D8321">
        <v>0</v>
      </c>
      <c r="E8321" s="1">
        <v>3.0327060000000002E-13</v>
      </c>
    </row>
    <row r="8322" spans="1:5" x14ac:dyDescent="0.2">
      <c r="A8322">
        <v>8.3207319999999996</v>
      </c>
      <c r="B8322">
        <v>0</v>
      </c>
      <c r="C8322">
        <v>500.0061</v>
      </c>
      <c r="D8322">
        <v>0</v>
      </c>
      <c r="E8322" s="1">
        <v>3.0302640000000001E-13</v>
      </c>
    </row>
    <row r="8323" spans="1:5" x14ac:dyDescent="0.2">
      <c r="A8323">
        <v>8.321733</v>
      </c>
      <c r="B8323">
        <v>0</v>
      </c>
      <c r="C8323">
        <v>500.0061</v>
      </c>
      <c r="D8323">
        <v>0</v>
      </c>
      <c r="E8323" s="1">
        <v>3.0278240000000002E-13</v>
      </c>
    </row>
    <row r="8324" spans="1:5" x14ac:dyDescent="0.2">
      <c r="A8324">
        <v>8.3227329999999995</v>
      </c>
      <c r="B8324">
        <v>0</v>
      </c>
      <c r="C8324">
        <v>500.0061</v>
      </c>
      <c r="D8324">
        <v>0</v>
      </c>
      <c r="E8324" s="1">
        <v>3.0253849999999998E-13</v>
      </c>
    </row>
    <row r="8325" spans="1:5" x14ac:dyDescent="0.2">
      <c r="A8325">
        <v>8.3237330000000007</v>
      </c>
      <c r="B8325">
        <v>0</v>
      </c>
      <c r="C8325">
        <v>500.0061</v>
      </c>
      <c r="D8325">
        <v>0</v>
      </c>
      <c r="E8325" s="1">
        <v>3.0229490000000002E-13</v>
      </c>
    </row>
    <row r="8326" spans="1:5" x14ac:dyDescent="0.2">
      <c r="A8326">
        <v>8.3247339999999994</v>
      </c>
      <c r="B8326">
        <v>0</v>
      </c>
      <c r="C8326">
        <v>500.0061</v>
      </c>
      <c r="D8326">
        <v>0</v>
      </c>
      <c r="E8326" s="1">
        <v>3.0205150000000002E-13</v>
      </c>
    </row>
    <row r="8327" spans="1:5" x14ac:dyDescent="0.2">
      <c r="A8327">
        <v>8.3257340000000006</v>
      </c>
      <c r="B8327">
        <v>0</v>
      </c>
      <c r="C8327">
        <v>500.0061</v>
      </c>
      <c r="D8327">
        <v>0</v>
      </c>
      <c r="E8327" s="1">
        <v>3.0180820000000002E-13</v>
      </c>
    </row>
    <row r="8328" spans="1:5" x14ac:dyDescent="0.2">
      <c r="A8328">
        <v>8.3267349999999993</v>
      </c>
      <c r="B8328">
        <v>0</v>
      </c>
      <c r="C8328">
        <v>500.0061</v>
      </c>
      <c r="D8328">
        <v>0</v>
      </c>
      <c r="E8328" s="1">
        <v>3.015651E-13</v>
      </c>
    </row>
    <row r="8329" spans="1:5" x14ac:dyDescent="0.2">
      <c r="A8329">
        <v>8.3277350000000006</v>
      </c>
      <c r="B8329">
        <v>0</v>
      </c>
      <c r="C8329">
        <v>500.0061</v>
      </c>
      <c r="D8329">
        <v>0</v>
      </c>
      <c r="E8329" s="1">
        <v>3.0132229999999999E-13</v>
      </c>
    </row>
    <row r="8330" spans="1:5" x14ac:dyDescent="0.2">
      <c r="A8330">
        <v>8.328735</v>
      </c>
      <c r="B8330">
        <v>0</v>
      </c>
      <c r="C8330">
        <v>500.0061</v>
      </c>
      <c r="D8330">
        <v>0</v>
      </c>
      <c r="E8330" s="1">
        <v>3.0107959999999999E-13</v>
      </c>
    </row>
    <row r="8331" spans="1:5" x14ac:dyDescent="0.2">
      <c r="A8331">
        <v>8.3297360000000005</v>
      </c>
      <c r="B8331">
        <v>0</v>
      </c>
      <c r="C8331">
        <v>500.0061</v>
      </c>
      <c r="D8331">
        <v>0</v>
      </c>
      <c r="E8331" s="1">
        <v>3.008371E-13</v>
      </c>
    </row>
    <row r="8332" spans="1:5" x14ac:dyDescent="0.2">
      <c r="A8332">
        <v>8.3307359999999999</v>
      </c>
      <c r="B8332">
        <v>0</v>
      </c>
      <c r="C8332">
        <v>500.0061</v>
      </c>
      <c r="D8332">
        <v>0</v>
      </c>
      <c r="E8332" s="1">
        <v>3.0059479999999998E-13</v>
      </c>
    </row>
    <row r="8333" spans="1:5" x14ac:dyDescent="0.2">
      <c r="A8333">
        <v>8.3317370000000004</v>
      </c>
      <c r="B8333">
        <v>0</v>
      </c>
      <c r="C8333">
        <v>500.0061</v>
      </c>
      <c r="D8333">
        <v>0</v>
      </c>
      <c r="E8333" s="1">
        <v>3.0035270000000002E-13</v>
      </c>
    </row>
    <row r="8334" spans="1:5" x14ac:dyDescent="0.2">
      <c r="A8334">
        <v>8.3327369999999998</v>
      </c>
      <c r="B8334">
        <v>0</v>
      </c>
      <c r="C8334">
        <v>500.0061</v>
      </c>
      <c r="D8334">
        <v>0</v>
      </c>
      <c r="E8334" s="1">
        <v>3.0011070000000002E-13</v>
      </c>
    </row>
    <row r="8335" spans="1:5" x14ac:dyDescent="0.2">
      <c r="A8335">
        <v>8.3337369999999993</v>
      </c>
      <c r="B8335">
        <v>0</v>
      </c>
      <c r="C8335">
        <v>500.0061</v>
      </c>
      <c r="D8335">
        <v>0</v>
      </c>
      <c r="E8335" s="1">
        <v>2.9986899999999999E-13</v>
      </c>
    </row>
    <row r="8336" spans="1:5" x14ac:dyDescent="0.2">
      <c r="A8336">
        <v>8.3347379999999998</v>
      </c>
      <c r="B8336">
        <v>0</v>
      </c>
      <c r="C8336">
        <v>500.0061</v>
      </c>
      <c r="D8336">
        <v>0</v>
      </c>
      <c r="E8336" s="1">
        <v>2.9962749999999998E-13</v>
      </c>
    </row>
    <row r="8337" spans="1:5" x14ac:dyDescent="0.2">
      <c r="A8337">
        <v>8.3357379999999992</v>
      </c>
      <c r="B8337">
        <v>0</v>
      </c>
      <c r="C8337">
        <v>500.0061</v>
      </c>
      <c r="D8337">
        <v>0</v>
      </c>
      <c r="E8337" s="1">
        <v>2.9938619999999998E-13</v>
      </c>
    </row>
    <row r="8338" spans="1:5" x14ac:dyDescent="0.2">
      <c r="A8338">
        <v>8.3367389999999997</v>
      </c>
      <c r="B8338">
        <v>0</v>
      </c>
      <c r="C8338">
        <v>500.0061</v>
      </c>
      <c r="D8338">
        <v>0</v>
      </c>
      <c r="E8338" s="1">
        <v>2.9914499999999998E-13</v>
      </c>
    </row>
    <row r="8339" spans="1:5" x14ac:dyDescent="0.2">
      <c r="A8339">
        <v>8.3377389999999991</v>
      </c>
      <c r="B8339">
        <v>0</v>
      </c>
      <c r="C8339">
        <v>500.0061</v>
      </c>
      <c r="D8339">
        <v>0</v>
      </c>
      <c r="E8339" s="1">
        <v>2.9890400000000001E-13</v>
      </c>
    </row>
    <row r="8340" spans="1:5" x14ac:dyDescent="0.2">
      <c r="A8340">
        <v>8.3387390000000003</v>
      </c>
      <c r="B8340">
        <v>0</v>
      </c>
      <c r="C8340">
        <v>500.0061</v>
      </c>
      <c r="D8340">
        <v>0</v>
      </c>
      <c r="E8340" s="1">
        <v>2.986633E-13</v>
      </c>
    </row>
    <row r="8341" spans="1:5" x14ac:dyDescent="0.2">
      <c r="A8341">
        <v>8.3397400000000008</v>
      </c>
      <c r="B8341">
        <v>0</v>
      </c>
      <c r="C8341">
        <v>500.0061</v>
      </c>
      <c r="D8341">
        <v>0</v>
      </c>
      <c r="E8341" s="1">
        <v>2.984227E-13</v>
      </c>
    </row>
    <row r="8342" spans="1:5" x14ac:dyDescent="0.2">
      <c r="A8342">
        <v>8.3407400000000003</v>
      </c>
      <c r="B8342">
        <v>0</v>
      </c>
      <c r="C8342">
        <v>500.0061</v>
      </c>
      <c r="D8342">
        <v>0</v>
      </c>
      <c r="E8342" s="1">
        <v>2.9818230000000001E-13</v>
      </c>
    </row>
    <row r="8343" spans="1:5" x14ac:dyDescent="0.2">
      <c r="A8343">
        <v>8.3417410000000007</v>
      </c>
      <c r="B8343">
        <v>0</v>
      </c>
      <c r="C8343">
        <v>500.0061</v>
      </c>
      <c r="D8343">
        <v>0</v>
      </c>
      <c r="E8343" s="1">
        <v>2.9794209999999999E-13</v>
      </c>
    </row>
    <row r="8344" spans="1:5" x14ac:dyDescent="0.2">
      <c r="A8344">
        <v>8.3427410000000002</v>
      </c>
      <c r="B8344">
        <v>0</v>
      </c>
      <c r="C8344">
        <v>500.0061</v>
      </c>
      <c r="D8344">
        <v>0</v>
      </c>
      <c r="E8344" s="1">
        <v>2.9770209999999998E-13</v>
      </c>
    </row>
    <row r="8345" spans="1:5" x14ac:dyDescent="0.2">
      <c r="A8345">
        <v>8.3437409999999996</v>
      </c>
      <c r="B8345">
        <v>0</v>
      </c>
      <c r="C8345">
        <v>500.0061</v>
      </c>
      <c r="D8345">
        <v>0</v>
      </c>
      <c r="E8345" s="1">
        <v>2.9746229999999999E-13</v>
      </c>
    </row>
    <row r="8346" spans="1:5" x14ac:dyDescent="0.2">
      <c r="A8346">
        <v>8.3447420000000001</v>
      </c>
      <c r="B8346">
        <v>0</v>
      </c>
      <c r="C8346">
        <v>500.0061</v>
      </c>
      <c r="D8346">
        <v>0</v>
      </c>
      <c r="E8346" s="1">
        <v>2.9722270000000001E-13</v>
      </c>
    </row>
    <row r="8347" spans="1:5" x14ac:dyDescent="0.2">
      <c r="A8347">
        <v>8.3457419999999995</v>
      </c>
      <c r="B8347">
        <v>0</v>
      </c>
      <c r="C8347">
        <v>500.0061</v>
      </c>
      <c r="D8347">
        <v>0</v>
      </c>
      <c r="E8347" s="1">
        <v>2.9698319999999999E-13</v>
      </c>
    </row>
    <row r="8348" spans="1:5" x14ac:dyDescent="0.2">
      <c r="A8348">
        <v>8.346743</v>
      </c>
      <c r="B8348">
        <v>0</v>
      </c>
      <c r="C8348">
        <v>500.0061</v>
      </c>
      <c r="D8348">
        <v>0</v>
      </c>
      <c r="E8348" s="1">
        <v>2.9674399999999999E-13</v>
      </c>
    </row>
    <row r="8349" spans="1:5" x14ac:dyDescent="0.2">
      <c r="A8349">
        <v>8.3477429999999995</v>
      </c>
      <c r="B8349">
        <v>0</v>
      </c>
      <c r="C8349">
        <v>500.0061</v>
      </c>
      <c r="D8349">
        <v>0</v>
      </c>
      <c r="E8349" s="1">
        <v>2.9650500000000001E-13</v>
      </c>
    </row>
    <row r="8350" spans="1:5" x14ac:dyDescent="0.2">
      <c r="A8350">
        <v>8.3487430000000007</v>
      </c>
      <c r="B8350">
        <v>0</v>
      </c>
      <c r="C8350">
        <v>500.0061</v>
      </c>
      <c r="D8350">
        <v>0</v>
      </c>
      <c r="E8350" s="1">
        <v>2.9626609999999998E-13</v>
      </c>
    </row>
    <row r="8351" spans="1:5" x14ac:dyDescent="0.2">
      <c r="A8351">
        <v>8.3497439999999994</v>
      </c>
      <c r="B8351">
        <v>0</v>
      </c>
      <c r="C8351">
        <v>500.0061</v>
      </c>
      <c r="D8351">
        <v>0</v>
      </c>
      <c r="E8351" s="1">
        <v>2.9602750000000002E-13</v>
      </c>
    </row>
    <row r="8352" spans="1:5" x14ac:dyDescent="0.2">
      <c r="A8352">
        <v>8.3507440000000006</v>
      </c>
      <c r="B8352">
        <v>0</v>
      </c>
      <c r="C8352">
        <v>500.0061</v>
      </c>
      <c r="D8352">
        <v>0</v>
      </c>
      <c r="E8352" s="1">
        <v>2.9578900000000002E-13</v>
      </c>
    </row>
    <row r="8353" spans="1:5" x14ac:dyDescent="0.2">
      <c r="A8353">
        <v>8.3517449999999993</v>
      </c>
      <c r="B8353">
        <v>0</v>
      </c>
      <c r="C8353">
        <v>500.0061</v>
      </c>
      <c r="D8353">
        <v>0</v>
      </c>
      <c r="E8353" s="1">
        <v>2.9555069999999999E-13</v>
      </c>
    </row>
    <row r="8354" spans="1:5" x14ac:dyDescent="0.2">
      <c r="A8354">
        <v>8.3527450000000005</v>
      </c>
      <c r="B8354">
        <v>0</v>
      </c>
      <c r="C8354">
        <v>500.0061</v>
      </c>
      <c r="D8354">
        <v>0</v>
      </c>
      <c r="E8354" s="1">
        <v>2.9531260000000002E-13</v>
      </c>
    </row>
    <row r="8355" spans="1:5" x14ac:dyDescent="0.2">
      <c r="A8355">
        <v>8.353745</v>
      </c>
      <c r="B8355">
        <v>0</v>
      </c>
      <c r="C8355">
        <v>500.0061</v>
      </c>
      <c r="D8355">
        <v>0</v>
      </c>
      <c r="E8355" s="1">
        <v>2.9507470000000001E-13</v>
      </c>
    </row>
    <row r="8356" spans="1:5" x14ac:dyDescent="0.2">
      <c r="A8356">
        <v>8.3547460000000004</v>
      </c>
      <c r="B8356">
        <v>0</v>
      </c>
      <c r="C8356">
        <v>500.0061</v>
      </c>
      <c r="D8356">
        <v>0</v>
      </c>
      <c r="E8356" s="1">
        <v>2.9483700000000002E-13</v>
      </c>
    </row>
    <row r="8357" spans="1:5" x14ac:dyDescent="0.2">
      <c r="A8357">
        <v>8.3557459999999999</v>
      </c>
      <c r="B8357">
        <v>0</v>
      </c>
      <c r="C8357">
        <v>500.0061</v>
      </c>
      <c r="D8357">
        <v>0</v>
      </c>
      <c r="E8357" s="1">
        <v>2.9459949999999999E-13</v>
      </c>
    </row>
    <row r="8358" spans="1:5" x14ac:dyDescent="0.2">
      <c r="A8358">
        <v>8.3567470000000004</v>
      </c>
      <c r="B8358">
        <v>0</v>
      </c>
      <c r="C8358">
        <v>500.0061</v>
      </c>
      <c r="D8358">
        <v>0</v>
      </c>
      <c r="E8358" s="1">
        <v>2.9436219999999998E-13</v>
      </c>
    </row>
    <row r="8359" spans="1:5" x14ac:dyDescent="0.2">
      <c r="A8359">
        <v>8.3577469999999998</v>
      </c>
      <c r="B8359">
        <v>0</v>
      </c>
      <c r="C8359">
        <v>500.0061</v>
      </c>
      <c r="D8359">
        <v>0</v>
      </c>
      <c r="E8359" s="1">
        <v>2.9412500000000002E-13</v>
      </c>
    </row>
    <row r="8360" spans="1:5" x14ac:dyDescent="0.2">
      <c r="A8360">
        <v>8.3587469999999993</v>
      </c>
      <c r="B8360">
        <v>0</v>
      </c>
      <c r="C8360">
        <v>500.0061</v>
      </c>
      <c r="D8360">
        <v>0</v>
      </c>
      <c r="E8360" s="1">
        <v>2.9388799999999998E-13</v>
      </c>
    </row>
    <row r="8361" spans="1:5" x14ac:dyDescent="0.2">
      <c r="A8361">
        <v>8.3597479999999997</v>
      </c>
      <c r="B8361">
        <v>0</v>
      </c>
      <c r="C8361">
        <v>500.0061</v>
      </c>
      <c r="D8361">
        <v>0</v>
      </c>
      <c r="E8361" s="1">
        <v>2.9365130000000001E-13</v>
      </c>
    </row>
    <row r="8362" spans="1:5" x14ac:dyDescent="0.2">
      <c r="A8362">
        <v>8.3607479999999992</v>
      </c>
      <c r="B8362">
        <v>0</v>
      </c>
      <c r="C8362">
        <v>500.0061</v>
      </c>
      <c r="D8362">
        <v>0</v>
      </c>
      <c r="E8362" s="1">
        <v>2.934148E-13</v>
      </c>
    </row>
    <row r="8363" spans="1:5" x14ac:dyDescent="0.2">
      <c r="A8363">
        <v>8.3617489999999997</v>
      </c>
      <c r="B8363">
        <v>0</v>
      </c>
      <c r="C8363">
        <v>500.0061</v>
      </c>
      <c r="D8363">
        <v>0</v>
      </c>
      <c r="E8363" s="1">
        <v>2.931784E-13</v>
      </c>
    </row>
    <row r="8364" spans="1:5" x14ac:dyDescent="0.2">
      <c r="A8364">
        <v>8.3627490000000009</v>
      </c>
      <c r="B8364">
        <v>0</v>
      </c>
      <c r="C8364">
        <v>500.0061</v>
      </c>
      <c r="D8364">
        <v>0</v>
      </c>
      <c r="E8364" s="1">
        <v>2.9294229999999998E-13</v>
      </c>
    </row>
    <row r="8365" spans="1:5" x14ac:dyDescent="0.2">
      <c r="A8365">
        <v>8.3637499999999996</v>
      </c>
      <c r="B8365">
        <v>0</v>
      </c>
      <c r="C8365">
        <v>500.0061</v>
      </c>
      <c r="D8365">
        <v>0</v>
      </c>
      <c r="E8365" s="1">
        <v>2.9270630000000001E-13</v>
      </c>
    </row>
    <row r="8366" spans="1:5" x14ac:dyDescent="0.2">
      <c r="A8366">
        <v>8.3647500000000008</v>
      </c>
      <c r="B8366">
        <v>0</v>
      </c>
      <c r="C8366">
        <v>500.0061</v>
      </c>
      <c r="D8366">
        <v>0</v>
      </c>
      <c r="E8366" s="1">
        <v>2.924705E-13</v>
      </c>
    </row>
    <row r="8367" spans="1:5" x14ac:dyDescent="0.2">
      <c r="A8367">
        <v>8.3657500000000002</v>
      </c>
      <c r="B8367">
        <v>0</v>
      </c>
      <c r="C8367">
        <v>500.0061</v>
      </c>
      <c r="D8367">
        <v>0</v>
      </c>
      <c r="E8367" s="1">
        <v>2.9223490000000001E-13</v>
      </c>
    </row>
    <row r="8368" spans="1:5" x14ac:dyDescent="0.2">
      <c r="A8368">
        <v>8.3667510000000007</v>
      </c>
      <c r="B8368">
        <v>0</v>
      </c>
      <c r="C8368">
        <v>500.0061</v>
      </c>
      <c r="D8368">
        <v>0</v>
      </c>
      <c r="E8368" s="1">
        <v>2.9199949999999998E-13</v>
      </c>
    </row>
    <row r="8369" spans="1:5" x14ac:dyDescent="0.2">
      <c r="A8369">
        <v>8.3677510000000002</v>
      </c>
      <c r="B8369">
        <v>0</v>
      </c>
      <c r="C8369">
        <v>500.0061</v>
      </c>
      <c r="D8369">
        <v>0</v>
      </c>
      <c r="E8369" s="1">
        <v>2.9176430000000002E-13</v>
      </c>
    </row>
    <row r="8370" spans="1:5" x14ac:dyDescent="0.2">
      <c r="A8370">
        <v>8.3687520000000006</v>
      </c>
      <c r="B8370">
        <v>0</v>
      </c>
      <c r="C8370">
        <v>500.0061</v>
      </c>
      <c r="D8370">
        <v>0</v>
      </c>
      <c r="E8370" s="1">
        <v>2.9152930000000002E-13</v>
      </c>
    </row>
    <row r="8371" spans="1:5" x14ac:dyDescent="0.2">
      <c r="A8371">
        <v>8.3697520000000001</v>
      </c>
      <c r="B8371">
        <v>0</v>
      </c>
      <c r="C8371">
        <v>500.0061</v>
      </c>
      <c r="D8371">
        <v>0</v>
      </c>
      <c r="E8371" s="1">
        <v>2.9129449999999999E-13</v>
      </c>
    </row>
    <row r="8372" spans="1:5" x14ac:dyDescent="0.2">
      <c r="A8372">
        <v>8.3707519999999995</v>
      </c>
      <c r="B8372">
        <v>0</v>
      </c>
      <c r="C8372">
        <v>500.0061</v>
      </c>
      <c r="D8372">
        <v>0</v>
      </c>
      <c r="E8372" s="1">
        <v>2.9105990000000002E-13</v>
      </c>
    </row>
    <row r="8373" spans="1:5" x14ac:dyDescent="0.2">
      <c r="A8373">
        <v>8.371753</v>
      </c>
      <c r="B8373">
        <v>0</v>
      </c>
      <c r="C8373">
        <v>500.0061</v>
      </c>
      <c r="D8373">
        <v>0</v>
      </c>
      <c r="E8373" s="1">
        <v>2.908254E-13</v>
      </c>
    </row>
    <row r="8374" spans="1:5" x14ac:dyDescent="0.2">
      <c r="A8374">
        <v>8.3727529999999994</v>
      </c>
      <c r="B8374">
        <v>0</v>
      </c>
      <c r="C8374">
        <v>500.0061</v>
      </c>
      <c r="D8374">
        <v>0</v>
      </c>
      <c r="E8374" s="1">
        <v>2.9059120000000001E-13</v>
      </c>
    </row>
    <row r="8375" spans="1:5" x14ac:dyDescent="0.2">
      <c r="A8375">
        <v>8.3737539999999999</v>
      </c>
      <c r="B8375">
        <v>0</v>
      </c>
      <c r="C8375">
        <v>500.0061</v>
      </c>
      <c r="D8375">
        <v>0</v>
      </c>
      <c r="E8375" s="1">
        <v>2.9035709999999998E-13</v>
      </c>
    </row>
    <row r="8376" spans="1:5" x14ac:dyDescent="0.2">
      <c r="A8376">
        <v>8.3747539999999994</v>
      </c>
      <c r="B8376">
        <v>0</v>
      </c>
      <c r="C8376">
        <v>500.0061</v>
      </c>
      <c r="D8376">
        <v>0</v>
      </c>
      <c r="E8376" s="1">
        <v>2.9012320000000001E-13</v>
      </c>
    </row>
    <row r="8377" spans="1:5" x14ac:dyDescent="0.2">
      <c r="A8377">
        <v>8.3757540000000006</v>
      </c>
      <c r="B8377">
        <v>0</v>
      </c>
      <c r="C8377">
        <v>500.0061</v>
      </c>
      <c r="D8377">
        <v>0</v>
      </c>
      <c r="E8377" s="1">
        <v>2.898895E-13</v>
      </c>
    </row>
    <row r="8378" spans="1:5" x14ac:dyDescent="0.2">
      <c r="A8378">
        <v>8.3767549999999993</v>
      </c>
      <c r="B8378">
        <v>0</v>
      </c>
      <c r="C8378">
        <v>500.0061</v>
      </c>
      <c r="D8378">
        <v>0</v>
      </c>
      <c r="E8378" s="1">
        <v>2.8965600000000001E-13</v>
      </c>
    </row>
    <row r="8379" spans="1:5" x14ac:dyDescent="0.2">
      <c r="A8379">
        <v>8.3777550000000005</v>
      </c>
      <c r="B8379">
        <v>0</v>
      </c>
      <c r="C8379">
        <v>500.0061</v>
      </c>
      <c r="D8379">
        <v>0</v>
      </c>
      <c r="E8379" s="1">
        <v>2.8942279999999999E-13</v>
      </c>
    </row>
    <row r="8380" spans="1:5" x14ac:dyDescent="0.2">
      <c r="A8380">
        <v>8.3787559999999992</v>
      </c>
      <c r="B8380">
        <v>0</v>
      </c>
      <c r="C8380">
        <v>500.0061</v>
      </c>
      <c r="D8380">
        <v>0</v>
      </c>
      <c r="E8380" s="1">
        <v>2.8918969999999998E-13</v>
      </c>
    </row>
    <row r="8381" spans="1:5" x14ac:dyDescent="0.2">
      <c r="A8381">
        <v>8.3797560000000004</v>
      </c>
      <c r="B8381">
        <v>0</v>
      </c>
      <c r="C8381">
        <v>500.0061</v>
      </c>
      <c r="D8381">
        <v>0</v>
      </c>
      <c r="E8381" s="1">
        <v>2.8895679999999998E-13</v>
      </c>
    </row>
    <row r="8382" spans="1:5" x14ac:dyDescent="0.2">
      <c r="A8382">
        <v>8.3807559999999999</v>
      </c>
      <c r="B8382">
        <v>0</v>
      </c>
      <c r="C8382">
        <v>500.0061</v>
      </c>
      <c r="D8382">
        <v>0</v>
      </c>
      <c r="E8382" s="1">
        <v>2.8872399999999999E-13</v>
      </c>
    </row>
    <row r="8383" spans="1:5" x14ac:dyDescent="0.2">
      <c r="A8383">
        <v>8.3817570000000003</v>
      </c>
      <c r="B8383">
        <v>0</v>
      </c>
      <c r="C8383">
        <v>500.0061</v>
      </c>
      <c r="D8383">
        <v>0</v>
      </c>
      <c r="E8383" s="1">
        <v>2.8849150000000002E-13</v>
      </c>
    </row>
    <row r="8384" spans="1:5" x14ac:dyDescent="0.2">
      <c r="A8384">
        <v>8.3827569999999998</v>
      </c>
      <c r="B8384">
        <v>0</v>
      </c>
      <c r="C8384">
        <v>500.0061</v>
      </c>
      <c r="D8384">
        <v>0</v>
      </c>
      <c r="E8384" s="1">
        <v>2.8825910000000001E-13</v>
      </c>
    </row>
    <row r="8385" spans="1:5" x14ac:dyDescent="0.2">
      <c r="A8385">
        <v>8.3837580000000003</v>
      </c>
      <c r="B8385">
        <v>0</v>
      </c>
      <c r="C8385">
        <v>500.0061</v>
      </c>
      <c r="D8385">
        <v>0</v>
      </c>
      <c r="E8385" s="1">
        <v>2.8802700000000002E-13</v>
      </c>
    </row>
    <row r="8386" spans="1:5" x14ac:dyDescent="0.2">
      <c r="A8386">
        <v>8.3847579999999997</v>
      </c>
      <c r="B8386">
        <v>0</v>
      </c>
      <c r="C8386">
        <v>500.0061</v>
      </c>
      <c r="D8386">
        <v>0</v>
      </c>
      <c r="E8386" s="1">
        <v>2.8779499999999999E-13</v>
      </c>
    </row>
    <row r="8387" spans="1:5" x14ac:dyDescent="0.2">
      <c r="A8387">
        <v>8.3857579999999992</v>
      </c>
      <c r="B8387">
        <v>0</v>
      </c>
      <c r="C8387">
        <v>500.0061</v>
      </c>
      <c r="D8387">
        <v>0</v>
      </c>
      <c r="E8387" s="1">
        <v>2.8756320000000002E-13</v>
      </c>
    </row>
    <row r="8388" spans="1:5" x14ac:dyDescent="0.2">
      <c r="A8388">
        <v>8.3867589999999996</v>
      </c>
      <c r="B8388">
        <v>0</v>
      </c>
      <c r="C8388">
        <v>500.0061</v>
      </c>
      <c r="D8388">
        <v>0</v>
      </c>
      <c r="E8388" s="1">
        <v>2.8733160000000001E-13</v>
      </c>
    </row>
    <row r="8389" spans="1:5" x14ac:dyDescent="0.2">
      <c r="A8389">
        <v>8.3877590000000009</v>
      </c>
      <c r="B8389">
        <v>0</v>
      </c>
      <c r="C8389">
        <v>500.0061</v>
      </c>
      <c r="D8389">
        <v>0</v>
      </c>
      <c r="E8389" s="1">
        <v>2.8710020000000002E-13</v>
      </c>
    </row>
    <row r="8390" spans="1:5" x14ac:dyDescent="0.2">
      <c r="A8390">
        <v>8.3887599999999996</v>
      </c>
      <c r="B8390">
        <v>0</v>
      </c>
      <c r="C8390">
        <v>500.0061</v>
      </c>
      <c r="D8390">
        <v>0</v>
      </c>
      <c r="E8390" s="1">
        <v>2.86869E-13</v>
      </c>
    </row>
    <row r="8391" spans="1:5" x14ac:dyDescent="0.2">
      <c r="A8391">
        <v>8.3897600000000008</v>
      </c>
      <c r="B8391">
        <v>0</v>
      </c>
      <c r="C8391">
        <v>500.0061</v>
      </c>
      <c r="D8391">
        <v>0</v>
      </c>
      <c r="E8391" s="1">
        <v>2.8663799999999998E-13</v>
      </c>
    </row>
    <row r="8392" spans="1:5" x14ac:dyDescent="0.2">
      <c r="A8392">
        <v>8.3907600000000002</v>
      </c>
      <c r="B8392">
        <v>0</v>
      </c>
      <c r="C8392">
        <v>500.0061</v>
      </c>
      <c r="D8392">
        <v>0</v>
      </c>
      <c r="E8392" s="1">
        <v>2.8640719999999999E-13</v>
      </c>
    </row>
    <row r="8393" spans="1:5" x14ac:dyDescent="0.2">
      <c r="A8393">
        <v>8.3917610000000007</v>
      </c>
      <c r="B8393">
        <v>0</v>
      </c>
      <c r="C8393">
        <v>500.0061</v>
      </c>
      <c r="D8393">
        <v>0</v>
      </c>
      <c r="E8393" s="1">
        <v>2.861765E-13</v>
      </c>
    </row>
    <row r="8394" spans="1:5" x14ac:dyDescent="0.2">
      <c r="A8394">
        <v>8.3927610000000001</v>
      </c>
      <c r="B8394">
        <v>0</v>
      </c>
      <c r="C8394">
        <v>500.0061</v>
      </c>
      <c r="D8394">
        <v>0</v>
      </c>
      <c r="E8394" s="1">
        <v>2.8594609999999998E-13</v>
      </c>
    </row>
    <row r="8395" spans="1:5" x14ac:dyDescent="0.2">
      <c r="A8395">
        <v>8.3937620000000006</v>
      </c>
      <c r="B8395">
        <v>0</v>
      </c>
      <c r="C8395">
        <v>500.0061</v>
      </c>
      <c r="D8395">
        <v>0</v>
      </c>
      <c r="E8395" s="1">
        <v>2.8571580000000002E-13</v>
      </c>
    </row>
    <row r="8396" spans="1:5" x14ac:dyDescent="0.2">
      <c r="A8396">
        <v>8.3947620000000001</v>
      </c>
      <c r="B8396">
        <v>0</v>
      </c>
      <c r="C8396">
        <v>500.0061</v>
      </c>
      <c r="D8396">
        <v>0</v>
      </c>
      <c r="E8396" s="1">
        <v>2.8548579999999998E-13</v>
      </c>
    </row>
    <row r="8397" spans="1:5" x14ac:dyDescent="0.2">
      <c r="A8397">
        <v>8.3957619999999995</v>
      </c>
      <c r="B8397">
        <v>0</v>
      </c>
      <c r="C8397">
        <v>500.0061</v>
      </c>
      <c r="D8397">
        <v>0</v>
      </c>
      <c r="E8397" s="1">
        <v>2.8525579999999999E-13</v>
      </c>
    </row>
    <row r="8398" spans="1:5" x14ac:dyDescent="0.2">
      <c r="A8398">
        <v>8.396763</v>
      </c>
      <c r="B8398">
        <v>0</v>
      </c>
      <c r="C8398">
        <v>500.0061</v>
      </c>
      <c r="D8398">
        <v>0</v>
      </c>
      <c r="E8398" s="1">
        <v>2.8502619999999998E-13</v>
      </c>
    </row>
    <row r="8399" spans="1:5" x14ac:dyDescent="0.2">
      <c r="A8399">
        <v>8.3977629999999994</v>
      </c>
      <c r="B8399">
        <v>0</v>
      </c>
      <c r="C8399">
        <v>500.0061</v>
      </c>
      <c r="D8399">
        <v>0</v>
      </c>
      <c r="E8399" s="1">
        <v>2.8479670000000002E-13</v>
      </c>
    </row>
    <row r="8400" spans="1:5" x14ac:dyDescent="0.2">
      <c r="A8400">
        <v>8.3987639999999999</v>
      </c>
      <c r="B8400">
        <v>0</v>
      </c>
      <c r="C8400">
        <v>500.0061</v>
      </c>
      <c r="D8400">
        <v>0</v>
      </c>
      <c r="E8400" s="1">
        <v>2.8456739999999998E-13</v>
      </c>
    </row>
    <row r="8401" spans="1:5" x14ac:dyDescent="0.2">
      <c r="A8401">
        <v>8.3997639999999993</v>
      </c>
      <c r="B8401">
        <v>0</v>
      </c>
      <c r="C8401">
        <v>500.0061</v>
      </c>
      <c r="D8401">
        <v>0</v>
      </c>
      <c r="E8401" s="1">
        <v>2.843382E-13</v>
      </c>
    </row>
    <row r="8402" spans="1:5" x14ac:dyDescent="0.2">
      <c r="A8402">
        <v>8.4007640000000006</v>
      </c>
      <c r="B8402">
        <v>0</v>
      </c>
      <c r="C8402">
        <v>500.0061</v>
      </c>
      <c r="D8402">
        <v>0</v>
      </c>
      <c r="E8402" s="1">
        <v>2.841094E-13</v>
      </c>
    </row>
    <row r="8403" spans="1:5" x14ac:dyDescent="0.2">
      <c r="A8403">
        <v>8.4017649999999993</v>
      </c>
      <c r="B8403">
        <v>0</v>
      </c>
      <c r="C8403">
        <v>500.0061</v>
      </c>
      <c r="D8403">
        <v>0</v>
      </c>
      <c r="E8403" s="1">
        <v>2.8388059999999999E-13</v>
      </c>
    </row>
    <row r="8404" spans="1:5" x14ac:dyDescent="0.2">
      <c r="A8404">
        <v>8.4027650000000005</v>
      </c>
      <c r="B8404">
        <v>0</v>
      </c>
      <c r="C8404">
        <v>500.0061</v>
      </c>
      <c r="D8404">
        <v>0</v>
      </c>
      <c r="E8404" s="1">
        <v>2.8365210000000001E-13</v>
      </c>
    </row>
    <row r="8405" spans="1:5" x14ac:dyDescent="0.2">
      <c r="A8405">
        <v>8.4037659999999992</v>
      </c>
      <c r="B8405">
        <v>0</v>
      </c>
      <c r="C8405">
        <v>500.0061</v>
      </c>
      <c r="D8405">
        <v>0</v>
      </c>
      <c r="E8405" s="1">
        <v>2.8342369999999998E-13</v>
      </c>
    </row>
    <row r="8406" spans="1:5" x14ac:dyDescent="0.2">
      <c r="A8406">
        <v>8.4047660000000004</v>
      </c>
      <c r="B8406">
        <v>0</v>
      </c>
      <c r="C8406">
        <v>500.0061</v>
      </c>
      <c r="D8406">
        <v>0</v>
      </c>
      <c r="E8406" s="1">
        <v>2.8319559999999998E-13</v>
      </c>
    </row>
    <row r="8407" spans="1:5" x14ac:dyDescent="0.2">
      <c r="A8407">
        <v>8.4057659999999998</v>
      </c>
      <c r="B8407">
        <v>0</v>
      </c>
      <c r="C8407">
        <v>500.0061</v>
      </c>
      <c r="D8407">
        <v>0</v>
      </c>
      <c r="E8407" s="1">
        <v>2.8296759999999998E-13</v>
      </c>
    </row>
    <row r="8408" spans="1:5" x14ac:dyDescent="0.2">
      <c r="A8408">
        <v>8.4067670000000003</v>
      </c>
      <c r="B8408">
        <v>0</v>
      </c>
      <c r="C8408">
        <v>500.0061</v>
      </c>
      <c r="D8408">
        <v>0</v>
      </c>
      <c r="E8408" s="1">
        <v>2.827398E-13</v>
      </c>
    </row>
    <row r="8409" spans="1:5" x14ac:dyDescent="0.2">
      <c r="A8409">
        <v>8.4077669999999998</v>
      </c>
      <c r="B8409">
        <v>0</v>
      </c>
      <c r="C8409">
        <v>500.0061</v>
      </c>
      <c r="D8409">
        <v>0</v>
      </c>
      <c r="E8409" s="1">
        <v>2.8251229999999999E-13</v>
      </c>
    </row>
    <row r="8410" spans="1:5" x14ac:dyDescent="0.2">
      <c r="A8410">
        <v>8.4087680000000002</v>
      </c>
      <c r="B8410">
        <v>0</v>
      </c>
      <c r="C8410">
        <v>500.0061</v>
      </c>
      <c r="D8410">
        <v>0</v>
      </c>
      <c r="E8410" s="1">
        <v>2.8228489999999999E-13</v>
      </c>
    </row>
    <row r="8411" spans="1:5" x14ac:dyDescent="0.2">
      <c r="A8411">
        <v>8.4097679999999997</v>
      </c>
      <c r="B8411">
        <v>0</v>
      </c>
      <c r="C8411">
        <v>500.0061</v>
      </c>
      <c r="D8411">
        <v>0</v>
      </c>
      <c r="E8411" s="1">
        <v>2.820577E-13</v>
      </c>
    </row>
    <row r="8412" spans="1:5" x14ac:dyDescent="0.2">
      <c r="A8412">
        <v>8.4107690000000002</v>
      </c>
      <c r="B8412">
        <v>0</v>
      </c>
      <c r="C8412">
        <v>500.0061</v>
      </c>
      <c r="D8412">
        <v>0</v>
      </c>
      <c r="E8412" s="1">
        <v>2.8183070000000002E-13</v>
      </c>
    </row>
    <row r="8413" spans="1:5" x14ac:dyDescent="0.2">
      <c r="A8413">
        <v>8.4117689999999996</v>
      </c>
      <c r="B8413">
        <v>0</v>
      </c>
      <c r="C8413">
        <v>500.0061</v>
      </c>
      <c r="D8413">
        <v>0</v>
      </c>
      <c r="E8413" s="1">
        <v>2.8160390000000001E-13</v>
      </c>
    </row>
    <row r="8414" spans="1:5" x14ac:dyDescent="0.2">
      <c r="A8414">
        <v>8.4127690000000008</v>
      </c>
      <c r="B8414">
        <v>0</v>
      </c>
      <c r="C8414">
        <v>500.0061</v>
      </c>
      <c r="D8414">
        <v>0</v>
      </c>
      <c r="E8414" s="1">
        <v>2.8137720000000001E-13</v>
      </c>
    </row>
    <row r="8415" spans="1:5" x14ac:dyDescent="0.2">
      <c r="A8415">
        <v>8.4137699999999995</v>
      </c>
      <c r="B8415">
        <v>0</v>
      </c>
      <c r="C8415">
        <v>500.0061</v>
      </c>
      <c r="D8415">
        <v>0</v>
      </c>
      <c r="E8415" s="1">
        <v>2.8115079999999998E-13</v>
      </c>
    </row>
    <row r="8416" spans="1:5" x14ac:dyDescent="0.2">
      <c r="A8416">
        <v>8.4147700000000007</v>
      </c>
      <c r="B8416">
        <v>0</v>
      </c>
      <c r="C8416">
        <v>500.0061</v>
      </c>
      <c r="D8416">
        <v>0</v>
      </c>
      <c r="E8416" s="1">
        <v>2.809245E-13</v>
      </c>
    </row>
    <row r="8417" spans="1:5" x14ac:dyDescent="0.2">
      <c r="A8417">
        <v>8.4157709999999994</v>
      </c>
      <c r="B8417">
        <v>0</v>
      </c>
      <c r="C8417">
        <v>500.0061</v>
      </c>
      <c r="D8417">
        <v>0</v>
      </c>
      <c r="E8417" s="1">
        <v>2.806985E-13</v>
      </c>
    </row>
    <row r="8418" spans="1:5" x14ac:dyDescent="0.2">
      <c r="A8418">
        <v>8.4167710000000007</v>
      </c>
      <c r="B8418">
        <v>0</v>
      </c>
      <c r="C8418">
        <v>500.0061</v>
      </c>
      <c r="D8418">
        <v>0</v>
      </c>
      <c r="E8418" s="1">
        <v>2.804726E-13</v>
      </c>
    </row>
    <row r="8419" spans="1:5" x14ac:dyDescent="0.2">
      <c r="A8419">
        <v>8.4177710000000001</v>
      </c>
      <c r="B8419">
        <v>0</v>
      </c>
      <c r="C8419">
        <v>500.0061</v>
      </c>
      <c r="D8419">
        <v>0</v>
      </c>
      <c r="E8419" s="1">
        <v>2.8024690000000002E-13</v>
      </c>
    </row>
    <row r="8420" spans="1:5" x14ac:dyDescent="0.2">
      <c r="A8420">
        <v>8.4187720000000006</v>
      </c>
      <c r="B8420">
        <v>0</v>
      </c>
      <c r="C8420">
        <v>500.0061</v>
      </c>
      <c r="D8420">
        <v>0</v>
      </c>
      <c r="E8420" s="1">
        <v>2.800214E-13</v>
      </c>
    </row>
    <row r="8421" spans="1:5" x14ac:dyDescent="0.2">
      <c r="A8421">
        <v>8.419772</v>
      </c>
      <c r="B8421">
        <v>0</v>
      </c>
      <c r="C8421">
        <v>500.0061</v>
      </c>
      <c r="D8421">
        <v>0</v>
      </c>
      <c r="E8421" s="1">
        <v>2.7979620000000001E-13</v>
      </c>
    </row>
    <row r="8422" spans="1:5" x14ac:dyDescent="0.2">
      <c r="A8422">
        <v>8.4207730000000005</v>
      </c>
      <c r="B8422">
        <v>0</v>
      </c>
      <c r="C8422">
        <v>500.0061</v>
      </c>
      <c r="D8422">
        <v>0</v>
      </c>
      <c r="E8422" s="1">
        <v>2.7957100000000001E-13</v>
      </c>
    </row>
    <row r="8423" spans="1:5" x14ac:dyDescent="0.2">
      <c r="A8423">
        <v>8.421773</v>
      </c>
      <c r="B8423">
        <v>0</v>
      </c>
      <c r="C8423">
        <v>500.0061</v>
      </c>
      <c r="D8423">
        <v>0</v>
      </c>
      <c r="E8423" s="1">
        <v>2.7934609999999999E-13</v>
      </c>
    </row>
    <row r="8424" spans="1:5" x14ac:dyDescent="0.2">
      <c r="A8424">
        <v>8.4227729999999994</v>
      </c>
      <c r="B8424">
        <v>0</v>
      </c>
      <c r="C8424">
        <v>500.0061</v>
      </c>
      <c r="D8424">
        <v>0</v>
      </c>
      <c r="E8424" s="1">
        <v>2.7912130000000002E-13</v>
      </c>
    </row>
    <row r="8425" spans="1:5" x14ac:dyDescent="0.2">
      <c r="A8425">
        <v>8.4237739999999999</v>
      </c>
      <c r="B8425">
        <v>0</v>
      </c>
      <c r="C8425">
        <v>500.0061</v>
      </c>
      <c r="D8425">
        <v>0</v>
      </c>
      <c r="E8425" s="1">
        <v>2.7889680000000002E-13</v>
      </c>
    </row>
    <row r="8426" spans="1:5" x14ac:dyDescent="0.2">
      <c r="A8426">
        <v>8.4247739999999993</v>
      </c>
      <c r="B8426">
        <v>0</v>
      </c>
      <c r="C8426">
        <v>500.0061</v>
      </c>
      <c r="D8426">
        <v>0</v>
      </c>
      <c r="E8426" s="1">
        <v>2.7867249999999999E-13</v>
      </c>
    </row>
    <row r="8427" spans="1:5" x14ac:dyDescent="0.2">
      <c r="A8427">
        <v>8.4257749999999998</v>
      </c>
      <c r="B8427">
        <v>0</v>
      </c>
      <c r="C8427">
        <v>500.0061</v>
      </c>
      <c r="D8427">
        <v>0</v>
      </c>
      <c r="E8427" s="1">
        <v>2.7844830000000002E-13</v>
      </c>
    </row>
    <row r="8428" spans="1:5" x14ac:dyDescent="0.2">
      <c r="A8428">
        <v>8.4267749999999992</v>
      </c>
      <c r="B8428">
        <v>0</v>
      </c>
      <c r="C8428">
        <v>500.0061</v>
      </c>
      <c r="D8428">
        <v>0</v>
      </c>
      <c r="E8428" s="1">
        <v>2.7822430000000001E-13</v>
      </c>
    </row>
    <row r="8429" spans="1:5" x14ac:dyDescent="0.2">
      <c r="A8429">
        <v>8.4277750000000005</v>
      </c>
      <c r="B8429">
        <v>0</v>
      </c>
      <c r="C8429">
        <v>500.0061</v>
      </c>
      <c r="D8429">
        <v>0</v>
      </c>
      <c r="E8429" s="1">
        <v>2.7800050000000001E-13</v>
      </c>
    </row>
    <row r="8430" spans="1:5" x14ac:dyDescent="0.2">
      <c r="A8430">
        <v>8.4287759999999992</v>
      </c>
      <c r="B8430">
        <v>0</v>
      </c>
      <c r="C8430">
        <v>500.0061</v>
      </c>
      <c r="D8430">
        <v>0</v>
      </c>
      <c r="E8430" s="1">
        <v>2.7777689999999998E-13</v>
      </c>
    </row>
    <row r="8431" spans="1:5" x14ac:dyDescent="0.2">
      <c r="A8431">
        <v>8.4297760000000004</v>
      </c>
      <c r="B8431">
        <v>0</v>
      </c>
      <c r="C8431">
        <v>500.0061</v>
      </c>
      <c r="D8431">
        <v>0</v>
      </c>
      <c r="E8431" s="1">
        <v>2.7755350000000001E-13</v>
      </c>
    </row>
    <row r="8432" spans="1:5" x14ac:dyDescent="0.2">
      <c r="A8432">
        <v>8.4307770000000009</v>
      </c>
      <c r="B8432">
        <v>0</v>
      </c>
      <c r="C8432">
        <v>500.0061</v>
      </c>
      <c r="D8432">
        <v>0</v>
      </c>
      <c r="E8432" s="1">
        <v>2.7733030000000001E-13</v>
      </c>
    </row>
    <row r="8433" spans="1:5" x14ac:dyDescent="0.2">
      <c r="A8433">
        <v>8.4317770000000003</v>
      </c>
      <c r="B8433">
        <v>0</v>
      </c>
      <c r="C8433">
        <v>500.0061</v>
      </c>
      <c r="D8433">
        <v>0</v>
      </c>
      <c r="E8433" s="1">
        <v>2.7710720000000002E-13</v>
      </c>
    </row>
    <row r="8434" spans="1:5" x14ac:dyDescent="0.2">
      <c r="A8434">
        <v>8.4327769999999997</v>
      </c>
      <c r="B8434">
        <v>0</v>
      </c>
      <c r="C8434">
        <v>500.0061</v>
      </c>
      <c r="D8434">
        <v>0</v>
      </c>
      <c r="E8434" s="1">
        <v>2.7688439999999999E-13</v>
      </c>
    </row>
    <row r="8435" spans="1:5" x14ac:dyDescent="0.2">
      <c r="A8435">
        <v>8.4337780000000002</v>
      </c>
      <c r="B8435">
        <v>0</v>
      </c>
      <c r="C8435">
        <v>500.0061</v>
      </c>
      <c r="D8435">
        <v>0</v>
      </c>
      <c r="E8435" s="1">
        <v>2.7666179999999998E-13</v>
      </c>
    </row>
    <row r="8436" spans="1:5" x14ac:dyDescent="0.2">
      <c r="A8436">
        <v>8.4347779999999997</v>
      </c>
      <c r="B8436">
        <v>0</v>
      </c>
      <c r="C8436">
        <v>500.0061</v>
      </c>
      <c r="D8436">
        <v>0</v>
      </c>
      <c r="E8436" s="1">
        <v>2.7643929999999998E-13</v>
      </c>
    </row>
    <row r="8437" spans="1:5" x14ac:dyDescent="0.2">
      <c r="A8437">
        <v>8.4357790000000001</v>
      </c>
      <c r="B8437">
        <v>0</v>
      </c>
      <c r="C8437">
        <v>500.0061</v>
      </c>
      <c r="D8437">
        <v>0</v>
      </c>
      <c r="E8437" s="1">
        <v>2.7621699999999999E-13</v>
      </c>
    </row>
    <row r="8438" spans="1:5" x14ac:dyDescent="0.2">
      <c r="A8438">
        <v>8.4367789999999996</v>
      </c>
      <c r="B8438">
        <v>0</v>
      </c>
      <c r="C8438">
        <v>500.0061</v>
      </c>
      <c r="D8438">
        <v>0</v>
      </c>
      <c r="E8438" s="1">
        <v>2.7599490000000002E-13</v>
      </c>
    </row>
    <row r="8439" spans="1:5" x14ac:dyDescent="0.2">
      <c r="A8439">
        <v>8.4377790000000008</v>
      </c>
      <c r="B8439">
        <v>0</v>
      </c>
      <c r="C8439">
        <v>500.0061</v>
      </c>
      <c r="D8439">
        <v>0</v>
      </c>
      <c r="E8439" s="1">
        <v>2.7577300000000001E-13</v>
      </c>
    </row>
    <row r="8440" spans="1:5" x14ac:dyDescent="0.2">
      <c r="A8440">
        <v>8.4387799999999995</v>
      </c>
      <c r="B8440">
        <v>0</v>
      </c>
      <c r="C8440">
        <v>500.0061</v>
      </c>
      <c r="D8440">
        <v>0</v>
      </c>
      <c r="E8440" s="1">
        <v>2.7555130000000002E-13</v>
      </c>
    </row>
    <row r="8441" spans="1:5" x14ac:dyDescent="0.2">
      <c r="A8441">
        <v>8.4397800000000007</v>
      </c>
      <c r="B8441">
        <v>0</v>
      </c>
      <c r="C8441">
        <v>500.0061</v>
      </c>
      <c r="D8441">
        <v>0</v>
      </c>
      <c r="E8441" s="1">
        <v>2.7532969999999998E-13</v>
      </c>
    </row>
    <row r="8442" spans="1:5" x14ac:dyDescent="0.2">
      <c r="A8442">
        <v>8.4407809999999994</v>
      </c>
      <c r="B8442">
        <v>0</v>
      </c>
      <c r="C8442">
        <v>500.0061</v>
      </c>
      <c r="D8442">
        <v>0</v>
      </c>
      <c r="E8442" s="1">
        <v>2.7510840000000001E-13</v>
      </c>
    </row>
    <row r="8443" spans="1:5" x14ac:dyDescent="0.2">
      <c r="A8443">
        <v>8.4417810000000006</v>
      </c>
      <c r="B8443">
        <v>0</v>
      </c>
      <c r="C8443">
        <v>500.0061</v>
      </c>
      <c r="D8443">
        <v>0</v>
      </c>
      <c r="E8443" s="1">
        <v>2.748872E-13</v>
      </c>
    </row>
    <row r="8444" spans="1:5" x14ac:dyDescent="0.2">
      <c r="A8444">
        <v>8.4427810000000001</v>
      </c>
      <c r="B8444">
        <v>0</v>
      </c>
      <c r="C8444">
        <v>500.0061</v>
      </c>
      <c r="D8444">
        <v>0</v>
      </c>
      <c r="E8444" s="1">
        <v>2.7466630000000001E-13</v>
      </c>
    </row>
    <row r="8445" spans="1:5" x14ac:dyDescent="0.2">
      <c r="A8445">
        <v>8.4437820000000006</v>
      </c>
      <c r="B8445">
        <v>0</v>
      </c>
      <c r="C8445">
        <v>500.0061</v>
      </c>
      <c r="D8445">
        <v>0</v>
      </c>
      <c r="E8445" s="1">
        <v>2.7444549999999998E-13</v>
      </c>
    </row>
    <row r="8446" spans="1:5" x14ac:dyDescent="0.2">
      <c r="A8446">
        <v>8.444782</v>
      </c>
      <c r="B8446">
        <v>0</v>
      </c>
      <c r="C8446">
        <v>500.0061</v>
      </c>
      <c r="D8446">
        <v>0</v>
      </c>
      <c r="E8446" s="1">
        <v>2.7422499999999998E-13</v>
      </c>
    </row>
    <row r="8447" spans="1:5" x14ac:dyDescent="0.2">
      <c r="A8447">
        <v>8.4457830000000005</v>
      </c>
      <c r="B8447">
        <v>0</v>
      </c>
      <c r="C8447">
        <v>500.0061</v>
      </c>
      <c r="D8447">
        <v>0</v>
      </c>
      <c r="E8447" s="1">
        <v>2.7400460000000002E-13</v>
      </c>
    </row>
    <row r="8448" spans="1:5" x14ac:dyDescent="0.2">
      <c r="A8448">
        <v>8.4467829999999999</v>
      </c>
      <c r="B8448">
        <v>0</v>
      </c>
      <c r="C8448">
        <v>500.0061</v>
      </c>
      <c r="D8448">
        <v>0</v>
      </c>
      <c r="E8448" s="1">
        <v>2.7378439999999999E-13</v>
      </c>
    </row>
    <row r="8449" spans="1:5" x14ac:dyDescent="0.2">
      <c r="A8449">
        <v>8.4477829999999994</v>
      </c>
      <c r="B8449">
        <v>0</v>
      </c>
      <c r="C8449">
        <v>500.0061</v>
      </c>
      <c r="D8449">
        <v>0</v>
      </c>
      <c r="E8449" s="1">
        <v>2.7356440000000001E-13</v>
      </c>
    </row>
    <row r="8450" spans="1:5" x14ac:dyDescent="0.2">
      <c r="A8450">
        <v>8.4487839999999998</v>
      </c>
      <c r="B8450">
        <v>0</v>
      </c>
      <c r="C8450">
        <v>500.0061</v>
      </c>
      <c r="D8450">
        <v>0</v>
      </c>
      <c r="E8450" s="1">
        <v>2.733446E-13</v>
      </c>
    </row>
    <row r="8451" spans="1:5" x14ac:dyDescent="0.2">
      <c r="A8451">
        <v>8.4497839999999993</v>
      </c>
      <c r="B8451">
        <v>0</v>
      </c>
      <c r="C8451">
        <v>500.0061</v>
      </c>
      <c r="D8451">
        <v>0</v>
      </c>
      <c r="E8451" s="1">
        <v>2.7312500000000001E-13</v>
      </c>
    </row>
    <row r="8452" spans="1:5" x14ac:dyDescent="0.2">
      <c r="A8452">
        <v>8.4507849999999998</v>
      </c>
      <c r="B8452">
        <v>0</v>
      </c>
      <c r="C8452">
        <v>500.0061</v>
      </c>
      <c r="D8452">
        <v>0</v>
      </c>
      <c r="E8452" s="1">
        <v>2.7290559999999998E-13</v>
      </c>
    </row>
    <row r="8453" spans="1:5" x14ac:dyDescent="0.2">
      <c r="A8453">
        <v>8.4517849999999992</v>
      </c>
      <c r="B8453">
        <v>0</v>
      </c>
      <c r="C8453">
        <v>500.0061</v>
      </c>
      <c r="D8453">
        <v>0</v>
      </c>
      <c r="E8453" s="1">
        <v>2.7268630000000001E-13</v>
      </c>
    </row>
    <row r="8454" spans="1:5" x14ac:dyDescent="0.2">
      <c r="A8454">
        <v>8.4527850000000004</v>
      </c>
      <c r="B8454">
        <v>0</v>
      </c>
      <c r="C8454">
        <v>500.0061</v>
      </c>
      <c r="D8454">
        <v>0</v>
      </c>
      <c r="E8454" s="1">
        <v>2.7246730000000001E-13</v>
      </c>
    </row>
    <row r="8455" spans="1:5" x14ac:dyDescent="0.2">
      <c r="A8455">
        <v>8.4537859999999991</v>
      </c>
      <c r="B8455">
        <v>0</v>
      </c>
      <c r="C8455">
        <v>500.0061</v>
      </c>
      <c r="D8455">
        <v>0</v>
      </c>
      <c r="E8455" s="1">
        <v>2.7224840000000001E-13</v>
      </c>
    </row>
    <row r="8456" spans="1:5" x14ac:dyDescent="0.2">
      <c r="A8456">
        <v>8.4547860000000004</v>
      </c>
      <c r="B8456">
        <v>0</v>
      </c>
      <c r="C8456">
        <v>500.0061</v>
      </c>
      <c r="D8456">
        <v>0</v>
      </c>
      <c r="E8456" s="1">
        <v>2.7202969999999998E-13</v>
      </c>
    </row>
    <row r="8457" spans="1:5" x14ac:dyDescent="0.2">
      <c r="A8457">
        <v>8.4557870000000008</v>
      </c>
      <c r="B8457">
        <v>0</v>
      </c>
      <c r="C8457">
        <v>500.0061</v>
      </c>
      <c r="D8457">
        <v>0</v>
      </c>
      <c r="E8457" s="1">
        <v>2.7181130000000002E-13</v>
      </c>
    </row>
    <row r="8458" spans="1:5" x14ac:dyDescent="0.2">
      <c r="A8458">
        <v>8.4567870000000003</v>
      </c>
      <c r="B8458">
        <v>0</v>
      </c>
      <c r="C8458">
        <v>500.0061</v>
      </c>
      <c r="D8458">
        <v>0</v>
      </c>
      <c r="E8458" s="1">
        <v>2.7159290000000001E-13</v>
      </c>
    </row>
    <row r="8459" spans="1:5" x14ac:dyDescent="0.2">
      <c r="A8459">
        <v>8.4577880000000007</v>
      </c>
      <c r="B8459">
        <v>0</v>
      </c>
      <c r="C8459">
        <v>500.0061</v>
      </c>
      <c r="D8459">
        <v>0</v>
      </c>
      <c r="E8459" s="1">
        <v>2.7137489999999999E-13</v>
      </c>
    </row>
    <row r="8460" spans="1:5" x14ac:dyDescent="0.2">
      <c r="A8460">
        <v>8.4587880000000002</v>
      </c>
      <c r="B8460">
        <v>0</v>
      </c>
      <c r="C8460">
        <v>500.0061</v>
      </c>
      <c r="D8460">
        <v>0</v>
      </c>
      <c r="E8460" s="1">
        <v>2.7115700000000001E-13</v>
      </c>
    </row>
    <row r="8461" spans="1:5" x14ac:dyDescent="0.2">
      <c r="A8461">
        <v>8.4597879999999996</v>
      </c>
      <c r="B8461">
        <v>0</v>
      </c>
      <c r="C8461">
        <v>500.0061</v>
      </c>
      <c r="D8461">
        <v>0</v>
      </c>
      <c r="E8461" s="1">
        <v>2.709392E-13</v>
      </c>
    </row>
    <row r="8462" spans="1:5" x14ac:dyDescent="0.2">
      <c r="A8462">
        <v>8.4607890000000001</v>
      </c>
      <c r="B8462">
        <v>0</v>
      </c>
      <c r="C8462">
        <v>500.0061</v>
      </c>
      <c r="D8462">
        <v>0</v>
      </c>
      <c r="E8462" s="1">
        <v>2.707217E-13</v>
      </c>
    </row>
    <row r="8463" spans="1:5" x14ac:dyDescent="0.2">
      <c r="A8463">
        <v>8.4617889999999996</v>
      </c>
      <c r="B8463">
        <v>0</v>
      </c>
      <c r="C8463">
        <v>500.0061</v>
      </c>
      <c r="D8463">
        <v>0</v>
      </c>
      <c r="E8463" s="1">
        <v>2.7050430000000002E-13</v>
      </c>
    </row>
    <row r="8464" spans="1:5" x14ac:dyDescent="0.2">
      <c r="A8464">
        <v>8.46279</v>
      </c>
      <c r="B8464">
        <v>0</v>
      </c>
      <c r="C8464">
        <v>500.0061</v>
      </c>
      <c r="D8464">
        <v>0</v>
      </c>
      <c r="E8464" s="1">
        <v>2.7028709999999999E-13</v>
      </c>
    </row>
    <row r="8465" spans="1:5" x14ac:dyDescent="0.2">
      <c r="A8465">
        <v>8.4637899999999995</v>
      </c>
      <c r="B8465">
        <v>0</v>
      </c>
      <c r="C8465">
        <v>500.0061</v>
      </c>
      <c r="D8465">
        <v>0</v>
      </c>
      <c r="E8465" s="1">
        <v>2.7007019999999999E-13</v>
      </c>
    </row>
    <row r="8466" spans="1:5" x14ac:dyDescent="0.2">
      <c r="A8466">
        <v>8.4647900000000007</v>
      </c>
      <c r="B8466">
        <v>0</v>
      </c>
      <c r="C8466">
        <v>500.0061</v>
      </c>
      <c r="D8466">
        <v>0</v>
      </c>
      <c r="E8466" s="1">
        <v>2.698534E-13</v>
      </c>
    </row>
    <row r="8467" spans="1:5" x14ac:dyDescent="0.2">
      <c r="A8467">
        <v>8.4657909999999994</v>
      </c>
      <c r="B8467">
        <v>0</v>
      </c>
      <c r="C8467">
        <v>500.0061</v>
      </c>
      <c r="D8467">
        <v>0</v>
      </c>
      <c r="E8467" s="1">
        <v>2.6963680000000002E-13</v>
      </c>
    </row>
    <row r="8468" spans="1:5" x14ac:dyDescent="0.2">
      <c r="A8468">
        <v>8.4667910000000006</v>
      </c>
      <c r="B8468">
        <v>0</v>
      </c>
      <c r="C8468">
        <v>500.0061</v>
      </c>
      <c r="D8468">
        <v>0</v>
      </c>
      <c r="E8468" s="1">
        <v>2.6942040000000001E-13</v>
      </c>
    </row>
    <row r="8469" spans="1:5" x14ac:dyDescent="0.2">
      <c r="A8469">
        <v>8.4677919999999993</v>
      </c>
      <c r="B8469">
        <v>0</v>
      </c>
      <c r="C8469">
        <v>500.0061</v>
      </c>
      <c r="D8469">
        <v>0</v>
      </c>
      <c r="E8469" s="1">
        <v>2.692041E-13</v>
      </c>
    </row>
    <row r="8470" spans="1:5" x14ac:dyDescent="0.2">
      <c r="A8470">
        <v>8.4687920000000005</v>
      </c>
      <c r="B8470">
        <v>0</v>
      </c>
      <c r="C8470">
        <v>500.0061</v>
      </c>
      <c r="D8470">
        <v>0</v>
      </c>
      <c r="E8470" s="1">
        <v>2.6898810000000001E-13</v>
      </c>
    </row>
    <row r="8471" spans="1:5" x14ac:dyDescent="0.2">
      <c r="A8471">
        <v>8.469792</v>
      </c>
      <c r="B8471">
        <v>0</v>
      </c>
      <c r="C8471">
        <v>500.0061</v>
      </c>
      <c r="D8471">
        <v>0</v>
      </c>
      <c r="E8471" s="1">
        <v>2.6877219999999998E-13</v>
      </c>
    </row>
    <row r="8472" spans="1:5" x14ac:dyDescent="0.2">
      <c r="A8472">
        <v>8.4707930000000005</v>
      </c>
      <c r="B8472">
        <v>0</v>
      </c>
      <c r="C8472">
        <v>500.0061</v>
      </c>
      <c r="D8472">
        <v>0</v>
      </c>
      <c r="E8472" s="1">
        <v>2.6855660000000003E-13</v>
      </c>
    </row>
    <row r="8473" spans="1:5" x14ac:dyDescent="0.2">
      <c r="A8473">
        <v>8.4717929999999999</v>
      </c>
      <c r="B8473">
        <v>0</v>
      </c>
      <c r="C8473">
        <v>500.0061</v>
      </c>
      <c r="D8473">
        <v>0</v>
      </c>
      <c r="E8473" s="1">
        <v>2.6834110000000002E-13</v>
      </c>
    </row>
    <row r="8474" spans="1:5" x14ac:dyDescent="0.2">
      <c r="A8474">
        <v>8.4727940000000004</v>
      </c>
      <c r="B8474">
        <v>0</v>
      </c>
      <c r="C8474">
        <v>500.0061</v>
      </c>
      <c r="D8474">
        <v>0</v>
      </c>
      <c r="E8474" s="1">
        <v>2.6812579999999999E-13</v>
      </c>
    </row>
    <row r="8475" spans="1:5" x14ac:dyDescent="0.2">
      <c r="A8475">
        <v>8.4737939999999998</v>
      </c>
      <c r="B8475">
        <v>0</v>
      </c>
      <c r="C8475">
        <v>500.0061</v>
      </c>
      <c r="D8475">
        <v>0</v>
      </c>
      <c r="E8475" s="1">
        <v>2.6791070000000002E-13</v>
      </c>
    </row>
    <row r="8476" spans="1:5" x14ac:dyDescent="0.2">
      <c r="A8476">
        <v>8.4747939999999993</v>
      </c>
      <c r="B8476">
        <v>0</v>
      </c>
      <c r="C8476">
        <v>500.0061</v>
      </c>
      <c r="D8476">
        <v>0</v>
      </c>
      <c r="E8476" s="1">
        <v>2.6769580000000001E-13</v>
      </c>
    </row>
    <row r="8477" spans="1:5" x14ac:dyDescent="0.2">
      <c r="A8477">
        <v>8.4757949999999997</v>
      </c>
      <c r="B8477">
        <v>0</v>
      </c>
      <c r="C8477">
        <v>500.0061</v>
      </c>
      <c r="D8477">
        <v>0</v>
      </c>
      <c r="E8477" s="1">
        <v>2.6748110000000002E-13</v>
      </c>
    </row>
    <row r="8478" spans="1:5" x14ac:dyDescent="0.2">
      <c r="A8478">
        <v>8.4767949999999992</v>
      </c>
      <c r="B8478">
        <v>0</v>
      </c>
      <c r="C8478">
        <v>500.0061</v>
      </c>
      <c r="D8478">
        <v>0</v>
      </c>
      <c r="E8478" s="1">
        <v>2.6726649999999998E-13</v>
      </c>
    </row>
    <row r="8479" spans="1:5" x14ac:dyDescent="0.2">
      <c r="A8479">
        <v>8.4777959999999997</v>
      </c>
      <c r="B8479">
        <v>0</v>
      </c>
      <c r="C8479">
        <v>500.0061</v>
      </c>
      <c r="D8479">
        <v>0</v>
      </c>
      <c r="E8479" s="1">
        <v>2.6705220000000002E-13</v>
      </c>
    </row>
    <row r="8480" spans="1:5" x14ac:dyDescent="0.2">
      <c r="A8480">
        <v>8.4787960000000009</v>
      </c>
      <c r="B8480">
        <v>0</v>
      </c>
      <c r="C8480">
        <v>500.0061</v>
      </c>
      <c r="D8480">
        <v>0</v>
      </c>
      <c r="E8480" s="1">
        <v>2.6683800000000001E-13</v>
      </c>
    </row>
    <row r="8481" spans="1:5" x14ac:dyDescent="0.2">
      <c r="A8481">
        <v>8.4797960000000003</v>
      </c>
      <c r="B8481">
        <v>0</v>
      </c>
      <c r="C8481">
        <v>500.0061</v>
      </c>
      <c r="D8481">
        <v>0</v>
      </c>
      <c r="E8481" s="1">
        <v>2.6662400000000002E-13</v>
      </c>
    </row>
    <row r="8482" spans="1:5" x14ac:dyDescent="0.2">
      <c r="A8482">
        <v>8.4807970000000008</v>
      </c>
      <c r="B8482">
        <v>0</v>
      </c>
      <c r="C8482">
        <v>500.0061</v>
      </c>
      <c r="D8482">
        <v>0</v>
      </c>
      <c r="E8482" s="1">
        <v>2.6641019999999999E-13</v>
      </c>
    </row>
    <row r="8483" spans="1:5" x14ac:dyDescent="0.2">
      <c r="A8483">
        <v>8.4817970000000003</v>
      </c>
      <c r="B8483">
        <v>0</v>
      </c>
      <c r="C8483">
        <v>500.0061</v>
      </c>
      <c r="D8483">
        <v>0</v>
      </c>
      <c r="E8483" s="1">
        <v>2.6619660000000002E-13</v>
      </c>
    </row>
    <row r="8484" spans="1:5" x14ac:dyDescent="0.2">
      <c r="A8484">
        <v>8.4827980000000007</v>
      </c>
      <c r="B8484">
        <v>0</v>
      </c>
      <c r="C8484">
        <v>500.0061</v>
      </c>
      <c r="D8484">
        <v>0</v>
      </c>
      <c r="E8484" s="1">
        <v>2.6598320000000002E-13</v>
      </c>
    </row>
    <row r="8485" spans="1:5" x14ac:dyDescent="0.2">
      <c r="A8485">
        <v>8.4837980000000002</v>
      </c>
      <c r="B8485">
        <v>0</v>
      </c>
      <c r="C8485">
        <v>500.0061</v>
      </c>
      <c r="D8485">
        <v>0</v>
      </c>
      <c r="E8485" s="1">
        <v>2.6576999999999999E-13</v>
      </c>
    </row>
    <row r="8486" spans="1:5" x14ac:dyDescent="0.2">
      <c r="A8486">
        <v>8.4847979999999996</v>
      </c>
      <c r="B8486">
        <v>0</v>
      </c>
      <c r="C8486">
        <v>500.0061</v>
      </c>
      <c r="D8486">
        <v>0</v>
      </c>
      <c r="E8486" s="1">
        <v>2.6555690000000001E-13</v>
      </c>
    </row>
    <row r="8487" spans="1:5" x14ac:dyDescent="0.2">
      <c r="A8487">
        <v>8.4857990000000001</v>
      </c>
      <c r="B8487">
        <v>0</v>
      </c>
      <c r="C8487">
        <v>500.0061</v>
      </c>
      <c r="D8487">
        <v>0</v>
      </c>
      <c r="E8487" s="1">
        <v>2.653441E-13</v>
      </c>
    </row>
    <row r="8488" spans="1:5" x14ac:dyDescent="0.2">
      <c r="A8488">
        <v>8.4867989999999995</v>
      </c>
      <c r="B8488">
        <v>0</v>
      </c>
      <c r="C8488">
        <v>500.0061</v>
      </c>
      <c r="D8488">
        <v>0</v>
      </c>
      <c r="E8488" s="1">
        <v>2.651314E-13</v>
      </c>
    </row>
    <row r="8489" spans="1:5" x14ac:dyDescent="0.2">
      <c r="A8489">
        <v>8.4878</v>
      </c>
      <c r="B8489">
        <v>0</v>
      </c>
      <c r="C8489">
        <v>500.0061</v>
      </c>
      <c r="D8489">
        <v>0</v>
      </c>
      <c r="E8489" s="1">
        <v>2.6491900000000002E-13</v>
      </c>
    </row>
    <row r="8490" spans="1:5" x14ac:dyDescent="0.2">
      <c r="A8490">
        <v>8.4887999999999995</v>
      </c>
      <c r="B8490">
        <v>0</v>
      </c>
      <c r="C8490">
        <v>500.0061</v>
      </c>
      <c r="D8490">
        <v>0</v>
      </c>
      <c r="E8490" s="1">
        <v>2.6470680000000001E-13</v>
      </c>
    </row>
    <row r="8491" spans="1:5" x14ac:dyDescent="0.2">
      <c r="A8491">
        <v>8.4898000000000007</v>
      </c>
      <c r="B8491">
        <v>0</v>
      </c>
      <c r="C8491">
        <v>500.0061</v>
      </c>
      <c r="D8491">
        <v>0</v>
      </c>
      <c r="E8491" s="1">
        <v>2.644947E-13</v>
      </c>
    </row>
    <row r="8492" spans="1:5" x14ac:dyDescent="0.2">
      <c r="A8492">
        <v>8.4908009999999994</v>
      </c>
      <c r="B8492">
        <v>0</v>
      </c>
      <c r="C8492">
        <v>500.0061</v>
      </c>
      <c r="D8492">
        <v>0</v>
      </c>
      <c r="E8492" s="1">
        <v>2.6428280000000001E-13</v>
      </c>
    </row>
    <row r="8493" spans="1:5" x14ac:dyDescent="0.2">
      <c r="A8493">
        <v>8.4918010000000006</v>
      </c>
      <c r="B8493">
        <v>0</v>
      </c>
      <c r="C8493">
        <v>500.0061</v>
      </c>
      <c r="D8493">
        <v>0</v>
      </c>
      <c r="E8493" s="1">
        <v>2.6407109999999998E-13</v>
      </c>
    </row>
    <row r="8494" spans="1:5" x14ac:dyDescent="0.2">
      <c r="A8494">
        <v>8.4928019999999993</v>
      </c>
      <c r="B8494">
        <v>0</v>
      </c>
      <c r="C8494">
        <v>500.0061</v>
      </c>
      <c r="D8494">
        <v>0</v>
      </c>
      <c r="E8494" s="1">
        <v>2.6385960000000002E-13</v>
      </c>
    </row>
    <row r="8495" spans="1:5" x14ac:dyDescent="0.2">
      <c r="A8495">
        <v>8.4938020000000005</v>
      </c>
      <c r="B8495">
        <v>0</v>
      </c>
      <c r="C8495">
        <v>500.0061</v>
      </c>
      <c r="D8495">
        <v>0</v>
      </c>
      <c r="E8495" s="1">
        <v>2.6364830000000002E-13</v>
      </c>
    </row>
    <row r="8496" spans="1:5" x14ac:dyDescent="0.2">
      <c r="A8496">
        <v>8.494802</v>
      </c>
      <c r="B8496">
        <v>0</v>
      </c>
      <c r="C8496">
        <v>500.0061</v>
      </c>
      <c r="D8496">
        <v>0</v>
      </c>
      <c r="E8496" s="1">
        <v>2.6343709999999998E-13</v>
      </c>
    </row>
    <row r="8497" spans="1:5" x14ac:dyDescent="0.2">
      <c r="A8497">
        <v>8.4958030000000004</v>
      </c>
      <c r="B8497">
        <v>0</v>
      </c>
      <c r="C8497">
        <v>500.0061</v>
      </c>
      <c r="D8497">
        <v>0</v>
      </c>
      <c r="E8497" s="1">
        <v>2.6322620000000001E-13</v>
      </c>
    </row>
    <row r="8498" spans="1:5" x14ac:dyDescent="0.2">
      <c r="A8498">
        <v>8.4968029999999999</v>
      </c>
      <c r="B8498">
        <v>0</v>
      </c>
      <c r="C8498">
        <v>500.0061</v>
      </c>
      <c r="D8498">
        <v>0</v>
      </c>
      <c r="E8498" s="1">
        <v>2.6301539999999999E-13</v>
      </c>
    </row>
    <row r="8499" spans="1:5" x14ac:dyDescent="0.2">
      <c r="A8499">
        <v>8.4978040000000004</v>
      </c>
      <c r="B8499">
        <v>0</v>
      </c>
      <c r="C8499">
        <v>500.0061</v>
      </c>
      <c r="D8499">
        <v>0</v>
      </c>
      <c r="E8499" s="1">
        <v>2.628048E-13</v>
      </c>
    </row>
    <row r="8500" spans="1:5" x14ac:dyDescent="0.2">
      <c r="A8500">
        <v>8.4988039999999998</v>
      </c>
      <c r="B8500">
        <v>0</v>
      </c>
      <c r="C8500">
        <v>500.0061</v>
      </c>
      <c r="D8500">
        <v>0</v>
      </c>
      <c r="E8500" s="1">
        <v>2.6259440000000001E-13</v>
      </c>
    </row>
    <row r="8501" spans="1:5" x14ac:dyDescent="0.2">
      <c r="A8501">
        <v>8.4998039999999992</v>
      </c>
      <c r="B8501">
        <v>0</v>
      </c>
      <c r="C8501">
        <v>500.0061</v>
      </c>
      <c r="D8501">
        <v>0</v>
      </c>
      <c r="E8501" s="1">
        <v>2.6238419999999999E-13</v>
      </c>
    </row>
    <row r="8502" spans="1:5" x14ac:dyDescent="0.2">
      <c r="A8502">
        <v>8.5008049999999997</v>
      </c>
      <c r="B8502">
        <v>0</v>
      </c>
      <c r="C8502">
        <v>500.0061</v>
      </c>
      <c r="D8502">
        <v>0</v>
      </c>
      <c r="E8502" s="1">
        <v>2.6217419999999998E-13</v>
      </c>
    </row>
    <row r="8503" spans="1:5" x14ac:dyDescent="0.2">
      <c r="A8503">
        <v>8.5018049999999992</v>
      </c>
      <c r="B8503">
        <v>0</v>
      </c>
      <c r="C8503">
        <v>500.0061</v>
      </c>
      <c r="D8503">
        <v>0</v>
      </c>
      <c r="E8503" s="1">
        <v>2.6196439999999999E-13</v>
      </c>
    </row>
    <row r="8504" spans="1:5" x14ac:dyDescent="0.2">
      <c r="A8504">
        <v>8.5028059999999996</v>
      </c>
      <c r="B8504">
        <v>0</v>
      </c>
      <c r="C8504">
        <v>500.0061</v>
      </c>
      <c r="D8504">
        <v>0</v>
      </c>
      <c r="E8504" s="1">
        <v>2.6175480000000001E-13</v>
      </c>
    </row>
    <row r="8505" spans="1:5" x14ac:dyDescent="0.2">
      <c r="A8505">
        <v>8.5038060000000009</v>
      </c>
      <c r="B8505">
        <v>0</v>
      </c>
      <c r="C8505">
        <v>500.0061</v>
      </c>
      <c r="D8505">
        <v>0</v>
      </c>
      <c r="E8505" s="1">
        <v>2.6154529999999999E-13</v>
      </c>
    </row>
    <row r="8506" spans="1:5" x14ac:dyDescent="0.2">
      <c r="A8506">
        <v>8.5048069999999996</v>
      </c>
      <c r="B8506">
        <v>0</v>
      </c>
      <c r="C8506">
        <v>500.0061</v>
      </c>
      <c r="D8506">
        <v>0</v>
      </c>
      <c r="E8506" s="1">
        <v>2.6133599999999999E-13</v>
      </c>
    </row>
    <row r="8507" spans="1:5" x14ac:dyDescent="0.2">
      <c r="A8507">
        <v>8.5058070000000008</v>
      </c>
      <c r="B8507">
        <v>0</v>
      </c>
      <c r="C8507">
        <v>500.0061</v>
      </c>
      <c r="D8507">
        <v>0</v>
      </c>
      <c r="E8507" s="1">
        <v>2.611269E-13</v>
      </c>
    </row>
    <row r="8508" spans="1:5" x14ac:dyDescent="0.2">
      <c r="A8508">
        <v>8.5068070000000002</v>
      </c>
      <c r="B8508">
        <v>0</v>
      </c>
      <c r="C8508">
        <v>500.0061</v>
      </c>
      <c r="D8508">
        <v>0</v>
      </c>
      <c r="E8508" s="1">
        <v>2.6091809999999998E-13</v>
      </c>
    </row>
    <row r="8509" spans="1:5" x14ac:dyDescent="0.2">
      <c r="A8509">
        <v>8.5078080000000007</v>
      </c>
      <c r="B8509">
        <v>0</v>
      </c>
      <c r="C8509">
        <v>500.0061</v>
      </c>
      <c r="D8509">
        <v>0</v>
      </c>
      <c r="E8509" s="1">
        <v>2.6070930000000001E-13</v>
      </c>
    </row>
    <row r="8510" spans="1:5" x14ac:dyDescent="0.2">
      <c r="A8510">
        <v>8.5088080000000001</v>
      </c>
      <c r="B8510">
        <v>0</v>
      </c>
      <c r="C8510">
        <v>500.0061</v>
      </c>
      <c r="D8510">
        <v>0</v>
      </c>
      <c r="E8510" s="1">
        <v>2.6050080000000001E-13</v>
      </c>
    </row>
    <row r="8511" spans="1:5" x14ac:dyDescent="0.2">
      <c r="A8511">
        <v>8.5098090000000006</v>
      </c>
      <c r="B8511">
        <v>0</v>
      </c>
      <c r="C8511">
        <v>500.0061</v>
      </c>
      <c r="D8511">
        <v>0</v>
      </c>
      <c r="E8511" s="1">
        <v>2.6029250000000002E-13</v>
      </c>
    </row>
    <row r="8512" spans="1:5" x14ac:dyDescent="0.2">
      <c r="A8512">
        <v>8.5108090000000001</v>
      </c>
      <c r="B8512">
        <v>0</v>
      </c>
      <c r="C8512">
        <v>500.0061</v>
      </c>
      <c r="D8512">
        <v>0</v>
      </c>
      <c r="E8512" s="1">
        <v>2.600843E-13</v>
      </c>
    </row>
    <row r="8513" spans="1:5" x14ac:dyDescent="0.2">
      <c r="A8513">
        <v>8.5118089999999995</v>
      </c>
      <c r="B8513">
        <v>0</v>
      </c>
      <c r="C8513">
        <v>500.0061</v>
      </c>
      <c r="D8513">
        <v>0</v>
      </c>
      <c r="E8513" s="1">
        <v>2.5987629999999998E-13</v>
      </c>
    </row>
    <row r="8514" spans="1:5" x14ac:dyDescent="0.2">
      <c r="A8514">
        <v>8.51281</v>
      </c>
      <c r="B8514">
        <v>0</v>
      </c>
      <c r="C8514">
        <v>500.0061</v>
      </c>
      <c r="D8514">
        <v>0</v>
      </c>
      <c r="E8514" s="1">
        <v>2.5966859999999999E-13</v>
      </c>
    </row>
    <row r="8515" spans="1:5" x14ac:dyDescent="0.2">
      <c r="A8515">
        <v>8.5138099999999994</v>
      </c>
      <c r="B8515">
        <v>0</v>
      </c>
      <c r="C8515">
        <v>500.0061</v>
      </c>
      <c r="D8515">
        <v>0</v>
      </c>
      <c r="E8515" s="1">
        <v>2.5946100000000001E-13</v>
      </c>
    </row>
    <row r="8516" spans="1:5" x14ac:dyDescent="0.2">
      <c r="A8516">
        <v>8.5148109999999999</v>
      </c>
      <c r="B8516">
        <v>0</v>
      </c>
      <c r="C8516">
        <v>500.0061</v>
      </c>
      <c r="D8516">
        <v>0</v>
      </c>
      <c r="E8516" s="1">
        <v>2.5925359999999999E-13</v>
      </c>
    </row>
    <row r="8517" spans="1:5" x14ac:dyDescent="0.2">
      <c r="A8517">
        <v>8.5158109999999994</v>
      </c>
      <c r="B8517">
        <v>0</v>
      </c>
      <c r="C8517">
        <v>500.0061</v>
      </c>
      <c r="D8517">
        <v>0</v>
      </c>
      <c r="E8517" s="1">
        <v>2.5904639999999998E-13</v>
      </c>
    </row>
    <row r="8518" spans="1:5" x14ac:dyDescent="0.2">
      <c r="A8518">
        <v>8.5168110000000006</v>
      </c>
      <c r="B8518">
        <v>0</v>
      </c>
      <c r="C8518">
        <v>500.0061</v>
      </c>
      <c r="D8518">
        <v>0</v>
      </c>
      <c r="E8518" s="1">
        <v>2.5883939999999999E-13</v>
      </c>
    </row>
    <row r="8519" spans="1:5" x14ac:dyDescent="0.2">
      <c r="A8519">
        <v>8.5178119999999993</v>
      </c>
      <c r="B8519">
        <v>0</v>
      </c>
      <c r="C8519">
        <v>500.0061</v>
      </c>
      <c r="D8519">
        <v>0</v>
      </c>
      <c r="E8519" s="1">
        <v>2.5863250000000001E-13</v>
      </c>
    </row>
    <row r="8520" spans="1:5" x14ac:dyDescent="0.2">
      <c r="A8520">
        <v>8.5188120000000005</v>
      </c>
      <c r="B8520">
        <v>0</v>
      </c>
      <c r="C8520">
        <v>500.0061</v>
      </c>
      <c r="D8520">
        <v>0</v>
      </c>
      <c r="E8520" s="1">
        <v>2.5842579999999999E-13</v>
      </c>
    </row>
    <row r="8521" spans="1:5" x14ac:dyDescent="0.2">
      <c r="A8521">
        <v>8.5198129999999992</v>
      </c>
      <c r="B8521">
        <v>0</v>
      </c>
      <c r="C8521">
        <v>500.0061</v>
      </c>
      <c r="D8521">
        <v>0</v>
      </c>
      <c r="E8521" s="1">
        <v>2.5821939999999999E-13</v>
      </c>
    </row>
    <row r="8522" spans="1:5" x14ac:dyDescent="0.2">
      <c r="A8522">
        <v>8.5208130000000004</v>
      </c>
      <c r="B8522">
        <v>0</v>
      </c>
      <c r="C8522">
        <v>500.0061</v>
      </c>
      <c r="D8522">
        <v>0</v>
      </c>
      <c r="E8522" s="1">
        <v>2.580131E-13</v>
      </c>
    </row>
    <row r="8523" spans="1:5" x14ac:dyDescent="0.2">
      <c r="A8523">
        <v>8.5218129999999999</v>
      </c>
      <c r="B8523">
        <v>0</v>
      </c>
      <c r="C8523">
        <v>500.0061</v>
      </c>
      <c r="D8523">
        <v>0</v>
      </c>
      <c r="E8523" s="1">
        <v>2.5780700000000002E-13</v>
      </c>
    </row>
    <row r="8524" spans="1:5" x14ac:dyDescent="0.2">
      <c r="A8524">
        <v>8.5228140000000003</v>
      </c>
      <c r="B8524">
        <v>0</v>
      </c>
      <c r="C8524">
        <v>500.0061</v>
      </c>
      <c r="D8524">
        <v>0</v>
      </c>
      <c r="E8524" s="1">
        <v>2.5760110000000001E-13</v>
      </c>
    </row>
    <row r="8525" spans="1:5" x14ac:dyDescent="0.2">
      <c r="A8525">
        <v>8.5238139999999998</v>
      </c>
      <c r="B8525">
        <v>0</v>
      </c>
      <c r="C8525">
        <v>500.0061</v>
      </c>
      <c r="D8525">
        <v>0</v>
      </c>
      <c r="E8525" s="1">
        <v>2.5739540000000001E-13</v>
      </c>
    </row>
    <row r="8526" spans="1:5" x14ac:dyDescent="0.2">
      <c r="A8526">
        <v>8.5248150000000003</v>
      </c>
      <c r="B8526">
        <v>0</v>
      </c>
      <c r="C8526">
        <v>500.0061</v>
      </c>
      <c r="D8526">
        <v>0</v>
      </c>
      <c r="E8526" s="1">
        <v>2.5718989999999998E-13</v>
      </c>
    </row>
    <row r="8527" spans="1:5" x14ac:dyDescent="0.2">
      <c r="A8527">
        <v>8.5258149999999997</v>
      </c>
      <c r="B8527">
        <v>0</v>
      </c>
      <c r="C8527">
        <v>500.0061</v>
      </c>
      <c r="D8527">
        <v>0</v>
      </c>
      <c r="E8527" s="1">
        <v>2.569845E-13</v>
      </c>
    </row>
    <row r="8528" spans="1:5" x14ac:dyDescent="0.2">
      <c r="A8528">
        <v>8.5268149999999991</v>
      </c>
      <c r="B8528">
        <v>0</v>
      </c>
      <c r="C8528">
        <v>500.0061</v>
      </c>
      <c r="D8528">
        <v>0</v>
      </c>
      <c r="E8528" s="1">
        <v>2.5677929999999999E-13</v>
      </c>
    </row>
    <row r="8529" spans="1:5" x14ac:dyDescent="0.2">
      <c r="A8529">
        <v>8.5278159999999996</v>
      </c>
      <c r="B8529">
        <v>0</v>
      </c>
      <c r="C8529">
        <v>500.0061</v>
      </c>
      <c r="D8529">
        <v>0</v>
      </c>
      <c r="E8529" s="1">
        <v>2.565744E-13</v>
      </c>
    </row>
    <row r="8530" spans="1:5" x14ac:dyDescent="0.2">
      <c r="A8530">
        <v>8.5288160000000008</v>
      </c>
      <c r="B8530">
        <v>0</v>
      </c>
      <c r="C8530">
        <v>500.0061</v>
      </c>
      <c r="D8530">
        <v>0</v>
      </c>
      <c r="E8530" s="1">
        <v>2.5636960000000002E-13</v>
      </c>
    </row>
    <row r="8531" spans="1:5" x14ac:dyDescent="0.2">
      <c r="A8531">
        <v>8.5298169999999995</v>
      </c>
      <c r="B8531">
        <v>0</v>
      </c>
      <c r="C8531">
        <v>500.0061</v>
      </c>
      <c r="D8531">
        <v>0</v>
      </c>
      <c r="E8531" s="1">
        <v>2.56165E-13</v>
      </c>
    </row>
    <row r="8532" spans="1:5" x14ac:dyDescent="0.2">
      <c r="A8532">
        <v>8.5308170000000008</v>
      </c>
      <c r="B8532">
        <v>0</v>
      </c>
      <c r="C8532">
        <v>500.0061</v>
      </c>
      <c r="D8532">
        <v>0</v>
      </c>
      <c r="E8532" s="1">
        <v>2.5596059999999999E-13</v>
      </c>
    </row>
    <row r="8533" spans="1:5" x14ac:dyDescent="0.2">
      <c r="A8533">
        <v>8.5318170000000002</v>
      </c>
      <c r="B8533">
        <v>0</v>
      </c>
      <c r="C8533">
        <v>500.0061</v>
      </c>
      <c r="D8533">
        <v>0</v>
      </c>
      <c r="E8533" s="1">
        <v>2.557564E-13</v>
      </c>
    </row>
    <row r="8534" spans="1:5" x14ac:dyDescent="0.2">
      <c r="A8534">
        <v>8.5328180000000007</v>
      </c>
      <c r="B8534">
        <v>0</v>
      </c>
      <c r="C8534">
        <v>500.0061</v>
      </c>
      <c r="D8534">
        <v>0</v>
      </c>
      <c r="E8534" s="1">
        <v>2.5555239999999998E-13</v>
      </c>
    </row>
    <row r="8535" spans="1:5" x14ac:dyDescent="0.2">
      <c r="A8535">
        <v>8.5338180000000001</v>
      </c>
      <c r="B8535">
        <v>0</v>
      </c>
      <c r="C8535">
        <v>500.0061</v>
      </c>
      <c r="D8535">
        <v>0</v>
      </c>
      <c r="E8535" s="1">
        <v>2.5534860000000002E-13</v>
      </c>
    </row>
    <row r="8536" spans="1:5" x14ac:dyDescent="0.2">
      <c r="A8536">
        <v>8.5348190000000006</v>
      </c>
      <c r="B8536">
        <v>0</v>
      </c>
      <c r="C8536">
        <v>500.0061</v>
      </c>
      <c r="D8536">
        <v>0</v>
      </c>
      <c r="E8536" s="1">
        <v>2.5514490000000001E-13</v>
      </c>
    </row>
    <row r="8537" spans="1:5" x14ac:dyDescent="0.2">
      <c r="A8537">
        <v>8.535819</v>
      </c>
      <c r="B8537">
        <v>0</v>
      </c>
      <c r="C8537">
        <v>500.0061</v>
      </c>
      <c r="D8537">
        <v>0</v>
      </c>
      <c r="E8537" s="1">
        <v>2.5494140000000002E-13</v>
      </c>
    </row>
    <row r="8538" spans="1:5" x14ac:dyDescent="0.2">
      <c r="A8538">
        <v>8.5368189999999995</v>
      </c>
      <c r="B8538">
        <v>0</v>
      </c>
      <c r="C8538">
        <v>500.0061</v>
      </c>
      <c r="D8538">
        <v>0</v>
      </c>
      <c r="E8538" s="1">
        <v>2.547382E-13</v>
      </c>
    </row>
    <row r="8539" spans="1:5" x14ac:dyDescent="0.2">
      <c r="A8539">
        <v>8.53782</v>
      </c>
      <c r="B8539">
        <v>0</v>
      </c>
      <c r="C8539">
        <v>500.0061</v>
      </c>
      <c r="D8539">
        <v>0</v>
      </c>
      <c r="E8539" s="1">
        <v>2.5453509999999999E-13</v>
      </c>
    </row>
    <row r="8540" spans="1:5" x14ac:dyDescent="0.2">
      <c r="A8540">
        <v>8.5388199999999994</v>
      </c>
      <c r="B8540">
        <v>0</v>
      </c>
      <c r="C8540">
        <v>500.0061</v>
      </c>
      <c r="D8540">
        <v>0</v>
      </c>
      <c r="E8540" s="1">
        <v>2.543322E-13</v>
      </c>
    </row>
    <row r="8541" spans="1:5" x14ac:dyDescent="0.2">
      <c r="A8541">
        <v>8.5398209999999999</v>
      </c>
      <c r="B8541">
        <v>0</v>
      </c>
      <c r="C8541">
        <v>500.0061</v>
      </c>
      <c r="D8541">
        <v>0</v>
      </c>
      <c r="E8541" s="1">
        <v>2.5412950000000001E-13</v>
      </c>
    </row>
    <row r="8542" spans="1:5" x14ac:dyDescent="0.2">
      <c r="A8542">
        <v>8.5408209999999993</v>
      </c>
      <c r="B8542">
        <v>0</v>
      </c>
      <c r="C8542">
        <v>500.0061</v>
      </c>
      <c r="D8542">
        <v>0</v>
      </c>
      <c r="E8542" s="1">
        <v>2.5392689999999999E-13</v>
      </c>
    </row>
    <row r="8543" spans="1:5" x14ac:dyDescent="0.2">
      <c r="A8543">
        <v>8.5418210000000006</v>
      </c>
      <c r="B8543">
        <v>0</v>
      </c>
      <c r="C8543">
        <v>500.0061</v>
      </c>
      <c r="D8543">
        <v>0</v>
      </c>
      <c r="E8543" s="1">
        <v>2.5372459999999998E-13</v>
      </c>
    </row>
    <row r="8544" spans="1:5" x14ac:dyDescent="0.2">
      <c r="A8544">
        <v>8.5428219999999992</v>
      </c>
      <c r="B8544">
        <v>0</v>
      </c>
      <c r="C8544">
        <v>500.0061</v>
      </c>
      <c r="D8544">
        <v>0</v>
      </c>
      <c r="E8544" s="1">
        <v>2.5352239999999999E-13</v>
      </c>
    </row>
    <row r="8545" spans="1:5" x14ac:dyDescent="0.2">
      <c r="A8545">
        <v>8.5438220000000005</v>
      </c>
      <c r="B8545">
        <v>0</v>
      </c>
      <c r="C8545">
        <v>500.0061</v>
      </c>
      <c r="D8545">
        <v>0</v>
      </c>
      <c r="E8545" s="1">
        <v>2.5332050000000001E-13</v>
      </c>
    </row>
    <row r="8546" spans="1:5" x14ac:dyDescent="0.2">
      <c r="A8546">
        <v>8.5448229999999992</v>
      </c>
      <c r="B8546">
        <v>0</v>
      </c>
      <c r="C8546">
        <v>500.0061</v>
      </c>
      <c r="D8546">
        <v>0</v>
      </c>
      <c r="E8546" s="1">
        <v>2.5311869999999999E-13</v>
      </c>
    </row>
    <row r="8547" spans="1:5" x14ac:dyDescent="0.2">
      <c r="A8547">
        <v>8.5458230000000004</v>
      </c>
      <c r="B8547">
        <v>0</v>
      </c>
      <c r="C8547">
        <v>500.0061</v>
      </c>
      <c r="D8547">
        <v>0</v>
      </c>
      <c r="E8547" s="1">
        <v>2.5291709999999999E-13</v>
      </c>
    </row>
    <row r="8548" spans="1:5" x14ac:dyDescent="0.2">
      <c r="A8548">
        <v>8.5468240000000009</v>
      </c>
      <c r="B8548">
        <v>0</v>
      </c>
      <c r="C8548">
        <v>500.0061</v>
      </c>
      <c r="D8548">
        <v>0</v>
      </c>
      <c r="E8548" s="1">
        <v>2.527157E-13</v>
      </c>
    </row>
    <row r="8549" spans="1:5" x14ac:dyDescent="0.2">
      <c r="A8549">
        <v>8.5478240000000003</v>
      </c>
      <c r="B8549">
        <v>0</v>
      </c>
      <c r="C8549">
        <v>500.0061</v>
      </c>
      <c r="D8549">
        <v>0</v>
      </c>
      <c r="E8549" s="1">
        <v>2.5251440000000002E-13</v>
      </c>
    </row>
    <row r="8550" spans="1:5" x14ac:dyDescent="0.2">
      <c r="A8550">
        <v>8.5488239999999998</v>
      </c>
      <c r="B8550">
        <v>0</v>
      </c>
      <c r="C8550">
        <v>500.0061</v>
      </c>
      <c r="D8550">
        <v>0</v>
      </c>
      <c r="E8550" s="1">
        <v>2.5231340000000001E-13</v>
      </c>
    </row>
    <row r="8551" spans="1:5" x14ac:dyDescent="0.2">
      <c r="A8551">
        <v>8.5498250000000002</v>
      </c>
      <c r="B8551">
        <v>0</v>
      </c>
      <c r="C8551">
        <v>500.0061</v>
      </c>
      <c r="D8551">
        <v>0</v>
      </c>
      <c r="E8551" s="1">
        <v>2.521125E-13</v>
      </c>
    </row>
    <row r="8552" spans="1:5" x14ac:dyDescent="0.2">
      <c r="A8552">
        <v>8.5508249999999997</v>
      </c>
      <c r="B8552">
        <v>0</v>
      </c>
      <c r="C8552">
        <v>500.0061</v>
      </c>
      <c r="D8552">
        <v>0</v>
      </c>
      <c r="E8552" s="1">
        <v>2.5191190000000002E-13</v>
      </c>
    </row>
    <row r="8553" spans="1:5" x14ac:dyDescent="0.2">
      <c r="A8553">
        <v>8.5518260000000001</v>
      </c>
      <c r="B8553">
        <v>0</v>
      </c>
      <c r="C8553">
        <v>500.0061</v>
      </c>
      <c r="D8553">
        <v>0</v>
      </c>
      <c r="E8553" s="1">
        <v>2.517114E-13</v>
      </c>
    </row>
    <row r="8554" spans="1:5" x14ac:dyDescent="0.2">
      <c r="A8554">
        <v>8.5528259999999996</v>
      </c>
      <c r="B8554">
        <v>0</v>
      </c>
      <c r="C8554">
        <v>500.0061</v>
      </c>
      <c r="D8554">
        <v>0</v>
      </c>
      <c r="E8554" s="1">
        <v>2.5151109999999998E-13</v>
      </c>
    </row>
    <row r="8555" spans="1:5" x14ac:dyDescent="0.2">
      <c r="A8555">
        <v>8.5538260000000008</v>
      </c>
      <c r="B8555">
        <v>0</v>
      </c>
      <c r="C8555">
        <v>500.0061</v>
      </c>
      <c r="D8555">
        <v>0</v>
      </c>
      <c r="E8555" s="1">
        <v>2.5131099999999999E-13</v>
      </c>
    </row>
    <row r="8556" spans="1:5" x14ac:dyDescent="0.2">
      <c r="A8556">
        <v>8.5548269999999995</v>
      </c>
      <c r="B8556">
        <v>0</v>
      </c>
      <c r="C8556">
        <v>500.0061</v>
      </c>
      <c r="D8556">
        <v>0</v>
      </c>
      <c r="E8556" s="1">
        <v>2.51111E-13</v>
      </c>
    </row>
    <row r="8557" spans="1:5" x14ac:dyDescent="0.2">
      <c r="A8557">
        <v>8.5558270000000007</v>
      </c>
      <c r="B8557">
        <v>0</v>
      </c>
      <c r="C8557">
        <v>500.0061</v>
      </c>
      <c r="D8557">
        <v>0</v>
      </c>
      <c r="E8557" s="1">
        <v>2.5091129999999998E-13</v>
      </c>
    </row>
    <row r="8558" spans="1:5" x14ac:dyDescent="0.2">
      <c r="A8558">
        <v>8.5568279999999994</v>
      </c>
      <c r="B8558">
        <v>0</v>
      </c>
      <c r="C8558">
        <v>500.0061</v>
      </c>
      <c r="D8558">
        <v>0</v>
      </c>
      <c r="E8558" s="1">
        <v>2.5071170000000002E-13</v>
      </c>
    </row>
    <row r="8559" spans="1:5" x14ac:dyDescent="0.2">
      <c r="A8559">
        <v>8.5578280000000007</v>
      </c>
      <c r="B8559">
        <v>0</v>
      </c>
      <c r="C8559">
        <v>500.0061</v>
      </c>
      <c r="D8559">
        <v>0</v>
      </c>
      <c r="E8559" s="1">
        <v>2.5051239999999998E-13</v>
      </c>
    </row>
    <row r="8560" spans="1:5" x14ac:dyDescent="0.2">
      <c r="A8560">
        <v>8.5588280000000001</v>
      </c>
      <c r="B8560">
        <v>0</v>
      </c>
      <c r="C8560">
        <v>500.0061</v>
      </c>
      <c r="D8560">
        <v>0</v>
      </c>
      <c r="E8560" s="1">
        <v>2.5031309999999999E-13</v>
      </c>
    </row>
    <row r="8561" spans="1:5" x14ac:dyDescent="0.2">
      <c r="A8561">
        <v>8.5598290000000006</v>
      </c>
      <c r="B8561">
        <v>0</v>
      </c>
      <c r="C8561">
        <v>500.0061</v>
      </c>
      <c r="D8561">
        <v>0</v>
      </c>
      <c r="E8561" s="1">
        <v>2.5011419999999998E-13</v>
      </c>
    </row>
    <row r="8562" spans="1:5" x14ac:dyDescent="0.2">
      <c r="A8562">
        <v>8.560829</v>
      </c>
      <c r="B8562">
        <v>0</v>
      </c>
      <c r="C8562">
        <v>500.0061</v>
      </c>
      <c r="D8562">
        <v>0</v>
      </c>
      <c r="E8562" s="1">
        <v>2.4991530000000002E-13</v>
      </c>
    </row>
    <row r="8563" spans="1:5" x14ac:dyDescent="0.2">
      <c r="A8563">
        <v>8.5618300000000005</v>
      </c>
      <c r="B8563">
        <v>0</v>
      </c>
      <c r="C8563">
        <v>500.0061</v>
      </c>
      <c r="D8563">
        <v>0</v>
      </c>
      <c r="E8563" s="1">
        <v>2.4971669999999998E-13</v>
      </c>
    </row>
    <row r="8564" spans="1:5" x14ac:dyDescent="0.2">
      <c r="A8564">
        <v>8.5628299999999999</v>
      </c>
      <c r="B8564">
        <v>0</v>
      </c>
      <c r="C8564">
        <v>500.0061</v>
      </c>
      <c r="D8564">
        <v>0</v>
      </c>
      <c r="E8564" s="1">
        <v>2.4951830000000001E-13</v>
      </c>
    </row>
    <row r="8565" spans="1:5" x14ac:dyDescent="0.2">
      <c r="A8565">
        <v>8.5638299999999994</v>
      </c>
      <c r="B8565">
        <v>0</v>
      </c>
      <c r="C8565">
        <v>500.0061</v>
      </c>
      <c r="D8565">
        <v>0</v>
      </c>
      <c r="E8565" s="1">
        <v>2.4931999999999999E-13</v>
      </c>
    </row>
    <row r="8566" spans="1:5" x14ac:dyDescent="0.2">
      <c r="A8566">
        <v>8.5648309999999999</v>
      </c>
      <c r="B8566">
        <v>0</v>
      </c>
      <c r="C8566">
        <v>500.0061</v>
      </c>
      <c r="D8566">
        <v>0</v>
      </c>
      <c r="E8566" s="1">
        <v>2.4912189999999999E-13</v>
      </c>
    </row>
    <row r="8567" spans="1:5" x14ac:dyDescent="0.2">
      <c r="A8567">
        <v>8.5658309999999993</v>
      </c>
      <c r="B8567">
        <v>0</v>
      </c>
      <c r="C8567">
        <v>500.0061</v>
      </c>
      <c r="D8567">
        <v>0</v>
      </c>
      <c r="E8567" s="1">
        <v>2.48924E-13</v>
      </c>
    </row>
    <row r="8568" spans="1:5" x14ac:dyDescent="0.2">
      <c r="A8568">
        <v>8.5668319999999998</v>
      </c>
      <c r="B8568">
        <v>0</v>
      </c>
      <c r="C8568">
        <v>500.0061</v>
      </c>
      <c r="D8568">
        <v>0</v>
      </c>
      <c r="E8568" s="1">
        <v>2.4872629999999998E-13</v>
      </c>
    </row>
    <row r="8569" spans="1:5" x14ac:dyDescent="0.2">
      <c r="A8569">
        <v>8.5678319999999992</v>
      </c>
      <c r="B8569">
        <v>0</v>
      </c>
      <c r="C8569">
        <v>500.0061</v>
      </c>
      <c r="D8569">
        <v>0</v>
      </c>
      <c r="E8569" s="1">
        <v>2.4852880000000002E-13</v>
      </c>
    </row>
    <row r="8570" spans="1:5" x14ac:dyDescent="0.2">
      <c r="A8570">
        <v>8.5688320000000004</v>
      </c>
      <c r="B8570">
        <v>0</v>
      </c>
      <c r="C8570">
        <v>500.0061</v>
      </c>
      <c r="D8570">
        <v>0</v>
      </c>
      <c r="E8570" s="1">
        <v>2.4833150000000002E-13</v>
      </c>
    </row>
    <row r="8571" spans="1:5" x14ac:dyDescent="0.2">
      <c r="A8571">
        <v>8.5698329999999991</v>
      </c>
      <c r="B8571">
        <v>0</v>
      </c>
      <c r="C8571">
        <v>500.0061</v>
      </c>
      <c r="D8571">
        <v>0</v>
      </c>
      <c r="E8571" s="1">
        <v>2.4813439999999999E-13</v>
      </c>
    </row>
    <row r="8572" spans="1:5" x14ac:dyDescent="0.2">
      <c r="A8572">
        <v>8.5708330000000004</v>
      </c>
      <c r="B8572">
        <v>0</v>
      </c>
      <c r="C8572">
        <v>500.0061</v>
      </c>
      <c r="D8572">
        <v>0</v>
      </c>
      <c r="E8572" s="1">
        <v>2.4793740000000002E-13</v>
      </c>
    </row>
    <row r="8573" spans="1:5" x14ac:dyDescent="0.2">
      <c r="A8573">
        <v>8.5718340000000008</v>
      </c>
      <c r="B8573">
        <v>0</v>
      </c>
      <c r="C8573">
        <v>500.0061</v>
      </c>
      <c r="D8573">
        <v>0</v>
      </c>
      <c r="E8573" s="1">
        <v>2.4774060000000001E-13</v>
      </c>
    </row>
    <row r="8574" spans="1:5" x14ac:dyDescent="0.2">
      <c r="A8574">
        <v>8.5728340000000003</v>
      </c>
      <c r="B8574">
        <v>0</v>
      </c>
      <c r="C8574">
        <v>500.0061</v>
      </c>
      <c r="D8574">
        <v>0</v>
      </c>
      <c r="E8574" s="1">
        <v>2.4754410000000002E-13</v>
      </c>
    </row>
    <row r="8575" spans="1:5" x14ac:dyDescent="0.2">
      <c r="A8575">
        <v>8.5738339999999997</v>
      </c>
      <c r="B8575">
        <v>0</v>
      </c>
      <c r="C8575">
        <v>500.0061</v>
      </c>
      <c r="D8575">
        <v>0</v>
      </c>
      <c r="E8575" s="1">
        <v>2.4734769999999999E-13</v>
      </c>
    </row>
    <row r="8576" spans="1:5" x14ac:dyDescent="0.2">
      <c r="A8576">
        <v>8.5748350000000002</v>
      </c>
      <c r="B8576">
        <v>0</v>
      </c>
      <c r="C8576">
        <v>500.0061</v>
      </c>
      <c r="D8576">
        <v>0</v>
      </c>
      <c r="E8576" s="1">
        <v>2.4715150000000002E-13</v>
      </c>
    </row>
    <row r="8577" spans="1:5" x14ac:dyDescent="0.2">
      <c r="A8577">
        <v>8.5758349999999997</v>
      </c>
      <c r="B8577">
        <v>0</v>
      </c>
      <c r="C8577">
        <v>500.0061</v>
      </c>
      <c r="D8577">
        <v>0</v>
      </c>
      <c r="E8577" s="1">
        <v>2.4695550000000002E-13</v>
      </c>
    </row>
    <row r="8578" spans="1:5" x14ac:dyDescent="0.2">
      <c r="A8578">
        <v>8.5768360000000001</v>
      </c>
      <c r="B8578">
        <v>0</v>
      </c>
      <c r="C8578">
        <v>500.0061</v>
      </c>
      <c r="D8578">
        <v>0</v>
      </c>
      <c r="E8578" s="1">
        <v>2.4675960000000002E-13</v>
      </c>
    </row>
    <row r="8579" spans="1:5" x14ac:dyDescent="0.2">
      <c r="A8579">
        <v>8.5778359999999996</v>
      </c>
      <c r="B8579">
        <v>0</v>
      </c>
      <c r="C8579">
        <v>500.0061</v>
      </c>
      <c r="D8579">
        <v>0</v>
      </c>
      <c r="E8579" s="1">
        <v>2.46564E-13</v>
      </c>
    </row>
    <row r="8580" spans="1:5" x14ac:dyDescent="0.2">
      <c r="A8580">
        <v>8.5788360000000008</v>
      </c>
      <c r="B8580">
        <v>0</v>
      </c>
      <c r="C8580">
        <v>500.0061</v>
      </c>
      <c r="D8580">
        <v>0</v>
      </c>
      <c r="E8580" s="1">
        <v>2.4636849999999998E-13</v>
      </c>
    </row>
    <row r="8581" spans="1:5" x14ac:dyDescent="0.2">
      <c r="A8581">
        <v>8.5798369999999995</v>
      </c>
      <c r="B8581">
        <v>0</v>
      </c>
      <c r="C8581">
        <v>500.0061</v>
      </c>
      <c r="D8581">
        <v>0</v>
      </c>
      <c r="E8581" s="1">
        <v>2.4617329999999999E-13</v>
      </c>
    </row>
    <row r="8582" spans="1:5" x14ac:dyDescent="0.2">
      <c r="A8582">
        <v>8.5808370000000007</v>
      </c>
      <c r="B8582">
        <v>0</v>
      </c>
      <c r="C8582">
        <v>500.0061</v>
      </c>
      <c r="D8582">
        <v>0</v>
      </c>
      <c r="E8582" s="1">
        <v>2.459782E-13</v>
      </c>
    </row>
    <row r="8583" spans="1:5" x14ac:dyDescent="0.2">
      <c r="A8583">
        <v>8.5818379999999994</v>
      </c>
      <c r="B8583">
        <v>0</v>
      </c>
      <c r="C8583">
        <v>500.0061</v>
      </c>
      <c r="D8583">
        <v>0</v>
      </c>
      <c r="E8583" s="1">
        <v>2.4578329999999998E-13</v>
      </c>
    </row>
    <row r="8584" spans="1:5" x14ac:dyDescent="0.2">
      <c r="A8584">
        <v>8.5828380000000006</v>
      </c>
      <c r="B8584">
        <v>0</v>
      </c>
      <c r="C8584">
        <v>500.0061</v>
      </c>
      <c r="D8584">
        <v>0</v>
      </c>
      <c r="E8584" s="1">
        <v>2.4558860000000002E-13</v>
      </c>
    </row>
    <row r="8585" spans="1:5" x14ac:dyDescent="0.2">
      <c r="A8585">
        <v>8.5838380000000001</v>
      </c>
      <c r="B8585">
        <v>0</v>
      </c>
      <c r="C8585">
        <v>500.0061</v>
      </c>
      <c r="D8585">
        <v>0</v>
      </c>
      <c r="E8585" s="1">
        <v>2.4539400000000001E-13</v>
      </c>
    </row>
    <row r="8586" spans="1:5" x14ac:dyDescent="0.2">
      <c r="A8586">
        <v>8.5848390000000006</v>
      </c>
      <c r="B8586">
        <v>0</v>
      </c>
      <c r="C8586">
        <v>500.0061</v>
      </c>
      <c r="D8586">
        <v>0</v>
      </c>
      <c r="E8586" s="1">
        <v>2.4519969999999998E-13</v>
      </c>
    </row>
    <row r="8587" spans="1:5" x14ac:dyDescent="0.2">
      <c r="A8587">
        <v>8.585839</v>
      </c>
      <c r="B8587">
        <v>0</v>
      </c>
      <c r="C8587">
        <v>500.0061</v>
      </c>
      <c r="D8587">
        <v>0</v>
      </c>
      <c r="E8587" s="1">
        <v>2.4500550000000001E-13</v>
      </c>
    </row>
    <row r="8588" spans="1:5" x14ac:dyDescent="0.2">
      <c r="A8588">
        <v>8.5868400000000005</v>
      </c>
      <c r="B8588">
        <v>0</v>
      </c>
      <c r="C8588">
        <v>500.0061</v>
      </c>
      <c r="D8588">
        <v>0</v>
      </c>
      <c r="E8588" s="1">
        <v>2.448115E-13</v>
      </c>
    </row>
    <row r="8589" spans="1:5" x14ac:dyDescent="0.2">
      <c r="A8589">
        <v>8.5878399999999999</v>
      </c>
      <c r="B8589">
        <v>0</v>
      </c>
      <c r="C8589">
        <v>500.0061</v>
      </c>
      <c r="D8589">
        <v>0</v>
      </c>
      <c r="E8589" s="1">
        <v>2.4461770000000001E-13</v>
      </c>
    </row>
    <row r="8590" spans="1:5" x14ac:dyDescent="0.2">
      <c r="A8590">
        <v>8.5888399999999994</v>
      </c>
      <c r="B8590">
        <v>0</v>
      </c>
      <c r="C8590">
        <v>500.0061</v>
      </c>
      <c r="D8590">
        <v>0</v>
      </c>
      <c r="E8590" s="1">
        <v>2.4442409999999998E-13</v>
      </c>
    </row>
    <row r="8591" spans="1:5" x14ac:dyDescent="0.2">
      <c r="A8591">
        <v>8.5898409999999998</v>
      </c>
      <c r="B8591">
        <v>0</v>
      </c>
      <c r="C8591">
        <v>500.0061</v>
      </c>
      <c r="D8591">
        <v>0</v>
      </c>
      <c r="E8591" s="1">
        <v>2.4423070000000001E-13</v>
      </c>
    </row>
    <row r="8592" spans="1:5" x14ac:dyDescent="0.2">
      <c r="A8592">
        <v>8.5908409999999993</v>
      </c>
      <c r="B8592">
        <v>0</v>
      </c>
      <c r="C8592">
        <v>500.0061</v>
      </c>
      <c r="D8592">
        <v>0</v>
      </c>
      <c r="E8592" s="1">
        <v>2.4403750000000001E-13</v>
      </c>
    </row>
    <row r="8593" spans="1:5" x14ac:dyDescent="0.2">
      <c r="A8593">
        <v>8.5918419999999998</v>
      </c>
      <c r="B8593">
        <v>0</v>
      </c>
      <c r="C8593">
        <v>500.0061</v>
      </c>
      <c r="D8593">
        <v>0</v>
      </c>
      <c r="E8593" s="1">
        <v>2.4384440000000001E-13</v>
      </c>
    </row>
    <row r="8594" spans="1:5" x14ac:dyDescent="0.2">
      <c r="A8594">
        <v>8.5928419999999992</v>
      </c>
      <c r="B8594">
        <v>0</v>
      </c>
      <c r="C8594">
        <v>500.0061</v>
      </c>
      <c r="D8594">
        <v>0</v>
      </c>
      <c r="E8594" s="1">
        <v>2.4365149999999998E-13</v>
      </c>
    </row>
    <row r="8595" spans="1:5" x14ac:dyDescent="0.2">
      <c r="A8595">
        <v>8.5938429999999997</v>
      </c>
      <c r="B8595">
        <v>0</v>
      </c>
      <c r="C8595">
        <v>500.0061</v>
      </c>
      <c r="D8595">
        <v>0</v>
      </c>
      <c r="E8595" s="1">
        <v>2.4345880000000002E-13</v>
      </c>
    </row>
    <row r="8596" spans="1:5" x14ac:dyDescent="0.2">
      <c r="A8596">
        <v>8.5948429999999991</v>
      </c>
      <c r="B8596">
        <v>0</v>
      </c>
      <c r="C8596">
        <v>500.0061</v>
      </c>
      <c r="D8596">
        <v>0</v>
      </c>
      <c r="E8596" s="1">
        <v>2.4326640000000002E-13</v>
      </c>
    </row>
    <row r="8597" spans="1:5" x14ac:dyDescent="0.2">
      <c r="A8597">
        <v>8.5958430000000003</v>
      </c>
      <c r="B8597">
        <v>0</v>
      </c>
      <c r="C8597">
        <v>500.0061</v>
      </c>
      <c r="D8597">
        <v>0</v>
      </c>
      <c r="E8597" s="1">
        <v>2.4307399999999998E-13</v>
      </c>
    </row>
    <row r="8598" spans="1:5" x14ac:dyDescent="0.2">
      <c r="A8598">
        <v>8.5968440000000008</v>
      </c>
      <c r="B8598">
        <v>0</v>
      </c>
      <c r="C8598">
        <v>500.0061</v>
      </c>
      <c r="D8598">
        <v>0</v>
      </c>
      <c r="E8598" s="1">
        <v>2.4288190000000001E-13</v>
      </c>
    </row>
    <row r="8599" spans="1:5" x14ac:dyDescent="0.2">
      <c r="A8599">
        <v>8.5978440000000003</v>
      </c>
      <c r="B8599">
        <v>0</v>
      </c>
      <c r="C8599">
        <v>500.0061</v>
      </c>
      <c r="D8599">
        <v>0</v>
      </c>
      <c r="E8599" s="1">
        <v>2.4269E-13</v>
      </c>
    </row>
    <row r="8600" spans="1:5" x14ac:dyDescent="0.2">
      <c r="A8600">
        <v>8.5988450000000007</v>
      </c>
      <c r="B8600">
        <v>0</v>
      </c>
      <c r="C8600">
        <v>500.0061</v>
      </c>
      <c r="D8600">
        <v>0</v>
      </c>
      <c r="E8600" s="1">
        <v>2.424982E-13</v>
      </c>
    </row>
    <row r="8601" spans="1:5" x14ac:dyDescent="0.2">
      <c r="A8601">
        <v>8.5998450000000002</v>
      </c>
      <c r="B8601">
        <v>0</v>
      </c>
      <c r="C8601">
        <v>500.0061</v>
      </c>
      <c r="D8601">
        <v>0</v>
      </c>
      <c r="E8601" s="1">
        <v>2.4230660000000001E-13</v>
      </c>
    </row>
    <row r="8602" spans="1:5" x14ac:dyDescent="0.2">
      <c r="A8602">
        <v>8.6008449999999996</v>
      </c>
      <c r="B8602">
        <v>0</v>
      </c>
      <c r="C8602">
        <v>500.0061</v>
      </c>
      <c r="D8602">
        <v>0</v>
      </c>
      <c r="E8602" s="1">
        <v>2.4211519999999999E-13</v>
      </c>
    </row>
    <row r="8603" spans="1:5" x14ac:dyDescent="0.2">
      <c r="A8603">
        <v>8.6018460000000001</v>
      </c>
      <c r="B8603">
        <v>0</v>
      </c>
      <c r="C8603">
        <v>500.0061</v>
      </c>
      <c r="D8603">
        <v>0</v>
      </c>
      <c r="E8603" s="1">
        <v>2.4192399999999998E-13</v>
      </c>
    </row>
    <row r="8604" spans="1:5" x14ac:dyDescent="0.2">
      <c r="A8604">
        <v>8.6028459999999995</v>
      </c>
      <c r="B8604">
        <v>0</v>
      </c>
      <c r="C8604">
        <v>500.0061</v>
      </c>
      <c r="D8604">
        <v>0</v>
      </c>
      <c r="E8604" s="1">
        <v>2.4173299999999999E-13</v>
      </c>
    </row>
    <row r="8605" spans="1:5" x14ac:dyDescent="0.2">
      <c r="A8605">
        <v>8.603847</v>
      </c>
      <c r="B8605">
        <v>0</v>
      </c>
      <c r="C8605">
        <v>500.0061</v>
      </c>
      <c r="D8605">
        <v>0</v>
      </c>
      <c r="E8605" s="1">
        <v>2.415421E-13</v>
      </c>
    </row>
    <row r="8606" spans="1:5" x14ac:dyDescent="0.2">
      <c r="A8606">
        <v>8.6048469999999995</v>
      </c>
      <c r="B8606">
        <v>0</v>
      </c>
      <c r="C8606">
        <v>500.0061</v>
      </c>
      <c r="D8606">
        <v>0</v>
      </c>
      <c r="E8606" s="1">
        <v>2.4135149999999998E-13</v>
      </c>
    </row>
    <row r="8607" spans="1:5" x14ac:dyDescent="0.2">
      <c r="A8607">
        <v>8.6058470000000007</v>
      </c>
      <c r="B8607">
        <v>0</v>
      </c>
      <c r="C8607">
        <v>500.0061</v>
      </c>
      <c r="D8607">
        <v>0</v>
      </c>
      <c r="E8607" s="1">
        <v>2.4116099999999998E-13</v>
      </c>
    </row>
    <row r="8608" spans="1:5" x14ac:dyDescent="0.2">
      <c r="A8608">
        <v>8.6068479999999994</v>
      </c>
      <c r="B8608">
        <v>0</v>
      </c>
      <c r="C8608">
        <v>500.0061</v>
      </c>
      <c r="D8608">
        <v>0</v>
      </c>
      <c r="E8608" s="1">
        <v>2.4097069999999998E-13</v>
      </c>
    </row>
    <row r="8609" spans="1:5" x14ac:dyDescent="0.2">
      <c r="A8609">
        <v>8.6078480000000006</v>
      </c>
      <c r="B8609">
        <v>0</v>
      </c>
      <c r="C8609">
        <v>500.0061</v>
      </c>
      <c r="D8609">
        <v>0</v>
      </c>
      <c r="E8609" s="1">
        <v>2.407806E-13</v>
      </c>
    </row>
    <row r="8610" spans="1:5" x14ac:dyDescent="0.2">
      <c r="A8610">
        <v>8.6088489999999993</v>
      </c>
      <c r="B8610">
        <v>0</v>
      </c>
      <c r="C8610">
        <v>500.0061</v>
      </c>
      <c r="D8610">
        <v>0</v>
      </c>
      <c r="E8610" s="1">
        <v>2.4059069999999999E-13</v>
      </c>
    </row>
    <row r="8611" spans="1:5" x14ac:dyDescent="0.2">
      <c r="A8611">
        <v>8.6098490000000005</v>
      </c>
      <c r="B8611">
        <v>0</v>
      </c>
      <c r="C8611">
        <v>500.0061</v>
      </c>
      <c r="D8611">
        <v>0</v>
      </c>
      <c r="E8611" s="1">
        <v>2.4040099999999999E-13</v>
      </c>
    </row>
    <row r="8612" spans="1:5" x14ac:dyDescent="0.2">
      <c r="A8612">
        <v>8.610849</v>
      </c>
      <c r="B8612">
        <v>0</v>
      </c>
      <c r="C8612">
        <v>500.0061</v>
      </c>
      <c r="D8612">
        <v>0</v>
      </c>
      <c r="E8612" s="1">
        <v>2.4021139999999999E-13</v>
      </c>
    </row>
    <row r="8613" spans="1:5" x14ac:dyDescent="0.2">
      <c r="A8613">
        <v>8.6118500000000004</v>
      </c>
      <c r="B8613">
        <v>0</v>
      </c>
      <c r="C8613">
        <v>500.0061</v>
      </c>
      <c r="D8613">
        <v>0</v>
      </c>
      <c r="E8613" s="1">
        <v>2.4002210000000002E-13</v>
      </c>
    </row>
    <row r="8614" spans="1:5" x14ac:dyDescent="0.2">
      <c r="A8614">
        <v>8.6128499999999999</v>
      </c>
      <c r="B8614">
        <v>0</v>
      </c>
      <c r="C8614">
        <v>500.0061</v>
      </c>
      <c r="D8614">
        <v>0</v>
      </c>
      <c r="E8614" s="1">
        <v>2.3983290000000001E-13</v>
      </c>
    </row>
    <row r="8615" spans="1:5" x14ac:dyDescent="0.2">
      <c r="A8615">
        <v>8.6138510000000004</v>
      </c>
      <c r="B8615">
        <v>0</v>
      </c>
      <c r="C8615">
        <v>500.0061</v>
      </c>
      <c r="D8615">
        <v>0</v>
      </c>
      <c r="E8615" s="1">
        <v>2.3964390000000001E-13</v>
      </c>
    </row>
    <row r="8616" spans="1:5" x14ac:dyDescent="0.2">
      <c r="A8616">
        <v>8.6148509999999998</v>
      </c>
      <c r="B8616">
        <v>0</v>
      </c>
      <c r="C8616">
        <v>500.0061</v>
      </c>
      <c r="D8616">
        <v>0</v>
      </c>
      <c r="E8616" s="1">
        <v>2.3945510000000002E-13</v>
      </c>
    </row>
    <row r="8617" spans="1:5" x14ac:dyDescent="0.2">
      <c r="A8617">
        <v>8.6158509999999993</v>
      </c>
      <c r="B8617">
        <v>0</v>
      </c>
      <c r="C8617">
        <v>500.0061</v>
      </c>
      <c r="D8617">
        <v>0</v>
      </c>
      <c r="E8617" s="1">
        <v>2.392665E-13</v>
      </c>
    </row>
    <row r="8618" spans="1:5" x14ac:dyDescent="0.2">
      <c r="A8618">
        <v>8.6168519999999997</v>
      </c>
      <c r="B8618">
        <v>0</v>
      </c>
      <c r="C8618">
        <v>500.0061</v>
      </c>
      <c r="D8618">
        <v>0</v>
      </c>
      <c r="E8618" s="1">
        <v>2.3907809999999999E-13</v>
      </c>
    </row>
    <row r="8619" spans="1:5" x14ac:dyDescent="0.2">
      <c r="A8619">
        <v>8.6178519999999992</v>
      </c>
      <c r="B8619">
        <v>0</v>
      </c>
      <c r="C8619">
        <v>500.0061</v>
      </c>
      <c r="D8619">
        <v>0</v>
      </c>
      <c r="E8619" s="1">
        <v>2.388899E-13</v>
      </c>
    </row>
    <row r="8620" spans="1:5" x14ac:dyDescent="0.2">
      <c r="A8620">
        <v>8.6188529999999997</v>
      </c>
      <c r="B8620">
        <v>0</v>
      </c>
      <c r="C8620">
        <v>500.0061</v>
      </c>
      <c r="D8620">
        <v>0</v>
      </c>
      <c r="E8620" s="1">
        <v>2.3870180000000001E-13</v>
      </c>
    </row>
    <row r="8621" spans="1:5" x14ac:dyDescent="0.2">
      <c r="A8621">
        <v>8.6198530000000009</v>
      </c>
      <c r="B8621">
        <v>0</v>
      </c>
      <c r="C8621">
        <v>500.0061</v>
      </c>
      <c r="D8621">
        <v>0</v>
      </c>
      <c r="E8621" s="1">
        <v>2.3851389999999999E-13</v>
      </c>
    </row>
    <row r="8622" spans="1:5" x14ac:dyDescent="0.2">
      <c r="A8622">
        <v>8.6208530000000003</v>
      </c>
      <c r="B8622">
        <v>0</v>
      </c>
      <c r="C8622">
        <v>500.0061</v>
      </c>
      <c r="D8622">
        <v>0</v>
      </c>
      <c r="E8622" s="1">
        <v>2.3832619999999998E-13</v>
      </c>
    </row>
    <row r="8623" spans="1:5" x14ac:dyDescent="0.2">
      <c r="A8623">
        <v>8.6218540000000008</v>
      </c>
      <c r="B8623">
        <v>0</v>
      </c>
      <c r="C8623">
        <v>500.0061</v>
      </c>
      <c r="D8623">
        <v>0</v>
      </c>
      <c r="E8623" s="1">
        <v>2.3813869999999999E-13</v>
      </c>
    </row>
    <row r="8624" spans="1:5" x14ac:dyDescent="0.2">
      <c r="A8624">
        <v>8.6228540000000002</v>
      </c>
      <c r="B8624">
        <v>0</v>
      </c>
      <c r="C8624">
        <v>500.0061</v>
      </c>
      <c r="D8624">
        <v>0</v>
      </c>
      <c r="E8624" s="1">
        <v>2.3795140000000001E-13</v>
      </c>
    </row>
    <row r="8625" spans="1:5" x14ac:dyDescent="0.2">
      <c r="A8625">
        <v>8.6238550000000007</v>
      </c>
      <c r="B8625">
        <v>0</v>
      </c>
      <c r="C8625">
        <v>500.0061</v>
      </c>
      <c r="D8625">
        <v>0</v>
      </c>
      <c r="E8625" s="1">
        <v>2.377643E-13</v>
      </c>
    </row>
    <row r="8626" spans="1:5" x14ac:dyDescent="0.2">
      <c r="A8626">
        <v>8.6248550000000002</v>
      </c>
      <c r="B8626">
        <v>0</v>
      </c>
      <c r="C8626">
        <v>500.0061</v>
      </c>
      <c r="D8626">
        <v>0</v>
      </c>
      <c r="E8626" s="1">
        <v>2.3757729999999999E-13</v>
      </c>
    </row>
    <row r="8627" spans="1:5" x14ac:dyDescent="0.2">
      <c r="A8627">
        <v>8.6258549999999996</v>
      </c>
      <c r="B8627">
        <v>0</v>
      </c>
      <c r="C8627">
        <v>500.0061</v>
      </c>
      <c r="D8627">
        <v>0</v>
      </c>
      <c r="E8627" s="1">
        <v>2.373905E-13</v>
      </c>
    </row>
    <row r="8628" spans="1:5" x14ac:dyDescent="0.2">
      <c r="A8628">
        <v>8.6268560000000001</v>
      </c>
      <c r="B8628">
        <v>0</v>
      </c>
      <c r="C8628">
        <v>500.0061</v>
      </c>
      <c r="D8628">
        <v>0</v>
      </c>
      <c r="E8628" s="1">
        <v>2.3720399999999998E-13</v>
      </c>
    </row>
    <row r="8629" spans="1:5" x14ac:dyDescent="0.2">
      <c r="A8629">
        <v>8.6278559999999995</v>
      </c>
      <c r="B8629">
        <v>0</v>
      </c>
      <c r="C8629">
        <v>500.0061</v>
      </c>
      <c r="D8629">
        <v>0</v>
      </c>
      <c r="E8629" s="1">
        <v>2.370175E-13</v>
      </c>
    </row>
    <row r="8630" spans="1:5" x14ac:dyDescent="0.2">
      <c r="A8630">
        <v>8.628857</v>
      </c>
      <c r="B8630">
        <v>0</v>
      </c>
      <c r="C8630">
        <v>500.0061</v>
      </c>
      <c r="D8630">
        <v>0</v>
      </c>
      <c r="E8630" s="1">
        <v>2.368313E-13</v>
      </c>
    </row>
    <row r="8631" spans="1:5" x14ac:dyDescent="0.2">
      <c r="A8631">
        <v>8.6298569999999994</v>
      </c>
      <c r="B8631">
        <v>0</v>
      </c>
      <c r="C8631">
        <v>500.0061</v>
      </c>
      <c r="D8631">
        <v>0</v>
      </c>
      <c r="E8631" s="1">
        <v>2.3664530000000002E-13</v>
      </c>
    </row>
    <row r="8632" spans="1:5" x14ac:dyDescent="0.2">
      <c r="A8632">
        <v>8.6308570000000007</v>
      </c>
      <c r="B8632">
        <v>0</v>
      </c>
      <c r="C8632">
        <v>500.0061</v>
      </c>
      <c r="D8632">
        <v>0</v>
      </c>
      <c r="E8632" s="1">
        <v>2.364595E-13</v>
      </c>
    </row>
    <row r="8633" spans="1:5" x14ac:dyDescent="0.2">
      <c r="A8633">
        <v>8.6318579999999994</v>
      </c>
      <c r="B8633">
        <v>0</v>
      </c>
      <c r="C8633">
        <v>500.0061</v>
      </c>
      <c r="D8633">
        <v>0</v>
      </c>
      <c r="E8633" s="1">
        <v>2.3627379999999998E-13</v>
      </c>
    </row>
    <row r="8634" spans="1:5" x14ac:dyDescent="0.2">
      <c r="A8634">
        <v>8.6328580000000006</v>
      </c>
      <c r="B8634">
        <v>0</v>
      </c>
      <c r="C8634">
        <v>500.0061</v>
      </c>
      <c r="D8634">
        <v>0</v>
      </c>
      <c r="E8634" s="1">
        <v>2.3608829999999998E-13</v>
      </c>
    </row>
    <row r="8635" spans="1:5" x14ac:dyDescent="0.2">
      <c r="A8635">
        <v>8.6338589999999993</v>
      </c>
      <c r="B8635">
        <v>0</v>
      </c>
      <c r="C8635">
        <v>500.0061</v>
      </c>
      <c r="D8635">
        <v>0</v>
      </c>
      <c r="E8635" s="1">
        <v>2.35903E-13</v>
      </c>
    </row>
    <row r="8636" spans="1:5" x14ac:dyDescent="0.2">
      <c r="A8636">
        <v>8.6348590000000005</v>
      </c>
      <c r="B8636">
        <v>0</v>
      </c>
      <c r="C8636">
        <v>500.0061</v>
      </c>
      <c r="D8636">
        <v>0</v>
      </c>
      <c r="E8636" s="1">
        <v>2.3571789999999998E-13</v>
      </c>
    </row>
    <row r="8637" spans="1:5" x14ac:dyDescent="0.2">
      <c r="A8637">
        <v>8.635859</v>
      </c>
      <c r="B8637">
        <v>0</v>
      </c>
      <c r="C8637">
        <v>500.0061</v>
      </c>
      <c r="D8637">
        <v>0</v>
      </c>
      <c r="E8637" s="1">
        <v>2.3553300000000002E-13</v>
      </c>
    </row>
    <row r="8638" spans="1:5" x14ac:dyDescent="0.2">
      <c r="A8638">
        <v>8.6368600000000004</v>
      </c>
      <c r="B8638">
        <v>0</v>
      </c>
      <c r="C8638">
        <v>500.0061</v>
      </c>
      <c r="D8638">
        <v>0</v>
      </c>
      <c r="E8638" s="1">
        <v>2.3534820000000002E-13</v>
      </c>
    </row>
    <row r="8639" spans="1:5" x14ac:dyDescent="0.2">
      <c r="A8639">
        <v>8.6378599999999999</v>
      </c>
      <c r="B8639">
        <v>0</v>
      </c>
      <c r="C8639">
        <v>500.0061</v>
      </c>
      <c r="D8639">
        <v>0</v>
      </c>
      <c r="E8639" s="1">
        <v>2.3516369999999999E-13</v>
      </c>
    </row>
    <row r="8640" spans="1:5" x14ac:dyDescent="0.2">
      <c r="A8640">
        <v>8.6388610000000003</v>
      </c>
      <c r="B8640">
        <v>0</v>
      </c>
      <c r="C8640">
        <v>500.0061</v>
      </c>
      <c r="D8640">
        <v>0</v>
      </c>
      <c r="E8640" s="1">
        <v>2.3497930000000002E-13</v>
      </c>
    </row>
    <row r="8641" spans="1:5" x14ac:dyDescent="0.2">
      <c r="A8641">
        <v>8.6398609999999998</v>
      </c>
      <c r="B8641">
        <v>0</v>
      </c>
      <c r="C8641">
        <v>500.0061</v>
      </c>
      <c r="D8641">
        <v>0</v>
      </c>
      <c r="E8641" s="1">
        <v>2.3479510000000002E-13</v>
      </c>
    </row>
    <row r="8642" spans="1:5" x14ac:dyDescent="0.2">
      <c r="A8642">
        <v>8.6408620000000003</v>
      </c>
      <c r="B8642">
        <v>0</v>
      </c>
      <c r="C8642">
        <v>500.0061</v>
      </c>
      <c r="D8642">
        <v>0</v>
      </c>
      <c r="E8642" s="1">
        <v>2.3461109999999998E-13</v>
      </c>
    </row>
    <row r="8643" spans="1:5" x14ac:dyDescent="0.2">
      <c r="A8643">
        <v>8.6418619999999997</v>
      </c>
      <c r="B8643">
        <v>0</v>
      </c>
      <c r="C8643">
        <v>500.0061</v>
      </c>
      <c r="D8643">
        <v>0</v>
      </c>
      <c r="E8643" s="1">
        <v>2.3442719999999999E-13</v>
      </c>
    </row>
    <row r="8644" spans="1:5" x14ac:dyDescent="0.2">
      <c r="A8644">
        <v>8.6428619999999992</v>
      </c>
      <c r="B8644">
        <v>0</v>
      </c>
      <c r="C8644">
        <v>500.0061</v>
      </c>
      <c r="D8644">
        <v>0</v>
      </c>
      <c r="E8644" s="1">
        <v>2.3424359999999998E-13</v>
      </c>
    </row>
    <row r="8645" spans="1:5" x14ac:dyDescent="0.2">
      <c r="A8645">
        <v>8.6438629999999996</v>
      </c>
      <c r="B8645">
        <v>0</v>
      </c>
      <c r="C8645">
        <v>500.0061</v>
      </c>
      <c r="D8645">
        <v>0</v>
      </c>
      <c r="E8645" s="1">
        <v>2.3406010000000002E-13</v>
      </c>
    </row>
    <row r="8646" spans="1:5" x14ac:dyDescent="0.2">
      <c r="A8646">
        <v>8.6448630000000009</v>
      </c>
      <c r="B8646">
        <v>0</v>
      </c>
      <c r="C8646">
        <v>500.0061</v>
      </c>
      <c r="D8646">
        <v>0</v>
      </c>
      <c r="E8646" s="1">
        <v>2.3387679999999998E-13</v>
      </c>
    </row>
    <row r="8647" spans="1:5" x14ac:dyDescent="0.2">
      <c r="A8647">
        <v>8.6458639999999995</v>
      </c>
      <c r="B8647">
        <v>0</v>
      </c>
      <c r="C8647">
        <v>500.0061</v>
      </c>
      <c r="D8647">
        <v>0</v>
      </c>
      <c r="E8647" s="1">
        <v>2.336937E-13</v>
      </c>
    </row>
    <row r="8648" spans="1:5" x14ac:dyDescent="0.2">
      <c r="A8648">
        <v>8.6468640000000008</v>
      </c>
      <c r="B8648">
        <v>0</v>
      </c>
      <c r="C8648">
        <v>500.0061</v>
      </c>
      <c r="D8648">
        <v>0</v>
      </c>
      <c r="E8648" s="1">
        <v>2.3351079999999999E-13</v>
      </c>
    </row>
    <row r="8649" spans="1:5" x14ac:dyDescent="0.2">
      <c r="A8649">
        <v>8.6478640000000002</v>
      </c>
      <c r="B8649">
        <v>0</v>
      </c>
      <c r="C8649">
        <v>500.0061</v>
      </c>
      <c r="D8649">
        <v>0</v>
      </c>
      <c r="E8649" s="1">
        <v>2.3332809999999999E-13</v>
      </c>
    </row>
    <row r="8650" spans="1:5" x14ac:dyDescent="0.2">
      <c r="A8650">
        <v>8.6488650000000007</v>
      </c>
      <c r="B8650">
        <v>0</v>
      </c>
      <c r="C8650">
        <v>500.0061</v>
      </c>
      <c r="D8650">
        <v>0</v>
      </c>
      <c r="E8650" s="1">
        <v>2.331455E-13</v>
      </c>
    </row>
    <row r="8651" spans="1:5" x14ac:dyDescent="0.2">
      <c r="A8651">
        <v>8.6498650000000001</v>
      </c>
      <c r="B8651">
        <v>0</v>
      </c>
      <c r="C8651">
        <v>500.0061</v>
      </c>
      <c r="D8651">
        <v>0</v>
      </c>
      <c r="E8651" s="1">
        <v>2.3296319999999998E-13</v>
      </c>
    </row>
    <row r="8652" spans="1:5" x14ac:dyDescent="0.2">
      <c r="A8652">
        <v>8.6508660000000006</v>
      </c>
      <c r="B8652">
        <v>0</v>
      </c>
      <c r="C8652">
        <v>500.0061</v>
      </c>
      <c r="D8652">
        <v>0</v>
      </c>
      <c r="E8652" s="1">
        <v>2.3278100000000002E-13</v>
      </c>
    </row>
    <row r="8653" spans="1:5" x14ac:dyDescent="0.2">
      <c r="A8653">
        <v>8.6518660000000001</v>
      </c>
      <c r="B8653">
        <v>0</v>
      </c>
      <c r="C8653">
        <v>500.0061</v>
      </c>
      <c r="D8653">
        <v>0</v>
      </c>
      <c r="E8653" s="1">
        <v>2.3259900000000002E-13</v>
      </c>
    </row>
    <row r="8654" spans="1:5" x14ac:dyDescent="0.2">
      <c r="A8654">
        <v>8.6528659999999995</v>
      </c>
      <c r="B8654">
        <v>0</v>
      </c>
      <c r="C8654">
        <v>500.0061</v>
      </c>
      <c r="D8654">
        <v>0</v>
      </c>
      <c r="E8654" s="1">
        <v>2.3241719999999998E-13</v>
      </c>
    </row>
    <row r="8655" spans="1:5" x14ac:dyDescent="0.2">
      <c r="A8655">
        <v>8.653867</v>
      </c>
      <c r="B8655">
        <v>0</v>
      </c>
      <c r="C8655">
        <v>500.0061</v>
      </c>
      <c r="D8655">
        <v>0</v>
      </c>
      <c r="E8655" s="1">
        <v>2.3223550000000001E-13</v>
      </c>
    </row>
    <row r="8656" spans="1:5" x14ac:dyDescent="0.2">
      <c r="A8656">
        <v>8.6548669999999994</v>
      </c>
      <c r="B8656">
        <v>0</v>
      </c>
      <c r="C8656">
        <v>500.0061</v>
      </c>
      <c r="D8656">
        <v>0</v>
      </c>
      <c r="E8656" s="1">
        <v>2.320541E-13</v>
      </c>
    </row>
    <row r="8657" spans="1:5" x14ac:dyDescent="0.2">
      <c r="A8657">
        <v>8.6558679999999999</v>
      </c>
      <c r="B8657">
        <v>0</v>
      </c>
      <c r="C8657">
        <v>500.0061</v>
      </c>
      <c r="D8657">
        <v>0</v>
      </c>
      <c r="E8657" s="1">
        <v>2.318728E-13</v>
      </c>
    </row>
    <row r="8658" spans="1:5" x14ac:dyDescent="0.2">
      <c r="A8658">
        <v>8.6568679999999993</v>
      </c>
      <c r="B8658">
        <v>0</v>
      </c>
      <c r="C8658">
        <v>500.0061</v>
      </c>
      <c r="D8658">
        <v>0</v>
      </c>
      <c r="E8658" s="1">
        <v>2.3169180000000002E-13</v>
      </c>
    </row>
    <row r="8659" spans="1:5" x14ac:dyDescent="0.2">
      <c r="A8659">
        <v>8.6578680000000006</v>
      </c>
      <c r="B8659">
        <v>0</v>
      </c>
      <c r="C8659">
        <v>500.0061</v>
      </c>
      <c r="D8659">
        <v>0</v>
      </c>
      <c r="E8659" s="1">
        <v>2.315109E-13</v>
      </c>
    </row>
    <row r="8660" spans="1:5" x14ac:dyDescent="0.2">
      <c r="A8660">
        <v>8.6588689999999993</v>
      </c>
      <c r="B8660">
        <v>0</v>
      </c>
      <c r="C8660">
        <v>0</v>
      </c>
      <c r="D8660">
        <v>0</v>
      </c>
      <c r="E8660" s="1">
        <v>2.313302E-13</v>
      </c>
    </row>
    <row r="8661" spans="1:5" x14ac:dyDescent="0.2">
      <c r="A8661">
        <v>8.6598690000000005</v>
      </c>
      <c r="B8661">
        <v>0</v>
      </c>
      <c r="C8661">
        <v>0</v>
      </c>
      <c r="D8661">
        <v>0</v>
      </c>
      <c r="E8661">
        <v>332.92009999999999</v>
      </c>
    </row>
    <row r="8662" spans="1:5" x14ac:dyDescent="0.2">
      <c r="A8662">
        <v>8.6608699999999992</v>
      </c>
      <c r="B8662">
        <v>0</v>
      </c>
      <c r="C8662">
        <v>0</v>
      </c>
      <c r="D8662">
        <v>0</v>
      </c>
      <c r="E8662">
        <v>332.91019999999997</v>
      </c>
    </row>
    <row r="8663" spans="1:5" x14ac:dyDescent="0.2">
      <c r="A8663">
        <v>8.6618700000000004</v>
      </c>
      <c r="B8663">
        <v>0</v>
      </c>
      <c r="C8663">
        <v>0</v>
      </c>
      <c r="D8663">
        <v>0</v>
      </c>
      <c r="E8663">
        <v>332.90210000000002</v>
      </c>
    </row>
    <row r="8664" spans="1:5" x14ac:dyDescent="0.2">
      <c r="A8664">
        <v>8.6628699999999998</v>
      </c>
      <c r="B8664">
        <v>0</v>
      </c>
      <c r="C8664">
        <v>0</v>
      </c>
      <c r="D8664">
        <v>0</v>
      </c>
      <c r="E8664">
        <v>332.89420000000001</v>
      </c>
    </row>
    <row r="8665" spans="1:5" x14ac:dyDescent="0.2">
      <c r="A8665">
        <v>8.6638710000000003</v>
      </c>
      <c r="B8665">
        <v>0</v>
      </c>
      <c r="C8665">
        <v>0</v>
      </c>
      <c r="D8665">
        <v>0</v>
      </c>
      <c r="E8665">
        <v>332.88400000000001</v>
      </c>
    </row>
    <row r="8666" spans="1:5" x14ac:dyDescent="0.2">
      <c r="A8666">
        <v>8.6648709999999998</v>
      </c>
      <c r="B8666">
        <v>0</v>
      </c>
      <c r="C8666">
        <v>0</v>
      </c>
      <c r="D8666">
        <v>0</v>
      </c>
      <c r="E8666">
        <v>332.87419999999997</v>
      </c>
    </row>
    <row r="8667" spans="1:5" x14ac:dyDescent="0.2">
      <c r="A8667">
        <v>8.6658720000000002</v>
      </c>
      <c r="B8667">
        <v>0</v>
      </c>
      <c r="C8667">
        <v>0</v>
      </c>
      <c r="D8667">
        <v>0</v>
      </c>
      <c r="E8667">
        <v>332.86739999999998</v>
      </c>
    </row>
    <row r="8668" spans="1:5" x14ac:dyDescent="0.2">
      <c r="A8668">
        <v>8.6668719999999997</v>
      </c>
      <c r="B8668">
        <v>0</v>
      </c>
      <c r="C8668">
        <v>0</v>
      </c>
      <c r="D8668">
        <v>0</v>
      </c>
      <c r="E8668">
        <v>332.85759999999999</v>
      </c>
    </row>
    <row r="8669" spans="1:5" x14ac:dyDescent="0.2">
      <c r="A8669">
        <v>8.6678719999999991</v>
      </c>
      <c r="B8669">
        <v>0</v>
      </c>
      <c r="C8669">
        <v>0</v>
      </c>
      <c r="D8669">
        <v>0</v>
      </c>
      <c r="E8669">
        <v>332.84730000000002</v>
      </c>
    </row>
    <row r="8670" spans="1:5" x14ac:dyDescent="0.2">
      <c r="A8670">
        <v>8.6688729999999996</v>
      </c>
      <c r="B8670">
        <v>0</v>
      </c>
      <c r="C8670">
        <v>0</v>
      </c>
      <c r="D8670">
        <v>0</v>
      </c>
      <c r="E8670">
        <v>332.84030000000001</v>
      </c>
    </row>
    <row r="8671" spans="1:5" x14ac:dyDescent="0.2">
      <c r="A8671">
        <v>8.6698730000000008</v>
      </c>
      <c r="B8671">
        <v>0</v>
      </c>
      <c r="C8671">
        <v>0</v>
      </c>
      <c r="D8671">
        <v>0</v>
      </c>
      <c r="E8671">
        <v>332.83069999999998</v>
      </c>
    </row>
    <row r="8672" spans="1:5" x14ac:dyDescent="0.2">
      <c r="A8672">
        <v>8.6708739999999995</v>
      </c>
      <c r="B8672">
        <v>0</v>
      </c>
      <c r="C8672">
        <v>0</v>
      </c>
      <c r="D8672">
        <v>0</v>
      </c>
      <c r="E8672">
        <v>332.8202</v>
      </c>
    </row>
    <row r="8673" spans="1:5" x14ac:dyDescent="0.2">
      <c r="A8673">
        <v>8.6718740000000007</v>
      </c>
      <c r="B8673">
        <v>0</v>
      </c>
      <c r="C8673">
        <v>0</v>
      </c>
      <c r="D8673">
        <v>0</v>
      </c>
      <c r="E8673">
        <v>332.81319999999999</v>
      </c>
    </row>
    <row r="8674" spans="1:5" x14ac:dyDescent="0.2">
      <c r="A8674">
        <v>8.6728740000000002</v>
      </c>
      <c r="B8674">
        <v>0</v>
      </c>
      <c r="C8674">
        <v>0</v>
      </c>
      <c r="D8674">
        <v>0</v>
      </c>
      <c r="E8674">
        <v>332.80259999999998</v>
      </c>
    </row>
    <row r="8675" spans="1:5" x14ac:dyDescent="0.2">
      <c r="A8675">
        <v>8.6738750000000007</v>
      </c>
      <c r="B8675">
        <v>0</v>
      </c>
      <c r="C8675">
        <v>0</v>
      </c>
      <c r="D8675">
        <v>0</v>
      </c>
      <c r="E8675">
        <v>332.79489999999998</v>
      </c>
    </row>
    <row r="8676" spans="1:5" x14ac:dyDescent="0.2">
      <c r="A8676">
        <v>8.6748750000000001</v>
      </c>
      <c r="B8676">
        <v>0</v>
      </c>
      <c r="C8676">
        <v>0</v>
      </c>
      <c r="D8676">
        <v>0</v>
      </c>
      <c r="E8676">
        <v>332.78460000000001</v>
      </c>
    </row>
    <row r="8677" spans="1:5" x14ac:dyDescent="0.2">
      <c r="A8677">
        <v>8.6758760000000006</v>
      </c>
      <c r="B8677">
        <v>0</v>
      </c>
      <c r="C8677">
        <v>0</v>
      </c>
      <c r="D8677">
        <v>0</v>
      </c>
      <c r="E8677">
        <v>332.77659999999997</v>
      </c>
    </row>
    <row r="8678" spans="1:5" x14ac:dyDescent="0.2">
      <c r="A8678">
        <v>8.676876</v>
      </c>
      <c r="B8678">
        <v>0</v>
      </c>
      <c r="C8678">
        <v>0</v>
      </c>
      <c r="D8678">
        <v>0</v>
      </c>
      <c r="E8678">
        <v>332.76740000000001</v>
      </c>
    </row>
    <row r="8679" spans="1:5" x14ac:dyDescent="0.2">
      <c r="A8679">
        <v>8.6778759999999995</v>
      </c>
      <c r="B8679">
        <v>0</v>
      </c>
      <c r="C8679">
        <v>0</v>
      </c>
      <c r="D8679">
        <v>0</v>
      </c>
      <c r="E8679">
        <v>332.7586</v>
      </c>
    </row>
    <row r="8680" spans="1:5" x14ac:dyDescent="0.2">
      <c r="A8680">
        <v>8.678877</v>
      </c>
      <c r="B8680">
        <v>0</v>
      </c>
      <c r="C8680">
        <v>0</v>
      </c>
      <c r="D8680">
        <v>0</v>
      </c>
      <c r="E8680">
        <v>332.74939999999998</v>
      </c>
    </row>
    <row r="8681" spans="1:5" x14ac:dyDescent="0.2">
      <c r="A8681">
        <v>8.6798769999999994</v>
      </c>
      <c r="B8681">
        <v>0</v>
      </c>
      <c r="C8681">
        <v>0</v>
      </c>
      <c r="D8681">
        <v>0</v>
      </c>
      <c r="E8681">
        <v>332.74059999999997</v>
      </c>
    </row>
    <row r="8682" spans="1:5" x14ac:dyDescent="0.2">
      <c r="A8682">
        <v>8.6808779999999999</v>
      </c>
      <c r="B8682">
        <v>0</v>
      </c>
      <c r="C8682">
        <v>0</v>
      </c>
      <c r="D8682">
        <v>0</v>
      </c>
      <c r="E8682">
        <v>332.73320000000001</v>
      </c>
    </row>
    <row r="8683" spans="1:5" x14ac:dyDescent="0.2">
      <c r="A8683">
        <v>8.6818779999999993</v>
      </c>
      <c r="B8683">
        <v>0</v>
      </c>
      <c r="C8683">
        <v>0</v>
      </c>
      <c r="D8683">
        <v>0</v>
      </c>
      <c r="E8683">
        <v>332.72269999999997</v>
      </c>
    </row>
    <row r="8684" spans="1:5" x14ac:dyDescent="0.2">
      <c r="A8684">
        <v>8.6828780000000005</v>
      </c>
      <c r="B8684">
        <v>0</v>
      </c>
      <c r="C8684">
        <v>0</v>
      </c>
      <c r="D8684">
        <v>0</v>
      </c>
      <c r="E8684">
        <v>332.71359999999999</v>
      </c>
    </row>
    <row r="8685" spans="1:5" x14ac:dyDescent="0.2">
      <c r="A8685">
        <v>8.6838789999999992</v>
      </c>
      <c r="B8685">
        <v>0</v>
      </c>
      <c r="C8685">
        <v>0</v>
      </c>
      <c r="D8685">
        <v>0</v>
      </c>
      <c r="E8685">
        <v>332.70479999999998</v>
      </c>
    </row>
    <row r="8686" spans="1:5" x14ac:dyDescent="0.2">
      <c r="A8686">
        <v>8.6848790000000005</v>
      </c>
      <c r="B8686">
        <v>0</v>
      </c>
      <c r="C8686">
        <v>0</v>
      </c>
      <c r="D8686">
        <v>499.77530000000002</v>
      </c>
      <c r="E8686">
        <v>332.3383</v>
      </c>
    </row>
    <row r="8687" spans="1:5" x14ac:dyDescent="0.2">
      <c r="A8687">
        <v>8.6858799999999992</v>
      </c>
      <c r="B8687">
        <v>0</v>
      </c>
      <c r="C8687">
        <v>0</v>
      </c>
      <c r="D8687">
        <v>499.77530000000002</v>
      </c>
      <c r="E8687">
        <v>332.3295</v>
      </c>
    </row>
    <row r="8688" spans="1:5" x14ac:dyDescent="0.2">
      <c r="A8688">
        <v>8.6868800000000004</v>
      </c>
      <c r="B8688">
        <v>0</v>
      </c>
      <c r="C8688">
        <v>0</v>
      </c>
      <c r="D8688">
        <v>500.01350000000002</v>
      </c>
      <c r="E8688">
        <v>332.32060000000001</v>
      </c>
    </row>
    <row r="8689" spans="1:5" x14ac:dyDescent="0.2">
      <c r="A8689">
        <v>8.6878810000000009</v>
      </c>
      <c r="B8689">
        <v>0</v>
      </c>
      <c r="C8689">
        <v>0</v>
      </c>
      <c r="D8689">
        <v>499.53719999999998</v>
      </c>
      <c r="E8689">
        <v>332.31169999999997</v>
      </c>
    </row>
    <row r="8690" spans="1:5" x14ac:dyDescent="0.2">
      <c r="A8690">
        <v>8.6888810000000003</v>
      </c>
      <c r="B8690">
        <v>0</v>
      </c>
      <c r="C8690">
        <v>0</v>
      </c>
      <c r="D8690">
        <v>499.77530000000002</v>
      </c>
      <c r="E8690">
        <v>332.30259999999998</v>
      </c>
    </row>
    <row r="8691" spans="1:5" x14ac:dyDescent="0.2">
      <c r="A8691">
        <v>8.6898809999999997</v>
      </c>
      <c r="B8691">
        <v>0</v>
      </c>
      <c r="C8691">
        <v>0</v>
      </c>
      <c r="D8691">
        <v>500.01350000000002</v>
      </c>
      <c r="E8691">
        <v>332.29349999999999</v>
      </c>
    </row>
    <row r="8692" spans="1:5" x14ac:dyDescent="0.2">
      <c r="A8692">
        <v>8.6908820000000002</v>
      </c>
      <c r="B8692">
        <v>0</v>
      </c>
      <c r="C8692">
        <v>0</v>
      </c>
      <c r="D8692">
        <v>499.77550000000002</v>
      </c>
      <c r="E8692">
        <v>332.28469999999999</v>
      </c>
    </row>
    <row r="8693" spans="1:5" x14ac:dyDescent="0.2">
      <c r="A8693">
        <v>8.6918819999999997</v>
      </c>
      <c r="B8693">
        <v>0</v>
      </c>
      <c r="C8693">
        <v>0</v>
      </c>
      <c r="D8693">
        <v>499.77499999999998</v>
      </c>
      <c r="E8693">
        <v>332.2758</v>
      </c>
    </row>
    <row r="8694" spans="1:5" x14ac:dyDescent="0.2">
      <c r="A8694">
        <v>8.6928830000000001</v>
      </c>
      <c r="B8694">
        <v>0</v>
      </c>
      <c r="C8694">
        <v>0</v>
      </c>
      <c r="D8694">
        <v>499.77530000000002</v>
      </c>
      <c r="E8694">
        <v>332.26690000000002</v>
      </c>
    </row>
    <row r="8695" spans="1:5" x14ac:dyDescent="0.2">
      <c r="A8695">
        <v>8.6938829999999996</v>
      </c>
      <c r="B8695">
        <v>0</v>
      </c>
      <c r="C8695">
        <v>0</v>
      </c>
      <c r="D8695">
        <v>499.77519999999998</v>
      </c>
      <c r="E8695">
        <v>332.25760000000002</v>
      </c>
    </row>
    <row r="8696" spans="1:5" x14ac:dyDescent="0.2">
      <c r="A8696">
        <v>8.6948830000000008</v>
      </c>
      <c r="B8696">
        <v>0</v>
      </c>
      <c r="C8696">
        <v>0</v>
      </c>
      <c r="D8696">
        <v>500.01350000000002</v>
      </c>
      <c r="E8696">
        <v>332.24900000000002</v>
      </c>
    </row>
    <row r="8697" spans="1:5" x14ac:dyDescent="0.2">
      <c r="A8697">
        <v>8.6958839999999995</v>
      </c>
      <c r="B8697">
        <v>0</v>
      </c>
      <c r="C8697">
        <v>0</v>
      </c>
      <c r="D8697">
        <v>499.53699999999998</v>
      </c>
      <c r="E8697">
        <v>332.24009999999998</v>
      </c>
    </row>
    <row r="8698" spans="1:5" x14ac:dyDescent="0.2">
      <c r="A8698">
        <v>8.6968840000000007</v>
      </c>
      <c r="B8698">
        <v>0</v>
      </c>
      <c r="C8698">
        <v>0</v>
      </c>
      <c r="D8698">
        <v>499.77539999999999</v>
      </c>
      <c r="E8698">
        <v>332.23099999999999</v>
      </c>
    </row>
    <row r="8699" spans="1:5" x14ac:dyDescent="0.2">
      <c r="A8699">
        <v>8.6978849999999994</v>
      </c>
      <c r="B8699">
        <v>0</v>
      </c>
      <c r="C8699">
        <v>0</v>
      </c>
      <c r="D8699">
        <v>499.77539999999999</v>
      </c>
      <c r="E8699">
        <v>332.22210000000001</v>
      </c>
    </row>
    <row r="8700" spans="1:5" x14ac:dyDescent="0.2">
      <c r="A8700">
        <v>8.6988850000000006</v>
      </c>
      <c r="B8700">
        <v>0</v>
      </c>
      <c r="C8700">
        <v>0</v>
      </c>
      <c r="D8700">
        <v>499.77519999999998</v>
      </c>
      <c r="E8700">
        <v>332.21319999999997</v>
      </c>
    </row>
    <row r="8701" spans="1:5" x14ac:dyDescent="0.2">
      <c r="A8701">
        <v>8.6998850000000001</v>
      </c>
      <c r="B8701">
        <v>0</v>
      </c>
      <c r="C8701">
        <v>0</v>
      </c>
      <c r="D8701">
        <v>499.5369</v>
      </c>
      <c r="E8701">
        <v>332.20420000000001</v>
      </c>
    </row>
    <row r="8702" spans="1:5" x14ac:dyDescent="0.2">
      <c r="A8702">
        <v>8.7008860000000006</v>
      </c>
      <c r="B8702">
        <v>0</v>
      </c>
      <c r="C8702">
        <v>0</v>
      </c>
      <c r="D8702">
        <v>499.77519999999998</v>
      </c>
      <c r="E8702">
        <v>332.1952</v>
      </c>
    </row>
    <row r="8703" spans="1:5" x14ac:dyDescent="0.2">
      <c r="A8703">
        <v>8.701886</v>
      </c>
      <c r="B8703">
        <v>0</v>
      </c>
      <c r="C8703">
        <v>0</v>
      </c>
      <c r="D8703">
        <v>500.01319999999998</v>
      </c>
      <c r="E8703">
        <v>332.18619999999999</v>
      </c>
    </row>
    <row r="8704" spans="1:5" x14ac:dyDescent="0.2">
      <c r="A8704">
        <v>8.7028870000000005</v>
      </c>
      <c r="B8704">
        <v>0</v>
      </c>
      <c r="C8704">
        <v>0</v>
      </c>
      <c r="D8704">
        <v>499.77519999999998</v>
      </c>
      <c r="E8704">
        <v>332.1773</v>
      </c>
    </row>
    <row r="8705" spans="1:5" x14ac:dyDescent="0.2">
      <c r="A8705">
        <v>8.7038869999999999</v>
      </c>
      <c r="B8705">
        <v>0</v>
      </c>
      <c r="C8705">
        <v>0</v>
      </c>
      <c r="D8705">
        <v>499.77530000000002</v>
      </c>
      <c r="E8705">
        <v>332.16829999999999</v>
      </c>
    </row>
    <row r="8706" spans="1:5" x14ac:dyDescent="0.2">
      <c r="A8706">
        <v>8.7048869999999994</v>
      </c>
      <c r="B8706">
        <v>0</v>
      </c>
      <c r="C8706">
        <v>0</v>
      </c>
      <c r="D8706">
        <v>499.77519999999998</v>
      </c>
      <c r="E8706">
        <v>332.15940000000001</v>
      </c>
    </row>
    <row r="8707" spans="1:5" x14ac:dyDescent="0.2">
      <c r="A8707">
        <v>8.7058879999999998</v>
      </c>
      <c r="B8707">
        <v>0</v>
      </c>
      <c r="C8707">
        <v>0</v>
      </c>
      <c r="D8707">
        <v>499.7749</v>
      </c>
      <c r="E8707">
        <v>332.15039999999999</v>
      </c>
    </row>
    <row r="8708" spans="1:5" x14ac:dyDescent="0.2">
      <c r="A8708">
        <v>8.7068879999999993</v>
      </c>
      <c r="B8708">
        <v>0</v>
      </c>
      <c r="C8708">
        <v>0</v>
      </c>
      <c r="D8708">
        <v>499.77530000000002</v>
      </c>
      <c r="E8708">
        <v>332.14159999999998</v>
      </c>
    </row>
    <row r="8709" spans="1:5" x14ac:dyDescent="0.2">
      <c r="A8709">
        <v>8.7078889999999998</v>
      </c>
      <c r="B8709">
        <v>0</v>
      </c>
      <c r="C8709">
        <v>0</v>
      </c>
      <c r="D8709">
        <v>499.53699999999998</v>
      </c>
      <c r="E8709">
        <v>332.13249999999999</v>
      </c>
    </row>
    <row r="8710" spans="1:5" x14ac:dyDescent="0.2">
      <c r="A8710">
        <v>8.7088889999999992</v>
      </c>
      <c r="B8710">
        <v>0</v>
      </c>
      <c r="C8710">
        <v>0</v>
      </c>
      <c r="D8710">
        <v>499.77519999999998</v>
      </c>
      <c r="E8710">
        <v>332.12360000000001</v>
      </c>
    </row>
    <row r="8711" spans="1:5" x14ac:dyDescent="0.2">
      <c r="A8711">
        <v>8.7098890000000004</v>
      </c>
      <c r="B8711">
        <v>0</v>
      </c>
      <c r="C8711">
        <v>0</v>
      </c>
      <c r="D8711">
        <v>499.5369</v>
      </c>
      <c r="E8711">
        <v>332.11470000000003</v>
      </c>
    </row>
    <row r="8712" spans="1:5" x14ac:dyDescent="0.2">
      <c r="A8712">
        <v>8.7108899999999991</v>
      </c>
      <c r="B8712">
        <v>0</v>
      </c>
      <c r="C8712">
        <v>0</v>
      </c>
      <c r="D8712">
        <v>500.01350000000002</v>
      </c>
      <c r="E8712">
        <v>332.10559999999998</v>
      </c>
    </row>
    <row r="8713" spans="1:5" x14ac:dyDescent="0.2">
      <c r="A8713">
        <v>8.7118900000000004</v>
      </c>
      <c r="B8713">
        <v>0</v>
      </c>
      <c r="C8713">
        <v>0</v>
      </c>
      <c r="D8713">
        <v>499.53680000000003</v>
      </c>
      <c r="E8713">
        <v>332.0967</v>
      </c>
    </row>
    <row r="8714" spans="1:5" x14ac:dyDescent="0.2">
      <c r="A8714">
        <v>8.7128910000000008</v>
      </c>
      <c r="B8714">
        <v>0</v>
      </c>
      <c r="C8714">
        <v>0</v>
      </c>
      <c r="D8714">
        <v>500.01319999999998</v>
      </c>
      <c r="E8714">
        <v>332.08780000000002</v>
      </c>
    </row>
    <row r="8715" spans="1:5" x14ac:dyDescent="0.2">
      <c r="A8715">
        <v>8.7138910000000003</v>
      </c>
      <c r="B8715">
        <v>0</v>
      </c>
      <c r="C8715">
        <v>0</v>
      </c>
      <c r="D8715">
        <v>499.53710000000001</v>
      </c>
      <c r="E8715">
        <v>332.07870000000003</v>
      </c>
    </row>
    <row r="8716" spans="1:5" x14ac:dyDescent="0.2">
      <c r="A8716">
        <v>8.7148909999999997</v>
      </c>
      <c r="B8716">
        <v>0</v>
      </c>
      <c r="C8716">
        <v>0</v>
      </c>
      <c r="D8716">
        <v>499.77510000000001</v>
      </c>
      <c r="E8716">
        <v>332.06990000000002</v>
      </c>
    </row>
    <row r="8717" spans="1:5" x14ac:dyDescent="0.2">
      <c r="A8717">
        <v>8.7158920000000002</v>
      </c>
      <c r="B8717">
        <v>0</v>
      </c>
      <c r="C8717">
        <v>0</v>
      </c>
      <c r="D8717">
        <v>499.77510000000001</v>
      </c>
      <c r="E8717">
        <v>332.06099999999998</v>
      </c>
    </row>
    <row r="8718" spans="1:5" x14ac:dyDescent="0.2">
      <c r="A8718">
        <v>8.7168919999999996</v>
      </c>
      <c r="B8718">
        <v>0</v>
      </c>
      <c r="C8718">
        <v>0</v>
      </c>
      <c r="D8718">
        <v>499.77510000000001</v>
      </c>
      <c r="E8718">
        <v>332.05200000000002</v>
      </c>
    </row>
    <row r="8719" spans="1:5" x14ac:dyDescent="0.2">
      <c r="A8719">
        <v>8.7178930000000001</v>
      </c>
      <c r="B8719">
        <v>0</v>
      </c>
      <c r="C8719">
        <v>0</v>
      </c>
      <c r="D8719">
        <v>499.77519999999998</v>
      </c>
      <c r="E8719">
        <v>332.04289999999997</v>
      </c>
    </row>
    <row r="8720" spans="1:5" x14ac:dyDescent="0.2">
      <c r="A8720">
        <v>8.7188929999999996</v>
      </c>
      <c r="B8720">
        <v>0</v>
      </c>
      <c r="C8720">
        <v>0</v>
      </c>
      <c r="D8720">
        <v>499.77510000000001</v>
      </c>
      <c r="E8720">
        <v>332.03429999999997</v>
      </c>
    </row>
    <row r="8721" spans="1:5" x14ac:dyDescent="0.2">
      <c r="A8721">
        <v>8.7198930000000008</v>
      </c>
      <c r="B8721">
        <v>0</v>
      </c>
      <c r="C8721">
        <v>0</v>
      </c>
      <c r="D8721">
        <v>499.53710000000001</v>
      </c>
      <c r="E8721">
        <v>332.02510000000001</v>
      </c>
    </row>
    <row r="8722" spans="1:5" x14ac:dyDescent="0.2">
      <c r="A8722">
        <v>8.7208939999999995</v>
      </c>
      <c r="B8722">
        <v>0</v>
      </c>
      <c r="C8722">
        <v>0</v>
      </c>
      <c r="D8722">
        <v>499.77510000000001</v>
      </c>
      <c r="E8722">
        <v>332.01620000000003</v>
      </c>
    </row>
    <row r="8723" spans="1:5" x14ac:dyDescent="0.2">
      <c r="A8723">
        <v>8.7218940000000007</v>
      </c>
      <c r="B8723">
        <v>0</v>
      </c>
      <c r="C8723">
        <v>0</v>
      </c>
      <c r="D8723">
        <v>499.77510000000001</v>
      </c>
      <c r="E8723">
        <v>332.00729999999999</v>
      </c>
    </row>
    <row r="8724" spans="1:5" x14ac:dyDescent="0.2">
      <c r="A8724">
        <v>8.7228949999999994</v>
      </c>
      <c r="B8724">
        <v>0</v>
      </c>
      <c r="C8724">
        <v>0</v>
      </c>
      <c r="D8724">
        <v>499.53680000000003</v>
      </c>
      <c r="E8724">
        <v>331.9984</v>
      </c>
    </row>
    <row r="8725" spans="1:5" x14ac:dyDescent="0.2">
      <c r="A8725">
        <v>8.7238950000000006</v>
      </c>
      <c r="B8725">
        <v>0</v>
      </c>
      <c r="C8725">
        <v>0</v>
      </c>
      <c r="D8725">
        <v>500.01350000000002</v>
      </c>
      <c r="E8725">
        <v>331.98919999999998</v>
      </c>
    </row>
    <row r="8726" spans="1:5" x14ac:dyDescent="0.2">
      <c r="A8726">
        <v>8.7248950000000001</v>
      </c>
      <c r="B8726">
        <v>0</v>
      </c>
      <c r="C8726">
        <v>0</v>
      </c>
      <c r="D8726">
        <v>499.77499999999998</v>
      </c>
      <c r="E8726">
        <v>331.98039999999997</v>
      </c>
    </row>
    <row r="8727" spans="1:5" x14ac:dyDescent="0.2">
      <c r="A8727">
        <v>8.7258960000000005</v>
      </c>
      <c r="B8727">
        <v>0</v>
      </c>
      <c r="C8727">
        <v>0</v>
      </c>
      <c r="D8727">
        <v>499.53699999999998</v>
      </c>
      <c r="E8727">
        <v>331.97149999999999</v>
      </c>
    </row>
    <row r="8728" spans="1:5" x14ac:dyDescent="0.2">
      <c r="A8728">
        <v>8.726896</v>
      </c>
      <c r="B8728">
        <v>0</v>
      </c>
      <c r="C8728">
        <v>0</v>
      </c>
      <c r="D8728">
        <v>500.01319999999998</v>
      </c>
      <c r="E8728">
        <v>331.9622</v>
      </c>
    </row>
    <row r="8729" spans="1:5" x14ac:dyDescent="0.2">
      <c r="A8729">
        <v>8.7278970000000005</v>
      </c>
      <c r="B8729">
        <v>0</v>
      </c>
      <c r="C8729">
        <v>0</v>
      </c>
      <c r="D8729">
        <v>499.53680000000003</v>
      </c>
      <c r="E8729">
        <v>331.95359999999999</v>
      </c>
    </row>
    <row r="8730" spans="1:5" x14ac:dyDescent="0.2">
      <c r="A8730">
        <v>8.7288969999999999</v>
      </c>
      <c r="B8730">
        <v>0</v>
      </c>
      <c r="C8730">
        <v>0</v>
      </c>
      <c r="D8730">
        <v>499.77519999999998</v>
      </c>
      <c r="E8730">
        <v>331.94439999999997</v>
      </c>
    </row>
    <row r="8731" spans="1:5" x14ac:dyDescent="0.2">
      <c r="A8731">
        <v>8.7298969999999994</v>
      </c>
      <c r="B8731">
        <v>0</v>
      </c>
      <c r="C8731">
        <v>0</v>
      </c>
      <c r="D8731">
        <v>500.01319999999998</v>
      </c>
      <c r="E8731">
        <v>331.93540000000002</v>
      </c>
    </row>
    <row r="8732" spans="1:5" x14ac:dyDescent="0.2">
      <c r="A8732">
        <v>8.7308979999999998</v>
      </c>
      <c r="B8732">
        <v>0</v>
      </c>
      <c r="C8732">
        <v>0</v>
      </c>
      <c r="D8732">
        <v>499.77499999999998</v>
      </c>
      <c r="E8732">
        <v>331.92669999999998</v>
      </c>
    </row>
    <row r="8733" spans="1:5" x14ac:dyDescent="0.2">
      <c r="A8733">
        <v>8.7318979999999993</v>
      </c>
      <c r="B8733">
        <v>0</v>
      </c>
      <c r="C8733">
        <v>0</v>
      </c>
      <c r="D8733">
        <v>499.77510000000001</v>
      </c>
      <c r="E8733">
        <v>331.91770000000002</v>
      </c>
    </row>
    <row r="8734" spans="1:5" x14ac:dyDescent="0.2">
      <c r="A8734">
        <v>8.7328989999999997</v>
      </c>
      <c r="B8734">
        <v>0</v>
      </c>
      <c r="C8734">
        <v>0</v>
      </c>
      <c r="D8734">
        <v>500.01330000000002</v>
      </c>
      <c r="E8734">
        <v>331.90870000000001</v>
      </c>
    </row>
    <row r="8735" spans="1:5" x14ac:dyDescent="0.2">
      <c r="A8735">
        <v>8.7338989999999992</v>
      </c>
      <c r="B8735">
        <v>0</v>
      </c>
      <c r="C8735">
        <v>0</v>
      </c>
      <c r="D8735">
        <v>499.53660000000002</v>
      </c>
      <c r="E8735">
        <v>331.8999</v>
      </c>
    </row>
    <row r="8736" spans="1:5" x14ac:dyDescent="0.2">
      <c r="A8736">
        <v>8.7348999999999997</v>
      </c>
      <c r="B8736">
        <v>0</v>
      </c>
      <c r="C8736">
        <v>0</v>
      </c>
      <c r="D8736">
        <v>499.77510000000001</v>
      </c>
      <c r="E8736">
        <v>331.89080000000001</v>
      </c>
    </row>
    <row r="8737" spans="1:5" x14ac:dyDescent="0.2">
      <c r="A8737">
        <v>8.7359000000000009</v>
      </c>
      <c r="B8737">
        <v>0</v>
      </c>
      <c r="C8737">
        <v>0</v>
      </c>
      <c r="D8737">
        <v>500.01319999999998</v>
      </c>
      <c r="E8737">
        <v>331.88189999999997</v>
      </c>
    </row>
    <row r="8738" spans="1:5" x14ac:dyDescent="0.2">
      <c r="A8738">
        <v>8.7369000000000003</v>
      </c>
      <c r="B8738">
        <v>0</v>
      </c>
      <c r="C8738">
        <v>0</v>
      </c>
      <c r="D8738">
        <v>499.53660000000002</v>
      </c>
      <c r="E8738">
        <v>331.8732</v>
      </c>
    </row>
    <row r="8739" spans="1:5" x14ac:dyDescent="0.2">
      <c r="A8739">
        <v>8.7379010000000008</v>
      </c>
      <c r="B8739">
        <v>0</v>
      </c>
      <c r="C8739">
        <v>0</v>
      </c>
      <c r="D8739">
        <v>499.77510000000001</v>
      </c>
      <c r="E8739">
        <v>331.86410000000001</v>
      </c>
    </row>
    <row r="8740" spans="1:5" x14ac:dyDescent="0.2">
      <c r="A8740">
        <v>8.7389010000000003</v>
      </c>
      <c r="B8740">
        <v>0</v>
      </c>
      <c r="C8740">
        <v>0</v>
      </c>
      <c r="D8740">
        <v>499.7749</v>
      </c>
      <c r="E8740">
        <v>331.85489999999999</v>
      </c>
    </row>
    <row r="8741" spans="1:5" x14ac:dyDescent="0.2">
      <c r="A8741">
        <v>8.7399020000000007</v>
      </c>
      <c r="B8741">
        <v>0</v>
      </c>
      <c r="C8741">
        <v>0</v>
      </c>
      <c r="D8741">
        <v>500.01299999999998</v>
      </c>
      <c r="E8741">
        <v>331.84620000000001</v>
      </c>
    </row>
    <row r="8742" spans="1:5" x14ac:dyDescent="0.2">
      <c r="A8742">
        <v>8.7409020000000002</v>
      </c>
      <c r="B8742">
        <v>0</v>
      </c>
      <c r="C8742">
        <v>0</v>
      </c>
      <c r="D8742">
        <v>499.77510000000001</v>
      </c>
      <c r="E8742">
        <v>331.8372</v>
      </c>
    </row>
    <row r="8743" spans="1:5" x14ac:dyDescent="0.2">
      <c r="A8743">
        <v>8.7419019999999996</v>
      </c>
      <c r="B8743">
        <v>0</v>
      </c>
      <c r="C8743">
        <v>0</v>
      </c>
      <c r="D8743">
        <v>499.7749</v>
      </c>
      <c r="E8743">
        <v>331.82839999999999</v>
      </c>
    </row>
    <row r="8744" spans="1:5" x14ac:dyDescent="0.2">
      <c r="A8744">
        <v>8.7429030000000001</v>
      </c>
      <c r="B8744">
        <v>0</v>
      </c>
      <c r="C8744">
        <v>0</v>
      </c>
      <c r="D8744">
        <v>499.77510000000001</v>
      </c>
      <c r="E8744">
        <v>331.8193</v>
      </c>
    </row>
    <row r="8745" spans="1:5" x14ac:dyDescent="0.2">
      <c r="A8745">
        <v>8.7439029999999995</v>
      </c>
      <c r="B8745">
        <v>0</v>
      </c>
      <c r="C8745">
        <v>0</v>
      </c>
      <c r="D8745">
        <v>499.7747</v>
      </c>
      <c r="E8745">
        <v>331.81049999999999</v>
      </c>
    </row>
    <row r="8746" spans="1:5" x14ac:dyDescent="0.2">
      <c r="A8746">
        <v>8.744904</v>
      </c>
      <c r="B8746">
        <v>0</v>
      </c>
      <c r="C8746">
        <v>0</v>
      </c>
      <c r="D8746">
        <v>499.5369</v>
      </c>
      <c r="E8746">
        <v>331.80149999999998</v>
      </c>
    </row>
    <row r="8747" spans="1:5" x14ac:dyDescent="0.2">
      <c r="A8747">
        <v>8.7459039999999995</v>
      </c>
      <c r="B8747">
        <v>0</v>
      </c>
      <c r="C8747">
        <v>0</v>
      </c>
      <c r="D8747">
        <v>500.01319999999998</v>
      </c>
      <c r="E8747">
        <v>331.79239999999999</v>
      </c>
    </row>
    <row r="8748" spans="1:5" x14ac:dyDescent="0.2">
      <c r="A8748">
        <v>8.7469040000000007</v>
      </c>
      <c r="B8748">
        <v>0</v>
      </c>
      <c r="C8748">
        <v>0</v>
      </c>
      <c r="D8748">
        <v>499.7747</v>
      </c>
      <c r="E8748">
        <v>331.78379999999999</v>
      </c>
    </row>
    <row r="8749" spans="1:5" x14ac:dyDescent="0.2">
      <c r="A8749">
        <v>8.7479049999999994</v>
      </c>
      <c r="B8749">
        <v>0</v>
      </c>
      <c r="C8749">
        <v>0</v>
      </c>
      <c r="D8749">
        <v>499.7749</v>
      </c>
      <c r="E8749">
        <v>331.7747</v>
      </c>
    </row>
    <row r="8750" spans="1:5" x14ac:dyDescent="0.2">
      <c r="A8750">
        <v>8.7489050000000006</v>
      </c>
      <c r="B8750">
        <v>0</v>
      </c>
      <c r="C8750">
        <v>0</v>
      </c>
      <c r="D8750">
        <v>499.77510000000001</v>
      </c>
      <c r="E8750">
        <v>331.76569999999998</v>
      </c>
    </row>
    <row r="8751" spans="1:5" x14ac:dyDescent="0.2">
      <c r="A8751">
        <v>8.7499059999999993</v>
      </c>
      <c r="B8751">
        <v>0</v>
      </c>
      <c r="C8751">
        <v>0</v>
      </c>
      <c r="D8751">
        <v>500.01310000000001</v>
      </c>
      <c r="E8751">
        <v>331.75670000000002</v>
      </c>
    </row>
    <row r="8752" spans="1:5" x14ac:dyDescent="0.2">
      <c r="A8752">
        <v>8.7509060000000005</v>
      </c>
      <c r="B8752">
        <v>0</v>
      </c>
      <c r="C8752">
        <v>0</v>
      </c>
      <c r="D8752">
        <v>499.7749</v>
      </c>
      <c r="E8752">
        <v>331.74799999999999</v>
      </c>
    </row>
    <row r="8753" spans="1:5" x14ac:dyDescent="0.2">
      <c r="A8753">
        <v>8.751906</v>
      </c>
      <c r="B8753">
        <v>0</v>
      </c>
      <c r="C8753">
        <v>0</v>
      </c>
      <c r="D8753">
        <v>500.01319999999998</v>
      </c>
      <c r="E8753">
        <v>331.7389</v>
      </c>
    </row>
    <row r="8754" spans="1:5" x14ac:dyDescent="0.2">
      <c r="A8754">
        <v>8.7529070000000004</v>
      </c>
      <c r="B8754">
        <v>0</v>
      </c>
      <c r="C8754">
        <v>0</v>
      </c>
      <c r="D8754">
        <v>499.53640000000001</v>
      </c>
      <c r="E8754">
        <v>331.73009999999999</v>
      </c>
    </row>
    <row r="8755" spans="1:5" x14ac:dyDescent="0.2">
      <c r="A8755">
        <v>8.7539069999999999</v>
      </c>
      <c r="B8755">
        <v>0</v>
      </c>
      <c r="C8755">
        <v>0</v>
      </c>
      <c r="D8755">
        <v>499.77510000000001</v>
      </c>
      <c r="E8755">
        <v>331.72120000000001</v>
      </c>
    </row>
    <row r="8756" spans="1:5" x14ac:dyDescent="0.2">
      <c r="A8756">
        <v>8.7549080000000004</v>
      </c>
      <c r="B8756">
        <v>0</v>
      </c>
      <c r="C8756">
        <v>0</v>
      </c>
      <c r="D8756">
        <v>499.77510000000001</v>
      </c>
      <c r="E8756">
        <v>331.71210000000002</v>
      </c>
    </row>
    <row r="8757" spans="1:5" x14ac:dyDescent="0.2">
      <c r="A8757">
        <v>8.7559079999999998</v>
      </c>
      <c r="B8757">
        <v>0</v>
      </c>
      <c r="C8757">
        <v>0</v>
      </c>
      <c r="D8757">
        <v>499.5369</v>
      </c>
      <c r="E8757">
        <v>331.70339999999999</v>
      </c>
    </row>
    <row r="8758" spans="1:5" x14ac:dyDescent="0.2">
      <c r="A8758">
        <v>8.7569079999999992</v>
      </c>
      <c r="B8758">
        <v>0</v>
      </c>
      <c r="C8758">
        <v>0</v>
      </c>
      <c r="D8758">
        <v>500.0129</v>
      </c>
      <c r="E8758">
        <v>331.6943</v>
      </c>
    </row>
    <row r="8759" spans="1:5" x14ac:dyDescent="0.2">
      <c r="A8759">
        <v>8.7579089999999997</v>
      </c>
      <c r="B8759">
        <v>0</v>
      </c>
      <c r="C8759">
        <v>0</v>
      </c>
      <c r="D8759">
        <v>499.5367</v>
      </c>
      <c r="E8759">
        <v>331.68540000000002</v>
      </c>
    </row>
    <row r="8760" spans="1:5" x14ac:dyDescent="0.2">
      <c r="A8760">
        <v>8.7589089999999992</v>
      </c>
      <c r="B8760">
        <v>0</v>
      </c>
      <c r="C8760">
        <v>0</v>
      </c>
      <c r="D8760">
        <v>499.7747</v>
      </c>
      <c r="E8760">
        <v>331.67649999999998</v>
      </c>
    </row>
    <row r="8761" spans="1:5" x14ac:dyDescent="0.2">
      <c r="A8761">
        <v>8.7599099999999996</v>
      </c>
      <c r="B8761">
        <v>0</v>
      </c>
      <c r="C8761">
        <v>0</v>
      </c>
      <c r="D8761">
        <v>499.53649999999999</v>
      </c>
      <c r="E8761">
        <v>331.66770000000002</v>
      </c>
    </row>
    <row r="8762" spans="1:5" x14ac:dyDescent="0.2">
      <c r="A8762">
        <v>8.7609100000000009</v>
      </c>
      <c r="B8762">
        <v>0</v>
      </c>
      <c r="C8762">
        <v>0</v>
      </c>
      <c r="D8762">
        <v>499.7749</v>
      </c>
      <c r="E8762">
        <v>331.6585</v>
      </c>
    </row>
    <row r="8763" spans="1:5" x14ac:dyDescent="0.2">
      <c r="A8763">
        <v>8.7619100000000003</v>
      </c>
      <c r="B8763">
        <v>0</v>
      </c>
      <c r="C8763">
        <v>0</v>
      </c>
      <c r="D8763">
        <v>499.7749</v>
      </c>
      <c r="E8763">
        <v>331.64960000000002</v>
      </c>
    </row>
    <row r="8764" spans="1:5" x14ac:dyDescent="0.2">
      <c r="A8764">
        <v>8.7629110000000008</v>
      </c>
      <c r="B8764">
        <v>0</v>
      </c>
      <c r="C8764">
        <v>0</v>
      </c>
      <c r="D8764">
        <v>499.7747</v>
      </c>
      <c r="E8764">
        <v>331.64069999999998</v>
      </c>
    </row>
    <row r="8765" spans="1:5" x14ac:dyDescent="0.2">
      <c r="A8765">
        <v>8.7639110000000002</v>
      </c>
      <c r="B8765">
        <v>0</v>
      </c>
      <c r="C8765">
        <v>0</v>
      </c>
      <c r="D8765">
        <v>499.53660000000002</v>
      </c>
      <c r="E8765">
        <v>331.63170000000002</v>
      </c>
    </row>
    <row r="8766" spans="1:5" x14ac:dyDescent="0.2">
      <c r="A8766">
        <v>8.7649120000000007</v>
      </c>
      <c r="B8766">
        <v>0</v>
      </c>
      <c r="C8766">
        <v>0</v>
      </c>
      <c r="D8766">
        <v>500.0129</v>
      </c>
      <c r="E8766">
        <v>331.62259999999998</v>
      </c>
    </row>
    <row r="8767" spans="1:5" x14ac:dyDescent="0.2">
      <c r="A8767">
        <v>8.7659120000000001</v>
      </c>
      <c r="B8767">
        <v>0</v>
      </c>
      <c r="C8767">
        <v>0</v>
      </c>
      <c r="D8767">
        <v>499.77449999999999</v>
      </c>
      <c r="E8767">
        <v>331.6139</v>
      </c>
    </row>
    <row r="8768" spans="1:5" x14ac:dyDescent="0.2">
      <c r="A8768">
        <v>8.7669119999999996</v>
      </c>
      <c r="B8768">
        <v>0</v>
      </c>
      <c r="C8768">
        <v>0</v>
      </c>
      <c r="D8768">
        <v>499.7747</v>
      </c>
      <c r="E8768">
        <v>331.60500000000002</v>
      </c>
    </row>
    <row r="8769" spans="1:5" x14ac:dyDescent="0.2">
      <c r="A8769">
        <v>8.7679130000000001</v>
      </c>
      <c r="B8769">
        <v>0</v>
      </c>
      <c r="C8769">
        <v>0</v>
      </c>
      <c r="D8769">
        <v>499.77499999999998</v>
      </c>
      <c r="E8769">
        <v>331.59609999999998</v>
      </c>
    </row>
    <row r="8770" spans="1:5" x14ac:dyDescent="0.2">
      <c r="A8770">
        <v>8.7689129999999995</v>
      </c>
      <c r="B8770">
        <v>0</v>
      </c>
      <c r="C8770">
        <v>0</v>
      </c>
      <c r="D8770">
        <v>499.53609999999998</v>
      </c>
      <c r="E8770">
        <v>331.58730000000003</v>
      </c>
    </row>
    <row r="8771" spans="1:5" x14ac:dyDescent="0.2">
      <c r="A8771">
        <v>8.769914</v>
      </c>
      <c r="B8771">
        <v>0</v>
      </c>
      <c r="C8771">
        <v>0</v>
      </c>
      <c r="D8771">
        <v>499.77480000000003</v>
      </c>
      <c r="E8771">
        <v>331.57819999999998</v>
      </c>
    </row>
    <row r="8772" spans="1:5" x14ac:dyDescent="0.2">
      <c r="A8772">
        <v>8.7709139999999994</v>
      </c>
      <c r="B8772">
        <v>0</v>
      </c>
      <c r="C8772">
        <v>0</v>
      </c>
      <c r="D8772">
        <v>499.7749</v>
      </c>
      <c r="E8772">
        <v>331.5693</v>
      </c>
    </row>
    <row r="8773" spans="1:5" x14ac:dyDescent="0.2">
      <c r="A8773">
        <v>8.7719140000000007</v>
      </c>
      <c r="B8773">
        <v>0</v>
      </c>
      <c r="C8773">
        <v>0</v>
      </c>
      <c r="D8773">
        <v>499.53640000000001</v>
      </c>
      <c r="E8773">
        <v>331.56040000000002</v>
      </c>
    </row>
    <row r="8774" spans="1:5" x14ac:dyDescent="0.2">
      <c r="A8774">
        <v>8.7729149999999994</v>
      </c>
      <c r="B8774">
        <v>0</v>
      </c>
      <c r="C8774">
        <v>0</v>
      </c>
      <c r="D8774">
        <v>499.77449999999999</v>
      </c>
      <c r="E8774">
        <v>331.5514</v>
      </c>
    </row>
    <row r="8775" spans="1:5" x14ac:dyDescent="0.2">
      <c r="A8775">
        <v>8.7739150000000006</v>
      </c>
      <c r="B8775">
        <v>0</v>
      </c>
      <c r="C8775">
        <v>0</v>
      </c>
      <c r="D8775">
        <v>499.77460000000002</v>
      </c>
      <c r="E8775">
        <v>331.54239999999999</v>
      </c>
    </row>
    <row r="8776" spans="1:5" x14ac:dyDescent="0.2">
      <c r="A8776">
        <v>8.7749159999999993</v>
      </c>
      <c r="B8776">
        <v>0</v>
      </c>
      <c r="C8776">
        <v>0</v>
      </c>
      <c r="D8776">
        <v>499.7747</v>
      </c>
      <c r="E8776">
        <v>331.53359999999998</v>
      </c>
    </row>
    <row r="8777" spans="1:5" x14ac:dyDescent="0.2">
      <c r="A8777">
        <v>8.7759160000000005</v>
      </c>
      <c r="B8777">
        <v>0</v>
      </c>
      <c r="C8777">
        <v>0</v>
      </c>
      <c r="D8777">
        <v>499.77460000000002</v>
      </c>
      <c r="E8777">
        <v>331.5247</v>
      </c>
    </row>
    <row r="8778" spans="1:5" x14ac:dyDescent="0.2">
      <c r="A8778">
        <v>8.7769169999999992</v>
      </c>
      <c r="B8778">
        <v>0</v>
      </c>
      <c r="C8778">
        <v>0</v>
      </c>
      <c r="D8778">
        <v>499.53649999999999</v>
      </c>
      <c r="E8778">
        <v>331.51580000000001</v>
      </c>
    </row>
    <row r="8779" spans="1:5" x14ac:dyDescent="0.2">
      <c r="A8779">
        <v>8.7779170000000004</v>
      </c>
      <c r="B8779">
        <v>0</v>
      </c>
      <c r="C8779">
        <v>0</v>
      </c>
      <c r="D8779">
        <v>499.77449999999999</v>
      </c>
      <c r="E8779">
        <v>331.50650000000002</v>
      </c>
    </row>
    <row r="8780" spans="1:5" x14ac:dyDescent="0.2">
      <c r="A8780">
        <v>8.7789169999999999</v>
      </c>
      <c r="B8780">
        <v>0</v>
      </c>
      <c r="C8780">
        <v>0</v>
      </c>
      <c r="D8780">
        <v>499.77440000000001</v>
      </c>
      <c r="E8780">
        <v>331.49770000000001</v>
      </c>
    </row>
    <row r="8781" spans="1:5" x14ac:dyDescent="0.2">
      <c r="A8781">
        <v>8.7799180000000003</v>
      </c>
      <c r="B8781">
        <v>0</v>
      </c>
      <c r="C8781">
        <v>0</v>
      </c>
      <c r="D8781">
        <v>499.77449999999999</v>
      </c>
      <c r="E8781">
        <v>331.48869999999999</v>
      </c>
    </row>
    <row r="8782" spans="1:5" x14ac:dyDescent="0.2">
      <c r="A8782">
        <v>8.7809179999999998</v>
      </c>
      <c r="B8782">
        <v>0</v>
      </c>
      <c r="C8782">
        <v>0</v>
      </c>
      <c r="D8782">
        <v>500.01280000000003</v>
      </c>
      <c r="E8782">
        <v>331.47969999999998</v>
      </c>
    </row>
    <row r="8783" spans="1:5" x14ac:dyDescent="0.2">
      <c r="A8783">
        <v>8.7819190000000003</v>
      </c>
      <c r="B8783">
        <v>0</v>
      </c>
      <c r="C8783">
        <v>0</v>
      </c>
      <c r="D8783">
        <v>499.7747</v>
      </c>
      <c r="E8783">
        <v>331.471</v>
      </c>
    </row>
    <row r="8784" spans="1:5" x14ac:dyDescent="0.2">
      <c r="A8784">
        <v>8.7829189999999997</v>
      </c>
      <c r="B8784">
        <v>0</v>
      </c>
      <c r="C8784">
        <v>0</v>
      </c>
      <c r="D8784">
        <v>499.77449999999999</v>
      </c>
      <c r="E8784">
        <v>331.46199999999999</v>
      </c>
    </row>
    <row r="8785" spans="1:5" x14ac:dyDescent="0.2">
      <c r="A8785">
        <v>8.7839189999999991</v>
      </c>
      <c r="B8785">
        <v>0</v>
      </c>
      <c r="C8785">
        <v>0</v>
      </c>
      <c r="D8785">
        <v>499.53629999999998</v>
      </c>
      <c r="E8785">
        <v>331.45299999999997</v>
      </c>
    </row>
    <row r="8786" spans="1:5" x14ac:dyDescent="0.2">
      <c r="A8786">
        <v>8.7849199999999996</v>
      </c>
      <c r="B8786">
        <v>0</v>
      </c>
      <c r="C8786">
        <v>0</v>
      </c>
      <c r="D8786">
        <v>500.01249999999999</v>
      </c>
      <c r="E8786">
        <v>331.44420000000002</v>
      </c>
    </row>
    <row r="8787" spans="1:5" x14ac:dyDescent="0.2">
      <c r="A8787">
        <v>8.7859200000000008</v>
      </c>
      <c r="B8787">
        <v>0</v>
      </c>
      <c r="C8787">
        <v>0</v>
      </c>
      <c r="D8787">
        <v>499.53629999999998</v>
      </c>
      <c r="E8787">
        <v>331.43520000000001</v>
      </c>
    </row>
    <row r="8788" spans="1:5" x14ac:dyDescent="0.2">
      <c r="A8788">
        <v>8.7869209999999995</v>
      </c>
      <c r="B8788">
        <v>0</v>
      </c>
      <c r="C8788">
        <v>0</v>
      </c>
      <c r="D8788">
        <v>499.77460000000002</v>
      </c>
      <c r="E8788">
        <v>331.42610000000002</v>
      </c>
    </row>
    <row r="8789" spans="1:5" x14ac:dyDescent="0.2">
      <c r="A8789">
        <v>8.7879210000000008</v>
      </c>
      <c r="B8789">
        <v>0</v>
      </c>
      <c r="C8789">
        <v>0</v>
      </c>
      <c r="D8789">
        <v>500.01249999999999</v>
      </c>
      <c r="E8789">
        <v>331.4171</v>
      </c>
    </row>
    <row r="8790" spans="1:5" x14ac:dyDescent="0.2">
      <c r="A8790">
        <v>8.7889210000000002</v>
      </c>
      <c r="B8790">
        <v>0</v>
      </c>
      <c r="C8790">
        <v>0</v>
      </c>
      <c r="D8790">
        <v>499.7747</v>
      </c>
      <c r="E8790">
        <v>331.40839999999997</v>
      </c>
    </row>
    <row r="8791" spans="1:5" x14ac:dyDescent="0.2">
      <c r="A8791">
        <v>8.7899220000000007</v>
      </c>
      <c r="B8791">
        <v>0</v>
      </c>
      <c r="C8791">
        <v>0</v>
      </c>
      <c r="D8791">
        <v>499.53629999999998</v>
      </c>
      <c r="E8791">
        <v>331.39949999999999</v>
      </c>
    </row>
    <row r="8792" spans="1:5" x14ac:dyDescent="0.2">
      <c r="A8792">
        <v>8.7909220000000001</v>
      </c>
      <c r="B8792">
        <v>0</v>
      </c>
      <c r="C8792">
        <v>0</v>
      </c>
      <c r="D8792">
        <v>499.77420000000001</v>
      </c>
      <c r="E8792">
        <v>331.39049999999997</v>
      </c>
    </row>
    <row r="8793" spans="1:5" x14ac:dyDescent="0.2">
      <c r="A8793">
        <v>8.7919230000000006</v>
      </c>
      <c r="B8793">
        <v>0</v>
      </c>
      <c r="C8793">
        <v>0</v>
      </c>
      <c r="D8793">
        <v>500.01249999999999</v>
      </c>
      <c r="E8793">
        <v>331.38139999999999</v>
      </c>
    </row>
    <row r="8794" spans="1:5" x14ac:dyDescent="0.2">
      <c r="A8794">
        <v>8.792923</v>
      </c>
      <c r="B8794">
        <v>0</v>
      </c>
      <c r="C8794">
        <v>0</v>
      </c>
      <c r="D8794">
        <v>499.77420000000001</v>
      </c>
      <c r="E8794">
        <v>331.37259999999998</v>
      </c>
    </row>
    <row r="8795" spans="1:5" x14ac:dyDescent="0.2">
      <c r="A8795">
        <v>8.7939229999999995</v>
      </c>
      <c r="B8795">
        <v>0</v>
      </c>
      <c r="C8795">
        <v>0</v>
      </c>
      <c r="D8795">
        <v>499.77449999999999</v>
      </c>
      <c r="E8795">
        <v>331.36369999999999</v>
      </c>
    </row>
    <row r="8796" spans="1:5" x14ac:dyDescent="0.2">
      <c r="A8796">
        <v>8.794924</v>
      </c>
      <c r="B8796">
        <v>0</v>
      </c>
      <c r="C8796">
        <v>0</v>
      </c>
      <c r="D8796">
        <v>499.77449999999999</v>
      </c>
      <c r="E8796">
        <v>331.35480000000001</v>
      </c>
    </row>
    <row r="8797" spans="1:5" x14ac:dyDescent="0.2">
      <c r="A8797">
        <v>8.7959239999999994</v>
      </c>
      <c r="B8797">
        <v>0</v>
      </c>
      <c r="C8797">
        <v>0</v>
      </c>
      <c r="D8797">
        <v>499.77429999999998</v>
      </c>
      <c r="E8797">
        <v>331.3458</v>
      </c>
    </row>
    <row r="8798" spans="1:5" x14ac:dyDescent="0.2">
      <c r="A8798">
        <v>8.7969249999999999</v>
      </c>
      <c r="B8798">
        <v>0</v>
      </c>
      <c r="C8798">
        <v>0</v>
      </c>
      <c r="D8798">
        <v>499.53590000000003</v>
      </c>
      <c r="E8798">
        <v>331.33690000000001</v>
      </c>
    </row>
    <row r="8799" spans="1:5" x14ac:dyDescent="0.2">
      <c r="A8799">
        <v>8.7979249999999993</v>
      </c>
      <c r="B8799">
        <v>0</v>
      </c>
      <c r="C8799">
        <v>0</v>
      </c>
      <c r="D8799">
        <v>499.77460000000002</v>
      </c>
      <c r="E8799">
        <v>331.32799999999997</v>
      </c>
    </row>
    <row r="8800" spans="1:5" x14ac:dyDescent="0.2">
      <c r="A8800">
        <v>8.7989250000000006</v>
      </c>
      <c r="B8800">
        <v>0</v>
      </c>
      <c r="C8800">
        <v>0</v>
      </c>
      <c r="D8800">
        <v>499.77390000000003</v>
      </c>
      <c r="E8800">
        <v>331.31900000000002</v>
      </c>
    </row>
    <row r="8801" spans="1:5" x14ac:dyDescent="0.2">
      <c r="A8801">
        <v>8.7999259999999992</v>
      </c>
      <c r="B8801">
        <v>0</v>
      </c>
      <c r="C8801">
        <v>0</v>
      </c>
      <c r="D8801">
        <v>499.77449999999999</v>
      </c>
      <c r="E8801">
        <v>331.31</v>
      </c>
    </row>
    <row r="8802" spans="1:5" x14ac:dyDescent="0.2">
      <c r="A8802">
        <v>8.8009260000000005</v>
      </c>
      <c r="B8802">
        <v>0</v>
      </c>
      <c r="C8802">
        <v>0</v>
      </c>
      <c r="D8802">
        <v>499.77440000000001</v>
      </c>
      <c r="E8802">
        <v>331.30110000000002</v>
      </c>
    </row>
    <row r="8803" spans="1:5" x14ac:dyDescent="0.2">
      <c r="A8803">
        <v>8.8019269999999992</v>
      </c>
      <c r="B8803">
        <v>0</v>
      </c>
      <c r="C8803">
        <v>0</v>
      </c>
      <c r="D8803">
        <v>499.77440000000001</v>
      </c>
      <c r="E8803">
        <v>331.29219999999998</v>
      </c>
    </row>
    <row r="8804" spans="1:5" x14ac:dyDescent="0.2">
      <c r="A8804">
        <v>8.8029270000000004</v>
      </c>
      <c r="B8804">
        <v>0</v>
      </c>
      <c r="C8804">
        <v>0</v>
      </c>
      <c r="D8804">
        <v>499.77409999999998</v>
      </c>
      <c r="E8804">
        <v>331.28339999999997</v>
      </c>
    </row>
    <row r="8805" spans="1:5" x14ac:dyDescent="0.2">
      <c r="A8805">
        <v>8.8039269999999998</v>
      </c>
      <c r="B8805">
        <v>0</v>
      </c>
      <c r="C8805">
        <v>0</v>
      </c>
      <c r="D8805">
        <v>499.77420000000001</v>
      </c>
      <c r="E8805">
        <v>331.27440000000001</v>
      </c>
    </row>
    <row r="8806" spans="1:5" x14ac:dyDescent="0.2">
      <c r="A8806">
        <v>8.8049280000000003</v>
      </c>
      <c r="B8806">
        <v>0</v>
      </c>
      <c r="C8806">
        <v>0</v>
      </c>
      <c r="D8806">
        <v>499.77440000000001</v>
      </c>
      <c r="E8806">
        <v>331.26560000000001</v>
      </c>
    </row>
    <row r="8807" spans="1:5" x14ac:dyDescent="0.2">
      <c r="A8807">
        <v>8.8059279999999998</v>
      </c>
      <c r="B8807">
        <v>0</v>
      </c>
      <c r="C8807">
        <v>0</v>
      </c>
      <c r="D8807">
        <v>499.77420000000001</v>
      </c>
      <c r="E8807">
        <v>331.25659999999999</v>
      </c>
    </row>
    <row r="8808" spans="1:5" x14ac:dyDescent="0.2">
      <c r="A8808">
        <v>8.8069290000000002</v>
      </c>
      <c r="B8808">
        <v>0</v>
      </c>
      <c r="C8808">
        <v>0</v>
      </c>
      <c r="D8808">
        <v>499.77420000000001</v>
      </c>
      <c r="E8808">
        <v>331.24770000000001</v>
      </c>
    </row>
    <row r="8809" spans="1:5" x14ac:dyDescent="0.2">
      <c r="A8809">
        <v>8.8079289999999997</v>
      </c>
      <c r="B8809">
        <v>0</v>
      </c>
      <c r="C8809">
        <v>0</v>
      </c>
      <c r="D8809">
        <v>499.536</v>
      </c>
      <c r="E8809">
        <v>331.2389</v>
      </c>
    </row>
    <row r="8810" spans="1:5" x14ac:dyDescent="0.2">
      <c r="A8810">
        <v>8.8089289999999991</v>
      </c>
      <c r="B8810">
        <v>0</v>
      </c>
      <c r="C8810">
        <v>0</v>
      </c>
      <c r="D8810">
        <v>499.77429999999998</v>
      </c>
      <c r="E8810">
        <v>331.22980000000001</v>
      </c>
    </row>
    <row r="8811" spans="1:5" x14ac:dyDescent="0.2">
      <c r="A8811">
        <v>8.8099299999999996</v>
      </c>
      <c r="B8811">
        <v>0</v>
      </c>
      <c r="C8811">
        <v>0</v>
      </c>
      <c r="D8811">
        <v>499.77379999999999</v>
      </c>
      <c r="E8811">
        <v>331.22109999999998</v>
      </c>
    </row>
    <row r="8812" spans="1:5" x14ac:dyDescent="0.2">
      <c r="A8812">
        <v>8.8109300000000008</v>
      </c>
      <c r="B8812">
        <v>0</v>
      </c>
      <c r="C8812">
        <v>0</v>
      </c>
      <c r="D8812">
        <v>499.77440000000001</v>
      </c>
      <c r="E8812">
        <v>331.21190000000001</v>
      </c>
    </row>
    <row r="8813" spans="1:5" x14ac:dyDescent="0.2">
      <c r="A8813">
        <v>8.8119309999999995</v>
      </c>
      <c r="B8813">
        <v>0</v>
      </c>
      <c r="C8813">
        <v>0</v>
      </c>
      <c r="D8813">
        <v>499.77440000000001</v>
      </c>
      <c r="E8813">
        <v>331.20310000000001</v>
      </c>
    </row>
    <row r="8814" spans="1:5" x14ac:dyDescent="0.2">
      <c r="A8814">
        <v>8.8129310000000007</v>
      </c>
      <c r="B8814">
        <v>0</v>
      </c>
      <c r="C8814">
        <v>0</v>
      </c>
      <c r="D8814">
        <v>499.77420000000001</v>
      </c>
      <c r="E8814">
        <v>331.19420000000002</v>
      </c>
    </row>
    <row r="8815" spans="1:5" x14ac:dyDescent="0.2">
      <c r="A8815">
        <v>8.8139310000000002</v>
      </c>
      <c r="B8815">
        <v>0</v>
      </c>
      <c r="C8815">
        <v>0</v>
      </c>
      <c r="D8815">
        <v>499.77420000000001</v>
      </c>
      <c r="E8815">
        <v>331.18529999999998</v>
      </c>
    </row>
    <row r="8816" spans="1:5" x14ac:dyDescent="0.2">
      <c r="A8816">
        <v>8.8149320000000007</v>
      </c>
      <c r="B8816">
        <v>0</v>
      </c>
      <c r="C8816">
        <v>0</v>
      </c>
      <c r="D8816">
        <v>499.53590000000003</v>
      </c>
      <c r="E8816">
        <v>331.1764</v>
      </c>
    </row>
    <row r="8817" spans="1:5" x14ac:dyDescent="0.2">
      <c r="A8817">
        <v>8.8159320000000001</v>
      </c>
      <c r="B8817">
        <v>0</v>
      </c>
      <c r="C8817">
        <v>0</v>
      </c>
      <c r="D8817">
        <v>499.77440000000001</v>
      </c>
      <c r="E8817">
        <v>331.16739999999999</v>
      </c>
    </row>
    <row r="8818" spans="1:5" x14ac:dyDescent="0.2">
      <c r="A8818">
        <v>8.8169330000000006</v>
      </c>
      <c r="B8818">
        <v>0</v>
      </c>
      <c r="C8818">
        <v>0</v>
      </c>
      <c r="D8818">
        <v>499.536</v>
      </c>
      <c r="E8818">
        <v>331.15859999999998</v>
      </c>
    </row>
    <row r="8819" spans="1:5" x14ac:dyDescent="0.2">
      <c r="A8819">
        <v>8.817933</v>
      </c>
      <c r="B8819">
        <v>0</v>
      </c>
      <c r="C8819">
        <v>0</v>
      </c>
      <c r="D8819">
        <v>499.77429999999998</v>
      </c>
      <c r="E8819">
        <v>331.14949999999999</v>
      </c>
    </row>
    <row r="8820" spans="1:5" x14ac:dyDescent="0.2">
      <c r="A8820">
        <v>8.8189329999999995</v>
      </c>
      <c r="B8820">
        <v>0</v>
      </c>
      <c r="C8820">
        <v>0</v>
      </c>
      <c r="D8820">
        <v>499.77420000000001</v>
      </c>
      <c r="E8820">
        <v>331.14060000000001</v>
      </c>
    </row>
    <row r="8821" spans="1:5" x14ac:dyDescent="0.2">
      <c r="A8821">
        <v>8.8199339999999999</v>
      </c>
      <c r="B8821">
        <v>0</v>
      </c>
      <c r="C8821">
        <v>0</v>
      </c>
      <c r="D8821">
        <v>499.77429999999998</v>
      </c>
      <c r="E8821">
        <v>331.1318</v>
      </c>
    </row>
    <row r="8822" spans="1:5" x14ac:dyDescent="0.2">
      <c r="A8822">
        <v>8.8209339999999994</v>
      </c>
      <c r="B8822">
        <v>0</v>
      </c>
      <c r="C8822">
        <v>0</v>
      </c>
      <c r="D8822">
        <v>499.53590000000003</v>
      </c>
      <c r="E8822">
        <v>331.12290000000002</v>
      </c>
    </row>
    <row r="8823" spans="1:5" x14ac:dyDescent="0.2">
      <c r="A8823">
        <v>8.8219349999999999</v>
      </c>
      <c r="B8823">
        <v>0</v>
      </c>
      <c r="C8823">
        <v>0</v>
      </c>
      <c r="D8823">
        <v>499.77429999999998</v>
      </c>
      <c r="E8823">
        <v>331.11380000000003</v>
      </c>
    </row>
    <row r="8824" spans="1:5" x14ac:dyDescent="0.2">
      <c r="A8824">
        <v>8.8229349999999993</v>
      </c>
      <c r="B8824">
        <v>0</v>
      </c>
      <c r="C8824">
        <v>0</v>
      </c>
      <c r="D8824">
        <v>499.77429999999998</v>
      </c>
      <c r="E8824">
        <v>331.10509999999999</v>
      </c>
    </row>
    <row r="8825" spans="1:5" x14ac:dyDescent="0.2">
      <c r="A8825">
        <v>8.8239359999999998</v>
      </c>
      <c r="B8825">
        <v>0</v>
      </c>
      <c r="C8825">
        <v>0</v>
      </c>
      <c r="D8825">
        <v>499.774</v>
      </c>
      <c r="E8825">
        <v>331.09609999999998</v>
      </c>
    </row>
    <row r="8826" spans="1:5" x14ac:dyDescent="0.2">
      <c r="A8826">
        <v>8.8249359999999992</v>
      </c>
      <c r="B8826">
        <v>0</v>
      </c>
      <c r="C8826">
        <v>0</v>
      </c>
      <c r="D8826">
        <v>499.53559999999999</v>
      </c>
      <c r="E8826">
        <v>331.0872</v>
      </c>
    </row>
    <row r="8827" spans="1:5" x14ac:dyDescent="0.2">
      <c r="A8827">
        <v>8.8259360000000004</v>
      </c>
      <c r="B8827">
        <v>0</v>
      </c>
      <c r="C8827">
        <v>0</v>
      </c>
      <c r="D8827">
        <v>500.01240000000001</v>
      </c>
      <c r="E8827">
        <v>331.07799999999997</v>
      </c>
    </row>
    <row r="8828" spans="1:5" x14ac:dyDescent="0.2">
      <c r="A8828">
        <v>8.8269369999999991</v>
      </c>
      <c r="B8828">
        <v>0</v>
      </c>
      <c r="C8828">
        <v>0</v>
      </c>
      <c r="D8828">
        <v>499.774</v>
      </c>
      <c r="E8828">
        <v>331.06920000000002</v>
      </c>
    </row>
    <row r="8829" spans="1:5" x14ac:dyDescent="0.2">
      <c r="A8829">
        <v>8.8279370000000004</v>
      </c>
      <c r="B8829">
        <v>0</v>
      </c>
      <c r="C8829">
        <v>0</v>
      </c>
      <c r="D8829">
        <v>499.53570000000002</v>
      </c>
      <c r="E8829">
        <v>331.06029999999998</v>
      </c>
    </row>
    <row r="8830" spans="1:5" x14ac:dyDescent="0.2">
      <c r="A8830">
        <v>8.8289380000000008</v>
      </c>
      <c r="B8830">
        <v>0</v>
      </c>
      <c r="C8830">
        <v>0</v>
      </c>
      <c r="D8830">
        <v>499.77409999999998</v>
      </c>
      <c r="E8830">
        <v>331.05130000000003</v>
      </c>
    </row>
    <row r="8831" spans="1:5" x14ac:dyDescent="0.2">
      <c r="A8831">
        <v>8.8299380000000003</v>
      </c>
      <c r="B8831">
        <v>0</v>
      </c>
      <c r="C8831">
        <v>0</v>
      </c>
      <c r="D8831">
        <v>500.012</v>
      </c>
      <c r="E8831">
        <v>331.04230000000001</v>
      </c>
    </row>
    <row r="8832" spans="1:5" x14ac:dyDescent="0.2">
      <c r="A8832">
        <v>8.8309379999999997</v>
      </c>
      <c r="B8832">
        <v>0</v>
      </c>
      <c r="C8832">
        <v>0</v>
      </c>
      <c r="D8832">
        <v>499.774</v>
      </c>
      <c r="E8832">
        <v>331.03379999999999</v>
      </c>
    </row>
    <row r="8833" spans="1:5" x14ac:dyDescent="0.2">
      <c r="A8833">
        <v>8.8319390000000002</v>
      </c>
      <c r="B8833">
        <v>0</v>
      </c>
      <c r="C8833">
        <v>0</v>
      </c>
      <c r="D8833">
        <v>499.774</v>
      </c>
      <c r="E8833">
        <v>331.02449999999999</v>
      </c>
    </row>
    <row r="8834" spans="1:5" x14ac:dyDescent="0.2">
      <c r="A8834">
        <v>8.8329389999999997</v>
      </c>
      <c r="B8834">
        <v>0</v>
      </c>
      <c r="C8834">
        <v>0</v>
      </c>
      <c r="D8834">
        <v>499.53559999999999</v>
      </c>
      <c r="E8834">
        <v>331.01569999999998</v>
      </c>
    </row>
    <row r="8835" spans="1:5" x14ac:dyDescent="0.2">
      <c r="A8835">
        <v>8.8339400000000001</v>
      </c>
      <c r="B8835">
        <v>0</v>
      </c>
      <c r="C8835">
        <v>0</v>
      </c>
      <c r="D8835">
        <v>500.25069999999999</v>
      </c>
      <c r="E8835">
        <v>331.00670000000002</v>
      </c>
    </row>
    <row r="8836" spans="1:5" x14ac:dyDescent="0.2">
      <c r="A8836">
        <v>8.8349399999999996</v>
      </c>
      <c r="B8836">
        <v>0</v>
      </c>
      <c r="C8836">
        <v>0</v>
      </c>
      <c r="D8836">
        <v>499.29759999999999</v>
      </c>
      <c r="E8836">
        <v>330.99799999999999</v>
      </c>
    </row>
    <row r="8837" spans="1:5" x14ac:dyDescent="0.2">
      <c r="A8837">
        <v>8.8359400000000008</v>
      </c>
      <c r="B8837">
        <v>0</v>
      </c>
      <c r="C8837">
        <v>0</v>
      </c>
      <c r="D8837">
        <v>499.77390000000003</v>
      </c>
      <c r="E8837">
        <v>330.9889</v>
      </c>
    </row>
    <row r="8838" spans="1:5" x14ac:dyDescent="0.2">
      <c r="A8838">
        <v>8.8369409999999995</v>
      </c>
      <c r="B8838">
        <v>0</v>
      </c>
      <c r="C8838">
        <v>0</v>
      </c>
      <c r="D8838">
        <v>500.01190000000003</v>
      </c>
      <c r="E8838">
        <v>330.97989999999999</v>
      </c>
    </row>
    <row r="8839" spans="1:5" x14ac:dyDescent="0.2">
      <c r="A8839">
        <v>8.8379410000000007</v>
      </c>
      <c r="B8839">
        <v>0</v>
      </c>
      <c r="C8839">
        <v>0</v>
      </c>
      <c r="D8839">
        <v>499.77409999999998</v>
      </c>
      <c r="E8839">
        <v>330.971</v>
      </c>
    </row>
    <row r="8840" spans="1:5" x14ac:dyDescent="0.2">
      <c r="A8840">
        <v>8.8389419999999994</v>
      </c>
      <c r="B8840">
        <v>0</v>
      </c>
      <c r="C8840">
        <v>0</v>
      </c>
      <c r="D8840">
        <v>499.53570000000002</v>
      </c>
      <c r="E8840">
        <v>330.96230000000003</v>
      </c>
    </row>
    <row r="8841" spans="1:5" x14ac:dyDescent="0.2">
      <c r="A8841">
        <v>8.8399420000000006</v>
      </c>
      <c r="B8841">
        <v>0</v>
      </c>
      <c r="C8841">
        <v>0</v>
      </c>
      <c r="D8841">
        <v>499.77390000000003</v>
      </c>
      <c r="E8841">
        <v>330.95319999999998</v>
      </c>
    </row>
    <row r="8842" spans="1:5" x14ac:dyDescent="0.2">
      <c r="A8842">
        <v>8.8409420000000001</v>
      </c>
      <c r="B8842">
        <v>0</v>
      </c>
      <c r="C8842">
        <v>0</v>
      </c>
      <c r="D8842">
        <v>499.774</v>
      </c>
      <c r="E8842">
        <v>330.94420000000002</v>
      </c>
    </row>
    <row r="8843" spans="1:5" x14ac:dyDescent="0.2">
      <c r="A8843">
        <v>8.8419430000000006</v>
      </c>
      <c r="B8843">
        <v>0</v>
      </c>
      <c r="C8843">
        <v>0</v>
      </c>
      <c r="D8843">
        <v>499.77359999999999</v>
      </c>
      <c r="E8843">
        <v>330.93540000000002</v>
      </c>
    </row>
    <row r="8844" spans="1:5" x14ac:dyDescent="0.2">
      <c r="A8844">
        <v>8.842943</v>
      </c>
      <c r="B8844">
        <v>0</v>
      </c>
      <c r="C8844">
        <v>0</v>
      </c>
      <c r="D8844">
        <v>500.01220000000001</v>
      </c>
      <c r="E8844">
        <v>330.92630000000003</v>
      </c>
    </row>
    <row r="8845" spans="1:5" x14ac:dyDescent="0.2">
      <c r="A8845">
        <v>8.8439440000000005</v>
      </c>
      <c r="B8845">
        <v>0</v>
      </c>
      <c r="C8845">
        <v>0</v>
      </c>
      <c r="D8845">
        <v>499.774</v>
      </c>
      <c r="E8845">
        <v>330.91759999999999</v>
      </c>
    </row>
    <row r="8846" spans="1:5" x14ac:dyDescent="0.2">
      <c r="A8846">
        <v>8.8449439999999999</v>
      </c>
      <c r="B8846">
        <v>0</v>
      </c>
      <c r="C8846">
        <v>0</v>
      </c>
      <c r="D8846">
        <v>499.77390000000003</v>
      </c>
      <c r="E8846">
        <v>330.9085</v>
      </c>
    </row>
    <row r="8847" spans="1:5" x14ac:dyDescent="0.2">
      <c r="A8847">
        <v>8.8459439999999994</v>
      </c>
      <c r="B8847">
        <v>0</v>
      </c>
      <c r="C8847">
        <v>0</v>
      </c>
      <c r="D8847">
        <v>499.77379999999999</v>
      </c>
      <c r="E8847">
        <v>330.89960000000002</v>
      </c>
    </row>
    <row r="8848" spans="1:5" x14ac:dyDescent="0.2">
      <c r="A8848">
        <v>8.8469449999999998</v>
      </c>
      <c r="B8848">
        <v>0</v>
      </c>
      <c r="C8848">
        <v>0</v>
      </c>
      <c r="D8848">
        <v>499.774</v>
      </c>
      <c r="E8848">
        <v>330.89069999999998</v>
      </c>
    </row>
    <row r="8849" spans="1:5" x14ac:dyDescent="0.2">
      <c r="A8849">
        <v>8.8479449999999993</v>
      </c>
      <c r="B8849">
        <v>0</v>
      </c>
      <c r="C8849">
        <v>0</v>
      </c>
      <c r="D8849">
        <v>499.77390000000003</v>
      </c>
      <c r="E8849">
        <v>330.88170000000002</v>
      </c>
    </row>
    <row r="8850" spans="1:5" x14ac:dyDescent="0.2">
      <c r="A8850">
        <v>8.8489459999999998</v>
      </c>
      <c r="B8850">
        <v>0</v>
      </c>
      <c r="C8850">
        <v>0</v>
      </c>
      <c r="D8850">
        <v>500.012</v>
      </c>
      <c r="E8850">
        <v>330.87270000000001</v>
      </c>
    </row>
    <row r="8851" spans="1:5" x14ac:dyDescent="0.2">
      <c r="A8851">
        <v>8.8499459999999992</v>
      </c>
      <c r="B8851">
        <v>0</v>
      </c>
      <c r="C8851">
        <v>0</v>
      </c>
      <c r="D8851">
        <v>499.77390000000003</v>
      </c>
      <c r="E8851">
        <v>330.86399999999998</v>
      </c>
    </row>
    <row r="8852" spans="1:5" x14ac:dyDescent="0.2">
      <c r="A8852">
        <v>8.8509460000000004</v>
      </c>
      <c r="B8852">
        <v>0</v>
      </c>
      <c r="C8852">
        <v>0</v>
      </c>
      <c r="D8852">
        <v>499.774</v>
      </c>
      <c r="E8852">
        <v>330.85509999999999</v>
      </c>
    </row>
    <row r="8853" spans="1:5" x14ac:dyDescent="0.2">
      <c r="A8853">
        <v>8.8519469999999991</v>
      </c>
      <c r="B8853">
        <v>0</v>
      </c>
      <c r="C8853">
        <v>0</v>
      </c>
      <c r="D8853">
        <v>499.53570000000002</v>
      </c>
      <c r="E8853">
        <v>330.84629999999999</v>
      </c>
    </row>
    <row r="8854" spans="1:5" x14ac:dyDescent="0.2">
      <c r="A8854">
        <v>8.8529470000000003</v>
      </c>
      <c r="B8854">
        <v>0</v>
      </c>
      <c r="C8854">
        <v>0</v>
      </c>
      <c r="D8854">
        <v>500.01190000000003</v>
      </c>
      <c r="E8854">
        <v>330.8372</v>
      </c>
    </row>
    <row r="8855" spans="1:5" x14ac:dyDescent="0.2">
      <c r="A8855">
        <v>8.8539480000000008</v>
      </c>
      <c r="B8855">
        <v>0</v>
      </c>
      <c r="C8855">
        <v>0</v>
      </c>
      <c r="D8855">
        <v>499.77379999999999</v>
      </c>
      <c r="E8855">
        <v>330.82830000000001</v>
      </c>
    </row>
    <row r="8856" spans="1:5" x14ac:dyDescent="0.2">
      <c r="A8856">
        <v>8.8549480000000003</v>
      </c>
      <c r="B8856">
        <v>0</v>
      </c>
      <c r="C8856">
        <v>0</v>
      </c>
      <c r="D8856">
        <v>499.53570000000002</v>
      </c>
      <c r="E8856">
        <v>330.81959999999998</v>
      </c>
    </row>
    <row r="8857" spans="1:5" x14ac:dyDescent="0.2">
      <c r="A8857">
        <v>8.8559479999999997</v>
      </c>
      <c r="B8857">
        <v>0</v>
      </c>
      <c r="C8857">
        <v>0</v>
      </c>
      <c r="D8857">
        <v>499.77370000000002</v>
      </c>
      <c r="E8857">
        <v>330.81049999999999</v>
      </c>
    </row>
    <row r="8858" spans="1:5" x14ac:dyDescent="0.2">
      <c r="A8858">
        <v>8.8569490000000002</v>
      </c>
      <c r="B8858">
        <v>0</v>
      </c>
      <c r="C8858">
        <v>0</v>
      </c>
      <c r="D8858">
        <v>499.53559999999999</v>
      </c>
      <c r="E8858">
        <v>330.80160000000001</v>
      </c>
    </row>
    <row r="8859" spans="1:5" x14ac:dyDescent="0.2">
      <c r="A8859">
        <v>8.8579489999999996</v>
      </c>
      <c r="B8859">
        <v>0</v>
      </c>
      <c r="C8859">
        <v>0</v>
      </c>
      <c r="D8859">
        <v>499.77390000000003</v>
      </c>
      <c r="E8859">
        <v>330.79270000000002</v>
      </c>
    </row>
    <row r="8860" spans="1:5" x14ac:dyDescent="0.2">
      <c r="A8860">
        <v>8.8589500000000001</v>
      </c>
      <c r="B8860">
        <v>0</v>
      </c>
      <c r="C8860">
        <v>0</v>
      </c>
      <c r="D8860">
        <v>499.77370000000002</v>
      </c>
      <c r="E8860">
        <v>330.78379999999999</v>
      </c>
    </row>
    <row r="8861" spans="1:5" x14ac:dyDescent="0.2">
      <c r="A8861">
        <v>8.8599499999999995</v>
      </c>
      <c r="B8861">
        <v>0</v>
      </c>
      <c r="C8861">
        <v>0</v>
      </c>
      <c r="D8861">
        <v>499.53530000000001</v>
      </c>
      <c r="E8861">
        <v>330.7749</v>
      </c>
    </row>
    <row r="8862" spans="1:5" x14ac:dyDescent="0.2">
      <c r="A8862">
        <v>8.8609500000000008</v>
      </c>
      <c r="B8862">
        <v>0</v>
      </c>
      <c r="C8862">
        <v>0</v>
      </c>
      <c r="D8862">
        <v>500.25020000000001</v>
      </c>
      <c r="E8862">
        <v>330.76580000000001</v>
      </c>
    </row>
    <row r="8863" spans="1:5" x14ac:dyDescent="0.2">
      <c r="A8863">
        <v>8.8619509999999995</v>
      </c>
      <c r="B8863">
        <v>0</v>
      </c>
      <c r="C8863">
        <v>0</v>
      </c>
      <c r="D8863">
        <v>499.77379999999999</v>
      </c>
      <c r="E8863">
        <v>330.75709999999998</v>
      </c>
    </row>
    <row r="8864" spans="1:5" x14ac:dyDescent="0.2">
      <c r="A8864">
        <v>8.8629510000000007</v>
      </c>
      <c r="B8864">
        <v>0</v>
      </c>
      <c r="C8864">
        <v>0</v>
      </c>
      <c r="D8864">
        <v>499.77370000000002</v>
      </c>
      <c r="E8864">
        <v>330.7482</v>
      </c>
    </row>
    <row r="8865" spans="1:5" x14ac:dyDescent="0.2">
      <c r="A8865">
        <v>8.8639519999999994</v>
      </c>
      <c r="B8865">
        <v>0</v>
      </c>
      <c r="C8865">
        <v>0</v>
      </c>
      <c r="D8865">
        <v>499.2971</v>
      </c>
      <c r="E8865">
        <v>330.73939999999999</v>
      </c>
    </row>
    <row r="8866" spans="1:5" x14ac:dyDescent="0.2">
      <c r="A8866">
        <v>8.8649520000000006</v>
      </c>
      <c r="B8866">
        <v>0</v>
      </c>
      <c r="C8866">
        <v>0</v>
      </c>
      <c r="D8866">
        <v>500.01179999999999</v>
      </c>
      <c r="E8866">
        <v>330.73020000000002</v>
      </c>
    </row>
    <row r="8867" spans="1:5" x14ac:dyDescent="0.2">
      <c r="A8867">
        <v>8.8659520000000001</v>
      </c>
      <c r="B8867">
        <v>0</v>
      </c>
      <c r="C8867">
        <v>0</v>
      </c>
      <c r="D8867">
        <v>499.77370000000002</v>
      </c>
      <c r="E8867">
        <v>330.72160000000002</v>
      </c>
    </row>
    <row r="8868" spans="1:5" x14ac:dyDescent="0.2">
      <c r="A8868">
        <v>8.8669530000000005</v>
      </c>
      <c r="B8868">
        <v>0</v>
      </c>
      <c r="C8868">
        <v>0</v>
      </c>
      <c r="D8868">
        <v>499.5351</v>
      </c>
      <c r="E8868">
        <v>330.71260000000001</v>
      </c>
    </row>
    <row r="8869" spans="1:5" x14ac:dyDescent="0.2">
      <c r="A8869">
        <v>8.867953</v>
      </c>
      <c r="B8869">
        <v>0</v>
      </c>
      <c r="C8869">
        <v>0</v>
      </c>
      <c r="D8869">
        <v>500.01190000000003</v>
      </c>
      <c r="E8869">
        <v>330.70339999999999</v>
      </c>
    </row>
    <row r="8870" spans="1:5" x14ac:dyDescent="0.2">
      <c r="A8870">
        <v>8.8689540000000004</v>
      </c>
      <c r="B8870">
        <v>0</v>
      </c>
      <c r="C8870">
        <v>0</v>
      </c>
      <c r="D8870">
        <v>499.77359999999999</v>
      </c>
      <c r="E8870">
        <v>330.69479999999999</v>
      </c>
    </row>
    <row r="8871" spans="1:5" x14ac:dyDescent="0.2">
      <c r="A8871">
        <v>8.8699539999999999</v>
      </c>
      <c r="B8871">
        <v>0</v>
      </c>
      <c r="C8871">
        <v>0</v>
      </c>
      <c r="D8871">
        <v>499.53519999999997</v>
      </c>
      <c r="E8871">
        <v>330.6859</v>
      </c>
    </row>
    <row r="8872" spans="1:5" x14ac:dyDescent="0.2">
      <c r="A8872">
        <v>8.8709550000000004</v>
      </c>
      <c r="B8872">
        <v>0</v>
      </c>
      <c r="C8872">
        <v>0</v>
      </c>
      <c r="D8872">
        <v>499.77370000000002</v>
      </c>
      <c r="E8872">
        <v>330.67689999999999</v>
      </c>
    </row>
    <row r="8873" spans="1:5" x14ac:dyDescent="0.2">
      <c r="A8873">
        <v>8.8719549999999998</v>
      </c>
      <c r="B8873">
        <v>0</v>
      </c>
      <c r="C8873">
        <v>0</v>
      </c>
      <c r="D8873">
        <v>499.77370000000002</v>
      </c>
      <c r="E8873">
        <v>330.66800000000001</v>
      </c>
    </row>
    <row r="8874" spans="1:5" x14ac:dyDescent="0.2">
      <c r="A8874">
        <v>8.8729549999999993</v>
      </c>
      <c r="B8874">
        <v>0</v>
      </c>
      <c r="C8874">
        <v>0</v>
      </c>
      <c r="D8874">
        <v>499.77350000000001</v>
      </c>
      <c r="E8874">
        <v>330.65910000000002</v>
      </c>
    </row>
    <row r="8875" spans="1:5" x14ac:dyDescent="0.2">
      <c r="A8875">
        <v>8.8739559999999997</v>
      </c>
      <c r="B8875">
        <v>0</v>
      </c>
      <c r="C8875">
        <v>0</v>
      </c>
      <c r="D8875">
        <v>499.77350000000001</v>
      </c>
      <c r="E8875">
        <v>330.65030000000002</v>
      </c>
    </row>
    <row r="8876" spans="1:5" x14ac:dyDescent="0.2">
      <c r="A8876">
        <v>8.8749559999999992</v>
      </c>
      <c r="B8876">
        <v>0</v>
      </c>
      <c r="C8876">
        <v>0</v>
      </c>
      <c r="D8876">
        <v>499.53550000000001</v>
      </c>
      <c r="E8876">
        <v>330.64139999999998</v>
      </c>
    </row>
    <row r="8877" spans="1:5" x14ac:dyDescent="0.2">
      <c r="A8877">
        <v>8.8759569999999997</v>
      </c>
      <c r="B8877">
        <v>0</v>
      </c>
      <c r="C8877">
        <v>0</v>
      </c>
      <c r="D8877">
        <v>499.77339999999998</v>
      </c>
      <c r="E8877">
        <v>330.63220000000001</v>
      </c>
    </row>
    <row r="8878" spans="1:5" x14ac:dyDescent="0.2">
      <c r="A8878">
        <v>8.8769570000000009</v>
      </c>
      <c r="B8878">
        <v>0</v>
      </c>
      <c r="C8878">
        <v>0</v>
      </c>
      <c r="D8878">
        <v>499.77359999999999</v>
      </c>
      <c r="E8878">
        <v>330.6234</v>
      </c>
    </row>
    <row r="8879" spans="1:5" x14ac:dyDescent="0.2">
      <c r="A8879">
        <v>8.8779570000000003</v>
      </c>
      <c r="B8879">
        <v>0</v>
      </c>
      <c r="C8879">
        <v>0</v>
      </c>
      <c r="D8879">
        <v>500.01170000000002</v>
      </c>
      <c r="E8879">
        <v>330.61439999999999</v>
      </c>
    </row>
    <row r="8880" spans="1:5" x14ac:dyDescent="0.2">
      <c r="A8880">
        <v>8.8789580000000008</v>
      </c>
      <c r="B8880">
        <v>0</v>
      </c>
      <c r="C8880">
        <v>0</v>
      </c>
      <c r="D8880">
        <v>499.53519999999997</v>
      </c>
      <c r="E8880">
        <v>330.60579999999999</v>
      </c>
    </row>
    <row r="8881" spans="1:5" x14ac:dyDescent="0.2">
      <c r="A8881">
        <v>8.8799580000000002</v>
      </c>
      <c r="B8881">
        <v>0</v>
      </c>
      <c r="C8881">
        <v>0</v>
      </c>
      <c r="D8881">
        <v>500.01170000000002</v>
      </c>
      <c r="E8881">
        <v>330.59660000000002</v>
      </c>
    </row>
    <row r="8882" spans="1:5" x14ac:dyDescent="0.2">
      <c r="A8882">
        <v>8.8809590000000007</v>
      </c>
      <c r="B8882">
        <v>0</v>
      </c>
      <c r="C8882">
        <v>0</v>
      </c>
      <c r="D8882">
        <v>499.53519999999997</v>
      </c>
      <c r="E8882">
        <v>330.58800000000002</v>
      </c>
    </row>
    <row r="8883" spans="1:5" x14ac:dyDescent="0.2">
      <c r="A8883">
        <v>8.8819590000000002</v>
      </c>
      <c r="B8883">
        <v>0</v>
      </c>
      <c r="C8883">
        <v>0</v>
      </c>
      <c r="D8883">
        <v>499.77359999999999</v>
      </c>
      <c r="E8883">
        <v>330.57870000000003</v>
      </c>
    </row>
    <row r="8884" spans="1:5" x14ac:dyDescent="0.2">
      <c r="A8884">
        <v>8.8829589999999996</v>
      </c>
      <c r="B8884">
        <v>0</v>
      </c>
      <c r="C8884">
        <v>0</v>
      </c>
      <c r="D8884">
        <v>500.01159999999999</v>
      </c>
      <c r="E8884">
        <v>330.57010000000002</v>
      </c>
    </row>
    <row r="8885" spans="1:5" x14ac:dyDescent="0.2">
      <c r="A8885">
        <v>8.8839600000000001</v>
      </c>
      <c r="B8885">
        <v>0</v>
      </c>
      <c r="C8885">
        <v>0</v>
      </c>
      <c r="D8885">
        <v>499.53519999999997</v>
      </c>
      <c r="E8885">
        <v>330.56119999999999</v>
      </c>
    </row>
    <row r="8886" spans="1:5" x14ac:dyDescent="0.2">
      <c r="A8886">
        <v>8.8849599999999995</v>
      </c>
      <c r="B8886">
        <v>0</v>
      </c>
      <c r="C8886">
        <v>0</v>
      </c>
      <c r="D8886">
        <v>499.77350000000001</v>
      </c>
      <c r="E8886">
        <v>330.55220000000003</v>
      </c>
    </row>
    <row r="8887" spans="1:5" x14ac:dyDescent="0.2">
      <c r="A8887">
        <v>8.885961</v>
      </c>
      <c r="B8887">
        <v>0</v>
      </c>
      <c r="C8887">
        <v>0</v>
      </c>
      <c r="D8887">
        <v>500.01179999999999</v>
      </c>
      <c r="E8887">
        <v>330.54309999999998</v>
      </c>
    </row>
    <row r="8888" spans="1:5" x14ac:dyDescent="0.2">
      <c r="A8888">
        <v>8.8869609999999994</v>
      </c>
      <c r="B8888">
        <v>0</v>
      </c>
      <c r="C8888">
        <v>0</v>
      </c>
      <c r="D8888">
        <v>499.53519999999997</v>
      </c>
      <c r="E8888">
        <v>330.53460000000001</v>
      </c>
    </row>
    <row r="8889" spans="1:5" x14ac:dyDescent="0.2">
      <c r="A8889">
        <v>8.8879610000000007</v>
      </c>
      <c r="B8889">
        <v>0</v>
      </c>
      <c r="C8889">
        <v>0</v>
      </c>
      <c r="D8889">
        <v>499.77350000000001</v>
      </c>
      <c r="E8889">
        <v>330.52550000000002</v>
      </c>
    </row>
    <row r="8890" spans="1:5" x14ac:dyDescent="0.2">
      <c r="A8890">
        <v>8.8889619999999994</v>
      </c>
      <c r="B8890">
        <v>0</v>
      </c>
      <c r="C8890">
        <v>0</v>
      </c>
      <c r="D8890">
        <v>499.77359999999999</v>
      </c>
      <c r="E8890">
        <v>330.51639999999998</v>
      </c>
    </row>
    <row r="8891" spans="1:5" x14ac:dyDescent="0.2">
      <c r="A8891">
        <v>8.8899620000000006</v>
      </c>
      <c r="B8891">
        <v>0</v>
      </c>
      <c r="C8891">
        <v>0</v>
      </c>
      <c r="D8891">
        <v>499.77339999999998</v>
      </c>
      <c r="E8891">
        <v>330.5077</v>
      </c>
    </row>
    <row r="8892" spans="1:5" x14ac:dyDescent="0.2">
      <c r="A8892">
        <v>8.8909629999999993</v>
      </c>
      <c r="B8892">
        <v>0</v>
      </c>
      <c r="C8892">
        <v>0</v>
      </c>
      <c r="D8892">
        <v>499.77330000000001</v>
      </c>
      <c r="E8892">
        <v>330.49869999999999</v>
      </c>
    </row>
    <row r="8893" spans="1:5" x14ac:dyDescent="0.2">
      <c r="A8893">
        <v>8.8919630000000005</v>
      </c>
      <c r="B8893">
        <v>0</v>
      </c>
      <c r="C8893">
        <v>0</v>
      </c>
      <c r="D8893">
        <v>499.77339999999998</v>
      </c>
      <c r="E8893">
        <v>330.4898</v>
      </c>
    </row>
    <row r="8894" spans="1:5" x14ac:dyDescent="0.2">
      <c r="A8894">
        <v>8.892963</v>
      </c>
      <c r="B8894">
        <v>0</v>
      </c>
      <c r="C8894">
        <v>0</v>
      </c>
      <c r="D8894">
        <v>500.01179999999999</v>
      </c>
      <c r="E8894">
        <v>330.48099999999999</v>
      </c>
    </row>
    <row r="8895" spans="1:5" x14ac:dyDescent="0.2">
      <c r="A8895">
        <v>8.8939640000000004</v>
      </c>
      <c r="B8895">
        <v>0</v>
      </c>
      <c r="C8895">
        <v>0</v>
      </c>
      <c r="D8895">
        <v>499.53519999999997</v>
      </c>
      <c r="E8895">
        <v>330.47199999999998</v>
      </c>
    </row>
    <row r="8896" spans="1:5" x14ac:dyDescent="0.2">
      <c r="A8896">
        <v>8.8949639999999999</v>
      </c>
      <c r="B8896">
        <v>0</v>
      </c>
      <c r="C8896">
        <v>0</v>
      </c>
      <c r="D8896">
        <v>499.77330000000001</v>
      </c>
      <c r="E8896">
        <v>330.46300000000002</v>
      </c>
    </row>
    <row r="8897" spans="1:5" x14ac:dyDescent="0.2">
      <c r="A8897">
        <v>8.8959650000000003</v>
      </c>
      <c r="B8897">
        <v>0</v>
      </c>
      <c r="C8897">
        <v>0</v>
      </c>
      <c r="D8897">
        <v>499.77339999999998</v>
      </c>
      <c r="E8897">
        <v>330.45420000000001</v>
      </c>
    </row>
    <row r="8898" spans="1:5" x14ac:dyDescent="0.2">
      <c r="A8898">
        <v>8.8969649999999998</v>
      </c>
      <c r="B8898">
        <v>0</v>
      </c>
      <c r="C8898">
        <v>0</v>
      </c>
      <c r="D8898">
        <v>500.01170000000002</v>
      </c>
      <c r="E8898">
        <v>330.44510000000002</v>
      </c>
    </row>
    <row r="8899" spans="1:5" x14ac:dyDescent="0.2">
      <c r="A8899">
        <v>8.8979649999999992</v>
      </c>
      <c r="B8899">
        <v>0</v>
      </c>
      <c r="C8899">
        <v>0</v>
      </c>
      <c r="D8899">
        <v>499.77319999999997</v>
      </c>
      <c r="E8899">
        <v>330.43630000000002</v>
      </c>
    </row>
    <row r="8900" spans="1:5" x14ac:dyDescent="0.2">
      <c r="A8900">
        <v>8.8989659999999997</v>
      </c>
      <c r="B8900">
        <v>0</v>
      </c>
      <c r="C8900">
        <v>0</v>
      </c>
      <c r="D8900">
        <v>499.77319999999997</v>
      </c>
      <c r="E8900">
        <v>330.42750000000001</v>
      </c>
    </row>
    <row r="8901" spans="1:5" x14ac:dyDescent="0.2">
      <c r="A8901">
        <v>8.8999659999999992</v>
      </c>
      <c r="B8901">
        <v>0</v>
      </c>
      <c r="C8901">
        <v>0</v>
      </c>
      <c r="D8901">
        <v>499.77350000000001</v>
      </c>
      <c r="E8901">
        <v>330.41849999999999</v>
      </c>
    </row>
    <row r="8902" spans="1:5" x14ac:dyDescent="0.2">
      <c r="A8902">
        <v>8.9009669999999996</v>
      </c>
      <c r="B8902">
        <v>0</v>
      </c>
      <c r="C8902">
        <v>0</v>
      </c>
      <c r="D8902">
        <v>499.77359999999999</v>
      </c>
      <c r="E8902">
        <v>330.40969999999999</v>
      </c>
    </row>
    <row r="8903" spans="1:5" x14ac:dyDescent="0.2">
      <c r="A8903">
        <v>8.9019670000000009</v>
      </c>
      <c r="B8903">
        <v>0</v>
      </c>
      <c r="C8903">
        <v>0</v>
      </c>
      <c r="D8903">
        <v>499.77319999999997</v>
      </c>
      <c r="E8903">
        <v>330.4008</v>
      </c>
    </row>
    <row r="8904" spans="1:5" x14ac:dyDescent="0.2">
      <c r="A8904">
        <v>8.9029670000000003</v>
      </c>
      <c r="B8904">
        <v>0</v>
      </c>
      <c r="C8904">
        <v>0</v>
      </c>
      <c r="D8904">
        <v>499.5351</v>
      </c>
      <c r="E8904">
        <v>330.39210000000003</v>
      </c>
    </row>
    <row r="8905" spans="1:5" x14ac:dyDescent="0.2">
      <c r="A8905">
        <v>8.9039680000000008</v>
      </c>
      <c r="B8905">
        <v>0</v>
      </c>
      <c r="C8905">
        <v>0</v>
      </c>
      <c r="D8905">
        <v>499.77359999999999</v>
      </c>
      <c r="E8905">
        <v>330.38299999999998</v>
      </c>
    </row>
    <row r="8906" spans="1:5" x14ac:dyDescent="0.2">
      <c r="A8906">
        <v>8.9049680000000002</v>
      </c>
      <c r="B8906">
        <v>0</v>
      </c>
      <c r="C8906">
        <v>0</v>
      </c>
      <c r="D8906">
        <v>499.77319999999997</v>
      </c>
      <c r="E8906">
        <v>330.3741</v>
      </c>
    </row>
    <row r="8907" spans="1:5" x14ac:dyDescent="0.2">
      <c r="A8907">
        <v>8.9059690000000007</v>
      </c>
      <c r="B8907">
        <v>0</v>
      </c>
      <c r="C8907">
        <v>0</v>
      </c>
      <c r="D8907">
        <v>499.77330000000001</v>
      </c>
      <c r="E8907">
        <v>330.36509999999998</v>
      </c>
    </row>
    <row r="8908" spans="1:5" x14ac:dyDescent="0.2">
      <c r="A8908">
        <v>8.9069690000000001</v>
      </c>
      <c r="B8908">
        <v>0</v>
      </c>
      <c r="C8908">
        <v>0</v>
      </c>
      <c r="D8908">
        <v>499.77330000000001</v>
      </c>
      <c r="E8908">
        <v>330.35629999999998</v>
      </c>
    </row>
    <row r="8909" spans="1:5" x14ac:dyDescent="0.2">
      <c r="A8909">
        <v>8.9079689999999996</v>
      </c>
      <c r="B8909">
        <v>0</v>
      </c>
      <c r="C8909">
        <v>0</v>
      </c>
      <c r="D8909">
        <v>499.53500000000003</v>
      </c>
      <c r="E8909">
        <v>330.3476</v>
      </c>
    </row>
    <row r="8910" spans="1:5" x14ac:dyDescent="0.2">
      <c r="A8910">
        <v>8.9089700000000001</v>
      </c>
      <c r="B8910">
        <v>0</v>
      </c>
      <c r="C8910">
        <v>0</v>
      </c>
      <c r="D8910">
        <v>499.77319999999997</v>
      </c>
      <c r="E8910">
        <v>330.33839999999998</v>
      </c>
    </row>
    <row r="8911" spans="1:5" x14ac:dyDescent="0.2">
      <c r="A8911">
        <v>8.9099699999999995</v>
      </c>
      <c r="B8911">
        <v>0</v>
      </c>
      <c r="C8911">
        <v>0</v>
      </c>
      <c r="D8911">
        <v>499.77359999999999</v>
      </c>
      <c r="E8911">
        <v>330.32960000000003</v>
      </c>
    </row>
    <row r="8912" spans="1:5" x14ac:dyDescent="0.2">
      <c r="A8912">
        <v>8.910971</v>
      </c>
      <c r="B8912">
        <v>0</v>
      </c>
      <c r="C8912">
        <v>0</v>
      </c>
      <c r="D8912">
        <v>499.77300000000002</v>
      </c>
      <c r="E8912">
        <v>330.32060000000001</v>
      </c>
    </row>
    <row r="8913" spans="1:5" x14ac:dyDescent="0.2">
      <c r="A8913">
        <v>8.9119709999999994</v>
      </c>
      <c r="B8913">
        <v>0</v>
      </c>
      <c r="C8913">
        <v>0</v>
      </c>
      <c r="D8913">
        <v>499.53519999999997</v>
      </c>
      <c r="E8913">
        <v>330.31169999999997</v>
      </c>
    </row>
    <row r="8914" spans="1:5" x14ac:dyDescent="0.2">
      <c r="A8914">
        <v>8.9129710000000006</v>
      </c>
      <c r="B8914">
        <v>0</v>
      </c>
      <c r="C8914">
        <v>0</v>
      </c>
      <c r="D8914">
        <v>500.01139999999998</v>
      </c>
      <c r="E8914">
        <v>330.30270000000002</v>
      </c>
    </row>
    <row r="8915" spans="1:5" x14ac:dyDescent="0.2">
      <c r="A8915">
        <v>8.9139719999999993</v>
      </c>
      <c r="B8915">
        <v>0</v>
      </c>
      <c r="C8915">
        <v>0</v>
      </c>
      <c r="D8915">
        <v>499.77319999999997</v>
      </c>
      <c r="E8915">
        <v>330.29390000000001</v>
      </c>
    </row>
    <row r="8916" spans="1:5" x14ac:dyDescent="0.2">
      <c r="A8916">
        <v>8.9149720000000006</v>
      </c>
      <c r="B8916">
        <v>0</v>
      </c>
      <c r="C8916">
        <v>0</v>
      </c>
      <c r="D8916">
        <v>499.7731</v>
      </c>
      <c r="E8916">
        <v>330.2851</v>
      </c>
    </row>
    <row r="8917" spans="1:5" x14ac:dyDescent="0.2">
      <c r="A8917">
        <v>8.9159729999999993</v>
      </c>
      <c r="B8917">
        <v>0</v>
      </c>
      <c r="C8917">
        <v>0</v>
      </c>
      <c r="D8917">
        <v>499.53500000000003</v>
      </c>
      <c r="E8917">
        <v>330.27620000000002</v>
      </c>
    </row>
    <row r="8918" spans="1:5" x14ac:dyDescent="0.2">
      <c r="A8918">
        <v>8.9169730000000005</v>
      </c>
      <c r="B8918">
        <v>0</v>
      </c>
      <c r="C8918">
        <v>0</v>
      </c>
      <c r="D8918">
        <v>500.01130000000001</v>
      </c>
      <c r="E8918">
        <v>330.267</v>
      </c>
    </row>
    <row r="8919" spans="1:5" x14ac:dyDescent="0.2">
      <c r="A8919">
        <v>8.9179739999999992</v>
      </c>
      <c r="B8919">
        <v>0</v>
      </c>
      <c r="C8919">
        <v>0</v>
      </c>
      <c r="D8919">
        <v>499.53489999999999</v>
      </c>
      <c r="E8919">
        <v>330.25839999999999</v>
      </c>
    </row>
    <row r="8920" spans="1:5" x14ac:dyDescent="0.2">
      <c r="A8920">
        <v>8.9189740000000004</v>
      </c>
      <c r="B8920">
        <v>0</v>
      </c>
      <c r="C8920">
        <v>0</v>
      </c>
      <c r="D8920">
        <v>500.01159999999999</v>
      </c>
      <c r="E8920">
        <v>330.24919999999997</v>
      </c>
    </row>
    <row r="8921" spans="1:5" x14ac:dyDescent="0.2">
      <c r="A8921">
        <v>8.9199739999999998</v>
      </c>
      <c r="B8921">
        <v>0</v>
      </c>
      <c r="C8921">
        <v>0</v>
      </c>
      <c r="D8921">
        <v>499.53500000000003</v>
      </c>
      <c r="E8921">
        <v>330.2405</v>
      </c>
    </row>
    <row r="8922" spans="1:5" x14ac:dyDescent="0.2">
      <c r="A8922">
        <v>8.9209750000000003</v>
      </c>
      <c r="B8922">
        <v>0</v>
      </c>
      <c r="C8922">
        <v>0</v>
      </c>
      <c r="D8922">
        <v>500.01130000000001</v>
      </c>
      <c r="E8922">
        <v>330.23160000000001</v>
      </c>
    </row>
    <row r="8923" spans="1:5" x14ac:dyDescent="0.2">
      <c r="A8923">
        <v>8.9219749999999998</v>
      </c>
      <c r="B8923">
        <v>0</v>
      </c>
      <c r="C8923">
        <v>0</v>
      </c>
      <c r="D8923">
        <v>499.77330000000001</v>
      </c>
      <c r="E8923">
        <v>330.22280000000001</v>
      </c>
    </row>
    <row r="8924" spans="1:5" x14ac:dyDescent="0.2">
      <c r="A8924">
        <v>8.9229760000000002</v>
      </c>
      <c r="B8924">
        <v>0</v>
      </c>
      <c r="C8924">
        <v>0</v>
      </c>
      <c r="D8924">
        <v>499.53480000000002</v>
      </c>
      <c r="E8924">
        <v>330.21409999999997</v>
      </c>
    </row>
    <row r="8925" spans="1:5" x14ac:dyDescent="0.2">
      <c r="A8925">
        <v>8.9239759999999997</v>
      </c>
      <c r="B8925">
        <v>0</v>
      </c>
      <c r="C8925">
        <v>0</v>
      </c>
      <c r="D8925">
        <v>499.7731</v>
      </c>
      <c r="E8925">
        <v>330.20479999999998</v>
      </c>
    </row>
    <row r="8926" spans="1:5" x14ac:dyDescent="0.2">
      <c r="A8926">
        <v>8.9249759999999991</v>
      </c>
      <c r="B8926">
        <v>0</v>
      </c>
      <c r="C8926">
        <v>0</v>
      </c>
      <c r="D8926">
        <v>500.01130000000001</v>
      </c>
      <c r="E8926">
        <v>330.19589999999999</v>
      </c>
    </row>
    <row r="8927" spans="1:5" x14ac:dyDescent="0.2">
      <c r="A8927">
        <v>8.9259769999999996</v>
      </c>
      <c r="B8927">
        <v>0</v>
      </c>
      <c r="C8927">
        <v>0</v>
      </c>
      <c r="D8927">
        <v>499.77289999999999</v>
      </c>
      <c r="E8927">
        <v>330.18709999999999</v>
      </c>
    </row>
    <row r="8928" spans="1:5" x14ac:dyDescent="0.2">
      <c r="A8928">
        <v>8.9269770000000008</v>
      </c>
      <c r="B8928">
        <v>0</v>
      </c>
      <c r="C8928">
        <v>0</v>
      </c>
      <c r="D8928">
        <v>499.53480000000002</v>
      </c>
      <c r="E8928">
        <v>330.1782</v>
      </c>
    </row>
    <row r="8929" spans="1:5" x14ac:dyDescent="0.2">
      <c r="A8929">
        <v>8.9279779999999995</v>
      </c>
      <c r="B8929">
        <v>0</v>
      </c>
      <c r="C8929">
        <v>0</v>
      </c>
      <c r="D8929">
        <v>500.01139999999998</v>
      </c>
      <c r="E8929">
        <v>330.16919999999999</v>
      </c>
    </row>
    <row r="8930" spans="1:5" x14ac:dyDescent="0.2">
      <c r="A8930">
        <v>8.9289780000000007</v>
      </c>
      <c r="B8930">
        <v>0</v>
      </c>
      <c r="C8930">
        <v>0</v>
      </c>
      <c r="D8930">
        <v>499.53469999999999</v>
      </c>
      <c r="E8930">
        <v>330.16050000000001</v>
      </c>
    </row>
    <row r="8931" spans="1:5" x14ac:dyDescent="0.2">
      <c r="A8931">
        <v>8.9299780000000002</v>
      </c>
      <c r="B8931">
        <v>0</v>
      </c>
      <c r="C8931">
        <v>0</v>
      </c>
      <c r="D8931">
        <v>499.77330000000001</v>
      </c>
      <c r="E8931">
        <v>330.15140000000002</v>
      </c>
    </row>
    <row r="8932" spans="1:5" x14ac:dyDescent="0.2">
      <c r="A8932">
        <v>8.9309790000000007</v>
      </c>
      <c r="B8932">
        <v>0</v>
      </c>
      <c r="C8932">
        <v>0</v>
      </c>
      <c r="D8932">
        <v>500.0111</v>
      </c>
      <c r="E8932">
        <v>330.14249999999998</v>
      </c>
    </row>
    <row r="8933" spans="1:5" x14ac:dyDescent="0.2">
      <c r="A8933">
        <v>8.9319790000000001</v>
      </c>
      <c r="B8933">
        <v>0</v>
      </c>
      <c r="C8933">
        <v>0</v>
      </c>
      <c r="D8933">
        <v>499.53489999999999</v>
      </c>
      <c r="E8933">
        <v>330.13400000000001</v>
      </c>
    </row>
    <row r="8934" spans="1:5" x14ac:dyDescent="0.2">
      <c r="A8934">
        <v>8.9329800000000006</v>
      </c>
      <c r="B8934">
        <v>0</v>
      </c>
      <c r="C8934">
        <v>0</v>
      </c>
      <c r="D8934">
        <v>499.77300000000002</v>
      </c>
      <c r="E8934">
        <v>330.12479999999999</v>
      </c>
    </row>
    <row r="8935" spans="1:5" x14ac:dyDescent="0.2">
      <c r="A8935">
        <v>8.93398</v>
      </c>
      <c r="B8935">
        <v>0</v>
      </c>
      <c r="C8935">
        <v>0</v>
      </c>
      <c r="D8935">
        <v>500.0111</v>
      </c>
      <c r="E8935">
        <v>330.11579999999998</v>
      </c>
    </row>
    <row r="8936" spans="1:5" x14ac:dyDescent="0.2">
      <c r="A8936">
        <v>8.9349799999999995</v>
      </c>
      <c r="B8936">
        <v>0</v>
      </c>
      <c r="C8936">
        <v>0</v>
      </c>
      <c r="D8936">
        <v>499.77300000000002</v>
      </c>
      <c r="E8936">
        <v>330.10719999999998</v>
      </c>
    </row>
    <row r="8937" spans="1:5" x14ac:dyDescent="0.2">
      <c r="A8937">
        <v>8.935981</v>
      </c>
      <c r="B8937">
        <v>0</v>
      </c>
      <c r="C8937">
        <v>0</v>
      </c>
      <c r="D8937">
        <v>499.77280000000002</v>
      </c>
      <c r="E8937">
        <v>330.09809999999999</v>
      </c>
    </row>
    <row r="8938" spans="1:5" x14ac:dyDescent="0.2">
      <c r="A8938">
        <v>8.9369809999999994</v>
      </c>
      <c r="B8938">
        <v>0</v>
      </c>
      <c r="C8938">
        <v>0</v>
      </c>
      <c r="D8938">
        <v>499.77289999999999</v>
      </c>
      <c r="E8938">
        <v>330.08920000000001</v>
      </c>
    </row>
    <row r="8939" spans="1:5" x14ac:dyDescent="0.2">
      <c r="A8939">
        <v>8.9379819999999999</v>
      </c>
      <c r="B8939">
        <v>0</v>
      </c>
      <c r="C8939">
        <v>0</v>
      </c>
      <c r="D8939">
        <v>500.0111</v>
      </c>
      <c r="E8939">
        <v>330.08030000000002</v>
      </c>
    </row>
    <row r="8940" spans="1:5" x14ac:dyDescent="0.2">
      <c r="A8940">
        <v>8.9389819999999993</v>
      </c>
      <c r="B8940">
        <v>0</v>
      </c>
      <c r="C8940">
        <v>0</v>
      </c>
      <c r="D8940">
        <v>499.53469999999999</v>
      </c>
      <c r="E8940">
        <v>330.07170000000002</v>
      </c>
    </row>
    <row r="8941" spans="1:5" x14ac:dyDescent="0.2">
      <c r="A8941">
        <v>8.9399820000000005</v>
      </c>
      <c r="B8941">
        <v>0</v>
      </c>
      <c r="C8941">
        <v>0</v>
      </c>
      <c r="D8941">
        <v>499.7731</v>
      </c>
      <c r="E8941">
        <v>330.06259999999997</v>
      </c>
    </row>
    <row r="8942" spans="1:5" x14ac:dyDescent="0.2">
      <c r="A8942">
        <v>8.9409829999999992</v>
      </c>
      <c r="B8942">
        <v>0</v>
      </c>
      <c r="C8942">
        <v>0</v>
      </c>
      <c r="D8942">
        <v>499.77300000000002</v>
      </c>
      <c r="E8942">
        <v>330.05380000000002</v>
      </c>
    </row>
    <row r="8943" spans="1:5" x14ac:dyDescent="0.2">
      <c r="A8943">
        <v>8.9419830000000005</v>
      </c>
      <c r="B8943">
        <v>0</v>
      </c>
      <c r="C8943">
        <v>0</v>
      </c>
      <c r="D8943">
        <v>499.77289999999999</v>
      </c>
      <c r="E8943">
        <v>330.04489999999998</v>
      </c>
    </row>
    <row r="8944" spans="1:5" x14ac:dyDescent="0.2">
      <c r="A8944">
        <v>8.9429839999999992</v>
      </c>
      <c r="B8944">
        <v>0</v>
      </c>
      <c r="C8944">
        <v>0</v>
      </c>
      <c r="D8944">
        <v>499.53460000000001</v>
      </c>
      <c r="E8944">
        <v>330.036</v>
      </c>
    </row>
    <row r="8945" spans="1:5" x14ac:dyDescent="0.2">
      <c r="A8945">
        <v>8.9439840000000004</v>
      </c>
      <c r="B8945">
        <v>0</v>
      </c>
      <c r="C8945">
        <v>0</v>
      </c>
      <c r="D8945">
        <v>500.01119999999997</v>
      </c>
      <c r="E8945">
        <v>330.02699999999999</v>
      </c>
    </row>
    <row r="8946" spans="1:5" x14ac:dyDescent="0.2">
      <c r="A8946">
        <v>8.9449839999999998</v>
      </c>
      <c r="B8946">
        <v>0</v>
      </c>
      <c r="C8946">
        <v>0</v>
      </c>
      <c r="D8946">
        <v>499.77289999999999</v>
      </c>
      <c r="E8946">
        <v>330.01819999999998</v>
      </c>
    </row>
    <row r="8947" spans="1:5" x14ac:dyDescent="0.2">
      <c r="A8947">
        <v>8.9459850000000003</v>
      </c>
      <c r="B8947">
        <v>0</v>
      </c>
      <c r="C8947">
        <v>0</v>
      </c>
      <c r="D8947">
        <v>499.77289999999999</v>
      </c>
      <c r="E8947">
        <v>330.00920000000002</v>
      </c>
    </row>
    <row r="8948" spans="1:5" x14ac:dyDescent="0.2">
      <c r="A8948">
        <v>8.9469849999999997</v>
      </c>
      <c r="B8948">
        <v>0</v>
      </c>
      <c r="C8948">
        <v>0</v>
      </c>
      <c r="D8948">
        <v>499.77269999999999</v>
      </c>
      <c r="E8948">
        <v>330.00040000000001</v>
      </c>
    </row>
    <row r="8949" spans="1:5" x14ac:dyDescent="0.2">
      <c r="A8949">
        <v>8.9479860000000002</v>
      </c>
      <c r="B8949">
        <v>0</v>
      </c>
      <c r="C8949">
        <v>0</v>
      </c>
      <c r="D8949">
        <v>500.01100000000002</v>
      </c>
      <c r="E8949">
        <v>329.9914</v>
      </c>
    </row>
    <row r="8950" spans="1:5" x14ac:dyDescent="0.2">
      <c r="A8950">
        <v>8.9489859999999997</v>
      </c>
      <c r="B8950">
        <v>0</v>
      </c>
      <c r="C8950">
        <v>0</v>
      </c>
      <c r="D8950">
        <v>499.53489999999999</v>
      </c>
      <c r="E8950">
        <v>329.98270000000002</v>
      </c>
    </row>
    <row r="8951" spans="1:5" x14ac:dyDescent="0.2">
      <c r="A8951">
        <v>8.9499860000000009</v>
      </c>
      <c r="B8951">
        <v>0</v>
      </c>
      <c r="C8951">
        <v>0</v>
      </c>
      <c r="D8951">
        <v>499.77289999999999</v>
      </c>
      <c r="E8951">
        <v>329.97379999999998</v>
      </c>
    </row>
    <row r="8952" spans="1:5" x14ac:dyDescent="0.2">
      <c r="A8952">
        <v>8.9509869999999996</v>
      </c>
      <c r="B8952">
        <v>0</v>
      </c>
      <c r="C8952">
        <v>0</v>
      </c>
      <c r="D8952">
        <v>499.77280000000002</v>
      </c>
      <c r="E8952">
        <v>329.96499999999997</v>
      </c>
    </row>
    <row r="8953" spans="1:5" x14ac:dyDescent="0.2">
      <c r="A8953">
        <v>8.9519870000000008</v>
      </c>
      <c r="B8953">
        <v>0</v>
      </c>
      <c r="C8953">
        <v>0</v>
      </c>
      <c r="D8953">
        <v>499.77300000000002</v>
      </c>
      <c r="E8953">
        <v>329.95589999999999</v>
      </c>
    </row>
    <row r="8954" spans="1:5" x14ac:dyDescent="0.2">
      <c r="A8954">
        <v>8.9529879999999995</v>
      </c>
      <c r="B8954">
        <v>0</v>
      </c>
      <c r="C8954">
        <v>0</v>
      </c>
      <c r="D8954">
        <v>499.77300000000002</v>
      </c>
      <c r="E8954">
        <v>329.94709999999998</v>
      </c>
    </row>
    <row r="8955" spans="1:5" x14ac:dyDescent="0.2">
      <c r="A8955">
        <v>8.9539880000000007</v>
      </c>
      <c r="B8955">
        <v>0</v>
      </c>
      <c r="C8955">
        <v>0</v>
      </c>
      <c r="D8955">
        <v>499.77269999999999</v>
      </c>
      <c r="E8955">
        <v>329.93819999999999</v>
      </c>
    </row>
    <row r="8956" spans="1:5" x14ac:dyDescent="0.2">
      <c r="A8956">
        <v>8.9549880000000002</v>
      </c>
      <c r="B8956">
        <v>0</v>
      </c>
      <c r="C8956">
        <v>0</v>
      </c>
      <c r="D8956">
        <v>499.53449999999998</v>
      </c>
      <c r="E8956">
        <v>329.92939999999999</v>
      </c>
    </row>
    <row r="8957" spans="1:5" x14ac:dyDescent="0.2">
      <c r="A8957">
        <v>8.9559890000000006</v>
      </c>
      <c r="B8957">
        <v>0</v>
      </c>
      <c r="C8957">
        <v>0</v>
      </c>
      <c r="D8957">
        <v>499.77269999999999</v>
      </c>
      <c r="E8957">
        <v>329.92039999999997</v>
      </c>
    </row>
    <row r="8958" spans="1:5" x14ac:dyDescent="0.2">
      <c r="A8958">
        <v>8.9569890000000001</v>
      </c>
      <c r="B8958">
        <v>0</v>
      </c>
      <c r="C8958">
        <v>0</v>
      </c>
      <c r="D8958">
        <v>499.7731</v>
      </c>
      <c r="E8958">
        <v>329.91140000000001</v>
      </c>
    </row>
    <row r="8959" spans="1:5" x14ac:dyDescent="0.2">
      <c r="A8959">
        <v>8.9579900000000006</v>
      </c>
      <c r="B8959">
        <v>0</v>
      </c>
      <c r="C8959">
        <v>0</v>
      </c>
      <c r="D8959">
        <v>499.53449999999998</v>
      </c>
      <c r="E8959">
        <v>329.90289999999999</v>
      </c>
    </row>
    <row r="8960" spans="1:5" x14ac:dyDescent="0.2">
      <c r="A8960">
        <v>8.95899</v>
      </c>
      <c r="B8960">
        <v>0</v>
      </c>
      <c r="C8960">
        <v>0</v>
      </c>
      <c r="D8960">
        <v>499.7731</v>
      </c>
      <c r="E8960">
        <v>329.89359999999999</v>
      </c>
    </row>
    <row r="8961" spans="1:5" x14ac:dyDescent="0.2">
      <c r="A8961">
        <v>8.9599910000000005</v>
      </c>
      <c r="B8961">
        <v>0</v>
      </c>
      <c r="C8961">
        <v>0</v>
      </c>
      <c r="D8961">
        <v>500.01089999999999</v>
      </c>
      <c r="E8961">
        <v>329.88470000000001</v>
      </c>
    </row>
    <row r="8962" spans="1:5" x14ac:dyDescent="0.2">
      <c r="A8962">
        <v>8.9609909999999999</v>
      </c>
      <c r="B8962">
        <v>0</v>
      </c>
      <c r="C8962">
        <v>0</v>
      </c>
      <c r="D8962">
        <v>499.77289999999999</v>
      </c>
      <c r="E8962">
        <v>329.87599999999998</v>
      </c>
    </row>
    <row r="8963" spans="1:5" x14ac:dyDescent="0.2">
      <c r="A8963">
        <v>8.9619909999999994</v>
      </c>
      <c r="B8963">
        <v>0</v>
      </c>
      <c r="C8963">
        <v>0</v>
      </c>
      <c r="D8963">
        <v>499.53440000000001</v>
      </c>
      <c r="E8963">
        <v>329.86720000000003</v>
      </c>
    </row>
    <row r="8964" spans="1:5" x14ac:dyDescent="0.2">
      <c r="A8964">
        <v>8.9629919999999998</v>
      </c>
      <c r="B8964">
        <v>0</v>
      </c>
      <c r="C8964">
        <v>0</v>
      </c>
      <c r="D8964">
        <v>499.77289999999999</v>
      </c>
      <c r="E8964">
        <v>329.858</v>
      </c>
    </row>
    <row r="8965" spans="1:5" x14ac:dyDescent="0.2">
      <c r="A8965">
        <v>8.9639919999999993</v>
      </c>
      <c r="B8965">
        <v>0</v>
      </c>
      <c r="C8965">
        <v>0</v>
      </c>
      <c r="D8965">
        <v>499.77260000000001</v>
      </c>
      <c r="E8965">
        <v>329.8492</v>
      </c>
    </row>
    <row r="8966" spans="1:5" x14ac:dyDescent="0.2">
      <c r="A8966">
        <v>8.9649929999999998</v>
      </c>
      <c r="B8966">
        <v>0</v>
      </c>
      <c r="C8966">
        <v>0</v>
      </c>
      <c r="D8966">
        <v>499.53460000000001</v>
      </c>
      <c r="E8966">
        <v>329.84050000000002</v>
      </c>
    </row>
    <row r="8967" spans="1:5" x14ac:dyDescent="0.2">
      <c r="A8967">
        <v>8.9659929999999992</v>
      </c>
      <c r="B8967">
        <v>0</v>
      </c>
      <c r="C8967">
        <v>0</v>
      </c>
      <c r="D8967">
        <v>500.01100000000002</v>
      </c>
      <c r="E8967">
        <v>329.83139999999997</v>
      </c>
    </row>
    <row r="8968" spans="1:5" x14ac:dyDescent="0.2">
      <c r="A8968">
        <v>8.9669930000000004</v>
      </c>
      <c r="B8968">
        <v>0</v>
      </c>
      <c r="C8968">
        <v>0</v>
      </c>
      <c r="D8968">
        <v>499.77260000000001</v>
      </c>
      <c r="E8968">
        <v>329.82260000000002</v>
      </c>
    </row>
    <row r="8969" spans="1:5" x14ac:dyDescent="0.2">
      <c r="A8969">
        <v>8.9679939999999991</v>
      </c>
      <c r="B8969">
        <v>0</v>
      </c>
      <c r="C8969">
        <v>0</v>
      </c>
      <c r="D8969">
        <v>499.53469999999999</v>
      </c>
      <c r="E8969">
        <v>329.81380000000001</v>
      </c>
    </row>
    <row r="8970" spans="1:5" x14ac:dyDescent="0.2">
      <c r="A8970">
        <v>8.9689940000000004</v>
      </c>
      <c r="B8970">
        <v>0</v>
      </c>
      <c r="C8970">
        <v>0</v>
      </c>
      <c r="D8970">
        <v>499.77260000000001</v>
      </c>
      <c r="E8970">
        <v>329.8048</v>
      </c>
    </row>
    <row r="8971" spans="1:5" x14ac:dyDescent="0.2">
      <c r="A8971">
        <v>8.9699950000000008</v>
      </c>
      <c r="B8971">
        <v>0</v>
      </c>
      <c r="C8971">
        <v>0</v>
      </c>
      <c r="D8971">
        <v>499.77269999999999</v>
      </c>
      <c r="E8971">
        <v>329.79590000000002</v>
      </c>
    </row>
    <row r="8972" spans="1:5" x14ac:dyDescent="0.2">
      <c r="A8972">
        <v>8.9709950000000003</v>
      </c>
      <c r="B8972">
        <v>0</v>
      </c>
      <c r="C8972">
        <v>0</v>
      </c>
      <c r="D8972">
        <v>499.77249999999998</v>
      </c>
      <c r="E8972">
        <v>329.78699999999998</v>
      </c>
    </row>
    <row r="8973" spans="1:5" x14ac:dyDescent="0.2">
      <c r="A8973">
        <v>8.9719949999999997</v>
      </c>
      <c r="B8973">
        <v>0</v>
      </c>
      <c r="C8973">
        <v>0</v>
      </c>
      <c r="D8973">
        <v>499.77269999999999</v>
      </c>
      <c r="E8973">
        <v>329.7783</v>
      </c>
    </row>
    <row r="8974" spans="1:5" x14ac:dyDescent="0.2">
      <c r="A8974">
        <v>8.9729960000000002</v>
      </c>
      <c r="B8974">
        <v>0</v>
      </c>
      <c r="C8974">
        <v>0</v>
      </c>
      <c r="D8974">
        <v>499.53429999999997</v>
      </c>
      <c r="E8974">
        <v>329.76920000000001</v>
      </c>
    </row>
    <row r="8975" spans="1:5" x14ac:dyDescent="0.2">
      <c r="A8975">
        <v>8.9739959999999996</v>
      </c>
      <c r="B8975">
        <v>0</v>
      </c>
      <c r="C8975">
        <v>0</v>
      </c>
      <c r="D8975">
        <v>499.77280000000002</v>
      </c>
      <c r="E8975">
        <v>329.76049999999998</v>
      </c>
    </row>
    <row r="8976" spans="1:5" x14ac:dyDescent="0.2">
      <c r="A8976">
        <v>8.9749970000000001</v>
      </c>
      <c r="B8976">
        <v>0</v>
      </c>
      <c r="C8976">
        <v>0</v>
      </c>
      <c r="D8976">
        <v>499.77260000000001</v>
      </c>
      <c r="E8976">
        <v>329.75139999999999</v>
      </c>
    </row>
    <row r="8977" spans="1:5" x14ac:dyDescent="0.2">
      <c r="A8977">
        <v>8.9759969999999996</v>
      </c>
      <c r="B8977">
        <v>0</v>
      </c>
      <c r="C8977">
        <v>0</v>
      </c>
      <c r="D8977">
        <v>499.7724</v>
      </c>
      <c r="E8977">
        <v>329.74250000000001</v>
      </c>
    </row>
    <row r="8978" spans="1:5" x14ac:dyDescent="0.2">
      <c r="A8978">
        <v>8.9769970000000008</v>
      </c>
      <c r="B8978">
        <v>0</v>
      </c>
      <c r="C8978">
        <v>0</v>
      </c>
      <c r="D8978">
        <v>499.77249999999998</v>
      </c>
      <c r="E8978">
        <v>329.73360000000002</v>
      </c>
    </row>
    <row r="8979" spans="1:5" x14ac:dyDescent="0.2">
      <c r="A8979">
        <v>8.9779979999999995</v>
      </c>
      <c r="B8979">
        <v>0</v>
      </c>
      <c r="C8979">
        <v>0</v>
      </c>
      <c r="D8979">
        <v>500.01069999999999</v>
      </c>
      <c r="E8979">
        <v>329.72449999999998</v>
      </c>
    </row>
    <row r="8980" spans="1:5" x14ac:dyDescent="0.2">
      <c r="A8980">
        <v>8.9789980000000007</v>
      </c>
      <c r="B8980">
        <v>0</v>
      </c>
      <c r="C8980">
        <v>0</v>
      </c>
      <c r="D8980">
        <v>499.77269999999999</v>
      </c>
      <c r="E8980">
        <v>329.71589999999998</v>
      </c>
    </row>
    <row r="8981" spans="1:5" x14ac:dyDescent="0.2">
      <c r="A8981">
        <v>8.9799989999999994</v>
      </c>
      <c r="B8981">
        <v>0</v>
      </c>
      <c r="C8981">
        <v>0</v>
      </c>
      <c r="D8981">
        <v>499.77269999999999</v>
      </c>
      <c r="E8981">
        <v>329.70699999999999</v>
      </c>
    </row>
    <row r="8982" spans="1:5" x14ac:dyDescent="0.2">
      <c r="A8982">
        <v>8.9809990000000006</v>
      </c>
      <c r="B8982">
        <v>0</v>
      </c>
      <c r="C8982">
        <v>0</v>
      </c>
      <c r="D8982">
        <v>499.53399999999999</v>
      </c>
      <c r="E8982">
        <v>329.69819999999999</v>
      </c>
    </row>
    <row r="8983" spans="1:5" x14ac:dyDescent="0.2">
      <c r="A8983">
        <v>8.9819990000000001</v>
      </c>
      <c r="B8983">
        <v>0</v>
      </c>
      <c r="C8983">
        <v>0</v>
      </c>
      <c r="D8983">
        <v>500.01089999999999</v>
      </c>
      <c r="E8983">
        <v>329.68920000000003</v>
      </c>
    </row>
    <row r="8984" spans="1:5" x14ac:dyDescent="0.2">
      <c r="A8984">
        <v>8.9830000000000005</v>
      </c>
      <c r="B8984">
        <v>0</v>
      </c>
      <c r="C8984">
        <v>0</v>
      </c>
      <c r="D8984">
        <v>499.53449999999998</v>
      </c>
      <c r="E8984">
        <v>329.68060000000003</v>
      </c>
    </row>
    <row r="8985" spans="1:5" x14ac:dyDescent="0.2">
      <c r="A8985">
        <v>8.984</v>
      </c>
      <c r="B8985">
        <v>0</v>
      </c>
      <c r="C8985">
        <v>0</v>
      </c>
      <c r="D8985">
        <v>499.77260000000001</v>
      </c>
      <c r="E8985">
        <v>329.67140000000001</v>
      </c>
    </row>
    <row r="8986" spans="1:5" x14ac:dyDescent="0.2">
      <c r="A8986">
        <v>8.9850010000000005</v>
      </c>
      <c r="B8986">
        <v>0</v>
      </c>
      <c r="C8986">
        <v>0</v>
      </c>
      <c r="D8986">
        <v>500.01080000000002</v>
      </c>
      <c r="E8986">
        <v>329.66239999999999</v>
      </c>
    </row>
    <row r="8987" spans="1:5" x14ac:dyDescent="0.2">
      <c r="A8987">
        <v>8.9860009999999999</v>
      </c>
      <c r="B8987">
        <v>0</v>
      </c>
      <c r="C8987">
        <v>0</v>
      </c>
      <c r="D8987">
        <v>499.53410000000002</v>
      </c>
      <c r="E8987">
        <v>329.654</v>
      </c>
    </row>
    <row r="8988" spans="1:5" x14ac:dyDescent="0.2">
      <c r="A8988">
        <v>8.9870009999999994</v>
      </c>
      <c r="B8988">
        <v>0</v>
      </c>
      <c r="C8988">
        <v>0</v>
      </c>
      <c r="D8988">
        <v>500.01060000000001</v>
      </c>
      <c r="E8988">
        <v>329.64479999999998</v>
      </c>
    </row>
    <row r="8989" spans="1:5" x14ac:dyDescent="0.2">
      <c r="A8989">
        <v>8.9880019999999998</v>
      </c>
      <c r="B8989">
        <v>0</v>
      </c>
      <c r="C8989">
        <v>0</v>
      </c>
      <c r="D8989">
        <v>499.29629999999997</v>
      </c>
      <c r="E8989">
        <v>329.63619999999997</v>
      </c>
    </row>
    <row r="8990" spans="1:5" x14ac:dyDescent="0.2">
      <c r="A8990">
        <v>8.9890019999999993</v>
      </c>
      <c r="B8990">
        <v>0</v>
      </c>
      <c r="C8990">
        <v>0</v>
      </c>
      <c r="D8990">
        <v>499.77229999999997</v>
      </c>
      <c r="E8990">
        <v>329.62720000000002</v>
      </c>
    </row>
    <row r="8991" spans="1:5" x14ac:dyDescent="0.2">
      <c r="A8991">
        <v>8.9900029999999997</v>
      </c>
      <c r="B8991">
        <v>0</v>
      </c>
      <c r="C8991">
        <v>0</v>
      </c>
      <c r="D8991">
        <v>499.7724</v>
      </c>
      <c r="E8991">
        <v>329.61810000000003</v>
      </c>
    </row>
    <row r="8992" spans="1:5" x14ac:dyDescent="0.2">
      <c r="A8992">
        <v>8.9910029999999992</v>
      </c>
      <c r="B8992">
        <v>0</v>
      </c>
      <c r="C8992">
        <v>0</v>
      </c>
      <c r="D8992">
        <v>500.01080000000002</v>
      </c>
      <c r="E8992">
        <v>329.60930000000002</v>
      </c>
    </row>
    <row r="8993" spans="1:5" x14ac:dyDescent="0.2">
      <c r="A8993">
        <v>8.9920030000000004</v>
      </c>
      <c r="B8993">
        <v>0</v>
      </c>
      <c r="C8993">
        <v>0</v>
      </c>
      <c r="D8993">
        <v>499.77229999999997</v>
      </c>
      <c r="E8993">
        <v>329.6003</v>
      </c>
    </row>
    <row r="8994" spans="1:5" x14ac:dyDescent="0.2">
      <c r="A8994">
        <v>8.9930040000000009</v>
      </c>
      <c r="B8994">
        <v>0</v>
      </c>
      <c r="C8994">
        <v>0</v>
      </c>
      <c r="D8994">
        <v>500.01080000000002</v>
      </c>
      <c r="E8994">
        <v>329.59160000000003</v>
      </c>
    </row>
    <row r="8995" spans="1:5" x14ac:dyDescent="0.2">
      <c r="A8995">
        <v>8.9940040000000003</v>
      </c>
      <c r="B8995">
        <v>0</v>
      </c>
      <c r="C8995">
        <v>0</v>
      </c>
      <c r="D8995">
        <v>499.7722</v>
      </c>
      <c r="E8995">
        <v>329.58260000000001</v>
      </c>
    </row>
    <row r="8996" spans="1:5" x14ac:dyDescent="0.2">
      <c r="A8996">
        <v>8.9950050000000008</v>
      </c>
      <c r="B8996">
        <v>0</v>
      </c>
      <c r="C8996">
        <v>0</v>
      </c>
      <c r="D8996">
        <v>499.7724</v>
      </c>
      <c r="E8996">
        <v>329.57389999999998</v>
      </c>
    </row>
    <row r="8997" spans="1:5" x14ac:dyDescent="0.2">
      <c r="A8997">
        <v>8.9960050000000003</v>
      </c>
      <c r="B8997">
        <v>0</v>
      </c>
      <c r="C8997">
        <v>0</v>
      </c>
      <c r="D8997">
        <v>499.77249999999998</v>
      </c>
      <c r="E8997">
        <v>329.565</v>
      </c>
    </row>
    <row r="8998" spans="1:5" x14ac:dyDescent="0.2">
      <c r="A8998">
        <v>8.9970049999999997</v>
      </c>
      <c r="B8998">
        <v>0</v>
      </c>
      <c r="C8998">
        <v>0</v>
      </c>
      <c r="D8998">
        <v>499.77229999999997</v>
      </c>
      <c r="E8998">
        <v>329.55599999999998</v>
      </c>
    </row>
    <row r="8999" spans="1:5" x14ac:dyDescent="0.2">
      <c r="A8999">
        <v>8.9980060000000002</v>
      </c>
      <c r="B8999">
        <v>0</v>
      </c>
      <c r="C8999">
        <v>0</v>
      </c>
      <c r="D8999">
        <v>499.77260000000001</v>
      </c>
      <c r="E8999">
        <v>329.5471</v>
      </c>
    </row>
    <row r="9000" spans="1:5" x14ac:dyDescent="0.2">
      <c r="A9000">
        <v>8.9990059999999996</v>
      </c>
      <c r="B9000">
        <v>0</v>
      </c>
      <c r="C9000">
        <v>0</v>
      </c>
      <c r="D9000">
        <v>499.7724</v>
      </c>
      <c r="E9000">
        <v>329.53829999999999</v>
      </c>
    </row>
    <row r="9001" spans="1:5" x14ac:dyDescent="0.2">
      <c r="A9001">
        <v>9.0000070000000001</v>
      </c>
      <c r="B9001">
        <v>0</v>
      </c>
      <c r="C9001">
        <v>0</v>
      </c>
      <c r="D9001">
        <v>499.77210000000002</v>
      </c>
      <c r="E9001">
        <v>329.52949999999998</v>
      </c>
    </row>
    <row r="9002" spans="1:5" x14ac:dyDescent="0.2">
      <c r="A9002">
        <v>9.0010069999999995</v>
      </c>
      <c r="B9002">
        <v>0</v>
      </c>
      <c r="C9002">
        <v>0</v>
      </c>
      <c r="D9002">
        <v>499.77260000000001</v>
      </c>
      <c r="E9002">
        <v>329.5206</v>
      </c>
    </row>
    <row r="9003" spans="1:5" x14ac:dyDescent="0.2">
      <c r="A9003">
        <v>9.0020070000000008</v>
      </c>
      <c r="B9003">
        <v>0</v>
      </c>
      <c r="C9003">
        <v>0</v>
      </c>
      <c r="D9003">
        <v>499.7724</v>
      </c>
      <c r="E9003">
        <v>329.51170000000002</v>
      </c>
    </row>
    <row r="9004" spans="1:5" x14ac:dyDescent="0.2">
      <c r="A9004">
        <v>9.0030079999999995</v>
      </c>
      <c r="B9004">
        <v>0</v>
      </c>
      <c r="C9004">
        <v>0</v>
      </c>
      <c r="D9004">
        <v>499.77190000000002</v>
      </c>
      <c r="E9004">
        <v>329.50290000000001</v>
      </c>
    </row>
    <row r="9005" spans="1:5" x14ac:dyDescent="0.2">
      <c r="A9005">
        <v>9.0040080000000007</v>
      </c>
      <c r="B9005">
        <v>0</v>
      </c>
      <c r="C9005">
        <v>0</v>
      </c>
      <c r="D9005">
        <v>499.7724</v>
      </c>
      <c r="E9005">
        <v>329.49400000000003</v>
      </c>
    </row>
    <row r="9006" spans="1:5" x14ac:dyDescent="0.2">
      <c r="A9006">
        <v>9.0050089999999994</v>
      </c>
      <c r="B9006">
        <v>0</v>
      </c>
      <c r="C9006">
        <v>0</v>
      </c>
      <c r="D9006">
        <v>499.77229999999997</v>
      </c>
      <c r="E9006">
        <v>329.48509999999999</v>
      </c>
    </row>
    <row r="9007" spans="1:5" x14ac:dyDescent="0.2">
      <c r="A9007">
        <v>9.0060090000000006</v>
      </c>
      <c r="B9007">
        <v>0</v>
      </c>
      <c r="C9007">
        <v>0</v>
      </c>
      <c r="D9007">
        <v>499.53410000000002</v>
      </c>
      <c r="E9007">
        <v>329.47629999999998</v>
      </c>
    </row>
    <row r="9008" spans="1:5" x14ac:dyDescent="0.2">
      <c r="A9008">
        <v>9.0070099999999993</v>
      </c>
      <c r="B9008">
        <v>0</v>
      </c>
      <c r="C9008">
        <v>0</v>
      </c>
      <c r="D9008">
        <v>499.7722</v>
      </c>
      <c r="E9008">
        <v>329.46730000000002</v>
      </c>
    </row>
    <row r="9009" spans="1:5" x14ac:dyDescent="0.2">
      <c r="A9009">
        <v>9.0080100000000005</v>
      </c>
      <c r="B9009">
        <v>0</v>
      </c>
      <c r="C9009">
        <v>0</v>
      </c>
      <c r="D9009">
        <v>499.77229999999997</v>
      </c>
      <c r="E9009">
        <v>329.45839999999998</v>
      </c>
    </row>
    <row r="9010" spans="1:5" x14ac:dyDescent="0.2">
      <c r="A9010">
        <v>9.00901</v>
      </c>
      <c r="B9010">
        <v>0</v>
      </c>
      <c r="C9010">
        <v>0</v>
      </c>
      <c r="D9010">
        <v>499.77249999999998</v>
      </c>
      <c r="E9010">
        <v>329.44959999999998</v>
      </c>
    </row>
    <row r="9011" spans="1:5" x14ac:dyDescent="0.2">
      <c r="A9011">
        <v>9.0100110000000004</v>
      </c>
      <c r="B9011">
        <v>0</v>
      </c>
      <c r="C9011">
        <v>0</v>
      </c>
      <c r="D9011">
        <v>499.7722</v>
      </c>
      <c r="E9011">
        <v>329.44080000000002</v>
      </c>
    </row>
    <row r="9012" spans="1:5" x14ac:dyDescent="0.2">
      <c r="A9012">
        <v>9.0110109999999999</v>
      </c>
      <c r="B9012">
        <v>0</v>
      </c>
      <c r="C9012">
        <v>0</v>
      </c>
      <c r="D9012">
        <v>499.7724</v>
      </c>
      <c r="E9012">
        <v>329.43189999999998</v>
      </c>
    </row>
    <row r="9013" spans="1:5" x14ac:dyDescent="0.2">
      <c r="A9013">
        <v>9.0120120000000004</v>
      </c>
      <c r="B9013">
        <v>0</v>
      </c>
      <c r="C9013">
        <v>0</v>
      </c>
      <c r="D9013">
        <v>499.53379999999999</v>
      </c>
      <c r="E9013">
        <v>329.42290000000003</v>
      </c>
    </row>
    <row r="9014" spans="1:5" x14ac:dyDescent="0.2">
      <c r="A9014">
        <v>9.0130119999999998</v>
      </c>
      <c r="B9014">
        <v>0</v>
      </c>
      <c r="C9014">
        <v>0</v>
      </c>
      <c r="D9014">
        <v>500.01069999999999</v>
      </c>
      <c r="E9014">
        <v>329.41399999999999</v>
      </c>
    </row>
    <row r="9015" spans="1:5" x14ac:dyDescent="0.2">
      <c r="A9015">
        <v>9.0140119999999992</v>
      </c>
      <c r="B9015">
        <v>0</v>
      </c>
      <c r="C9015">
        <v>0</v>
      </c>
      <c r="D9015">
        <v>499.7722</v>
      </c>
      <c r="E9015">
        <v>329.40530000000001</v>
      </c>
    </row>
    <row r="9016" spans="1:5" x14ac:dyDescent="0.2">
      <c r="A9016">
        <v>9.0150129999999997</v>
      </c>
      <c r="B9016">
        <v>0</v>
      </c>
      <c r="C9016">
        <v>0</v>
      </c>
      <c r="D9016">
        <v>499.77249999999998</v>
      </c>
      <c r="E9016">
        <v>329.39640000000003</v>
      </c>
    </row>
    <row r="9017" spans="1:5" x14ac:dyDescent="0.2">
      <c r="A9017">
        <v>9.0160129999999992</v>
      </c>
      <c r="B9017">
        <v>0</v>
      </c>
      <c r="C9017">
        <v>0</v>
      </c>
      <c r="D9017">
        <v>499.53370000000001</v>
      </c>
      <c r="E9017">
        <v>329.38760000000002</v>
      </c>
    </row>
    <row r="9018" spans="1:5" x14ac:dyDescent="0.2">
      <c r="A9018">
        <v>9.0170139999999996</v>
      </c>
      <c r="B9018">
        <v>0</v>
      </c>
      <c r="C9018">
        <v>0</v>
      </c>
      <c r="D9018">
        <v>499.5342</v>
      </c>
      <c r="E9018">
        <v>329.37849999999997</v>
      </c>
    </row>
    <row r="9019" spans="1:5" x14ac:dyDescent="0.2">
      <c r="A9019">
        <v>9.0180140000000009</v>
      </c>
      <c r="B9019">
        <v>0</v>
      </c>
      <c r="C9019">
        <v>0</v>
      </c>
      <c r="D9019">
        <v>500.01060000000001</v>
      </c>
      <c r="E9019">
        <v>329.36950000000002</v>
      </c>
    </row>
    <row r="9020" spans="1:5" x14ac:dyDescent="0.2">
      <c r="A9020">
        <v>9.0190140000000003</v>
      </c>
      <c r="B9020">
        <v>0</v>
      </c>
      <c r="C9020">
        <v>0</v>
      </c>
      <c r="D9020">
        <v>499.77229999999997</v>
      </c>
      <c r="E9020">
        <v>329.36079999999998</v>
      </c>
    </row>
    <row r="9021" spans="1:5" x14ac:dyDescent="0.2">
      <c r="A9021">
        <v>9.0200150000000008</v>
      </c>
      <c r="B9021">
        <v>0</v>
      </c>
      <c r="C9021">
        <v>0</v>
      </c>
      <c r="D9021">
        <v>499.53370000000001</v>
      </c>
      <c r="E9021">
        <v>329.35199999999998</v>
      </c>
    </row>
    <row r="9022" spans="1:5" x14ac:dyDescent="0.2">
      <c r="A9022">
        <v>9.0210150000000002</v>
      </c>
      <c r="B9022">
        <v>0</v>
      </c>
      <c r="C9022">
        <v>0</v>
      </c>
      <c r="D9022">
        <v>500.2484</v>
      </c>
      <c r="E9022">
        <v>329.34289999999999</v>
      </c>
    </row>
    <row r="9023" spans="1:5" x14ac:dyDescent="0.2">
      <c r="A9023">
        <v>9.0220160000000007</v>
      </c>
      <c r="B9023">
        <v>0</v>
      </c>
      <c r="C9023">
        <v>0</v>
      </c>
      <c r="D9023">
        <v>499.53410000000002</v>
      </c>
      <c r="E9023">
        <v>329.33409999999998</v>
      </c>
    </row>
    <row r="9024" spans="1:5" x14ac:dyDescent="0.2">
      <c r="A9024">
        <v>9.0230160000000001</v>
      </c>
      <c r="B9024">
        <v>0</v>
      </c>
      <c r="C9024">
        <v>0</v>
      </c>
      <c r="D9024">
        <v>499.77229999999997</v>
      </c>
      <c r="E9024">
        <v>329.32530000000003</v>
      </c>
    </row>
    <row r="9025" spans="1:5" x14ac:dyDescent="0.2">
      <c r="A9025">
        <v>9.0240159999999996</v>
      </c>
      <c r="B9025">
        <v>0</v>
      </c>
      <c r="C9025">
        <v>0</v>
      </c>
      <c r="D9025">
        <v>499.5335</v>
      </c>
      <c r="E9025">
        <v>329.31659999999999</v>
      </c>
    </row>
    <row r="9026" spans="1:5" x14ac:dyDescent="0.2">
      <c r="A9026">
        <v>9.0250170000000001</v>
      </c>
      <c r="B9026">
        <v>0</v>
      </c>
      <c r="C9026">
        <v>0</v>
      </c>
      <c r="D9026">
        <v>500.01060000000001</v>
      </c>
      <c r="E9026">
        <v>329.3073</v>
      </c>
    </row>
    <row r="9027" spans="1:5" x14ac:dyDescent="0.2">
      <c r="A9027">
        <v>9.0260169999999995</v>
      </c>
      <c r="B9027">
        <v>0</v>
      </c>
      <c r="C9027">
        <v>0</v>
      </c>
      <c r="D9027">
        <v>499.77210000000002</v>
      </c>
      <c r="E9027">
        <v>329.29860000000002</v>
      </c>
    </row>
    <row r="9028" spans="1:5" x14ac:dyDescent="0.2">
      <c r="A9028">
        <v>9.027018</v>
      </c>
      <c r="B9028">
        <v>0</v>
      </c>
      <c r="C9028">
        <v>0</v>
      </c>
      <c r="D9028">
        <v>500.01029999999997</v>
      </c>
      <c r="E9028">
        <v>329.28969999999998</v>
      </c>
    </row>
    <row r="9029" spans="1:5" x14ac:dyDescent="0.2">
      <c r="A9029">
        <v>9.0280179999999994</v>
      </c>
      <c r="B9029">
        <v>0</v>
      </c>
      <c r="C9029">
        <v>0</v>
      </c>
      <c r="D9029">
        <v>499.53379999999999</v>
      </c>
      <c r="E9029">
        <v>329.28100000000001</v>
      </c>
    </row>
    <row r="9030" spans="1:5" x14ac:dyDescent="0.2">
      <c r="A9030">
        <v>9.0290180000000007</v>
      </c>
      <c r="B9030">
        <v>0</v>
      </c>
      <c r="C9030">
        <v>0</v>
      </c>
      <c r="D9030">
        <v>499.77210000000002</v>
      </c>
      <c r="E9030">
        <v>329.27199999999999</v>
      </c>
    </row>
    <row r="9031" spans="1:5" x14ac:dyDescent="0.2">
      <c r="A9031">
        <v>9.0300189999999994</v>
      </c>
      <c r="B9031">
        <v>0</v>
      </c>
      <c r="C9031">
        <v>0</v>
      </c>
      <c r="D9031">
        <v>499.77210000000002</v>
      </c>
      <c r="E9031">
        <v>329.26310000000001</v>
      </c>
    </row>
    <row r="9032" spans="1:5" x14ac:dyDescent="0.2">
      <c r="A9032">
        <v>9.0310190000000006</v>
      </c>
      <c r="B9032">
        <v>0</v>
      </c>
      <c r="C9032">
        <v>0</v>
      </c>
      <c r="D9032">
        <v>499.7722</v>
      </c>
      <c r="E9032">
        <v>329.25420000000003</v>
      </c>
    </row>
    <row r="9033" spans="1:5" x14ac:dyDescent="0.2">
      <c r="A9033">
        <v>9.0320199999999993</v>
      </c>
      <c r="B9033">
        <v>0</v>
      </c>
      <c r="C9033">
        <v>0</v>
      </c>
      <c r="D9033">
        <v>499.77199999999999</v>
      </c>
      <c r="E9033">
        <v>329.24520000000001</v>
      </c>
    </row>
    <row r="9034" spans="1:5" x14ac:dyDescent="0.2">
      <c r="A9034">
        <v>9.0330200000000005</v>
      </c>
      <c r="B9034">
        <v>0</v>
      </c>
      <c r="C9034">
        <v>0</v>
      </c>
      <c r="D9034">
        <v>500.0102</v>
      </c>
      <c r="E9034">
        <v>329.23649999999998</v>
      </c>
    </row>
    <row r="9035" spans="1:5" x14ac:dyDescent="0.2">
      <c r="A9035">
        <v>9.0340199999999999</v>
      </c>
      <c r="B9035">
        <v>0</v>
      </c>
      <c r="C9035">
        <v>0</v>
      </c>
      <c r="D9035">
        <v>499.53379999999999</v>
      </c>
      <c r="E9035">
        <v>329.2278</v>
      </c>
    </row>
    <row r="9036" spans="1:5" x14ac:dyDescent="0.2">
      <c r="A9036">
        <v>9.0350210000000004</v>
      </c>
      <c r="B9036">
        <v>0</v>
      </c>
      <c r="C9036">
        <v>0</v>
      </c>
      <c r="D9036">
        <v>499.77199999999999</v>
      </c>
      <c r="E9036">
        <v>329.21859999999998</v>
      </c>
    </row>
    <row r="9037" spans="1:5" x14ac:dyDescent="0.2">
      <c r="A9037">
        <v>9.0360209999999999</v>
      </c>
      <c r="B9037">
        <v>0</v>
      </c>
      <c r="C9037">
        <v>0</v>
      </c>
      <c r="D9037">
        <v>500.01029999999997</v>
      </c>
      <c r="E9037">
        <v>329.2099</v>
      </c>
    </row>
    <row r="9038" spans="1:5" x14ac:dyDescent="0.2">
      <c r="A9038">
        <v>9.0370220000000003</v>
      </c>
      <c r="B9038">
        <v>0</v>
      </c>
      <c r="C9038">
        <v>0</v>
      </c>
      <c r="D9038">
        <v>499.77199999999999</v>
      </c>
      <c r="E9038">
        <v>329.20100000000002</v>
      </c>
    </row>
    <row r="9039" spans="1:5" x14ac:dyDescent="0.2">
      <c r="A9039">
        <v>9.0380219999999998</v>
      </c>
      <c r="B9039">
        <v>0</v>
      </c>
      <c r="C9039">
        <v>0</v>
      </c>
      <c r="D9039">
        <v>499.77190000000002</v>
      </c>
      <c r="E9039">
        <v>329.19209999999998</v>
      </c>
    </row>
    <row r="9040" spans="1:5" x14ac:dyDescent="0.2">
      <c r="A9040">
        <v>9.0390219999999992</v>
      </c>
      <c r="B9040">
        <v>0</v>
      </c>
      <c r="C9040">
        <v>0</v>
      </c>
      <c r="D9040">
        <v>499.77210000000002</v>
      </c>
      <c r="E9040">
        <v>329.1832</v>
      </c>
    </row>
    <row r="9041" spans="1:5" x14ac:dyDescent="0.2">
      <c r="A9041">
        <v>9.0400229999999997</v>
      </c>
      <c r="B9041">
        <v>0</v>
      </c>
      <c r="C9041">
        <v>0</v>
      </c>
      <c r="D9041">
        <v>499.77190000000002</v>
      </c>
      <c r="E9041">
        <v>329.17439999999999</v>
      </c>
    </row>
    <row r="9042" spans="1:5" x14ac:dyDescent="0.2">
      <c r="A9042">
        <v>9.0410229999999991</v>
      </c>
      <c r="B9042">
        <v>0</v>
      </c>
      <c r="C9042">
        <v>0</v>
      </c>
      <c r="D9042">
        <v>499.53379999999999</v>
      </c>
      <c r="E9042">
        <v>329.16550000000001</v>
      </c>
    </row>
    <row r="9043" spans="1:5" x14ac:dyDescent="0.2">
      <c r="A9043">
        <v>9.0420239999999996</v>
      </c>
      <c r="B9043">
        <v>0</v>
      </c>
      <c r="C9043">
        <v>0</v>
      </c>
      <c r="D9043">
        <v>500.0102</v>
      </c>
      <c r="E9043">
        <v>329.15640000000002</v>
      </c>
    </row>
    <row r="9044" spans="1:5" x14ac:dyDescent="0.2">
      <c r="A9044">
        <v>9.0430240000000008</v>
      </c>
      <c r="B9044">
        <v>0</v>
      </c>
      <c r="C9044">
        <v>0</v>
      </c>
      <c r="D9044">
        <v>499.77190000000002</v>
      </c>
      <c r="E9044">
        <v>329.14780000000002</v>
      </c>
    </row>
    <row r="9045" spans="1:5" x14ac:dyDescent="0.2">
      <c r="A9045">
        <v>9.0440240000000003</v>
      </c>
      <c r="B9045">
        <v>0</v>
      </c>
      <c r="C9045">
        <v>0</v>
      </c>
      <c r="D9045">
        <v>500.01010000000002</v>
      </c>
      <c r="E9045">
        <v>329.13889999999998</v>
      </c>
    </row>
    <row r="9046" spans="1:5" x14ac:dyDescent="0.2">
      <c r="A9046">
        <v>9.0450250000000008</v>
      </c>
      <c r="B9046">
        <v>0</v>
      </c>
      <c r="C9046">
        <v>0</v>
      </c>
      <c r="D9046">
        <v>499.53579999999999</v>
      </c>
      <c r="E9046">
        <v>329.13</v>
      </c>
    </row>
    <row r="9047" spans="1:5" x14ac:dyDescent="0.2">
      <c r="A9047">
        <v>9.0460250000000002</v>
      </c>
      <c r="B9047">
        <v>0</v>
      </c>
      <c r="C9047">
        <v>0</v>
      </c>
      <c r="D9047">
        <v>500.0102</v>
      </c>
      <c r="E9047">
        <v>329.12119999999999</v>
      </c>
    </row>
    <row r="9048" spans="1:5" x14ac:dyDescent="0.2">
      <c r="A9048">
        <v>9.0470260000000007</v>
      </c>
      <c r="B9048">
        <v>0</v>
      </c>
      <c r="C9048">
        <v>0</v>
      </c>
      <c r="D9048">
        <v>499.53379999999999</v>
      </c>
      <c r="E9048">
        <v>329.11239999999998</v>
      </c>
    </row>
    <row r="9049" spans="1:5" x14ac:dyDescent="0.2">
      <c r="A9049">
        <v>9.0480260000000001</v>
      </c>
      <c r="B9049">
        <v>0</v>
      </c>
      <c r="C9049">
        <v>0</v>
      </c>
      <c r="D9049">
        <v>499.5335</v>
      </c>
      <c r="E9049">
        <v>329.10359999999997</v>
      </c>
    </row>
    <row r="9050" spans="1:5" x14ac:dyDescent="0.2">
      <c r="A9050">
        <v>9.0490259999999996</v>
      </c>
      <c r="B9050">
        <v>0</v>
      </c>
      <c r="C9050">
        <v>0</v>
      </c>
      <c r="D9050">
        <v>499.77179999999998</v>
      </c>
      <c r="E9050">
        <v>329.09460000000001</v>
      </c>
    </row>
    <row r="9051" spans="1:5" x14ac:dyDescent="0.2">
      <c r="A9051">
        <v>9.050027</v>
      </c>
      <c r="B9051">
        <v>0</v>
      </c>
      <c r="C9051">
        <v>0</v>
      </c>
      <c r="D9051">
        <v>500.01029999999997</v>
      </c>
      <c r="E9051">
        <v>329.08550000000002</v>
      </c>
    </row>
    <row r="9052" spans="1:5" x14ac:dyDescent="0.2">
      <c r="A9052">
        <v>9.0510269999999995</v>
      </c>
      <c r="B9052">
        <v>0</v>
      </c>
      <c r="C9052">
        <v>0</v>
      </c>
      <c r="D9052">
        <v>499.77159999999998</v>
      </c>
      <c r="E9052">
        <v>329.07679999999999</v>
      </c>
    </row>
    <row r="9053" spans="1:5" x14ac:dyDescent="0.2">
      <c r="A9053">
        <v>9.052028</v>
      </c>
      <c r="B9053">
        <v>0</v>
      </c>
      <c r="C9053">
        <v>0</v>
      </c>
      <c r="D9053">
        <v>499.77159999999998</v>
      </c>
      <c r="E9053">
        <v>329.06810000000002</v>
      </c>
    </row>
    <row r="9054" spans="1:5" x14ac:dyDescent="0.2">
      <c r="A9054">
        <v>9.0530279999999994</v>
      </c>
      <c r="B9054">
        <v>0</v>
      </c>
      <c r="C9054">
        <v>0</v>
      </c>
      <c r="D9054">
        <v>499.77190000000002</v>
      </c>
      <c r="E9054">
        <v>329.05919999999998</v>
      </c>
    </row>
    <row r="9055" spans="1:5" x14ac:dyDescent="0.2">
      <c r="A9055">
        <v>9.0540289999999999</v>
      </c>
      <c r="B9055">
        <v>0</v>
      </c>
      <c r="C9055">
        <v>0</v>
      </c>
      <c r="D9055">
        <v>499.53359999999998</v>
      </c>
      <c r="E9055">
        <v>329.0505</v>
      </c>
    </row>
    <row r="9056" spans="1:5" x14ac:dyDescent="0.2">
      <c r="A9056">
        <v>9.0550289999999993</v>
      </c>
      <c r="B9056">
        <v>0</v>
      </c>
      <c r="C9056">
        <v>0</v>
      </c>
      <c r="D9056">
        <v>499.77159999999998</v>
      </c>
      <c r="E9056">
        <v>329.04149999999998</v>
      </c>
    </row>
    <row r="9057" spans="1:5" x14ac:dyDescent="0.2">
      <c r="A9057">
        <v>9.0560290000000006</v>
      </c>
      <c r="B9057">
        <v>0</v>
      </c>
      <c r="C9057">
        <v>0</v>
      </c>
      <c r="D9057">
        <v>499.53359999999998</v>
      </c>
      <c r="E9057">
        <v>329.03280000000001</v>
      </c>
    </row>
    <row r="9058" spans="1:5" x14ac:dyDescent="0.2">
      <c r="A9058">
        <v>9.0570299999999992</v>
      </c>
      <c r="B9058">
        <v>0</v>
      </c>
      <c r="C9058">
        <v>0</v>
      </c>
      <c r="D9058">
        <v>500.01</v>
      </c>
      <c r="E9058">
        <v>329.02370000000002</v>
      </c>
    </row>
    <row r="9059" spans="1:5" x14ac:dyDescent="0.2">
      <c r="A9059">
        <v>9.0580300000000005</v>
      </c>
      <c r="B9059">
        <v>0</v>
      </c>
      <c r="C9059">
        <v>0</v>
      </c>
      <c r="D9059">
        <v>499.53339999999997</v>
      </c>
      <c r="E9059">
        <v>329.01490000000001</v>
      </c>
    </row>
    <row r="9060" spans="1:5" x14ac:dyDescent="0.2">
      <c r="A9060">
        <v>9.0590309999999992</v>
      </c>
      <c r="B9060">
        <v>0</v>
      </c>
      <c r="C9060">
        <v>0</v>
      </c>
      <c r="D9060">
        <v>499.77190000000002</v>
      </c>
      <c r="E9060">
        <v>329.00619999999998</v>
      </c>
    </row>
    <row r="9061" spans="1:5" x14ac:dyDescent="0.2">
      <c r="A9061">
        <v>9.0600310000000004</v>
      </c>
      <c r="B9061">
        <v>0</v>
      </c>
      <c r="C9061">
        <v>0</v>
      </c>
      <c r="D9061">
        <v>499.77159999999998</v>
      </c>
      <c r="E9061">
        <v>328.99709999999999</v>
      </c>
    </row>
    <row r="9062" spans="1:5" x14ac:dyDescent="0.2">
      <c r="A9062">
        <v>9.0610309999999998</v>
      </c>
      <c r="B9062">
        <v>0</v>
      </c>
      <c r="C9062">
        <v>0</v>
      </c>
      <c r="D9062">
        <v>499.77170000000001</v>
      </c>
      <c r="E9062">
        <v>328.98829999999998</v>
      </c>
    </row>
    <row r="9063" spans="1:5" x14ac:dyDescent="0.2">
      <c r="A9063">
        <v>9.0620320000000003</v>
      </c>
      <c r="B9063">
        <v>0</v>
      </c>
      <c r="C9063">
        <v>0</v>
      </c>
      <c r="D9063">
        <v>499.77190000000002</v>
      </c>
      <c r="E9063">
        <v>328.97949999999997</v>
      </c>
    </row>
    <row r="9064" spans="1:5" x14ac:dyDescent="0.2">
      <c r="A9064">
        <v>9.0630319999999998</v>
      </c>
      <c r="B9064">
        <v>0</v>
      </c>
      <c r="C9064">
        <v>0</v>
      </c>
      <c r="D9064">
        <v>499.7715</v>
      </c>
      <c r="E9064">
        <v>328.97059999999999</v>
      </c>
    </row>
    <row r="9065" spans="1:5" x14ac:dyDescent="0.2">
      <c r="A9065">
        <v>9.0640330000000002</v>
      </c>
      <c r="B9065">
        <v>0</v>
      </c>
      <c r="C9065">
        <v>0</v>
      </c>
      <c r="D9065">
        <v>499.53320000000002</v>
      </c>
      <c r="E9065">
        <v>328.96190000000001</v>
      </c>
    </row>
    <row r="9066" spans="1:5" x14ac:dyDescent="0.2">
      <c r="A9066">
        <v>9.0650329999999997</v>
      </c>
      <c r="B9066">
        <v>0</v>
      </c>
      <c r="C9066">
        <v>0</v>
      </c>
      <c r="D9066">
        <v>499.77179999999998</v>
      </c>
      <c r="E9066">
        <v>328.95269999999999</v>
      </c>
    </row>
    <row r="9067" spans="1:5" x14ac:dyDescent="0.2">
      <c r="A9067">
        <v>9.0660329999999991</v>
      </c>
      <c r="B9067">
        <v>0</v>
      </c>
      <c r="C9067">
        <v>0</v>
      </c>
      <c r="D9067">
        <v>499.77190000000002</v>
      </c>
      <c r="E9067">
        <v>328.94409999999999</v>
      </c>
    </row>
    <row r="9068" spans="1:5" x14ac:dyDescent="0.2">
      <c r="A9068">
        <v>9.0670339999999996</v>
      </c>
      <c r="B9068">
        <v>0</v>
      </c>
      <c r="C9068">
        <v>0</v>
      </c>
      <c r="D9068">
        <v>499.53320000000002</v>
      </c>
      <c r="E9068">
        <v>328.93520000000001</v>
      </c>
    </row>
    <row r="9069" spans="1:5" x14ac:dyDescent="0.2">
      <c r="A9069">
        <v>9.0680340000000008</v>
      </c>
      <c r="B9069">
        <v>0</v>
      </c>
      <c r="C9069">
        <v>0</v>
      </c>
      <c r="D9069">
        <v>500.01</v>
      </c>
      <c r="E9069">
        <v>328.92599999999999</v>
      </c>
    </row>
    <row r="9070" spans="1:5" x14ac:dyDescent="0.2">
      <c r="A9070">
        <v>9.0690349999999995</v>
      </c>
      <c r="B9070">
        <v>0</v>
      </c>
      <c r="C9070">
        <v>0</v>
      </c>
      <c r="D9070">
        <v>499.77170000000001</v>
      </c>
      <c r="E9070">
        <v>328.91750000000002</v>
      </c>
    </row>
    <row r="9071" spans="1:5" x14ac:dyDescent="0.2">
      <c r="A9071">
        <v>9.0700350000000007</v>
      </c>
      <c r="B9071">
        <v>0</v>
      </c>
      <c r="C9071">
        <v>0</v>
      </c>
      <c r="D9071">
        <v>499.53339999999997</v>
      </c>
      <c r="E9071">
        <v>328.90870000000001</v>
      </c>
    </row>
    <row r="9072" spans="1:5" x14ac:dyDescent="0.2">
      <c r="A9072">
        <v>9.0710350000000002</v>
      </c>
      <c r="B9072">
        <v>0</v>
      </c>
      <c r="C9072">
        <v>0</v>
      </c>
      <c r="D9072">
        <v>500.00959999999998</v>
      </c>
      <c r="E9072">
        <v>328.89949999999999</v>
      </c>
    </row>
    <row r="9073" spans="1:5" x14ac:dyDescent="0.2">
      <c r="A9073">
        <v>9.0720360000000007</v>
      </c>
      <c r="B9073">
        <v>0</v>
      </c>
      <c r="C9073">
        <v>0</v>
      </c>
      <c r="D9073">
        <v>499.5335</v>
      </c>
      <c r="E9073">
        <v>328.89080000000001</v>
      </c>
    </row>
    <row r="9074" spans="1:5" x14ac:dyDescent="0.2">
      <c r="A9074">
        <v>9.0730360000000001</v>
      </c>
      <c r="B9074">
        <v>0</v>
      </c>
      <c r="C9074">
        <v>0</v>
      </c>
      <c r="D9074">
        <v>499.7715</v>
      </c>
      <c r="E9074">
        <v>328.88189999999997</v>
      </c>
    </row>
    <row r="9075" spans="1:5" x14ac:dyDescent="0.2">
      <c r="A9075">
        <v>9.0740370000000006</v>
      </c>
      <c r="B9075">
        <v>0</v>
      </c>
      <c r="C9075">
        <v>0</v>
      </c>
      <c r="D9075">
        <v>499.53309999999999</v>
      </c>
      <c r="E9075">
        <v>328.87310000000002</v>
      </c>
    </row>
    <row r="9076" spans="1:5" x14ac:dyDescent="0.2">
      <c r="A9076">
        <v>9.075037</v>
      </c>
      <c r="B9076">
        <v>0</v>
      </c>
      <c r="C9076">
        <v>0</v>
      </c>
      <c r="D9076">
        <v>500.01</v>
      </c>
      <c r="E9076">
        <v>328.86419999999998</v>
      </c>
    </row>
    <row r="9077" spans="1:5" x14ac:dyDescent="0.2">
      <c r="A9077">
        <v>9.0760369999999995</v>
      </c>
      <c r="B9077">
        <v>0</v>
      </c>
      <c r="C9077">
        <v>0</v>
      </c>
      <c r="D9077">
        <v>499.7713</v>
      </c>
      <c r="E9077">
        <v>328.8553</v>
      </c>
    </row>
    <row r="9078" spans="1:5" x14ac:dyDescent="0.2">
      <c r="A9078">
        <v>9.0770379999999999</v>
      </c>
      <c r="B9078">
        <v>0</v>
      </c>
      <c r="C9078">
        <v>0</v>
      </c>
      <c r="D9078">
        <v>500.00979999999998</v>
      </c>
      <c r="E9078">
        <v>328.84629999999999</v>
      </c>
    </row>
    <row r="9079" spans="1:5" x14ac:dyDescent="0.2">
      <c r="A9079">
        <v>9.0780379999999994</v>
      </c>
      <c r="B9079">
        <v>0</v>
      </c>
      <c r="C9079">
        <v>0</v>
      </c>
      <c r="D9079">
        <v>499.7713</v>
      </c>
      <c r="E9079">
        <v>328.83760000000001</v>
      </c>
    </row>
    <row r="9080" spans="1:5" x14ac:dyDescent="0.2">
      <c r="A9080">
        <v>9.0790389999999999</v>
      </c>
      <c r="B9080">
        <v>0</v>
      </c>
      <c r="C9080">
        <v>0</v>
      </c>
      <c r="D9080">
        <v>499.53320000000002</v>
      </c>
      <c r="E9080">
        <v>328.82859999999999</v>
      </c>
    </row>
    <row r="9081" spans="1:5" x14ac:dyDescent="0.2">
      <c r="A9081">
        <v>9.0800389999999993</v>
      </c>
      <c r="B9081">
        <v>0</v>
      </c>
      <c r="C9081">
        <v>0</v>
      </c>
      <c r="D9081">
        <v>500.00990000000002</v>
      </c>
      <c r="E9081">
        <v>328.81979999999999</v>
      </c>
    </row>
    <row r="9082" spans="1:5" x14ac:dyDescent="0.2">
      <c r="A9082">
        <v>9.0810390000000005</v>
      </c>
      <c r="B9082">
        <v>0</v>
      </c>
      <c r="C9082">
        <v>0</v>
      </c>
      <c r="D9082">
        <v>499.7715</v>
      </c>
      <c r="E9082">
        <v>328.81099999999998</v>
      </c>
    </row>
    <row r="9083" spans="1:5" x14ac:dyDescent="0.2">
      <c r="A9083">
        <v>9.0820399999999992</v>
      </c>
      <c r="B9083">
        <v>0</v>
      </c>
      <c r="C9083">
        <v>0</v>
      </c>
      <c r="D9083">
        <v>499.7715</v>
      </c>
      <c r="E9083">
        <v>328.80200000000002</v>
      </c>
    </row>
    <row r="9084" spans="1:5" x14ac:dyDescent="0.2">
      <c r="A9084">
        <v>9.0830400000000004</v>
      </c>
      <c r="B9084">
        <v>0</v>
      </c>
      <c r="C9084">
        <v>0</v>
      </c>
      <c r="D9084">
        <v>499.77120000000002</v>
      </c>
      <c r="E9084">
        <v>328.79320000000001</v>
      </c>
    </row>
    <row r="9085" spans="1:5" x14ac:dyDescent="0.2">
      <c r="A9085">
        <v>9.0840409999999991</v>
      </c>
      <c r="B9085">
        <v>0</v>
      </c>
      <c r="C9085">
        <v>0</v>
      </c>
      <c r="D9085">
        <v>499.7715</v>
      </c>
      <c r="E9085">
        <v>328.78429999999997</v>
      </c>
    </row>
    <row r="9086" spans="1:5" x14ac:dyDescent="0.2">
      <c r="A9086">
        <v>9.0850410000000004</v>
      </c>
      <c r="B9086">
        <v>0</v>
      </c>
      <c r="C9086">
        <v>0</v>
      </c>
      <c r="D9086">
        <v>500.00959999999998</v>
      </c>
      <c r="E9086">
        <v>328.77539999999999</v>
      </c>
    </row>
    <row r="9087" spans="1:5" x14ac:dyDescent="0.2">
      <c r="A9087">
        <v>9.0860409999999998</v>
      </c>
      <c r="B9087">
        <v>0</v>
      </c>
      <c r="C9087">
        <v>0</v>
      </c>
      <c r="D9087">
        <v>499.7713</v>
      </c>
      <c r="E9087">
        <v>328.76659999999998</v>
      </c>
    </row>
    <row r="9088" spans="1:5" x14ac:dyDescent="0.2">
      <c r="A9088">
        <v>9.0870420000000003</v>
      </c>
      <c r="B9088">
        <v>0</v>
      </c>
      <c r="C9088">
        <v>0</v>
      </c>
      <c r="D9088">
        <v>500.00970000000001</v>
      </c>
      <c r="E9088">
        <v>328.7577</v>
      </c>
    </row>
    <row r="9089" spans="1:5" x14ac:dyDescent="0.2">
      <c r="A9089">
        <v>9.0880419999999997</v>
      </c>
      <c r="B9089">
        <v>0</v>
      </c>
      <c r="C9089">
        <v>0</v>
      </c>
      <c r="D9089">
        <v>499.7715</v>
      </c>
      <c r="E9089">
        <v>328.74900000000002</v>
      </c>
    </row>
    <row r="9090" spans="1:5" x14ac:dyDescent="0.2">
      <c r="A9090">
        <v>9.0890430000000002</v>
      </c>
      <c r="B9090">
        <v>0</v>
      </c>
      <c r="C9090">
        <v>0</v>
      </c>
      <c r="D9090">
        <v>499.53300000000002</v>
      </c>
      <c r="E9090">
        <v>328.74029999999999</v>
      </c>
    </row>
    <row r="9091" spans="1:5" x14ac:dyDescent="0.2">
      <c r="A9091">
        <v>9.0900429999999997</v>
      </c>
      <c r="B9091">
        <v>0</v>
      </c>
      <c r="C9091">
        <v>0</v>
      </c>
      <c r="D9091">
        <v>499.7715</v>
      </c>
      <c r="E9091">
        <v>328.73110000000003</v>
      </c>
    </row>
    <row r="9092" spans="1:5" x14ac:dyDescent="0.2">
      <c r="A9092">
        <v>9.0910430000000009</v>
      </c>
      <c r="B9092">
        <v>0</v>
      </c>
      <c r="C9092">
        <v>0</v>
      </c>
      <c r="D9092">
        <v>499.77140000000003</v>
      </c>
      <c r="E9092">
        <v>328.72239999999999</v>
      </c>
    </row>
    <row r="9093" spans="1:5" x14ac:dyDescent="0.2">
      <c r="A9093">
        <v>9.0920439999999996</v>
      </c>
      <c r="B9093">
        <v>0</v>
      </c>
      <c r="C9093">
        <v>0</v>
      </c>
      <c r="D9093">
        <v>499.7715</v>
      </c>
      <c r="E9093">
        <v>328.71350000000001</v>
      </c>
    </row>
    <row r="9094" spans="1:5" x14ac:dyDescent="0.2">
      <c r="A9094">
        <v>9.0930440000000008</v>
      </c>
      <c r="B9094">
        <v>0</v>
      </c>
      <c r="C9094">
        <v>0</v>
      </c>
      <c r="D9094">
        <v>499.77109999999999</v>
      </c>
      <c r="E9094">
        <v>328.70460000000003</v>
      </c>
    </row>
    <row r="9095" spans="1:5" x14ac:dyDescent="0.2">
      <c r="A9095">
        <v>9.0940449999999995</v>
      </c>
      <c r="B9095">
        <v>0</v>
      </c>
      <c r="C9095">
        <v>0</v>
      </c>
      <c r="D9095">
        <v>499.7713</v>
      </c>
      <c r="E9095">
        <v>328.69580000000002</v>
      </c>
    </row>
    <row r="9096" spans="1:5" x14ac:dyDescent="0.2">
      <c r="A9096">
        <v>9.0950450000000007</v>
      </c>
      <c r="B9096">
        <v>0</v>
      </c>
      <c r="C9096">
        <v>0</v>
      </c>
      <c r="D9096">
        <v>499.7715</v>
      </c>
      <c r="E9096">
        <v>328.68700000000001</v>
      </c>
    </row>
    <row r="9097" spans="1:5" x14ac:dyDescent="0.2">
      <c r="A9097">
        <v>9.0960450000000002</v>
      </c>
      <c r="B9097">
        <v>0</v>
      </c>
      <c r="C9097">
        <v>0</v>
      </c>
      <c r="D9097">
        <v>499.77120000000002</v>
      </c>
      <c r="E9097">
        <v>328.67809999999997</v>
      </c>
    </row>
    <row r="9098" spans="1:5" x14ac:dyDescent="0.2">
      <c r="A9098">
        <v>9.0970460000000006</v>
      </c>
      <c r="B9098">
        <v>0</v>
      </c>
      <c r="C9098">
        <v>0</v>
      </c>
      <c r="D9098">
        <v>500.00959999999998</v>
      </c>
      <c r="E9098">
        <v>328.66899999999998</v>
      </c>
    </row>
    <row r="9099" spans="1:5" x14ac:dyDescent="0.2">
      <c r="A9099">
        <v>9.0980460000000001</v>
      </c>
      <c r="B9099">
        <v>0</v>
      </c>
      <c r="C9099">
        <v>0</v>
      </c>
      <c r="D9099">
        <v>499.53309999999999</v>
      </c>
      <c r="E9099">
        <v>328.66050000000001</v>
      </c>
    </row>
    <row r="9100" spans="1:5" x14ac:dyDescent="0.2">
      <c r="A9100">
        <v>9.0990470000000006</v>
      </c>
      <c r="B9100">
        <v>0</v>
      </c>
      <c r="C9100">
        <v>0</v>
      </c>
      <c r="D9100">
        <v>499.7713</v>
      </c>
      <c r="E9100">
        <v>328.6515</v>
      </c>
    </row>
    <row r="9101" spans="1:5" x14ac:dyDescent="0.2">
      <c r="A9101">
        <v>9.100047</v>
      </c>
      <c r="B9101">
        <v>0</v>
      </c>
      <c r="C9101">
        <v>0</v>
      </c>
      <c r="D9101">
        <v>499.77109999999999</v>
      </c>
      <c r="E9101">
        <v>328.64260000000002</v>
      </c>
    </row>
    <row r="9102" spans="1:5" x14ac:dyDescent="0.2">
      <c r="A9102">
        <v>9.1010480000000005</v>
      </c>
      <c r="B9102">
        <v>0</v>
      </c>
      <c r="C9102">
        <v>0</v>
      </c>
      <c r="D9102">
        <v>499.7713</v>
      </c>
      <c r="E9102">
        <v>328.63380000000001</v>
      </c>
    </row>
    <row r="9103" spans="1:5" x14ac:dyDescent="0.2">
      <c r="A9103">
        <v>9.1020479999999999</v>
      </c>
      <c r="B9103">
        <v>0</v>
      </c>
      <c r="C9103">
        <v>0</v>
      </c>
      <c r="D9103">
        <v>499.7715</v>
      </c>
      <c r="E9103">
        <v>328.62490000000003</v>
      </c>
    </row>
    <row r="9104" spans="1:5" x14ac:dyDescent="0.2">
      <c r="A9104">
        <v>9.1030479999999994</v>
      </c>
      <c r="B9104">
        <v>0</v>
      </c>
      <c r="C9104">
        <v>0</v>
      </c>
      <c r="D9104">
        <v>500.0093</v>
      </c>
      <c r="E9104">
        <v>328.61579999999998</v>
      </c>
    </row>
    <row r="9105" spans="1:5" x14ac:dyDescent="0.2">
      <c r="A9105">
        <v>9.1040489999999998</v>
      </c>
      <c r="B9105">
        <v>0</v>
      </c>
      <c r="C9105">
        <v>0</v>
      </c>
      <c r="D9105">
        <v>499.53300000000002</v>
      </c>
      <c r="E9105">
        <v>328.60730000000001</v>
      </c>
    </row>
    <row r="9106" spans="1:5" x14ac:dyDescent="0.2">
      <c r="A9106">
        <v>9.1050489999999993</v>
      </c>
      <c r="B9106">
        <v>0</v>
      </c>
      <c r="C9106">
        <v>0</v>
      </c>
      <c r="D9106">
        <v>499.77159999999998</v>
      </c>
      <c r="E9106">
        <v>328.5985</v>
      </c>
    </row>
    <row r="9107" spans="1:5" x14ac:dyDescent="0.2">
      <c r="A9107">
        <v>9.1060499999999998</v>
      </c>
      <c r="B9107">
        <v>0</v>
      </c>
      <c r="C9107">
        <v>0</v>
      </c>
      <c r="D9107">
        <v>499.77109999999999</v>
      </c>
      <c r="E9107">
        <v>328.58949999999999</v>
      </c>
    </row>
    <row r="9108" spans="1:5" x14ac:dyDescent="0.2">
      <c r="A9108">
        <v>9.1070499999999992</v>
      </c>
      <c r="B9108">
        <v>0</v>
      </c>
      <c r="C9108">
        <v>0</v>
      </c>
      <c r="D9108">
        <v>499.7713</v>
      </c>
      <c r="E9108">
        <v>328.58069999999998</v>
      </c>
    </row>
    <row r="9109" spans="1:5" x14ac:dyDescent="0.2">
      <c r="A9109">
        <v>9.1080500000000004</v>
      </c>
      <c r="B9109">
        <v>0</v>
      </c>
      <c r="C9109">
        <v>0</v>
      </c>
      <c r="D9109">
        <v>499.53280000000001</v>
      </c>
      <c r="E9109">
        <v>328.57209999999998</v>
      </c>
    </row>
    <row r="9110" spans="1:5" x14ac:dyDescent="0.2">
      <c r="A9110">
        <v>9.1090509999999991</v>
      </c>
      <c r="B9110">
        <v>0</v>
      </c>
      <c r="C9110">
        <v>0</v>
      </c>
      <c r="D9110">
        <v>499.7715</v>
      </c>
      <c r="E9110">
        <v>328.56299999999999</v>
      </c>
    </row>
    <row r="9111" spans="1:5" x14ac:dyDescent="0.2">
      <c r="A9111">
        <v>9.1100510000000003</v>
      </c>
      <c r="B9111">
        <v>0</v>
      </c>
      <c r="C9111">
        <v>0</v>
      </c>
      <c r="D9111">
        <v>499.53280000000001</v>
      </c>
      <c r="E9111">
        <v>328.55410000000001</v>
      </c>
    </row>
    <row r="9112" spans="1:5" x14ac:dyDescent="0.2">
      <c r="A9112">
        <v>9.1110520000000008</v>
      </c>
      <c r="B9112">
        <v>0</v>
      </c>
      <c r="C9112">
        <v>0</v>
      </c>
      <c r="D9112">
        <v>500.0095</v>
      </c>
      <c r="E9112">
        <v>328.54500000000002</v>
      </c>
    </row>
    <row r="9113" spans="1:5" x14ac:dyDescent="0.2">
      <c r="A9113">
        <v>9.1120520000000003</v>
      </c>
      <c r="B9113">
        <v>0</v>
      </c>
      <c r="C9113">
        <v>0</v>
      </c>
      <c r="D9113">
        <v>500.00959999999998</v>
      </c>
      <c r="E9113">
        <v>328.53629999999998</v>
      </c>
    </row>
    <row r="9114" spans="1:5" x14ac:dyDescent="0.2">
      <c r="A9114">
        <v>9.1130519999999997</v>
      </c>
      <c r="B9114">
        <v>0</v>
      </c>
      <c r="C9114">
        <v>0</v>
      </c>
      <c r="D9114">
        <v>499.77109999999999</v>
      </c>
      <c r="E9114">
        <v>328.52760000000001</v>
      </c>
    </row>
    <row r="9115" spans="1:5" x14ac:dyDescent="0.2">
      <c r="A9115">
        <v>9.1140530000000002</v>
      </c>
      <c r="B9115">
        <v>0</v>
      </c>
      <c r="C9115">
        <v>0</v>
      </c>
      <c r="D9115">
        <v>499.77109999999999</v>
      </c>
      <c r="E9115">
        <v>328.51870000000002</v>
      </c>
    </row>
    <row r="9116" spans="1:5" x14ac:dyDescent="0.2">
      <c r="A9116">
        <v>9.1150529999999996</v>
      </c>
      <c r="B9116">
        <v>0</v>
      </c>
      <c r="C9116">
        <v>0</v>
      </c>
      <c r="D9116">
        <v>499.53280000000001</v>
      </c>
      <c r="E9116">
        <v>328.51</v>
      </c>
    </row>
    <row r="9117" spans="1:5" x14ac:dyDescent="0.2">
      <c r="A9117">
        <v>9.1160540000000001</v>
      </c>
      <c r="B9117">
        <v>0</v>
      </c>
      <c r="C9117">
        <v>0</v>
      </c>
      <c r="D9117">
        <v>499.77120000000002</v>
      </c>
      <c r="E9117">
        <v>328.50110000000001</v>
      </c>
    </row>
    <row r="9118" spans="1:5" x14ac:dyDescent="0.2">
      <c r="A9118">
        <v>9.1170539999999995</v>
      </c>
      <c r="B9118">
        <v>0</v>
      </c>
      <c r="C9118">
        <v>0</v>
      </c>
      <c r="D9118">
        <v>499.77089999999998</v>
      </c>
      <c r="E9118">
        <v>328.49220000000003</v>
      </c>
    </row>
    <row r="9119" spans="1:5" x14ac:dyDescent="0.2">
      <c r="A9119">
        <v>9.1180540000000008</v>
      </c>
      <c r="B9119">
        <v>0</v>
      </c>
      <c r="C9119">
        <v>0</v>
      </c>
      <c r="D9119">
        <v>499.53300000000002</v>
      </c>
      <c r="E9119">
        <v>328.48329999999999</v>
      </c>
    </row>
    <row r="9120" spans="1:5" x14ac:dyDescent="0.2">
      <c r="A9120">
        <v>9.1190549999999995</v>
      </c>
      <c r="B9120">
        <v>0</v>
      </c>
      <c r="C9120">
        <v>0</v>
      </c>
      <c r="D9120">
        <v>500.00940000000003</v>
      </c>
      <c r="E9120">
        <v>328.47430000000003</v>
      </c>
    </row>
    <row r="9121" spans="1:5" x14ac:dyDescent="0.2">
      <c r="A9121">
        <v>9.1200550000000007</v>
      </c>
      <c r="B9121">
        <v>0</v>
      </c>
      <c r="C9121">
        <v>0</v>
      </c>
      <c r="D9121">
        <v>500.00900000000001</v>
      </c>
      <c r="E9121">
        <v>328.46570000000003</v>
      </c>
    </row>
    <row r="9122" spans="1:5" x14ac:dyDescent="0.2">
      <c r="A9122">
        <v>9.1210559999999994</v>
      </c>
      <c r="B9122">
        <v>0</v>
      </c>
      <c r="C9122">
        <v>0</v>
      </c>
      <c r="D9122">
        <v>499.53280000000001</v>
      </c>
      <c r="E9122">
        <v>328.45690000000002</v>
      </c>
    </row>
    <row r="9123" spans="1:5" x14ac:dyDescent="0.2">
      <c r="A9123">
        <v>9.1220560000000006</v>
      </c>
      <c r="B9123">
        <v>0</v>
      </c>
      <c r="C9123">
        <v>0</v>
      </c>
      <c r="D9123">
        <v>500.00940000000003</v>
      </c>
      <c r="E9123">
        <v>328.44779999999997</v>
      </c>
    </row>
    <row r="9124" spans="1:5" x14ac:dyDescent="0.2">
      <c r="A9124">
        <v>9.1230560000000001</v>
      </c>
      <c r="B9124">
        <v>0</v>
      </c>
      <c r="C9124">
        <v>0</v>
      </c>
      <c r="D9124">
        <v>499.53269999999998</v>
      </c>
      <c r="E9124">
        <v>328.4393</v>
      </c>
    </row>
    <row r="9125" spans="1:5" x14ac:dyDescent="0.2">
      <c r="A9125">
        <v>9.1240570000000005</v>
      </c>
      <c r="B9125">
        <v>0</v>
      </c>
      <c r="C9125">
        <v>0</v>
      </c>
      <c r="D9125">
        <v>499.77100000000002</v>
      </c>
      <c r="E9125">
        <v>328.43029999999999</v>
      </c>
    </row>
    <row r="9126" spans="1:5" x14ac:dyDescent="0.2">
      <c r="A9126">
        <v>9.125057</v>
      </c>
      <c r="B9126">
        <v>0</v>
      </c>
      <c r="C9126">
        <v>0</v>
      </c>
      <c r="D9126">
        <v>499.77109999999999</v>
      </c>
      <c r="E9126">
        <v>328.42149999999998</v>
      </c>
    </row>
    <row r="9127" spans="1:5" x14ac:dyDescent="0.2">
      <c r="A9127">
        <v>9.1260580000000004</v>
      </c>
      <c r="B9127">
        <v>0</v>
      </c>
      <c r="C9127">
        <v>0</v>
      </c>
      <c r="D9127">
        <v>499.53269999999998</v>
      </c>
      <c r="E9127">
        <v>328.4126</v>
      </c>
    </row>
    <row r="9128" spans="1:5" x14ac:dyDescent="0.2">
      <c r="A9128">
        <v>9.1270579999999999</v>
      </c>
      <c r="B9128">
        <v>0</v>
      </c>
      <c r="C9128">
        <v>0</v>
      </c>
      <c r="D9128">
        <v>499.77100000000002</v>
      </c>
      <c r="E9128">
        <v>328.40370000000001</v>
      </c>
    </row>
    <row r="9129" spans="1:5" x14ac:dyDescent="0.2">
      <c r="A9129">
        <v>9.1280579999999993</v>
      </c>
      <c r="B9129">
        <v>0</v>
      </c>
      <c r="C9129">
        <v>0</v>
      </c>
      <c r="D9129">
        <v>500.00889999999998</v>
      </c>
      <c r="E9129">
        <v>328.3947</v>
      </c>
    </row>
    <row r="9130" spans="1:5" x14ac:dyDescent="0.2">
      <c r="A9130">
        <v>9.1290589999999998</v>
      </c>
      <c r="B9130">
        <v>0</v>
      </c>
      <c r="C9130">
        <v>0</v>
      </c>
      <c r="D9130">
        <v>499.5326</v>
      </c>
      <c r="E9130">
        <v>328.38619999999997</v>
      </c>
    </row>
    <row r="9131" spans="1:5" x14ac:dyDescent="0.2">
      <c r="A9131">
        <v>9.1300589999999993</v>
      </c>
      <c r="B9131">
        <v>0</v>
      </c>
      <c r="C9131">
        <v>0</v>
      </c>
      <c r="D9131">
        <v>500.00940000000003</v>
      </c>
      <c r="E9131">
        <v>328.37720000000002</v>
      </c>
    </row>
    <row r="9132" spans="1:5" x14ac:dyDescent="0.2">
      <c r="A9132">
        <v>9.1310599999999997</v>
      </c>
      <c r="B9132">
        <v>0</v>
      </c>
      <c r="C9132">
        <v>0</v>
      </c>
      <c r="D9132">
        <v>499.5324</v>
      </c>
      <c r="E9132">
        <v>328.36829999999998</v>
      </c>
    </row>
    <row r="9133" spans="1:5" x14ac:dyDescent="0.2">
      <c r="A9133">
        <v>9.1320599999999992</v>
      </c>
      <c r="B9133">
        <v>0</v>
      </c>
      <c r="C9133">
        <v>0</v>
      </c>
      <c r="D9133">
        <v>500.00940000000003</v>
      </c>
      <c r="E9133">
        <v>328.3596</v>
      </c>
    </row>
    <row r="9134" spans="1:5" x14ac:dyDescent="0.2">
      <c r="A9134">
        <v>9.1330600000000004</v>
      </c>
      <c r="B9134">
        <v>0</v>
      </c>
      <c r="C9134">
        <v>0</v>
      </c>
      <c r="D9134">
        <v>499.53280000000001</v>
      </c>
      <c r="E9134">
        <v>328.35059999999999</v>
      </c>
    </row>
    <row r="9135" spans="1:5" x14ac:dyDescent="0.2">
      <c r="A9135">
        <v>9.1340610000000009</v>
      </c>
      <c r="B9135">
        <v>0</v>
      </c>
      <c r="C9135">
        <v>0</v>
      </c>
      <c r="D9135">
        <v>499.7706</v>
      </c>
      <c r="E9135">
        <v>328.3417</v>
      </c>
    </row>
    <row r="9136" spans="1:5" x14ac:dyDescent="0.2">
      <c r="A9136">
        <v>9.1350610000000003</v>
      </c>
      <c r="B9136">
        <v>0</v>
      </c>
      <c r="C9136">
        <v>0</v>
      </c>
      <c r="D9136">
        <v>500.00920000000002</v>
      </c>
      <c r="E9136">
        <v>328.33280000000002</v>
      </c>
    </row>
    <row r="9137" spans="1:5" x14ac:dyDescent="0.2">
      <c r="A9137">
        <v>9.1360620000000008</v>
      </c>
      <c r="B9137">
        <v>0</v>
      </c>
      <c r="C9137">
        <v>0</v>
      </c>
      <c r="D9137">
        <v>499.53300000000002</v>
      </c>
      <c r="E9137">
        <v>328.32420000000002</v>
      </c>
    </row>
    <row r="9138" spans="1:5" x14ac:dyDescent="0.2">
      <c r="A9138">
        <v>9.1370620000000002</v>
      </c>
      <c r="B9138">
        <v>0</v>
      </c>
      <c r="C9138">
        <v>0</v>
      </c>
      <c r="D9138">
        <v>500.00900000000001</v>
      </c>
      <c r="E9138">
        <v>328.31509999999997</v>
      </c>
    </row>
    <row r="9139" spans="1:5" x14ac:dyDescent="0.2">
      <c r="A9139">
        <v>9.1380619999999997</v>
      </c>
      <c r="B9139">
        <v>0</v>
      </c>
      <c r="C9139">
        <v>0</v>
      </c>
      <c r="D9139">
        <v>499.53230000000002</v>
      </c>
      <c r="E9139">
        <v>328.3066</v>
      </c>
    </row>
    <row r="9140" spans="1:5" x14ac:dyDescent="0.2">
      <c r="A9140">
        <v>9.1390630000000002</v>
      </c>
      <c r="B9140">
        <v>0</v>
      </c>
      <c r="C9140">
        <v>0</v>
      </c>
      <c r="D9140">
        <v>499.77109999999999</v>
      </c>
      <c r="E9140">
        <v>328.29750000000001</v>
      </c>
    </row>
    <row r="9141" spans="1:5" x14ac:dyDescent="0.2">
      <c r="A9141">
        <v>9.1400629999999996</v>
      </c>
      <c r="B9141">
        <v>0</v>
      </c>
      <c r="C9141">
        <v>0</v>
      </c>
      <c r="D9141">
        <v>500.00900000000001</v>
      </c>
      <c r="E9141">
        <v>328.28859999999997</v>
      </c>
    </row>
    <row r="9142" spans="1:5" x14ac:dyDescent="0.2">
      <c r="A9142">
        <v>9.1410640000000001</v>
      </c>
      <c r="B9142">
        <v>0</v>
      </c>
      <c r="C9142">
        <v>0</v>
      </c>
      <c r="D9142">
        <v>499.5326</v>
      </c>
      <c r="E9142">
        <v>328.2801</v>
      </c>
    </row>
    <row r="9143" spans="1:5" x14ac:dyDescent="0.2">
      <c r="A9143">
        <v>9.1420639999999995</v>
      </c>
      <c r="B9143">
        <v>0</v>
      </c>
      <c r="C9143">
        <v>0</v>
      </c>
      <c r="D9143">
        <v>499.7706</v>
      </c>
      <c r="E9143">
        <v>328.27100000000002</v>
      </c>
    </row>
    <row r="9144" spans="1:5" x14ac:dyDescent="0.2">
      <c r="A9144">
        <v>9.1430640000000007</v>
      </c>
      <c r="B9144">
        <v>0</v>
      </c>
      <c r="C9144">
        <v>0</v>
      </c>
      <c r="D9144">
        <v>499.77080000000001</v>
      </c>
      <c r="E9144">
        <v>328.262</v>
      </c>
    </row>
    <row r="9145" spans="1:5" x14ac:dyDescent="0.2">
      <c r="A9145">
        <v>9.1440649999999994</v>
      </c>
      <c r="B9145">
        <v>0</v>
      </c>
      <c r="C9145">
        <v>0</v>
      </c>
      <c r="D9145">
        <v>499.77100000000002</v>
      </c>
      <c r="E9145">
        <v>328.2534</v>
      </c>
    </row>
    <row r="9146" spans="1:5" x14ac:dyDescent="0.2">
      <c r="A9146">
        <v>9.1450650000000007</v>
      </c>
      <c r="B9146">
        <v>0</v>
      </c>
      <c r="C9146">
        <v>0</v>
      </c>
      <c r="D9146">
        <v>499.7704</v>
      </c>
      <c r="E9146">
        <v>328.24439999999998</v>
      </c>
    </row>
    <row r="9147" spans="1:5" x14ac:dyDescent="0.2">
      <c r="A9147">
        <v>9.1460659999999994</v>
      </c>
      <c r="B9147">
        <v>0</v>
      </c>
      <c r="C9147">
        <v>0</v>
      </c>
      <c r="D9147">
        <v>499.77080000000001</v>
      </c>
      <c r="E9147">
        <v>328.23570000000001</v>
      </c>
    </row>
    <row r="9148" spans="1:5" x14ac:dyDescent="0.2">
      <c r="A9148">
        <v>9.1470660000000006</v>
      </c>
      <c r="B9148">
        <v>0</v>
      </c>
      <c r="C9148">
        <v>0</v>
      </c>
      <c r="D9148">
        <v>499.77089999999998</v>
      </c>
      <c r="E9148">
        <v>328.22669999999999</v>
      </c>
    </row>
    <row r="9149" spans="1:5" x14ac:dyDescent="0.2">
      <c r="A9149">
        <v>9.1480669999999993</v>
      </c>
      <c r="B9149">
        <v>0</v>
      </c>
      <c r="C9149">
        <v>0</v>
      </c>
      <c r="D9149">
        <v>500.00880000000001</v>
      </c>
      <c r="E9149">
        <v>328.21780000000001</v>
      </c>
    </row>
    <row r="9150" spans="1:5" x14ac:dyDescent="0.2">
      <c r="A9150">
        <v>9.1490670000000005</v>
      </c>
      <c r="B9150">
        <v>0</v>
      </c>
      <c r="C9150">
        <v>0</v>
      </c>
      <c r="D9150">
        <v>499.5326</v>
      </c>
      <c r="E9150">
        <v>328.20909999999998</v>
      </c>
    </row>
    <row r="9151" spans="1:5" x14ac:dyDescent="0.2">
      <c r="A9151">
        <v>9.150067</v>
      </c>
      <c r="B9151">
        <v>0</v>
      </c>
      <c r="C9151">
        <v>0</v>
      </c>
      <c r="D9151">
        <v>499.77050000000003</v>
      </c>
      <c r="E9151">
        <v>328.2002</v>
      </c>
    </row>
    <row r="9152" spans="1:5" x14ac:dyDescent="0.2">
      <c r="A9152">
        <v>9.1510680000000004</v>
      </c>
      <c r="B9152">
        <v>0</v>
      </c>
      <c r="C9152">
        <v>0</v>
      </c>
      <c r="D9152">
        <v>500.00889999999998</v>
      </c>
      <c r="E9152">
        <v>328.19130000000001</v>
      </c>
    </row>
    <row r="9153" spans="1:5" x14ac:dyDescent="0.2">
      <c r="A9153">
        <v>9.1520679999999999</v>
      </c>
      <c r="B9153">
        <v>0</v>
      </c>
      <c r="C9153">
        <v>0</v>
      </c>
      <c r="D9153">
        <v>499.7706</v>
      </c>
      <c r="E9153">
        <v>328.1825</v>
      </c>
    </row>
    <row r="9154" spans="1:5" x14ac:dyDescent="0.2">
      <c r="A9154">
        <v>9.1530690000000003</v>
      </c>
      <c r="B9154">
        <v>0</v>
      </c>
      <c r="C9154">
        <v>0</v>
      </c>
      <c r="D9154">
        <v>499.77069999999998</v>
      </c>
      <c r="E9154">
        <v>328.1737</v>
      </c>
    </row>
    <row r="9155" spans="1:5" x14ac:dyDescent="0.2">
      <c r="A9155">
        <v>9.1540689999999998</v>
      </c>
      <c r="B9155">
        <v>0</v>
      </c>
      <c r="C9155">
        <v>0</v>
      </c>
      <c r="D9155">
        <v>499.53230000000002</v>
      </c>
      <c r="E9155">
        <v>328.16489999999999</v>
      </c>
    </row>
    <row r="9156" spans="1:5" x14ac:dyDescent="0.2">
      <c r="A9156">
        <v>9.1550689999999992</v>
      </c>
      <c r="B9156">
        <v>0</v>
      </c>
      <c r="C9156">
        <v>0</v>
      </c>
      <c r="D9156">
        <v>500.00909999999999</v>
      </c>
      <c r="E9156">
        <v>328.15609999999998</v>
      </c>
    </row>
    <row r="9157" spans="1:5" x14ac:dyDescent="0.2">
      <c r="A9157">
        <v>9.1560699999999997</v>
      </c>
      <c r="B9157">
        <v>0</v>
      </c>
      <c r="C9157">
        <v>0</v>
      </c>
      <c r="D9157">
        <v>499.53230000000002</v>
      </c>
      <c r="E9157">
        <v>328.1472</v>
      </c>
    </row>
    <row r="9158" spans="1:5" x14ac:dyDescent="0.2">
      <c r="A9158">
        <v>9.1570699999999992</v>
      </c>
      <c r="B9158">
        <v>0</v>
      </c>
      <c r="C9158">
        <v>0</v>
      </c>
      <c r="D9158">
        <v>499.77100000000002</v>
      </c>
      <c r="E9158">
        <v>328.13839999999999</v>
      </c>
    </row>
    <row r="9159" spans="1:5" x14ac:dyDescent="0.2">
      <c r="A9159">
        <v>9.1580709999999996</v>
      </c>
      <c r="B9159">
        <v>0</v>
      </c>
      <c r="C9159">
        <v>0</v>
      </c>
      <c r="D9159">
        <v>499.7704</v>
      </c>
      <c r="E9159">
        <v>328.12959999999998</v>
      </c>
    </row>
    <row r="9160" spans="1:5" x14ac:dyDescent="0.2">
      <c r="A9160">
        <v>9.1590710000000009</v>
      </c>
      <c r="B9160">
        <v>0</v>
      </c>
      <c r="C9160">
        <v>0</v>
      </c>
      <c r="D9160">
        <v>499.53230000000002</v>
      </c>
      <c r="E9160">
        <v>328.12079999999997</v>
      </c>
    </row>
    <row r="9161" spans="1:5" x14ac:dyDescent="0.2">
      <c r="A9161">
        <v>9.1600710000000003</v>
      </c>
      <c r="B9161">
        <v>0</v>
      </c>
      <c r="C9161">
        <v>0</v>
      </c>
      <c r="D9161">
        <v>500.00889999999998</v>
      </c>
      <c r="E9161">
        <v>328.11180000000002</v>
      </c>
    </row>
    <row r="9162" spans="1:5" x14ac:dyDescent="0.2">
      <c r="A9162">
        <v>9.1610720000000008</v>
      </c>
      <c r="B9162">
        <v>0</v>
      </c>
      <c r="C9162">
        <v>0</v>
      </c>
      <c r="D9162">
        <v>499.77010000000001</v>
      </c>
      <c r="E9162">
        <v>328.10289999999998</v>
      </c>
    </row>
    <row r="9163" spans="1:5" x14ac:dyDescent="0.2">
      <c r="A9163">
        <v>9.1620720000000002</v>
      </c>
      <c r="B9163">
        <v>0</v>
      </c>
      <c r="C9163">
        <v>0</v>
      </c>
      <c r="D9163">
        <v>499.5324</v>
      </c>
      <c r="E9163">
        <v>328.09410000000003</v>
      </c>
    </row>
    <row r="9164" spans="1:5" x14ac:dyDescent="0.2">
      <c r="A9164">
        <v>9.1630730000000007</v>
      </c>
      <c r="B9164">
        <v>0</v>
      </c>
      <c r="C9164">
        <v>0</v>
      </c>
      <c r="D9164">
        <v>499.77080000000001</v>
      </c>
      <c r="E9164">
        <v>328.08519999999999</v>
      </c>
    </row>
    <row r="9165" spans="1:5" x14ac:dyDescent="0.2">
      <c r="A9165">
        <v>9.1640730000000001</v>
      </c>
      <c r="B9165">
        <v>0</v>
      </c>
      <c r="C9165">
        <v>0</v>
      </c>
      <c r="D9165">
        <v>499.77019999999999</v>
      </c>
      <c r="E9165">
        <v>328.07639999999998</v>
      </c>
    </row>
    <row r="9166" spans="1:5" x14ac:dyDescent="0.2">
      <c r="A9166">
        <v>9.1650729999999996</v>
      </c>
      <c r="B9166">
        <v>0</v>
      </c>
      <c r="C9166">
        <v>0</v>
      </c>
      <c r="D9166">
        <v>499.77050000000003</v>
      </c>
      <c r="E9166">
        <v>328.06760000000003</v>
      </c>
    </row>
    <row r="9167" spans="1:5" x14ac:dyDescent="0.2">
      <c r="A9167">
        <v>9.1660740000000001</v>
      </c>
      <c r="B9167">
        <v>0</v>
      </c>
      <c r="C9167">
        <v>0</v>
      </c>
      <c r="D9167">
        <v>499.77069999999998</v>
      </c>
      <c r="E9167">
        <v>328.05869999999999</v>
      </c>
    </row>
    <row r="9168" spans="1:5" x14ac:dyDescent="0.2">
      <c r="A9168">
        <v>9.1670739999999995</v>
      </c>
      <c r="B9168">
        <v>0</v>
      </c>
      <c r="C9168">
        <v>0</v>
      </c>
      <c r="D9168">
        <v>499.77030000000002</v>
      </c>
      <c r="E9168">
        <v>328.05</v>
      </c>
    </row>
    <row r="9169" spans="1:5" x14ac:dyDescent="0.2">
      <c r="A9169">
        <v>9.168075</v>
      </c>
      <c r="B9169">
        <v>0</v>
      </c>
      <c r="C9169">
        <v>0</v>
      </c>
      <c r="D9169">
        <v>499.53250000000003</v>
      </c>
      <c r="E9169">
        <v>328.04109999999997</v>
      </c>
    </row>
    <row r="9170" spans="1:5" x14ac:dyDescent="0.2">
      <c r="A9170">
        <v>9.1690749999999994</v>
      </c>
      <c r="B9170">
        <v>0</v>
      </c>
      <c r="C9170">
        <v>0</v>
      </c>
      <c r="D9170">
        <v>500.00850000000003</v>
      </c>
      <c r="E9170">
        <v>328.03199999999998</v>
      </c>
    </row>
    <row r="9171" spans="1:5" x14ac:dyDescent="0.2">
      <c r="A9171">
        <v>9.1700750000000006</v>
      </c>
      <c r="B9171">
        <v>0</v>
      </c>
      <c r="C9171">
        <v>0</v>
      </c>
      <c r="D9171">
        <v>499.53219999999999</v>
      </c>
      <c r="E9171">
        <v>328.02350000000001</v>
      </c>
    </row>
    <row r="9172" spans="1:5" x14ac:dyDescent="0.2">
      <c r="A9172">
        <v>9.1710759999999993</v>
      </c>
      <c r="B9172">
        <v>0</v>
      </c>
      <c r="C9172">
        <v>0</v>
      </c>
      <c r="D9172">
        <v>500.00869999999998</v>
      </c>
      <c r="E9172">
        <v>328.01440000000002</v>
      </c>
    </row>
    <row r="9173" spans="1:5" x14ac:dyDescent="0.2">
      <c r="A9173">
        <v>9.1720760000000006</v>
      </c>
      <c r="B9173">
        <v>0</v>
      </c>
      <c r="C9173">
        <v>0</v>
      </c>
      <c r="D9173">
        <v>499.77019999999999</v>
      </c>
      <c r="E9173">
        <v>328.00580000000002</v>
      </c>
    </row>
    <row r="9174" spans="1:5" x14ac:dyDescent="0.2">
      <c r="A9174">
        <v>9.1730769999999993</v>
      </c>
      <c r="B9174">
        <v>0</v>
      </c>
      <c r="C9174">
        <v>0</v>
      </c>
      <c r="D9174">
        <v>499.5324</v>
      </c>
      <c r="E9174">
        <v>327.99700000000001</v>
      </c>
    </row>
    <row r="9175" spans="1:5" x14ac:dyDescent="0.2">
      <c r="A9175">
        <v>9.1740770000000005</v>
      </c>
      <c r="B9175">
        <v>0</v>
      </c>
      <c r="C9175">
        <v>0</v>
      </c>
      <c r="D9175">
        <v>499.77030000000002</v>
      </c>
      <c r="E9175">
        <v>327.988</v>
      </c>
    </row>
    <row r="9176" spans="1:5" x14ac:dyDescent="0.2">
      <c r="A9176">
        <v>9.1750769999999999</v>
      </c>
      <c r="B9176">
        <v>0</v>
      </c>
      <c r="C9176">
        <v>0</v>
      </c>
      <c r="D9176">
        <v>499.7706</v>
      </c>
      <c r="E9176">
        <v>327.9794</v>
      </c>
    </row>
    <row r="9177" spans="1:5" x14ac:dyDescent="0.2">
      <c r="A9177">
        <v>9.1760780000000004</v>
      </c>
      <c r="B9177">
        <v>0</v>
      </c>
      <c r="C9177">
        <v>0</v>
      </c>
      <c r="D9177">
        <v>499.53219999999999</v>
      </c>
      <c r="E9177">
        <v>327.97030000000001</v>
      </c>
    </row>
    <row r="9178" spans="1:5" x14ac:dyDescent="0.2">
      <c r="A9178">
        <v>9.1770779999999998</v>
      </c>
      <c r="B9178">
        <v>0</v>
      </c>
      <c r="C9178">
        <v>0</v>
      </c>
      <c r="D9178">
        <v>500.00839999999999</v>
      </c>
      <c r="E9178">
        <v>327.9615</v>
      </c>
    </row>
    <row r="9179" spans="1:5" x14ac:dyDescent="0.2">
      <c r="A9179">
        <v>9.1780790000000003</v>
      </c>
      <c r="B9179">
        <v>0</v>
      </c>
      <c r="C9179">
        <v>0</v>
      </c>
      <c r="D9179">
        <v>499.7704</v>
      </c>
      <c r="E9179">
        <v>327.95280000000002</v>
      </c>
    </row>
    <row r="9180" spans="1:5" x14ac:dyDescent="0.2">
      <c r="A9180">
        <v>9.1790789999999998</v>
      </c>
      <c r="B9180">
        <v>0</v>
      </c>
      <c r="C9180">
        <v>0</v>
      </c>
      <c r="D9180">
        <v>499.77050000000003</v>
      </c>
      <c r="E9180">
        <v>327.94389999999999</v>
      </c>
    </row>
    <row r="9181" spans="1:5" x14ac:dyDescent="0.2">
      <c r="A9181">
        <v>9.1800789999999992</v>
      </c>
      <c r="B9181">
        <v>0</v>
      </c>
      <c r="C9181">
        <v>0</v>
      </c>
      <c r="D9181">
        <v>499.77030000000002</v>
      </c>
      <c r="E9181">
        <v>327.93490000000003</v>
      </c>
    </row>
    <row r="9182" spans="1:5" x14ac:dyDescent="0.2">
      <c r="A9182">
        <v>9.1810799999999997</v>
      </c>
      <c r="B9182">
        <v>0</v>
      </c>
      <c r="C9182">
        <v>0</v>
      </c>
      <c r="D9182">
        <v>499.7704</v>
      </c>
      <c r="E9182">
        <v>327.92619999999999</v>
      </c>
    </row>
    <row r="9183" spans="1:5" x14ac:dyDescent="0.2">
      <c r="A9183">
        <v>9.1820799999999991</v>
      </c>
      <c r="B9183">
        <v>0</v>
      </c>
      <c r="C9183">
        <v>0</v>
      </c>
      <c r="D9183">
        <v>500.00869999999998</v>
      </c>
      <c r="E9183">
        <v>327.91739999999999</v>
      </c>
    </row>
    <row r="9184" spans="1:5" x14ac:dyDescent="0.2">
      <c r="A9184">
        <v>9.1830809999999996</v>
      </c>
      <c r="B9184">
        <v>0</v>
      </c>
      <c r="C9184">
        <v>0</v>
      </c>
      <c r="D9184">
        <v>499.53160000000003</v>
      </c>
      <c r="E9184">
        <v>327.9085</v>
      </c>
    </row>
    <row r="9185" spans="1:5" x14ac:dyDescent="0.2">
      <c r="A9185">
        <v>9.1840810000000008</v>
      </c>
      <c r="B9185">
        <v>0</v>
      </c>
      <c r="C9185">
        <v>0</v>
      </c>
      <c r="D9185">
        <v>500.00869999999998</v>
      </c>
      <c r="E9185">
        <v>327.8997</v>
      </c>
    </row>
    <row r="9186" spans="1:5" x14ac:dyDescent="0.2">
      <c r="A9186">
        <v>9.1850810000000003</v>
      </c>
      <c r="B9186">
        <v>0</v>
      </c>
      <c r="C9186">
        <v>0</v>
      </c>
      <c r="D9186">
        <v>499.77030000000002</v>
      </c>
      <c r="E9186">
        <v>327.89100000000002</v>
      </c>
    </row>
    <row r="9187" spans="1:5" x14ac:dyDescent="0.2">
      <c r="A9187">
        <v>9.1860820000000007</v>
      </c>
      <c r="B9187">
        <v>0</v>
      </c>
      <c r="C9187">
        <v>0</v>
      </c>
      <c r="D9187">
        <v>499.77010000000001</v>
      </c>
      <c r="E9187">
        <v>327.88209999999998</v>
      </c>
    </row>
    <row r="9188" spans="1:5" x14ac:dyDescent="0.2">
      <c r="A9188">
        <v>9.1870820000000002</v>
      </c>
      <c r="B9188">
        <v>0</v>
      </c>
      <c r="C9188">
        <v>0</v>
      </c>
      <c r="D9188">
        <v>499.53230000000002</v>
      </c>
      <c r="E9188">
        <v>327.8732</v>
      </c>
    </row>
    <row r="9189" spans="1:5" x14ac:dyDescent="0.2">
      <c r="A9189">
        <v>9.1880830000000007</v>
      </c>
      <c r="B9189">
        <v>0</v>
      </c>
      <c r="C9189">
        <v>0</v>
      </c>
      <c r="D9189">
        <v>499.77030000000002</v>
      </c>
      <c r="E9189">
        <v>327.86430000000001</v>
      </c>
    </row>
    <row r="9190" spans="1:5" x14ac:dyDescent="0.2">
      <c r="A9190">
        <v>9.1890830000000001</v>
      </c>
      <c r="B9190">
        <v>0</v>
      </c>
      <c r="C9190">
        <v>0</v>
      </c>
      <c r="D9190">
        <v>500.00830000000002</v>
      </c>
      <c r="E9190">
        <v>327.85539999999997</v>
      </c>
    </row>
    <row r="9191" spans="1:5" x14ac:dyDescent="0.2">
      <c r="A9191">
        <v>9.1900840000000006</v>
      </c>
      <c r="B9191">
        <v>0</v>
      </c>
      <c r="C9191">
        <v>0</v>
      </c>
      <c r="D9191">
        <v>499.77019999999999</v>
      </c>
      <c r="E9191">
        <v>327.84660000000002</v>
      </c>
    </row>
    <row r="9192" spans="1:5" x14ac:dyDescent="0.2">
      <c r="A9192">
        <v>9.191084</v>
      </c>
      <c r="B9192">
        <v>0</v>
      </c>
      <c r="C9192">
        <v>0</v>
      </c>
      <c r="D9192">
        <v>499.77030000000002</v>
      </c>
      <c r="E9192">
        <v>327.83780000000002</v>
      </c>
    </row>
    <row r="9193" spans="1:5" x14ac:dyDescent="0.2">
      <c r="A9193">
        <v>9.1920839999999995</v>
      </c>
      <c r="B9193">
        <v>0</v>
      </c>
      <c r="C9193">
        <v>0</v>
      </c>
      <c r="D9193">
        <v>499.7704</v>
      </c>
      <c r="E9193">
        <v>327.82900000000001</v>
      </c>
    </row>
    <row r="9194" spans="1:5" x14ac:dyDescent="0.2">
      <c r="A9194">
        <v>9.193085</v>
      </c>
      <c r="B9194">
        <v>0</v>
      </c>
      <c r="C9194">
        <v>0</v>
      </c>
      <c r="D9194">
        <v>500.00830000000002</v>
      </c>
      <c r="E9194">
        <v>327.82029999999997</v>
      </c>
    </row>
    <row r="9195" spans="1:5" x14ac:dyDescent="0.2">
      <c r="A9195">
        <v>9.1940849999999994</v>
      </c>
      <c r="B9195">
        <v>0</v>
      </c>
      <c r="C9195">
        <v>0</v>
      </c>
      <c r="D9195">
        <v>499.53199999999998</v>
      </c>
      <c r="E9195">
        <v>327.81139999999999</v>
      </c>
    </row>
    <row r="9196" spans="1:5" x14ac:dyDescent="0.2">
      <c r="A9196">
        <v>9.1950859999999999</v>
      </c>
      <c r="B9196">
        <v>0</v>
      </c>
      <c r="C9196">
        <v>0</v>
      </c>
      <c r="D9196">
        <v>499.77030000000002</v>
      </c>
      <c r="E9196">
        <v>327.80259999999998</v>
      </c>
    </row>
    <row r="9197" spans="1:5" x14ac:dyDescent="0.2">
      <c r="A9197">
        <v>9.1960859999999993</v>
      </c>
      <c r="B9197">
        <v>0</v>
      </c>
      <c r="C9197">
        <v>0</v>
      </c>
      <c r="D9197">
        <v>499.77010000000001</v>
      </c>
      <c r="E9197">
        <v>327.79379999999998</v>
      </c>
    </row>
    <row r="9198" spans="1:5" x14ac:dyDescent="0.2">
      <c r="A9198">
        <v>9.1970860000000005</v>
      </c>
      <c r="B9198">
        <v>0</v>
      </c>
      <c r="C9198">
        <v>0</v>
      </c>
      <c r="D9198">
        <v>500.00819999999999</v>
      </c>
      <c r="E9198">
        <v>327.78480000000002</v>
      </c>
    </row>
    <row r="9199" spans="1:5" x14ac:dyDescent="0.2">
      <c r="A9199">
        <v>9.1980869999999992</v>
      </c>
      <c r="B9199">
        <v>0</v>
      </c>
      <c r="C9199">
        <v>0</v>
      </c>
      <c r="D9199">
        <v>499.77019999999999</v>
      </c>
      <c r="E9199">
        <v>327.77609999999999</v>
      </c>
    </row>
    <row r="9200" spans="1:5" x14ac:dyDescent="0.2">
      <c r="A9200">
        <v>9.1990870000000005</v>
      </c>
      <c r="B9200">
        <v>0</v>
      </c>
      <c r="C9200">
        <v>0</v>
      </c>
      <c r="D9200">
        <v>499.53190000000001</v>
      </c>
      <c r="E9200">
        <v>327.76749999999998</v>
      </c>
    </row>
    <row r="9201" spans="1:5" x14ac:dyDescent="0.2">
      <c r="A9201">
        <v>9.2000879999999992</v>
      </c>
      <c r="B9201">
        <v>0</v>
      </c>
      <c r="C9201">
        <v>0</v>
      </c>
      <c r="D9201">
        <v>499.77010000000001</v>
      </c>
      <c r="E9201">
        <v>327.75839999999999</v>
      </c>
    </row>
    <row r="9202" spans="1:5" x14ac:dyDescent="0.2">
      <c r="A9202">
        <v>9.2010880000000004</v>
      </c>
      <c r="B9202">
        <v>0</v>
      </c>
      <c r="C9202">
        <v>0</v>
      </c>
      <c r="D9202">
        <v>499.77030000000002</v>
      </c>
      <c r="E9202">
        <v>327.74950000000001</v>
      </c>
    </row>
    <row r="9203" spans="1:5" x14ac:dyDescent="0.2">
      <c r="A9203">
        <v>9.2020879999999998</v>
      </c>
      <c r="B9203">
        <v>0</v>
      </c>
      <c r="C9203">
        <v>0</v>
      </c>
      <c r="D9203">
        <v>500.00819999999999</v>
      </c>
      <c r="E9203">
        <v>327.74059999999997</v>
      </c>
    </row>
    <row r="9204" spans="1:5" x14ac:dyDescent="0.2">
      <c r="A9204">
        <v>9.2030890000000003</v>
      </c>
      <c r="B9204">
        <v>0</v>
      </c>
      <c r="C9204">
        <v>0</v>
      </c>
      <c r="D9204">
        <v>500.00830000000002</v>
      </c>
      <c r="E9204">
        <v>327.73180000000002</v>
      </c>
    </row>
    <row r="9205" spans="1:5" x14ac:dyDescent="0.2">
      <c r="A9205">
        <v>9.2040889999999997</v>
      </c>
      <c r="B9205">
        <v>0</v>
      </c>
      <c r="C9205">
        <v>0</v>
      </c>
      <c r="D9205">
        <v>499.77010000000001</v>
      </c>
      <c r="E9205">
        <v>327.72309999999999</v>
      </c>
    </row>
    <row r="9206" spans="1:5" x14ac:dyDescent="0.2">
      <c r="A9206">
        <v>9.2050900000000002</v>
      </c>
      <c r="B9206">
        <v>0</v>
      </c>
      <c r="C9206">
        <v>0</v>
      </c>
      <c r="D9206">
        <v>499.76990000000001</v>
      </c>
      <c r="E9206">
        <v>327.71409999999997</v>
      </c>
    </row>
    <row r="9207" spans="1:5" x14ac:dyDescent="0.2">
      <c r="A9207">
        <v>9.2060899999999997</v>
      </c>
      <c r="B9207">
        <v>0</v>
      </c>
      <c r="C9207">
        <v>0</v>
      </c>
      <c r="D9207">
        <v>499.77010000000001</v>
      </c>
      <c r="E9207">
        <v>327.70549999999997</v>
      </c>
    </row>
    <row r="9208" spans="1:5" x14ac:dyDescent="0.2">
      <c r="A9208">
        <v>9.2070900000000009</v>
      </c>
      <c r="B9208">
        <v>0</v>
      </c>
      <c r="C9208">
        <v>0</v>
      </c>
      <c r="D9208">
        <v>499.77019999999999</v>
      </c>
      <c r="E9208">
        <v>327.69670000000002</v>
      </c>
    </row>
    <row r="9209" spans="1:5" x14ac:dyDescent="0.2">
      <c r="A9209">
        <v>9.2080909999999996</v>
      </c>
      <c r="B9209">
        <v>0</v>
      </c>
      <c r="C9209">
        <v>0</v>
      </c>
      <c r="D9209">
        <v>499.7697</v>
      </c>
      <c r="E9209">
        <v>327.68779999999998</v>
      </c>
    </row>
    <row r="9210" spans="1:5" x14ac:dyDescent="0.2">
      <c r="A9210">
        <v>9.2090910000000008</v>
      </c>
      <c r="B9210">
        <v>0</v>
      </c>
      <c r="C9210">
        <v>0</v>
      </c>
      <c r="D9210">
        <v>499.77010000000001</v>
      </c>
      <c r="E9210">
        <v>327.67899999999997</v>
      </c>
    </row>
    <row r="9211" spans="1:5" x14ac:dyDescent="0.2">
      <c r="A9211">
        <v>9.2100919999999995</v>
      </c>
      <c r="B9211">
        <v>0</v>
      </c>
      <c r="C9211">
        <v>0</v>
      </c>
      <c r="D9211">
        <v>499.77030000000002</v>
      </c>
      <c r="E9211">
        <v>327.67009999999999</v>
      </c>
    </row>
    <row r="9212" spans="1:5" x14ac:dyDescent="0.2">
      <c r="A9212">
        <v>9.2110920000000007</v>
      </c>
      <c r="B9212">
        <v>0</v>
      </c>
      <c r="C9212">
        <v>0</v>
      </c>
      <c r="D9212">
        <v>499.53149999999999</v>
      </c>
      <c r="E9212">
        <v>327.66129999999998</v>
      </c>
    </row>
    <row r="9213" spans="1:5" x14ac:dyDescent="0.2">
      <c r="A9213">
        <v>9.2120920000000002</v>
      </c>
      <c r="B9213">
        <v>0</v>
      </c>
      <c r="C9213">
        <v>0</v>
      </c>
      <c r="D9213">
        <v>499.53160000000003</v>
      </c>
      <c r="E9213">
        <v>327.65260000000001</v>
      </c>
    </row>
    <row r="9214" spans="1:5" x14ac:dyDescent="0.2">
      <c r="A9214">
        <v>9.2130930000000006</v>
      </c>
      <c r="B9214">
        <v>0</v>
      </c>
      <c r="C9214">
        <v>0</v>
      </c>
      <c r="D9214">
        <v>499.77</v>
      </c>
      <c r="E9214">
        <v>327.64359999999999</v>
      </c>
    </row>
    <row r="9215" spans="1:5" x14ac:dyDescent="0.2">
      <c r="A9215">
        <v>9.2140930000000001</v>
      </c>
      <c r="B9215">
        <v>0</v>
      </c>
      <c r="C9215">
        <v>0</v>
      </c>
      <c r="D9215">
        <v>500.00810000000001</v>
      </c>
      <c r="E9215">
        <v>327.63459999999998</v>
      </c>
    </row>
    <row r="9216" spans="1:5" x14ac:dyDescent="0.2">
      <c r="A9216">
        <v>9.2150940000000006</v>
      </c>
      <c r="B9216">
        <v>0</v>
      </c>
      <c r="C9216">
        <v>0</v>
      </c>
      <c r="D9216">
        <v>499.53160000000003</v>
      </c>
      <c r="E9216">
        <v>327.62619999999998</v>
      </c>
    </row>
    <row r="9217" spans="1:5" x14ac:dyDescent="0.2">
      <c r="A9217">
        <v>9.216094</v>
      </c>
      <c r="B9217">
        <v>0</v>
      </c>
      <c r="C9217">
        <v>0</v>
      </c>
      <c r="D9217">
        <v>499.53190000000001</v>
      </c>
      <c r="E9217">
        <v>327.61720000000003</v>
      </c>
    </row>
    <row r="9218" spans="1:5" x14ac:dyDescent="0.2">
      <c r="A9218">
        <v>9.2170939999999995</v>
      </c>
      <c r="B9218">
        <v>0</v>
      </c>
      <c r="C9218">
        <v>0</v>
      </c>
      <c r="D9218">
        <v>500.00790000000001</v>
      </c>
      <c r="E9218">
        <v>327.608</v>
      </c>
    </row>
    <row r="9219" spans="1:5" x14ac:dyDescent="0.2">
      <c r="A9219">
        <v>9.2180949999999999</v>
      </c>
      <c r="B9219">
        <v>0</v>
      </c>
      <c r="C9219">
        <v>0</v>
      </c>
      <c r="D9219">
        <v>499.77010000000001</v>
      </c>
      <c r="E9219">
        <v>327.5994</v>
      </c>
    </row>
    <row r="9220" spans="1:5" x14ac:dyDescent="0.2">
      <c r="A9220">
        <v>9.2190949999999994</v>
      </c>
      <c r="B9220">
        <v>0</v>
      </c>
      <c r="C9220">
        <v>0</v>
      </c>
      <c r="D9220">
        <v>499.76979999999998</v>
      </c>
      <c r="E9220">
        <v>327.59070000000003</v>
      </c>
    </row>
    <row r="9221" spans="1:5" x14ac:dyDescent="0.2">
      <c r="A9221">
        <v>9.2200959999999998</v>
      </c>
      <c r="B9221">
        <v>0</v>
      </c>
      <c r="C9221">
        <v>0</v>
      </c>
      <c r="D9221">
        <v>499.76990000000001</v>
      </c>
      <c r="E9221">
        <v>327.58190000000002</v>
      </c>
    </row>
    <row r="9222" spans="1:5" x14ac:dyDescent="0.2">
      <c r="A9222">
        <v>9.2210959999999993</v>
      </c>
      <c r="B9222">
        <v>0</v>
      </c>
      <c r="C9222">
        <v>0</v>
      </c>
      <c r="D9222">
        <v>499.76979999999998</v>
      </c>
      <c r="E9222">
        <v>327.5729</v>
      </c>
    </row>
    <row r="9223" spans="1:5" x14ac:dyDescent="0.2">
      <c r="A9223">
        <v>9.2220960000000005</v>
      </c>
      <c r="B9223">
        <v>0</v>
      </c>
      <c r="C9223">
        <v>0</v>
      </c>
      <c r="D9223">
        <v>499.53179999999998</v>
      </c>
      <c r="E9223">
        <v>327.5643</v>
      </c>
    </row>
    <row r="9224" spans="1:5" x14ac:dyDescent="0.2">
      <c r="A9224">
        <v>9.2230969999999992</v>
      </c>
      <c r="B9224">
        <v>0</v>
      </c>
      <c r="C9224">
        <v>0</v>
      </c>
      <c r="D9224">
        <v>499.76960000000003</v>
      </c>
      <c r="E9224">
        <v>327.55540000000002</v>
      </c>
    </row>
    <row r="9225" spans="1:5" x14ac:dyDescent="0.2">
      <c r="A9225">
        <v>9.2240970000000004</v>
      </c>
      <c r="B9225">
        <v>0</v>
      </c>
      <c r="C9225">
        <v>0</v>
      </c>
      <c r="D9225">
        <v>499.53160000000003</v>
      </c>
      <c r="E9225">
        <v>327.54660000000001</v>
      </c>
    </row>
    <row r="9226" spans="1:5" x14ac:dyDescent="0.2">
      <c r="A9226">
        <v>9.2250979999999991</v>
      </c>
      <c r="B9226">
        <v>0</v>
      </c>
      <c r="C9226">
        <v>0</v>
      </c>
      <c r="D9226">
        <v>500.00790000000001</v>
      </c>
      <c r="E9226">
        <v>327.53750000000002</v>
      </c>
    </row>
    <row r="9227" spans="1:5" x14ac:dyDescent="0.2">
      <c r="A9227">
        <v>9.2260980000000004</v>
      </c>
      <c r="B9227">
        <v>0</v>
      </c>
      <c r="C9227">
        <v>0</v>
      </c>
      <c r="D9227">
        <v>499.76960000000003</v>
      </c>
      <c r="E9227">
        <v>327.52890000000002</v>
      </c>
    </row>
    <row r="9228" spans="1:5" x14ac:dyDescent="0.2">
      <c r="A9228">
        <v>9.2270979999999998</v>
      </c>
      <c r="B9228">
        <v>0</v>
      </c>
      <c r="C9228">
        <v>0</v>
      </c>
      <c r="D9228">
        <v>499.76979999999998</v>
      </c>
      <c r="E9228">
        <v>327.52010000000001</v>
      </c>
    </row>
    <row r="9229" spans="1:5" x14ac:dyDescent="0.2">
      <c r="A9229">
        <v>9.2280990000000003</v>
      </c>
      <c r="B9229">
        <v>0</v>
      </c>
      <c r="C9229">
        <v>0</v>
      </c>
      <c r="D9229">
        <v>499.76960000000003</v>
      </c>
      <c r="E9229">
        <v>327.51130000000001</v>
      </c>
    </row>
    <row r="9230" spans="1:5" x14ac:dyDescent="0.2">
      <c r="A9230">
        <v>9.2290989999999997</v>
      </c>
      <c r="B9230">
        <v>0</v>
      </c>
      <c r="C9230">
        <v>0</v>
      </c>
      <c r="D9230">
        <v>499.53129999999999</v>
      </c>
      <c r="E9230">
        <v>327.5025</v>
      </c>
    </row>
    <row r="9231" spans="1:5" x14ac:dyDescent="0.2">
      <c r="A9231">
        <v>9.2301000000000002</v>
      </c>
      <c r="B9231">
        <v>0</v>
      </c>
      <c r="C9231">
        <v>0</v>
      </c>
      <c r="D9231">
        <v>500.00810000000001</v>
      </c>
      <c r="E9231">
        <v>327.49340000000001</v>
      </c>
    </row>
    <row r="9232" spans="1:5" x14ac:dyDescent="0.2">
      <c r="A9232">
        <v>9.2310999999999996</v>
      </c>
      <c r="B9232">
        <v>0</v>
      </c>
      <c r="C9232">
        <v>0</v>
      </c>
      <c r="D9232">
        <v>499.53149999999999</v>
      </c>
      <c r="E9232">
        <v>327.48489999999998</v>
      </c>
    </row>
    <row r="9233" spans="1:5" x14ac:dyDescent="0.2">
      <c r="A9233">
        <v>9.2321000000000009</v>
      </c>
      <c r="B9233">
        <v>0</v>
      </c>
      <c r="C9233">
        <v>0</v>
      </c>
      <c r="D9233">
        <v>500.00790000000001</v>
      </c>
      <c r="E9233">
        <v>327.47570000000002</v>
      </c>
    </row>
    <row r="9234" spans="1:5" x14ac:dyDescent="0.2">
      <c r="A9234">
        <v>9.2331009999999996</v>
      </c>
      <c r="B9234">
        <v>0</v>
      </c>
      <c r="C9234">
        <v>0</v>
      </c>
      <c r="D9234">
        <v>499.76940000000002</v>
      </c>
      <c r="E9234">
        <v>327.46699999999998</v>
      </c>
    </row>
    <row r="9235" spans="1:5" x14ac:dyDescent="0.2">
      <c r="A9235">
        <v>9.2341010000000008</v>
      </c>
      <c r="B9235">
        <v>0</v>
      </c>
      <c r="C9235">
        <v>0</v>
      </c>
      <c r="D9235">
        <v>499.76990000000001</v>
      </c>
      <c r="E9235">
        <v>327.45830000000001</v>
      </c>
    </row>
    <row r="9236" spans="1:5" x14ac:dyDescent="0.2">
      <c r="A9236">
        <v>9.2351019999999995</v>
      </c>
      <c r="B9236">
        <v>0</v>
      </c>
      <c r="C9236">
        <v>0</v>
      </c>
      <c r="D9236">
        <v>499.76949999999999</v>
      </c>
      <c r="E9236">
        <v>327.4495</v>
      </c>
    </row>
    <row r="9237" spans="1:5" x14ac:dyDescent="0.2">
      <c r="A9237">
        <v>9.2361020000000007</v>
      </c>
      <c r="B9237">
        <v>0</v>
      </c>
      <c r="C9237">
        <v>0</v>
      </c>
      <c r="D9237">
        <v>499.76960000000003</v>
      </c>
      <c r="E9237">
        <v>327.44049999999999</v>
      </c>
    </row>
    <row r="9238" spans="1:5" x14ac:dyDescent="0.2">
      <c r="A9238">
        <v>9.2371029999999994</v>
      </c>
      <c r="B9238">
        <v>0</v>
      </c>
      <c r="C9238">
        <v>0</v>
      </c>
      <c r="D9238">
        <v>500.00810000000001</v>
      </c>
      <c r="E9238">
        <v>327.43189999999998</v>
      </c>
    </row>
    <row r="9239" spans="1:5" x14ac:dyDescent="0.2">
      <c r="A9239">
        <v>9.2381030000000006</v>
      </c>
      <c r="B9239">
        <v>0</v>
      </c>
      <c r="C9239">
        <v>0</v>
      </c>
      <c r="D9239">
        <v>499.76929999999999</v>
      </c>
      <c r="E9239">
        <v>327.423</v>
      </c>
    </row>
    <row r="9240" spans="1:5" x14ac:dyDescent="0.2">
      <c r="A9240">
        <v>9.2391030000000001</v>
      </c>
      <c r="B9240">
        <v>0</v>
      </c>
      <c r="C9240">
        <v>0</v>
      </c>
      <c r="D9240">
        <v>499.53149999999999</v>
      </c>
      <c r="E9240">
        <v>327.41430000000003</v>
      </c>
    </row>
    <row r="9241" spans="1:5" x14ac:dyDescent="0.2">
      <c r="A9241">
        <v>9.2401040000000005</v>
      </c>
      <c r="B9241">
        <v>0</v>
      </c>
      <c r="C9241">
        <v>0</v>
      </c>
      <c r="D9241">
        <v>499.7697</v>
      </c>
      <c r="E9241">
        <v>327.40530000000001</v>
      </c>
    </row>
    <row r="9242" spans="1:5" x14ac:dyDescent="0.2">
      <c r="A9242">
        <v>9.241104</v>
      </c>
      <c r="B9242">
        <v>0</v>
      </c>
      <c r="C9242">
        <v>0</v>
      </c>
      <c r="D9242">
        <v>499.76940000000002</v>
      </c>
      <c r="E9242">
        <v>327.3963</v>
      </c>
    </row>
    <row r="9243" spans="1:5" x14ac:dyDescent="0.2">
      <c r="A9243">
        <v>9.2421050000000005</v>
      </c>
      <c r="B9243">
        <v>0</v>
      </c>
      <c r="C9243">
        <v>0</v>
      </c>
      <c r="D9243">
        <v>500.00779999999997</v>
      </c>
      <c r="E9243">
        <v>327.38760000000002</v>
      </c>
    </row>
    <row r="9244" spans="1:5" x14ac:dyDescent="0.2">
      <c r="A9244">
        <v>9.2431049999999999</v>
      </c>
      <c r="B9244">
        <v>0</v>
      </c>
      <c r="C9244">
        <v>0</v>
      </c>
      <c r="D9244">
        <v>499.76949999999999</v>
      </c>
      <c r="E9244">
        <v>327.37889999999999</v>
      </c>
    </row>
    <row r="9245" spans="1:5" x14ac:dyDescent="0.2">
      <c r="A9245">
        <v>9.2441049999999994</v>
      </c>
      <c r="B9245">
        <v>0</v>
      </c>
      <c r="C9245">
        <v>0</v>
      </c>
      <c r="D9245">
        <v>499.76940000000002</v>
      </c>
      <c r="E9245">
        <v>327.37</v>
      </c>
    </row>
    <row r="9246" spans="1:5" x14ac:dyDescent="0.2">
      <c r="A9246">
        <v>9.2451059999999998</v>
      </c>
      <c r="B9246">
        <v>0</v>
      </c>
      <c r="C9246">
        <v>0</v>
      </c>
      <c r="D9246">
        <v>500.00779999999997</v>
      </c>
      <c r="E9246">
        <v>327.36110000000002</v>
      </c>
    </row>
    <row r="9247" spans="1:5" x14ac:dyDescent="0.2">
      <c r="A9247">
        <v>9.2461059999999993</v>
      </c>
      <c r="B9247">
        <v>0</v>
      </c>
      <c r="C9247">
        <v>0</v>
      </c>
      <c r="D9247">
        <v>499.53109999999998</v>
      </c>
      <c r="E9247">
        <v>327.35270000000003</v>
      </c>
    </row>
    <row r="9248" spans="1:5" x14ac:dyDescent="0.2">
      <c r="A9248">
        <v>9.2471069999999997</v>
      </c>
      <c r="B9248">
        <v>0</v>
      </c>
      <c r="C9248">
        <v>0</v>
      </c>
      <c r="D9248">
        <v>499.76960000000003</v>
      </c>
      <c r="E9248">
        <v>327.34359999999998</v>
      </c>
    </row>
    <row r="9249" spans="1:5" x14ac:dyDescent="0.2">
      <c r="A9249">
        <v>9.2481069999999992</v>
      </c>
      <c r="B9249">
        <v>0</v>
      </c>
      <c r="C9249">
        <v>0</v>
      </c>
      <c r="D9249">
        <v>499.7697</v>
      </c>
      <c r="E9249">
        <v>327.33479999999997</v>
      </c>
    </row>
    <row r="9250" spans="1:5" x14ac:dyDescent="0.2">
      <c r="A9250">
        <v>9.2491070000000004</v>
      </c>
      <c r="B9250">
        <v>0</v>
      </c>
      <c r="C9250">
        <v>0</v>
      </c>
      <c r="D9250">
        <v>499.76949999999999</v>
      </c>
      <c r="E9250">
        <v>327.32600000000002</v>
      </c>
    </row>
    <row r="9251" spans="1:5" x14ac:dyDescent="0.2">
      <c r="A9251">
        <v>9.2501080000000009</v>
      </c>
      <c r="B9251">
        <v>0</v>
      </c>
      <c r="C9251">
        <v>0</v>
      </c>
      <c r="D9251">
        <v>499.76940000000002</v>
      </c>
      <c r="E9251">
        <v>327.31720000000001</v>
      </c>
    </row>
    <row r="9252" spans="1:5" x14ac:dyDescent="0.2">
      <c r="A9252">
        <v>9.2511080000000003</v>
      </c>
      <c r="B9252">
        <v>0</v>
      </c>
      <c r="C9252">
        <v>0</v>
      </c>
      <c r="D9252">
        <v>499.76960000000003</v>
      </c>
      <c r="E9252">
        <v>327.30840000000001</v>
      </c>
    </row>
    <row r="9253" spans="1:5" x14ac:dyDescent="0.2">
      <c r="A9253">
        <v>9.2521090000000008</v>
      </c>
      <c r="B9253">
        <v>0</v>
      </c>
      <c r="C9253">
        <v>0</v>
      </c>
      <c r="D9253">
        <v>499.76920000000001</v>
      </c>
      <c r="E9253">
        <v>327.29939999999999</v>
      </c>
    </row>
    <row r="9254" spans="1:5" x14ac:dyDescent="0.2">
      <c r="A9254">
        <v>9.2531090000000003</v>
      </c>
      <c r="B9254">
        <v>0</v>
      </c>
      <c r="C9254">
        <v>0</v>
      </c>
      <c r="D9254">
        <v>500.00760000000002</v>
      </c>
      <c r="E9254">
        <v>327.29059999999998</v>
      </c>
    </row>
    <row r="9255" spans="1:5" x14ac:dyDescent="0.2">
      <c r="A9255">
        <v>9.2541089999999997</v>
      </c>
      <c r="B9255">
        <v>0</v>
      </c>
      <c r="C9255">
        <v>0</v>
      </c>
      <c r="D9255">
        <v>499.76949999999999</v>
      </c>
      <c r="E9255">
        <v>327.28190000000001</v>
      </c>
    </row>
    <row r="9256" spans="1:5" x14ac:dyDescent="0.2">
      <c r="A9256">
        <v>9.2551100000000002</v>
      </c>
      <c r="B9256">
        <v>0</v>
      </c>
      <c r="C9256">
        <v>0</v>
      </c>
      <c r="D9256">
        <v>499.76900000000001</v>
      </c>
      <c r="E9256">
        <v>327.27319999999997</v>
      </c>
    </row>
    <row r="9257" spans="1:5" x14ac:dyDescent="0.2">
      <c r="A9257">
        <v>9.2561099999999996</v>
      </c>
      <c r="B9257">
        <v>0</v>
      </c>
      <c r="C9257">
        <v>0</v>
      </c>
      <c r="D9257">
        <v>499.76960000000003</v>
      </c>
      <c r="E9257">
        <v>327.26429999999999</v>
      </c>
    </row>
    <row r="9258" spans="1:5" x14ac:dyDescent="0.2">
      <c r="A9258">
        <v>9.2571110000000001</v>
      </c>
      <c r="B9258">
        <v>0</v>
      </c>
      <c r="C9258">
        <v>0</v>
      </c>
      <c r="D9258">
        <v>499.76940000000002</v>
      </c>
      <c r="E9258">
        <v>327.25549999999998</v>
      </c>
    </row>
    <row r="9259" spans="1:5" x14ac:dyDescent="0.2">
      <c r="A9259">
        <v>9.2581109999999995</v>
      </c>
      <c r="B9259">
        <v>0</v>
      </c>
      <c r="C9259">
        <v>0</v>
      </c>
      <c r="D9259">
        <v>499.76909999999998</v>
      </c>
      <c r="E9259">
        <v>327.24650000000003</v>
      </c>
    </row>
    <row r="9260" spans="1:5" x14ac:dyDescent="0.2">
      <c r="A9260">
        <v>9.2591110000000008</v>
      </c>
      <c r="B9260">
        <v>0</v>
      </c>
      <c r="C9260">
        <v>0</v>
      </c>
      <c r="D9260">
        <v>499.76920000000001</v>
      </c>
      <c r="E9260">
        <v>327.23790000000002</v>
      </c>
    </row>
    <row r="9261" spans="1:5" x14ac:dyDescent="0.2">
      <c r="A9261">
        <v>9.2601119999999995</v>
      </c>
      <c r="B9261">
        <v>0</v>
      </c>
      <c r="C9261">
        <v>0</v>
      </c>
      <c r="D9261">
        <v>499.76949999999999</v>
      </c>
      <c r="E9261">
        <v>327.22899999999998</v>
      </c>
    </row>
    <row r="9262" spans="1:5" x14ac:dyDescent="0.2">
      <c r="A9262">
        <v>9.2611120000000007</v>
      </c>
      <c r="B9262">
        <v>0</v>
      </c>
      <c r="C9262">
        <v>0</v>
      </c>
      <c r="D9262">
        <v>499.53089999999997</v>
      </c>
      <c r="E9262">
        <v>327.22039999999998</v>
      </c>
    </row>
    <row r="9263" spans="1:5" x14ac:dyDescent="0.2">
      <c r="A9263">
        <v>9.2621129999999994</v>
      </c>
      <c r="B9263">
        <v>0</v>
      </c>
      <c r="C9263">
        <v>0</v>
      </c>
      <c r="D9263">
        <v>499.76949999999999</v>
      </c>
      <c r="E9263">
        <v>327.21140000000003</v>
      </c>
    </row>
    <row r="9264" spans="1:5" x14ac:dyDescent="0.2">
      <c r="A9264">
        <v>9.2631130000000006</v>
      </c>
      <c r="B9264">
        <v>0</v>
      </c>
      <c r="C9264">
        <v>0</v>
      </c>
      <c r="D9264">
        <v>499.53109999999998</v>
      </c>
      <c r="E9264">
        <v>327.20280000000002</v>
      </c>
    </row>
    <row r="9265" spans="1:5" x14ac:dyDescent="0.2">
      <c r="A9265">
        <v>9.264113</v>
      </c>
      <c r="B9265">
        <v>0</v>
      </c>
      <c r="C9265">
        <v>0</v>
      </c>
      <c r="D9265">
        <v>499.76909999999998</v>
      </c>
      <c r="E9265">
        <v>327.19380000000001</v>
      </c>
    </row>
    <row r="9266" spans="1:5" x14ac:dyDescent="0.2">
      <c r="A9266">
        <v>9.2651140000000005</v>
      </c>
      <c r="B9266">
        <v>0</v>
      </c>
      <c r="C9266">
        <v>0</v>
      </c>
      <c r="D9266">
        <v>499.76929999999999</v>
      </c>
      <c r="E9266">
        <v>327.185</v>
      </c>
    </row>
    <row r="9267" spans="1:5" x14ac:dyDescent="0.2">
      <c r="A9267">
        <v>9.266114</v>
      </c>
      <c r="B9267">
        <v>0</v>
      </c>
      <c r="C9267">
        <v>0</v>
      </c>
      <c r="D9267">
        <v>499.76889999999997</v>
      </c>
      <c r="E9267">
        <v>327.17610000000002</v>
      </c>
    </row>
    <row r="9268" spans="1:5" x14ac:dyDescent="0.2">
      <c r="A9268">
        <v>9.2671150000000004</v>
      </c>
      <c r="B9268">
        <v>0</v>
      </c>
      <c r="C9268">
        <v>0</v>
      </c>
      <c r="D9268">
        <v>499.76949999999999</v>
      </c>
      <c r="E9268">
        <v>327.16730000000001</v>
      </c>
    </row>
    <row r="9269" spans="1:5" x14ac:dyDescent="0.2">
      <c r="A9269">
        <v>9.2681149999999999</v>
      </c>
      <c r="B9269">
        <v>0</v>
      </c>
      <c r="C9269">
        <v>0</v>
      </c>
      <c r="D9269">
        <v>499.76900000000001</v>
      </c>
      <c r="E9269">
        <v>327.1585</v>
      </c>
    </row>
    <row r="9270" spans="1:5" x14ac:dyDescent="0.2">
      <c r="A9270">
        <v>9.2691149999999993</v>
      </c>
      <c r="B9270">
        <v>0</v>
      </c>
      <c r="C9270">
        <v>0</v>
      </c>
      <c r="D9270">
        <v>499.53100000000001</v>
      </c>
      <c r="E9270">
        <v>327.1497</v>
      </c>
    </row>
    <row r="9271" spans="1:5" x14ac:dyDescent="0.2">
      <c r="A9271">
        <v>9.2701159999999998</v>
      </c>
      <c r="B9271">
        <v>0</v>
      </c>
      <c r="C9271">
        <v>0</v>
      </c>
      <c r="D9271">
        <v>500.00740000000002</v>
      </c>
      <c r="E9271">
        <v>327.14049999999997</v>
      </c>
    </row>
    <row r="9272" spans="1:5" x14ac:dyDescent="0.2">
      <c r="A9272">
        <v>9.2711159999999992</v>
      </c>
      <c r="B9272">
        <v>0</v>
      </c>
      <c r="C9272">
        <v>0</v>
      </c>
      <c r="D9272">
        <v>499.76929999999999</v>
      </c>
      <c r="E9272">
        <v>327.13200000000001</v>
      </c>
    </row>
    <row r="9273" spans="1:5" x14ac:dyDescent="0.2">
      <c r="A9273">
        <v>9.2721169999999997</v>
      </c>
      <c r="B9273">
        <v>0</v>
      </c>
      <c r="C9273">
        <v>0</v>
      </c>
      <c r="D9273">
        <v>499.76889999999997</v>
      </c>
      <c r="E9273">
        <v>327.12329999999997</v>
      </c>
    </row>
    <row r="9274" spans="1:5" x14ac:dyDescent="0.2">
      <c r="A9274">
        <v>9.2731169999999992</v>
      </c>
      <c r="B9274">
        <v>0</v>
      </c>
      <c r="C9274">
        <v>0</v>
      </c>
      <c r="D9274">
        <v>499.76940000000002</v>
      </c>
      <c r="E9274">
        <v>327.11450000000002</v>
      </c>
    </row>
    <row r="9275" spans="1:5" x14ac:dyDescent="0.2">
      <c r="A9275">
        <v>9.2741170000000004</v>
      </c>
      <c r="B9275">
        <v>0</v>
      </c>
      <c r="C9275">
        <v>0</v>
      </c>
      <c r="D9275">
        <v>499.53070000000002</v>
      </c>
      <c r="E9275">
        <v>327.10579999999999</v>
      </c>
    </row>
    <row r="9276" spans="1:5" x14ac:dyDescent="0.2">
      <c r="A9276">
        <v>9.2751180000000009</v>
      </c>
      <c r="B9276">
        <v>0</v>
      </c>
      <c r="C9276">
        <v>0</v>
      </c>
      <c r="D9276">
        <v>499.76909999999998</v>
      </c>
      <c r="E9276">
        <v>327.09660000000002</v>
      </c>
    </row>
    <row r="9277" spans="1:5" x14ac:dyDescent="0.2">
      <c r="A9277">
        <v>9.2761180000000003</v>
      </c>
      <c r="B9277">
        <v>0</v>
      </c>
      <c r="C9277">
        <v>0</v>
      </c>
      <c r="D9277">
        <v>499.76949999999999</v>
      </c>
      <c r="E9277">
        <v>327.0881</v>
      </c>
    </row>
    <row r="9278" spans="1:5" x14ac:dyDescent="0.2">
      <c r="A9278">
        <v>9.2771190000000008</v>
      </c>
      <c r="B9278">
        <v>0</v>
      </c>
      <c r="C9278">
        <v>0</v>
      </c>
      <c r="D9278">
        <v>499.53050000000002</v>
      </c>
      <c r="E9278">
        <v>327.07940000000002</v>
      </c>
    </row>
    <row r="9279" spans="1:5" x14ac:dyDescent="0.2">
      <c r="A9279">
        <v>9.2781190000000002</v>
      </c>
      <c r="B9279">
        <v>0</v>
      </c>
      <c r="C9279">
        <v>0</v>
      </c>
      <c r="D9279">
        <v>500.00729999999999</v>
      </c>
      <c r="E9279">
        <v>327.07010000000002</v>
      </c>
    </row>
    <row r="9280" spans="1:5" x14ac:dyDescent="0.2">
      <c r="A9280">
        <v>9.2791189999999997</v>
      </c>
      <c r="B9280">
        <v>0</v>
      </c>
      <c r="C9280">
        <v>0</v>
      </c>
      <c r="D9280">
        <v>499.53089999999997</v>
      </c>
      <c r="E9280">
        <v>327.0616</v>
      </c>
    </row>
    <row r="9281" spans="1:5" x14ac:dyDescent="0.2">
      <c r="A9281">
        <v>9.2801200000000001</v>
      </c>
      <c r="B9281">
        <v>0</v>
      </c>
      <c r="C9281">
        <v>0</v>
      </c>
      <c r="D9281">
        <v>499.76870000000002</v>
      </c>
      <c r="E9281">
        <v>327.05270000000002</v>
      </c>
    </row>
    <row r="9282" spans="1:5" x14ac:dyDescent="0.2">
      <c r="A9282">
        <v>9.2811199999999996</v>
      </c>
      <c r="B9282">
        <v>0</v>
      </c>
      <c r="C9282">
        <v>0</v>
      </c>
      <c r="D9282">
        <v>500.00740000000002</v>
      </c>
      <c r="E9282">
        <v>327.04379999999998</v>
      </c>
    </row>
    <row r="9283" spans="1:5" x14ac:dyDescent="0.2">
      <c r="A9283">
        <v>9.2821210000000001</v>
      </c>
      <c r="B9283">
        <v>0</v>
      </c>
      <c r="C9283">
        <v>0</v>
      </c>
      <c r="D9283">
        <v>499.2928</v>
      </c>
      <c r="E9283">
        <v>327.03530000000001</v>
      </c>
    </row>
    <row r="9284" spans="1:5" x14ac:dyDescent="0.2">
      <c r="A9284">
        <v>9.2831209999999995</v>
      </c>
      <c r="B9284">
        <v>0</v>
      </c>
      <c r="C9284">
        <v>0</v>
      </c>
      <c r="D9284">
        <v>499.76859999999999</v>
      </c>
      <c r="E9284">
        <v>327.02629999999999</v>
      </c>
    </row>
    <row r="9285" spans="1:5" x14ac:dyDescent="0.2">
      <c r="A9285">
        <v>9.284122</v>
      </c>
      <c r="B9285">
        <v>0</v>
      </c>
      <c r="C9285">
        <v>0</v>
      </c>
      <c r="D9285">
        <v>500.0077</v>
      </c>
      <c r="E9285">
        <v>327.01740000000001</v>
      </c>
    </row>
    <row r="9286" spans="1:5" x14ac:dyDescent="0.2">
      <c r="A9286">
        <v>9.2851219999999994</v>
      </c>
      <c r="B9286">
        <v>0</v>
      </c>
      <c r="C9286">
        <v>0</v>
      </c>
      <c r="D9286">
        <v>499.53059999999999</v>
      </c>
      <c r="E9286">
        <v>327.00869999999998</v>
      </c>
    </row>
    <row r="9287" spans="1:5" x14ac:dyDescent="0.2">
      <c r="A9287">
        <v>9.2861220000000007</v>
      </c>
      <c r="B9287">
        <v>0</v>
      </c>
      <c r="C9287">
        <v>0</v>
      </c>
      <c r="D9287">
        <v>500.00729999999999</v>
      </c>
      <c r="E9287">
        <v>326.99979999999999</v>
      </c>
    </row>
    <row r="9288" spans="1:5" x14ac:dyDescent="0.2">
      <c r="A9288">
        <v>9.2871229999999994</v>
      </c>
      <c r="B9288">
        <v>0</v>
      </c>
      <c r="C9288">
        <v>0</v>
      </c>
      <c r="D9288">
        <v>499.53089999999997</v>
      </c>
      <c r="E9288">
        <v>326.99119999999999</v>
      </c>
    </row>
    <row r="9289" spans="1:5" x14ac:dyDescent="0.2">
      <c r="A9289">
        <v>9.2881230000000006</v>
      </c>
      <c r="B9289">
        <v>0</v>
      </c>
      <c r="C9289">
        <v>0</v>
      </c>
      <c r="D9289">
        <v>499.76909999999998</v>
      </c>
      <c r="E9289">
        <v>326.9821</v>
      </c>
    </row>
    <row r="9290" spans="1:5" x14ac:dyDescent="0.2">
      <c r="A9290">
        <v>9.2891239999999993</v>
      </c>
      <c r="B9290">
        <v>0</v>
      </c>
      <c r="C9290">
        <v>0</v>
      </c>
      <c r="D9290">
        <v>499.76870000000002</v>
      </c>
      <c r="E9290">
        <v>326.97320000000002</v>
      </c>
    </row>
    <row r="9291" spans="1:5" x14ac:dyDescent="0.2">
      <c r="A9291">
        <v>9.2901240000000005</v>
      </c>
      <c r="B9291">
        <v>0</v>
      </c>
      <c r="C9291">
        <v>0</v>
      </c>
      <c r="D9291">
        <v>499.76900000000001</v>
      </c>
      <c r="E9291">
        <v>326.96449999999999</v>
      </c>
    </row>
    <row r="9292" spans="1:5" x14ac:dyDescent="0.2">
      <c r="A9292">
        <v>9.2911239999999999</v>
      </c>
      <c r="B9292">
        <v>0</v>
      </c>
      <c r="C9292">
        <v>0</v>
      </c>
      <c r="D9292">
        <v>500.00700000000001</v>
      </c>
      <c r="E9292">
        <v>326.95569999999998</v>
      </c>
    </row>
    <row r="9293" spans="1:5" x14ac:dyDescent="0.2">
      <c r="A9293">
        <v>9.2921250000000004</v>
      </c>
      <c r="B9293">
        <v>0</v>
      </c>
      <c r="C9293">
        <v>0</v>
      </c>
      <c r="D9293">
        <v>499.53070000000002</v>
      </c>
      <c r="E9293">
        <v>326.94709999999998</v>
      </c>
    </row>
    <row r="9294" spans="1:5" x14ac:dyDescent="0.2">
      <c r="A9294">
        <v>9.2931249999999999</v>
      </c>
      <c r="B9294">
        <v>0</v>
      </c>
      <c r="C9294">
        <v>0</v>
      </c>
      <c r="D9294">
        <v>499.76889999999997</v>
      </c>
      <c r="E9294">
        <v>326.93799999999999</v>
      </c>
    </row>
    <row r="9295" spans="1:5" x14ac:dyDescent="0.2">
      <c r="A9295">
        <v>9.2941260000000003</v>
      </c>
      <c r="B9295">
        <v>0</v>
      </c>
      <c r="C9295">
        <v>0</v>
      </c>
      <c r="D9295">
        <v>500.00700000000001</v>
      </c>
      <c r="E9295">
        <v>326.92910000000001</v>
      </c>
    </row>
    <row r="9296" spans="1:5" x14ac:dyDescent="0.2">
      <c r="A9296">
        <v>9.2951259999999998</v>
      </c>
      <c r="B9296">
        <v>0</v>
      </c>
      <c r="C9296">
        <v>0</v>
      </c>
      <c r="D9296">
        <v>499.53059999999999</v>
      </c>
      <c r="E9296">
        <v>326.92070000000001</v>
      </c>
    </row>
    <row r="9297" spans="1:5" x14ac:dyDescent="0.2">
      <c r="A9297">
        <v>9.2961259999999992</v>
      </c>
      <c r="B9297">
        <v>0</v>
      </c>
      <c r="C9297">
        <v>0</v>
      </c>
      <c r="D9297">
        <v>500.00709999999998</v>
      </c>
      <c r="E9297">
        <v>326.91149999999999</v>
      </c>
    </row>
    <row r="9298" spans="1:5" x14ac:dyDescent="0.2">
      <c r="A9298">
        <v>9.2971269999999997</v>
      </c>
      <c r="B9298">
        <v>0</v>
      </c>
      <c r="C9298">
        <v>0</v>
      </c>
      <c r="D9298">
        <v>499.76839999999999</v>
      </c>
      <c r="E9298">
        <v>326.90289999999999</v>
      </c>
    </row>
    <row r="9299" spans="1:5" x14ac:dyDescent="0.2">
      <c r="A9299">
        <v>9.2981269999999991</v>
      </c>
      <c r="B9299">
        <v>0</v>
      </c>
      <c r="C9299">
        <v>0</v>
      </c>
      <c r="D9299">
        <v>499.76900000000001</v>
      </c>
      <c r="E9299">
        <v>326.89409999999998</v>
      </c>
    </row>
    <row r="9300" spans="1:5" x14ac:dyDescent="0.2">
      <c r="A9300">
        <v>9.2991279999999996</v>
      </c>
      <c r="B9300">
        <v>0</v>
      </c>
      <c r="C9300">
        <v>0</v>
      </c>
      <c r="D9300">
        <v>499.53059999999999</v>
      </c>
      <c r="E9300">
        <v>326.88529999999997</v>
      </c>
    </row>
    <row r="9301" spans="1:5" x14ac:dyDescent="0.2">
      <c r="A9301">
        <v>9.3001280000000008</v>
      </c>
      <c r="B9301">
        <v>0</v>
      </c>
      <c r="C9301">
        <v>0</v>
      </c>
      <c r="D9301">
        <v>500.00670000000002</v>
      </c>
      <c r="E9301">
        <v>326.8766</v>
      </c>
    </row>
    <row r="9302" spans="1:5" x14ac:dyDescent="0.2">
      <c r="A9302">
        <v>9.3011280000000003</v>
      </c>
      <c r="B9302">
        <v>0</v>
      </c>
      <c r="C9302">
        <v>0</v>
      </c>
      <c r="D9302">
        <v>499.76889999999997</v>
      </c>
      <c r="E9302">
        <v>326.86770000000001</v>
      </c>
    </row>
    <row r="9303" spans="1:5" x14ac:dyDescent="0.2">
      <c r="A9303">
        <v>9.3021290000000008</v>
      </c>
      <c r="B9303">
        <v>0</v>
      </c>
      <c r="C9303">
        <v>0</v>
      </c>
      <c r="D9303">
        <v>499.76870000000002</v>
      </c>
      <c r="E9303">
        <v>326.85899999999998</v>
      </c>
    </row>
    <row r="9304" spans="1:5" x14ac:dyDescent="0.2">
      <c r="A9304">
        <v>9.3031290000000002</v>
      </c>
      <c r="B9304">
        <v>0</v>
      </c>
      <c r="C9304">
        <v>0</v>
      </c>
      <c r="D9304">
        <v>499.7688</v>
      </c>
      <c r="E9304">
        <v>326.85019999999997</v>
      </c>
    </row>
    <row r="9305" spans="1:5" x14ac:dyDescent="0.2">
      <c r="A9305">
        <v>9.3041300000000007</v>
      </c>
      <c r="B9305">
        <v>0</v>
      </c>
      <c r="C9305">
        <v>0</v>
      </c>
      <c r="D9305">
        <v>499.53059999999999</v>
      </c>
      <c r="E9305">
        <v>326.84140000000002</v>
      </c>
    </row>
    <row r="9306" spans="1:5" x14ac:dyDescent="0.2">
      <c r="A9306">
        <v>9.3051300000000001</v>
      </c>
      <c r="B9306">
        <v>0</v>
      </c>
      <c r="C9306">
        <v>0</v>
      </c>
      <c r="D9306">
        <v>499.76859999999999</v>
      </c>
      <c r="E9306">
        <v>326.83260000000001</v>
      </c>
    </row>
    <row r="9307" spans="1:5" x14ac:dyDescent="0.2">
      <c r="A9307">
        <v>9.3061299999999996</v>
      </c>
      <c r="B9307">
        <v>0</v>
      </c>
      <c r="C9307">
        <v>0</v>
      </c>
      <c r="D9307">
        <v>499.76859999999999</v>
      </c>
      <c r="E9307">
        <v>326.82369999999997</v>
      </c>
    </row>
    <row r="9308" spans="1:5" x14ac:dyDescent="0.2">
      <c r="A9308">
        <v>9.307131</v>
      </c>
      <c r="B9308">
        <v>0</v>
      </c>
      <c r="C9308">
        <v>0</v>
      </c>
      <c r="D9308">
        <v>500.00709999999998</v>
      </c>
      <c r="E9308">
        <v>326.81490000000002</v>
      </c>
    </row>
    <row r="9309" spans="1:5" x14ac:dyDescent="0.2">
      <c r="A9309">
        <v>9.3081309999999995</v>
      </c>
      <c r="B9309">
        <v>0</v>
      </c>
      <c r="C9309">
        <v>0</v>
      </c>
      <c r="D9309">
        <v>499.53050000000002</v>
      </c>
      <c r="E9309">
        <v>326.80610000000001</v>
      </c>
    </row>
    <row r="9310" spans="1:5" x14ac:dyDescent="0.2">
      <c r="A9310">
        <v>9.309132</v>
      </c>
      <c r="B9310">
        <v>0</v>
      </c>
      <c r="C9310">
        <v>0</v>
      </c>
      <c r="D9310">
        <v>500.00709999999998</v>
      </c>
      <c r="E9310">
        <v>326.79719999999998</v>
      </c>
    </row>
    <row r="9311" spans="1:5" x14ac:dyDescent="0.2">
      <c r="A9311">
        <v>9.3101319999999994</v>
      </c>
      <c r="B9311">
        <v>0</v>
      </c>
      <c r="C9311">
        <v>0</v>
      </c>
      <c r="D9311">
        <v>499.76839999999999</v>
      </c>
      <c r="E9311">
        <v>326.7885</v>
      </c>
    </row>
    <row r="9312" spans="1:5" x14ac:dyDescent="0.2">
      <c r="A9312">
        <v>9.3111320000000006</v>
      </c>
      <c r="B9312">
        <v>0</v>
      </c>
      <c r="C9312">
        <v>0</v>
      </c>
      <c r="D9312">
        <v>499.53050000000002</v>
      </c>
      <c r="E9312">
        <v>326.77980000000002</v>
      </c>
    </row>
    <row r="9313" spans="1:5" x14ac:dyDescent="0.2">
      <c r="A9313">
        <v>9.3121329999999993</v>
      </c>
      <c r="B9313">
        <v>0</v>
      </c>
      <c r="C9313">
        <v>0</v>
      </c>
      <c r="D9313">
        <v>500.00689999999997</v>
      </c>
      <c r="E9313">
        <v>326.77089999999998</v>
      </c>
    </row>
    <row r="9314" spans="1:5" x14ac:dyDescent="0.2">
      <c r="A9314">
        <v>9.3131330000000005</v>
      </c>
      <c r="B9314">
        <v>0</v>
      </c>
      <c r="C9314">
        <v>0</v>
      </c>
      <c r="D9314">
        <v>499.53019999999998</v>
      </c>
      <c r="E9314">
        <v>326.76209999999998</v>
      </c>
    </row>
    <row r="9315" spans="1:5" x14ac:dyDescent="0.2">
      <c r="A9315">
        <v>9.3141339999999992</v>
      </c>
      <c r="B9315">
        <v>0</v>
      </c>
      <c r="C9315">
        <v>0</v>
      </c>
      <c r="D9315">
        <v>499.76900000000001</v>
      </c>
      <c r="E9315">
        <v>326.75330000000002</v>
      </c>
    </row>
    <row r="9316" spans="1:5" x14ac:dyDescent="0.2">
      <c r="A9316">
        <v>9.3151340000000005</v>
      </c>
      <c r="B9316">
        <v>0</v>
      </c>
      <c r="C9316">
        <v>0</v>
      </c>
      <c r="D9316">
        <v>499.76870000000002</v>
      </c>
      <c r="E9316">
        <v>326.74450000000002</v>
      </c>
    </row>
    <row r="9317" spans="1:5" x14ac:dyDescent="0.2">
      <c r="A9317">
        <v>9.3161339999999999</v>
      </c>
      <c r="B9317">
        <v>0</v>
      </c>
      <c r="C9317">
        <v>0</v>
      </c>
      <c r="D9317">
        <v>499.76850000000002</v>
      </c>
      <c r="E9317">
        <v>326.73590000000002</v>
      </c>
    </row>
    <row r="9318" spans="1:5" x14ac:dyDescent="0.2">
      <c r="A9318">
        <v>9.3171350000000004</v>
      </c>
      <c r="B9318">
        <v>0</v>
      </c>
      <c r="C9318">
        <v>0</v>
      </c>
      <c r="D9318">
        <v>499.76870000000002</v>
      </c>
      <c r="E9318">
        <v>326.7269</v>
      </c>
    </row>
    <row r="9319" spans="1:5" x14ac:dyDescent="0.2">
      <c r="A9319">
        <v>9.3181349999999998</v>
      </c>
      <c r="B9319">
        <v>0</v>
      </c>
      <c r="C9319">
        <v>0</v>
      </c>
      <c r="D9319">
        <v>499.5301</v>
      </c>
      <c r="E9319">
        <v>326.71809999999999</v>
      </c>
    </row>
    <row r="9320" spans="1:5" x14ac:dyDescent="0.2">
      <c r="A9320">
        <v>9.3191360000000003</v>
      </c>
      <c r="B9320">
        <v>0</v>
      </c>
      <c r="C9320">
        <v>0</v>
      </c>
      <c r="D9320">
        <v>500.00700000000001</v>
      </c>
      <c r="E9320">
        <v>326.70929999999998</v>
      </c>
    </row>
    <row r="9321" spans="1:5" x14ac:dyDescent="0.2">
      <c r="A9321">
        <v>9.3201359999999998</v>
      </c>
      <c r="B9321">
        <v>0</v>
      </c>
      <c r="C9321">
        <v>0</v>
      </c>
      <c r="D9321">
        <v>499.53059999999999</v>
      </c>
      <c r="E9321">
        <v>326.70060000000001</v>
      </c>
    </row>
    <row r="9322" spans="1:5" x14ac:dyDescent="0.2">
      <c r="A9322">
        <v>9.3211359999999992</v>
      </c>
      <c r="B9322">
        <v>0</v>
      </c>
      <c r="C9322">
        <v>0</v>
      </c>
      <c r="D9322">
        <v>499.5301</v>
      </c>
      <c r="E9322">
        <v>326.69189999999998</v>
      </c>
    </row>
    <row r="9323" spans="1:5" x14ac:dyDescent="0.2">
      <c r="A9323">
        <v>9.3221369999999997</v>
      </c>
      <c r="B9323">
        <v>0</v>
      </c>
      <c r="C9323">
        <v>0</v>
      </c>
      <c r="D9323">
        <v>499.76850000000002</v>
      </c>
      <c r="E9323">
        <v>326.68299999999999</v>
      </c>
    </row>
    <row r="9324" spans="1:5" x14ac:dyDescent="0.2">
      <c r="A9324">
        <v>9.3231369999999991</v>
      </c>
      <c r="B9324">
        <v>0</v>
      </c>
      <c r="C9324">
        <v>0</v>
      </c>
      <c r="D9324">
        <v>499.76830000000001</v>
      </c>
      <c r="E9324">
        <v>326.67399999999998</v>
      </c>
    </row>
    <row r="9325" spans="1:5" x14ac:dyDescent="0.2">
      <c r="A9325">
        <v>9.3241379999999996</v>
      </c>
      <c r="B9325">
        <v>0</v>
      </c>
      <c r="C9325">
        <v>0</v>
      </c>
      <c r="D9325">
        <v>500.0068</v>
      </c>
      <c r="E9325">
        <v>326.6653</v>
      </c>
    </row>
    <row r="9326" spans="1:5" x14ac:dyDescent="0.2">
      <c r="A9326">
        <v>9.3251380000000008</v>
      </c>
      <c r="B9326">
        <v>0</v>
      </c>
      <c r="C9326">
        <v>0</v>
      </c>
      <c r="D9326">
        <v>499.53050000000002</v>
      </c>
      <c r="E9326">
        <v>326.65649999999999</v>
      </c>
    </row>
    <row r="9327" spans="1:5" x14ac:dyDescent="0.2">
      <c r="A9327">
        <v>9.3261380000000003</v>
      </c>
      <c r="B9327">
        <v>0</v>
      </c>
      <c r="C9327">
        <v>0</v>
      </c>
      <c r="D9327">
        <v>499.76799999999997</v>
      </c>
      <c r="E9327">
        <v>326.64769999999999</v>
      </c>
    </row>
    <row r="9328" spans="1:5" x14ac:dyDescent="0.2">
      <c r="A9328">
        <v>9.3271390000000007</v>
      </c>
      <c r="B9328">
        <v>0</v>
      </c>
      <c r="C9328">
        <v>0</v>
      </c>
      <c r="D9328">
        <v>500.0068</v>
      </c>
      <c r="E9328">
        <v>326.63889999999998</v>
      </c>
    </row>
    <row r="9329" spans="1:5" x14ac:dyDescent="0.2">
      <c r="A9329">
        <v>9.3281390000000002</v>
      </c>
      <c r="B9329">
        <v>0</v>
      </c>
      <c r="C9329">
        <v>0</v>
      </c>
      <c r="D9329">
        <v>499.5301</v>
      </c>
      <c r="E9329">
        <v>326.63010000000003</v>
      </c>
    </row>
    <row r="9330" spans="1:5" x14ac:dyDescent="0.2">
      <c r="A9330">
        <v>9.3291400000000007</v>
      </c>
      <c r="B9330">
        <v>0</v>
      </c>
      <c r="C9330">
        <v>0</v>
      </c>
      <c r="D9330">
        <v>499.76819999999998</v>
      </c>
      <c r="E9330">
        <v>326.62119999999999</v>
      </c>
    </row>
    <row r="9331" spans="1:5" x14ac:dyDescent="0.2">
      <c r="A9331">
        <v>9.3301400000000001</v>
      </c>
      <c r="B9331">
        <v>0</v>
      </c>
      <c r="C9331">
        <v>0</v>
      </c>
      <c r="D9331">
        <v>499.76850000000002</v>
      </c>
      <c r="E9331">
        <v>326.61259999999999</v>
      </c>
    </row>
    <row r="9332" spans="1:5" x14ac:dyDescent="0.2">
      <c r="A9332">
        <v>9.3311410000000006</v>
      </c>
      <c r="B9332">
        <v>0</v>
      </c>
      <c r="C9332">
        <v>0</v>
      </c>
      <c r="D9332">
        <v>499.53</v>
      </c>
      <c r="E9332">
        <v>326.6037</v>
      </c>
    </row>
    <row r="9333" spans="1:5" x14ac:dyDescent="0.2">
      <c r="A9333">
        <v>9.332141</v>
      </c>
      <c r="B9333">
        <v>0</v>
      </c>
      <c r="C9333">
        <v>0</v>
      </c>
      <c r="D9333">
        <v>500.0068</v>
      </c>
      <c r="E9333">
        <v>326.59460000000001</v>
      </c>
    </row>
    <row r="9334" spans="1:5" x14ac:dyDescent="0.2">
      <c r="A9334">
        <v>9.3331409999999995</v>
      </c>
      <c r="B9334">
        <v>0</v>
      </c>
      <c r="C9334">
        <v>0</v>
      </c>
      <c r="D9334">
        <v>499.53019999999998</v>
      </c>
      <c r="E9334">
        <v>326.58620000000002</v>
      </c>
    </row>
    <row r="9335" spans="1:5" x14ac:dyDescent="0.2">
      <c r="A9335">
        <v>9.3341419999999999</v>
      </c>
      <c r="B9335">
        <v>0</v>
      </c>
      <c r="C9335">
        <v>0</v>
      </c>
      <c r="D9335">
        <v>500.00639999999999</v>
      </c>
      <c r="E9335">
        <v>326.57709999999997</v>
      </c>
    </row>
    <row r="9336" spans="1:5" x14ac:dyDescent="0.2">
      <c r="A9336">
        <v>9.3351419999999994</v>
      </c>
      <c r="B9336">
        <v>0</v>
      </c>
      <c r="C9336">
        <v>0</v>
      </c>
      <c r="D9336">
        <v>499.53019999999998</v>
      </c>
      <c r="E9336">
        <v>326.5686</v>
      </c>
    </row>
    <row r="9337" spans="1:5" x14ac:dyDescent="0.2">
      <c r="A9337">
        <v>9.3361429999999999</v>
      </c>
      <c r="B9337">
        <v>0</v>
      </c>
      <c r="C9337">
        <v>0</v>
      </c>
      <c r="D9337">
        <v>500.00650000000002</v>
      </c>
      <c r="E9337">
        <v>326.55939999999998</v>
      </c>
    </row>
    <row r="9338" spans="1:5" x14ac:dyDescent="0.2">
      <c r="A9338">
        <v>9.3371429999999993</v>
      </c>
      <c r="B9338">
        <v>0</v>
      </c>
      <c r="C9338">
        <v>0</v>
      </c>
      <c r="D9338">
        <v>499.7681</v>
      </c>
      <c r="E9338">
        <v>326.55090000000001</v>
      </c>
    </row>
    <row r="9339" spans="1:5" x14ac:dyDescent="0.2">
      <c r="A9339">
        <v>9.3381430000000005</v>
      </c>
      <c r="B9339">
        <v>0</v>
      </c>
      <c r="C9339">
        <v>0</v>
      </c>
      <c r="D9339">
        <v>499.5301</v>
      </c>
      <c r="E9339">
        <v>326.5421</v>
      </c>
    </row>
    <row r="9340" spans="1:5" x14ac:dyDescent="0.2">
      <c r="A9340">
        <v>9.3391439999999992</v>
      </c>
      <c r="B9340">
        <v>0</v>
      </c>
      <c r="C9340">
        <v>0</v>
      </c>
      <c r="D9340">
        <v>500.00650000000002</v>
      </c>
      <c r="E9340">
        <v>326.53320000000002</v>
      </c>
    </row>
    <row r="9341" spans="1:5" x14ac:dyDescent="0.2">
      <c r="A9341">
        <v>9.3401440000000004</v>
      </c>
      <c r="B9341">
        <v>0</v>
      </c>
      <c r="C9341">
        <v>0</v>
      </c>
      <c r="D9341">
        <v>499.5301</v>
      </c>
      <c r="E9341">
        <v>326.52460000000002</v>
      </c>
    </row>
    <row r="9342" spans="1:5" x14ac:dyDescent="0.2">
      <c r="A9342">
        <v>9.3411449999999991</v>
      </c>
      <c r="B9342">
        <v>0</v>
      </c>
      <c r="C9342">
        <v>0</v>
      </c>
      <c r="D9342">
        <v>500.00650000000002</v>
      </c>
      <c r="E9342">
        <v>326.51560000000001</v>
      </c>
    </row>
    <row r="9343" spans="1:5" x14ac:dyDescent="0.2">
      <c r="A9343">
        <v>9.3421450000000004</v>
      </c>
      <c r="B9343">
        <v>0</v>
      </c>
      <c r="C9343">
        <v>0</v>
      </c>
      <c r="D9343">
        <v>499.52969999999999</v>
      </c>
      <c r="E9343">
        <v>326.50700000000001</v>
      </c>
    </row>
    <row r="9344" spans="1:5" x14ac:dyDescent="0.2">
      <c r="A9344">
        <v>9.3431449999999998</v>
      </c>
      <c r="B9344">
        <v>0</v>
      </c>
      <c r="C9344">
        <v>0</v>
      </c>
      <c r="D9344">
        <v>499.76830000000001</v>
      </c>
      <c r="E9344">
        <v>326.49799999999999</v>
      </c>
    </row>
    <row r="9345" spans="1:5" x14ac:dyDescent="0.2">
      <c r="A9345">
        <v>9.3441460000000003</v>
      </c>
      <c r="B9345">
        <v>0</v>
      </c>
      <c r="C9345">
        <v>0</v>
      </c>
      <c r="D9345">
        <v>500.0061</v>
      </c>
      <c r="E9345">
        <v>326.48910000000001</v>
      </c>
    </row>
    <row r="9346" spans="1:5" x14ac:dyDescent="0.2">
      <c r="A9346">
        <v>9.3451459999999997</v>
      </c>
      <c r="B9346">
        <v>0</v>
      </c>
      <c r="C9346">
        <v>0</v>
      </c>
      <c r="D9346">
        <v>499.29199999999997</v>
      </c>
      <c r="E9346">
        <v>326.48070000000001</v>
      </c>
    </row>
    <row r="9347" spans="1:5" x14ac:dyDescent="0.2">
      <c r="A9347">
        <v>9.3461470000000002</v>
      </c>
      <c r="B9347">
        <v>0</v>
      </c>
      <c r="C9347">
        <v>0</v>
      </c>
      <c r="D9347">
        <v>499.76850000000002</v>
      </c>
      <c r="E9347">
        <v>326.47149999999999</v>
      </c>
    </row>
    <row r="9348" spans="1:5" x14ac:dyDescent="0.2">
      <c r="A9348">
        <v>9.3471469999999997</v>
      </c>
      <c r="B9348">
        <v>0</v>
      </c>
      <c r="C9348">
        <v>0</v>
      </c>
      <c r="D9348">
        <v>500.00599999999997</v>
      </c>
      <c r="E9348">
        <v>326.46260000000001</v>
      </c>
    </row>
    <row r="9349" spans="1:5" x14ac:dyDescent="0.2">
      <c r="A9349">
        <v>9.3481470000000009</v>
      </c>
      <c r="B9349">
        <v>0</v>
      </c>
      <c r="C9349">
        <v>0</v>
      </c>
      <c r="D9349">
        <v>499.76819999999998</v>
      </c>
      <c r="E9349">
        <v>326.45420000000001</v>
      </c>
    </row>
    <row r="9350" spans="1:5" x14ac:dyDescent="0.2">
      <c r="A9350">
        <v>9.3491479999999996</v>
      </c>
      <c r="B9350">
        <v>0</v>
      </c>
      <c r="C9350">
        <v>0</v>
      </c>
      <c r="D9350">
        <v>499.7681</v>
      </c>
      <c r="E9350">
        <v>326.4452</v>
      </c>
    </row>
    <row r="9351" spans="1:5" x14ac:dyDescent="0.2">
      <c r="A9351">
        <v>9.3501480000000008</v>
      </c>
      <c r="B9351">
        <v>0</v>
      </c>
      <c r="C9351">
        <v>0</v>
      </c>
      <c r="D9351">
        <v>499.7679</v>
      </c>
      <c r="E9351">
        <v>326.43619999999999</v>
      </c>
    </row>
    <row r="9352" spans="1:5" x14ac:dyDescent="0.2">
      <c r="A9352">
        <v>9.3511489999999995</v>
      </c>
      <c r="B9352">
        <v>0</v>
      </c>
      <c r="C9352">
        <v>0</v>
      </c>
      <c r="D9352">
        <v>499.76819999999998</v>
      </c>
      <c r="E9352">
        <v>326.42759999999998</v>
      </c>
    </row>
    <row r="9353" spans="1:5" x14ac:dyDescent="0.2">
      <c r="A9353">
        <v>9.3521490000000007</v>
      </c>
      <c r="B9353">
        <v>0</v>
      </c>
      <c r="C9353">
        <v>0</v>
      </c>
      <c r="D9353">
        <v>499.7679</v>
      </c>
      <c r="E9353">
        <v>326.4187</v>
      </c>
    </row>
    <row r="9354" spans="1:5" x14ac:dyDescent="0.2">
      <c r="A9354">
        <v>9.3531490000000002</v>
      </c>
      <c r="B9354">
        <v>0</v>
      </c>
      <c r="C9354">
        <v>0</v>
      </c>
      <c r="D9354">
        <v>500.00639999999999</v>
      </c>
      <c r="E9354">
        <v>326.40989999999999</v>
      </c>
    </row>
    <row r="9355" spans="1:5" x14ac:dyDescent="0.2">
      <c r="A9355">
        <v>9.3541500000000006</v>
      </c>
      <c r="B9355">
        <v>0</v>
      </c>
      <c r="C9355">
        <v>0</v>
      </c>
      <c r="D9355">
        <v>499.7681</v>
      </c>
      <c r="E9355">
        <v>326.40120000000002</v>
      </c>
    </row>
    <row r="9356" spans="1:5" x14ac:dyDescent="0.2">
      <c r="A9356">
        <v>9.3551500000000001</v>
      </c>
      <c r="B9356">
        <v>0</v>
      </c>
      <c r="C9356">
        <v>0</v>
      </c>
      <c r="D9356">
        <v>499.7679</v>
      </c>
      <c r="E9356">
        <v>326.39260000000002</v>
      </c>
    </row>
    <row r="9357" spans="1:5" x14ac:dyDescent="0.2">
      <c r="A9357">
        <v>9.3561510000000006</v>
      </c>
      <c r="B9357">
        <v>0</v>
      </c>
      <c r="C9357">
        <v>0</v>
      </c>
      <c r="D9357">
        <v>499.76830000000001</v>
      </c>
      <c r="E9357">
        <v>326.38350000000003</v>
      </c>
    </row>
    <row r="9358" spans="1:5" x14ac:dyDescent="0.2">
      <c r="A9358">
        <v>9.357151</v>
      </c>
      <c r="B9358">
        <v>0</v>
      </c>
      <c r="C9358">
        <v>0</v>
      </c>
      <c r="D9358">
        <v>499.7679</v>
      </c>
      <c r="E9358">
        <v>326.375</v>
      </c>
    </row>
    <row r="9359" spans="1:5" x14ac:dyDescent="0.2">
      <c r="A9359">
        <v>9.3581509999999994</v>
      </c>
      <c r="B9359">
        <v>0</v>
      </c>
      <c r="C9359">
        <v>0</v>
      </c>
      <c r="D9359">
        <v>499.76819999999998</v>
      </c>
      <c r="E9359">
        <v>326.36610000000002</v>
      </c>
    </row>
    <row r="9360" spans="1:5" x14ac:dyDescent="0.2">
      <c r="A9360">
        <v>9.3591519999999999</v>
      </c>
      <c r="B9360">
        <v>0</v>
      </c>
      <c r="C9360">
        <v>0</v>
      </c>
      <c r="D9360">
        <v>499.7681</v>
      </c>
      <c r="E9360">
        <v>326.3571</v>
      </c>
    </row>
    <row r="9361" spans="1:5" x14ac:dyDescent="0.2">
      <c r="A9361">
        <v>9.3601519999999994</v>
      </c>
      <c r="B9361">
        <v>0</v>
      </c>
      <c r="C9361">
        <v>0</v>
      </c>
      <c r="D9361">
        <v>499.76799999999997</v>
      </c>
      <c r="E9361">
        <v>326.34840000000003</v>
      </c>
    </row>
    <row r="9362" spans="1:5" x14ac:dyDescent="0.2">
      <c r="A9362">
        <v>9.3611529999999998</v>
      </c>
      <c r="B9362">
        <v>0</v>
      </c>
      <c r="C9362">
        <v>0</v>
      </c>
      <c r="D9362">
        <v>499.76769999999999</v>
      </c>
      <c r="E9362">
        <v>326.33969999999999</v>
      </c>
    </row>
    <row r="9363" spans="1:5" x14ac:dyDescent="0.2">
      <c r="A9363">
        <v>9.3621529999999993</v>
      </c>
      <c r="B9363">
        <v>0</v>
      </c>
      <c r="C9363">
        <v>0</v>
      </c>
      <c r="D9363">
        <v>500.0061</v>
      </c>
      <c r="E9363">
        <v>326.33069999999998</v>
      </c>
    </row>
    <row r="9364" spans="1:5" x14ac:dyDescent="0.2">
      <c r="A9364">
        <v>9.3631530000000005</v>
      </c>
      <c r="B9364">
        <v>0</v>
      </c>
      <c r="C9364">
        <v>0</v>
      </c>
      <c r="D9364">
        <v>499.76780000000002</v>
      </c>
      <c r="E9364">
        <v>326.32209999999998</v>
      </c>
    </row>
    <row r="9365" spans="1:5" x14ac:dyDescent="0.2">
      <c r="A9365">
        <v>9.3641539999999992</v>
      </c>
      <c r="B9365">
        <v>0</v>
      </c>
      <c r="C9365">
        <v>0</v>
      </c>
      <c r="D9365">
        <v>499.7681</v>
      </c>
      <c r="E9365">
        <v>326.3134</v>
      </c>
    </row>
    <row r="9366" spans="1:5" x14ac:dyDescent="0.2">
      <c r="A9366">
        <v>9.3651540000000004</v>
      </c>
      <c r="B9366">
        <v>0</v>
      </c>
      <c r="C9366">
        <v>0</v>
      </c>
      <c r="D9366">
        <v>499.76799999999997</v>
      </c>
      <c r="E9366">
        <v>326.30450000000002</v>
      </c>
    </row>
    <row r="9367" spans="1:5" x14ac:dyDescent="0.2">
      <c r="A9367">
        <v>9.3661549999999991</v>
      </c>
      <c r="B9367">
        <v>0</v>
      </c>
      <c r="C9367">
        <v>0</v>
      </c>
      <c r="D9367">
        <v>499.76769999999999</v>
      </c>
      <c r="E9367">
        <v>326.29570000000001</v>
      </c>
    </row>
    <row r="9368" spans="1:5" x14ac:dyDescent="0.2">
      <c r="A9368">
        <v>9.3671550000000003</v>
      </c>
      <c r="B9368">
        <v>0</v>
      </c>
      <c r="C9368">
        <v>0</v>
      </c>
      <c r="D9368">
        <v>499.76780000000002</v>
      </c>
      <c r="E9368">
        <v>326.28699999999998</v>
      </c>
    </row>
    <row r="9369" spans="1:5" x14ac:dyDescent="0.2">
      <c r="A9369">
        <v>9.3681549999999998</v>
      </c>
      <c r="B9369">
        <v>0</v>
      </c>
      <c r="C9369">
        <v>0</v>
      </c>
      <c r="D9369">
        <v>499.7681</v>
      </c>
      <c r="E9369">
        <v>326.27820000000003</v>
      </c>
    </row>
    <row r="9370" spans="1:5" x14ac:dyDescent="0.2">
      <c r="A9370">
        <v>9.3691560000000003</v>
      </c>
      <c r="B9370">
        <v>0</v>
      </c>
      <c r="C9370">
        <v>0</v>
      </c>
      <c r="D9370">
        <v>499.76819999999998</v>
      </c>
      <c r="E9370">
        <v>326.26949999999999</v>
      </c>
    </row>
    <row r="9371" spans="1:5" x14ac:dyDescent="0.2">
      <c r="A9371">
        <v>9.3701559999999997</v>
      </c>
      <c r="B9371">
        <v>0</v>
      </c>
      <c r="C9371">
        <v>0</v>
      </c>
      <c r="D9371">
        <v>499.7679</v>
      </c>
      <c r="E9371">
        <v>326.26049999999998</v>
      </c>
    </row>
    <row r="9372" spans="1:5" x14ac:dyDescent="0.2">
      <c r="A9372">
        <v>9.3711570000000002</v>
      </c>
      <c r="B9372">
        <v>0</v>
      </c>
      <c r="C9372">
        <v>0</v>
      </c>
      <c r="D9372">
        <v>499.76769999999999</v>
      </c>
      <c r="E9372">
        <v>326.25200000000001</v>
      </c>
    </row>
    <row r="9373" spans="1:5" x14ac:dyDescent="0.2">
      <c r="A9373">
        <v>9.3721569999999996</v>
      </c>
      <c r="B9373">
        <v>0</v>
      </c>
      <c r="C9373">
        <v>0</v>
      </c>
      <c r="D9373">
        <v>499.7679</v>
      </c>
      <c r="E9373">
        <v>326.24299999999999</v>
      </c>
    </row>
    <row r="9374" spans="1:5" x14ac:dyDescent="0.2">
      <c r="A9374">
        <v>9.3731580000000001</v>
      </c>
      <c r="B9374">
        <v>0</v>
      </c>
      <c r="C9374">
        <v>0</v>
      </c>
      <c r="D9374">
        <v>499.29169999999999</v>
      </c>
      <c r="E9374">
        <v>326.23450000000003</v>
      </c>
    </row>
    <row r="9375" spans="1:5" x14ac:dyDescent="0.2">
      <c r="A9375">
        <v>9.3741579999999995</v>
      </c>
      <c r="B9375">
        <v>0</v>
      </c>
      <c r="C9375">
        <v>0</v>
      </c>
      <c r="D9375">
        <v>500.24430000000001</v>
      </c>
      <c r="E9375">
        <v>326.2253</v>
      </c>
    </row>
    <row r="9376" spans="1:5" x14ac:dyDescent="0.2">
      <c r="A9376">
        <v>9.3751580000000008</v>
      </c>
      <c r="B9376">
        <v>0</v>
      </c>
      <c r="C9376">
        <v>0</v>
      </c>
      <c r="D9376">
        <v>499.52960000000002</v>
      </c>
      <c r="E9376">
        <v>326.21660000000003</v>
      </c>
    </row>
    <row r="9377" spans="1:5" x14ac:dyDescent="0.2">
      <c r="A9377">
        <v>9.3761589999999995</v>
      </c>
      <c r="B9377">
        <v>0</v>
      </c>
      <c r="C9377">
        <v>0</v>
      </c>
      <c r="D9377">
        <v>500.00599999999997</v>
      </c>
      <c r="E9377">
        <v>326.20760000000001</v>
      </c>
    </row>
    <row r="9378" spans="1:5" x14ac:dyDescent="0.2">
      <c r="A9378">
        <v>9.3771590000000007</v>
      </c>
      <c r="B9378">
        <v>0</v>
      </c>
      <c r="C9378">
        <v>0</v>
      </c>
      <c r="D9378">
        <v>499.76769999999999</v>
      </c>
      <c r="E9378">
        <v>326.19909999999999</v>
      </c>
    </row>
    <row r="9379" spans="1:5" x14ac:dyDescent="0.2">
      <c r="A9379">
        <v>9.3781599999999994</v>
      </c>
      <c r="B9379">
        <v>0</v>
      </c>
      <c r="C9379">
        <v>0</v>
      </c>
      <c r="D9379">
        <v>499.76780000000002</v>
      </c>
      <c r="E9379">
        <v>326.19040000000001</v>
      </c>
    </row>
    <row r="9380" spans="1:5" x14ac:dyDescent="0.2">
      <c r="A9380">
        <v>9.3791600000000006</v>
      </c>
      <c r="B9380">
        <v>0</v>
      </c>
      <c r="C9380">
        <v>0</v>
      </c>
      <c r="D9380">
        <v>499.7681</v>
      </c>
      <c r="E9380">
        <v>326.18150000000003</v>
      </c>
    </row>
    <row r="9381" spans="1:5" x14ac:dyDescent="0.2">
      <c r="A9381">
        <v>9.3801600000000001</v>
      </c>
      <c r="B9381">
        <v>0</v>
      </c>
      <c r="C9381">
        <v>0</v>
      </c>
      <c r="D9381">
        <v>499.76749999999998</v>
      </c>
      <c r="E9381">
        <v>326.173</v>
      </c>
    </row>
    <row r="9382" spans="1:5" x14ac:dyDescent="0.2">
      <c r="A9382">
        <v>9.3811610000000005</v>
      </c>
      <c r="B9382">
        <v>0</v>
      </c>
      <c r="C9382">
        <v>0</v>
      </c>
      <c r="D9382">
        <v>499.52980000000002</v>
      </c>
      <c r="E9382">
        <v>326.16390000000001</v>
      </c>
    </row>
    <row r="9383" spans="1:5" x14ac:dyDescent="0.2">
      <c r="A9383">
        <v>9.382161</v>
      </c>
      <c r="B9383">
        <v>0</v>
      </c>
      <c r="C9383">
        <v>0</v>
      </c>
      <c r="D9383">
        <v>500.00569999999999</v>
      </c>
      <c r="E9383">
        <v>326.15519999999998</v>
      </c>
    </row>
    <row r="9384" spans="1:5" x14ac:dyDescent="0.2">
      <c r="A9384">
        <v>9.3831620000000004</v>
      </c>
      <c r="B9384">
        <v>0</v>
      </c>
      <c r="C9384">
        <v>0</v>
      </c>
      <c r="D9384">
        <v>499.76780000000002</v>
      </c>
      <c r="E9384">
        <v>326.1463</v>
      </c>
    </row>
    <row r="9385" spans="1:5" x14ac:dyDescent="0.2">
      <c r="A9385">
        <v>9.3841619999999999</v>
      </c>
      <c r="B9385">
        <v>0</v>
      </c>
      <c r="C9385">
        <v>0</v>
      </c>
      <c r="D9385">
        <v>499.52960000000002</v>
      </c>
      <c r="E9385">
        <v>326.13780000000003</v>
      </c>
    </row>
    <row r="9386" spans="1:5" x14ac:dyDescent="0.2">
      <c r="A9386">
        <v>9.3851619999999993</v>
      </c>
      <c r="B9386">
        <v>0</v>
      </c>
      <c r="C9386">
        <v>0</v>
      </c>
      <c r="D9386">
        <v>499.76740000000001</v>
      </c>
      <c r="E9386">
        <v>326.12889999999999</v>
      </c>
    </row>
    <row r="9387" spans="1:5" x14ac:dyDescent="0.2">
      <c r="A9387">
        <v>9.3861629999999998</v>
      </c>
      <c r="B9387">
        <v>0</v>
      </c>
      <c r="C9387">
        <v>0</v>
      </c>
      <c r="D9387">
        <v>499.52969999999999</v>
      </c>
      <c r="E9387">
        <v>326.12009999999998</v>
      </c>
    </row>
    <row r="9388" spans="1:5" x14ac:dyDescent="0.2">
      <c r="A9388">
        <v>9.3871629999999993</v>
      </c>
      <c r="B9388">
        <v>0</v>
      </c>
      <c r="C9388">
        <v>0</v>
      </c>
      <c r="D9388">
        <v>500.00599999999997</v>
      </c>
      <c r="E9388">
        <v>326.11099999999999</v>
      </c>
    </row>
    <row r="9389" spans="1:5" x14ac:dyDescent="0.2">
      <c r="A9389">
        <v>9.3881639999999997</v>
      </c>
      <c r="B9389">
        <v>0</v>
      </c>
      <c r="C9389">
        <v>0</v>
      </c>
      <c r="D9389">
        <v>499.76769999999999</v>
      </c>
      <c r="E9389">
        <v>326.10250000000002</v>
      </c>
    </row>
    <row r="9390" spans="1:5" x14ac:dyDescent="0.2">
      <c r="A9390">
        <v>9.3891639999999992</v>
      </c>
      <c r="B9390">
        <v>0</v>
      </c>
      <c r="C9390">
        <v>0</v>
      </c>
      <c r="D9390">
        <v>499.52929999999998</v>
      </c>
      <c r="E9390">
        <v>326.09379999999999</v>
      </c>
    </row>
    <row r="9391" spans="1:5" x14ac:dyDescent="0.2">
      <c r="A9391">
        <v>9.3901640000000004</v>
      </c>
      <c r="B9391">
        <v>0</v>
      </c>
      <c r="C9391">
        <v>0</v>
      </c>
      <c r="D9391">
        <v>500.0059</v>
      </c>
      <c r="E9391">
        <v>326.0849</v>
      </c>
    </row>
    <row r="9392" spans="1:5" x14ac:dyDescent="0.2">
      <c r="A9392">
        <v>9.3911650000000009</v>
      </c>
      <c r="B9392">
        <v>0</v>
      </c>
      <c r="C9392">
        <v>0</v>
      </c>
      <c r="D9392">
        <v>499.76760000000002</v>
      </c>
      <c r="E9392">
        <v>326.07600000000002</v>
      </c>
    </row>
    <row r="9393" spans="1:5" x14ac:dyDescent="0.2">
      <c r="A9393">
        <v>9.3921650000000003</v>
      </c>
      <c r="B9393">
        <v>0</v>
      </c>
      <c r="C9393">
        <v>0</v>
      </c>
      <c r="D9393">
        <v>499.76749999999998</v>
      </c>
      <c r="E9393">
        <v>326.06720000000001</v>
      </c>
    </row>
    <row r="9394" spans="1:5" x14ac:dyDescent="0.2">
      <c r="A9394">
        <v>9.3931660000000008</v>
      </c>
      <c r="B9394">
        <v>0</v>
      </c>
      <c r="C9394">
        <v>0</v>
      </c>
      <c r="D9394">
        <v>500.00599999999997</v>
      </c>
      <c r="E9394">
        <v>326.05840000000001</v>
      </c>
    </row>
    <row r="9395" spans="1:5" x14ac:dyDescent="0.2">
      <c r="A9395">
        <v>9.3941660000000002</v>
      </c>
      <c r="B9395">
        <v>0</v>
      </c>
      <c r="C9395">
        <v>0</v>
      </c>
      <c r="D9395">
        <v>499.52910000000003</v>
      </c>
      <c r="E9395">
        <v>326.04989999999998</v>
      </c>
    </row>
    <row r="9396" spans="1:5" x14ac:dyDescent="0.2">
      <c r="A9396">
        <v>9.3951659999999997</v>
      </c>
      <c r="B9396">
        <v>0</v>
      </c>
      <c r="C9396">
        <v>0</v>
      </c>
      <c r="D9396">
        <v>499.7679</v>
      </c>
      <c r="E9396">
        <v>326.04090000000002</v>
      </c>
    </row>
    <row r="9397" spans="1:5" x14ac:dyDescent="0.2">
      <c r="A9397">
        <v>9.3961670000000002</v>
      </c>
      <c r="B9397">
        <v>0</v>
      </c>
      <c r="C9397">
        <v>0</v>
      </c>
      <c r="D9397">
        <v>500.00580000000002</v>
      </c>
      <c r="E9397">
        <v>326.03210000000001</v>
      </c>
    </row>
    <row r="9398" spans="1:5" x14ac:dyDescent="0.2">
      <c r="A9398">
        <v>9.3971669999999996</v>
      </c>
      <c r="B9398">
        <v>0</v>
      </c>
      <c r="C9398">
        <v>0</v>
      </c>
      <c r="D9398">
        <v>499.5292</v>
      </c>
      <c r="E9398">
        <v>326.02359999999999</v>
      </c>
    </row>
    <row r="9399" spans="1:5" x14ac:dyDescent="0.2">
      <c r="A9399">
        <v>9.3981680000000001</v>
      </c>
      <c r="B9399">
        <v>0</v>
      </c>
      <c r="C9399">
        <v>0</v>
      </c>
      <c r="D9399">
        <v>499.76760000000002</v>
      </c>
      <c r="E9399">
        <v>326.01459999999997</v>
      </c>
    </row>
    <row r="9400" spans="1:5" x14ac:dyDescent="0.2">
      <c r="A9400">
        <v>9.3991679999999995</v>
      </c>
      <c r="B9400">
        <v>0</v>
      </c>
      <c r="C9400">
        <v>0</v>
      </c>
      <c r="D9400">
        <v>499.76710000000003</v>
      </c>
      <c r="E9400">
        <v>326.00580000000002</v>
      </c>
    </row>
    <row r="9401" spans="1:5" x14ac:dyDescent="0.2">
      <c r="A9401">
        <v>9.4001680000000007</v>
      </c>
      <c r="B9401">
        <v>0</v>
      </c>
      <c r="C9401">
        <v>0</v>
      </c>
      <c r="D9401">
        <v>500.00580000000002</v>
      </c>
      <c r="E9401">
        <v>325.99689999999998</v>
      </c>
    </row>
    <row r="9402" spans="1:5" x14ac:dyDescent="0.2">
      <c r="A9402">
        <v>9.4011689999999994</v>
      </c>
      <c r="B9402">
        <v>0</v>
      </c>
      <c r="C9402">
        <v>0</v>
      </c>
      <c r="D9402">
        <v>499.5292</v>
      </c>
      <c r="E9402">
        <v>325.98829999999998</v>
      </c>
    </row>
    <row r="9403" spans="1:5" x14ac:dyDescent="0.2">
      <c r="A9403">
        <v>9.4021690000000007</v>
      </c>
      <c r="B9403">
        <v>0</v>
      </c>
      <c r="C9403">
        <v>0</v>
      </c>
      <c r="D9403">
        <v>500.00549999999998</v>
      </c>
      <c r="E9403">
        <v>325.97949999999997</v>
      </c>
    </row>
    <row r="9404" spans="1:5" x14ac:dyDescent="0.2">
      <c r="A9404">
        <v>9.4031699999999994</v>
      </c>
      <c r="B9404">
        <v>0</v>
      </c>
      <c r="C9404">
        <v>0</v>
      </c>
      <c r="D9404">
        <v>499.52940000000001</v>
      </c>
      <c r="E9404">
        <v>325.97089999999997</v>
      </c>
    </row>
    <row r="9405" spans="1:5" x14ac:dyDescent="0.2">
      <c r="A9405">
        <v>9.4041700000000006</v>
      </c>
      <c r="B9405">
        <v>0</v>
      </c>
      <c r="C9405">
        <v>0</v>
      </c>
      <c r="D9405">
        <v>499.76749999999998</v>
      </c>
      <c r="E9405">
        <v>325.96190000000001</v>
      </c>
    </row>
    <row r="9406" spans="1:5" x14ac:dyDescent="0.2">
      <c r="A9406">
        <v>9.40517</v>
      </c>
      <c r="B9406">
        <v>0</v>
      </c>
      <c r="C9406">
        <v>0</v>
      </c>
      <c r="D9406">
        <v>499.76740000000001</v>
      </c>
      <c r="E9406">
        <v>325.95299999999997</v>
      </c>
    </row>
    <row r="9407" spans="1:5" x14ac:dyDescent="0.2">
      <c r="A9407">
        <v>9.4061710000000005</v>
      </c>
      <c r="B9407">
        <v>0</v>
      </c>
      <c r="C9407">
        <v>0</v>
      </c>
      <c r="D9407">
        <v>500.00549999999998</v>
      </c>
      <c r="E9407">
        <v>325.94420000000002</v>
      </c>
    </row>
    <row r="9408" spans="1:5" x14ac:dyDescent="0.2">
      <c r="A9408">
        <v>9.4071709999999999</v>
      </c>
      <c r="B9408">
        <v>0</v>
      </c>
      <c r="C9408">
        <v>0</v>
      </c>
      <c r="D9408">
        <v>499.52929999999998</v>
      </c>
      <c r="E9408">
        <v>325.9357</v>
      </c>
    </row>
    <row r="9409" spans="1:5" x14ac:dyDescent="0.2">
      <c r="A9409">
        <v>9.4081720000000004</v>
      </c>
      <c r="B9409">
        <v>0</v>
      </c>
      <c r="C9409">
        <v>0</v>
      </c>
      <c r="D9409">
        <v>499.76749999999998</v>
      </c>
      <c r="E9409">
        <v>325.92680000000001</v>
      </c>
    </row>
    <row r="9410" spans="1:5" x14ac:dyDescent="0.2">
      <c r="A9410">
        <v>9.4091719999999999</v>
      </c>
      <c r="B9410">
        <v>0</v>
      </c>
      <c r="C9410">
        <v>0</v>
      </c>
      <c r="D9410">
        <v>499.76729999999998</v>
      </c>
      <c r="E9410">
        <v>325.9178</v>
      </c>
    </row>
    <row r="9411" spans="1:5" x14ac:dyDescent="0.2">
      <c r="A9411">
        <v>9.4101719999999993</v>
      </c>
      <c r="B9411">
        <v>0</v>
      </c>
      <c r="C9411">
        <v>0</v>
      </c>
      <c r="D9411">
        <v>500.00580000000002</v>
      </c>
      <c r="E9411">
        <v>325.90929999999997</v>
      </c>
    </row>
    <row r="9412" spans="1:5" x14ac:dyDescent="0.2">
      <c r="A9412">
        <v>9.4111729999999998</v>
      </c>
      <c r="B9412">
        <v>0</v>
      </c>
      <c r="C9412">
        <v>0</v>
      </c>
      <c r="D9412">
        <v>499.529</v>
      </c>
      <c r="E9412">
        <v>325.9006</v>
      </c>
    </row>
    <row r="9413" spans="1:5" x14ac:dyDescent="0.2">
      <c r="A9413">
        <v>9.4121729999999992</v>
      </c>
      <c r="B9413">
        <v>0</v>
      </c>
      <c r="C9413">
        <v>0</v>
      </c>
      <c r="D9413">
        <v>499.76749999999998</v>
      </c>
      <c r="E9413">
        <v>325.89170000000001</v>
      </c>
    </row>
    <row r="9414" spans="1:5" x14ac:dyDescent="0.2">
      <c r="A9414">
        <v>9.4131739999999997</v>
      </c>
      <c r="B9414">
        <v>0</v>
      </c>
      <c r="C9414">
        <v>0</v>
      </c>
      <c r="D9414">
        <v>499.5292</v>
      </c>
      <c r="E9414">
        <v>325.88299999999998</v>
      </c>
    </row>
    <row r="9415" spans="1:5" x14ac:dyDescent="0.2">
      <c r="A9415">
        <v>9.4141739999999992</v>
      </c>
      <c r="B9415">
        <v>0</v>
      </c>
      <c r="C9415">
        <v>0</v>
      </c>
      <c r="D9415">
        <v>499.7672</v>
      </c>
      <c r="E9415">
        <v>325.8741</v>
      </c>
    </row>
    <row r="9416" spans="1:5" x14ac:dyDescent="0.2">
      <c r="A9416">
        <v>9.4151740000000004</v>
      </c>
      <c r="B9416">
        <v>0</v>
      </c>
      <c r="C9416">
        <v>0</v>
      </c>
      <c r="D9416">
        <v>499.76740000000001</v>
      </c>
      <c r="E9416">
        <v>325.86520000000002</v>
      </c>
    </row>
    <row r="9417" spans="1:5" x14ac:dyDescent="0.2">
      <c r="A9417">
        <v>9.4161750000000008</v>
      </c>
      <c r="B9417">
        <v>0</v>
      </c>
      <c r="C9417">
        <v>0</v>
      </c>
      <c r="D9417">
        <v>499.76710000000003</v>
      </c>
      <c r="E9417">
        <v>325.85629999999998</v>
      </c>
    </row>
    <row r="9418" spans="1:5" x14ac:dyDescent="0.2">
      <c r="A9418">
        <v>9.4171750000000003</v>
      </c>
      <c r="B9418">
        <v>0</v>
      </c>
      <c r="C9418">
        <v>0</v>
      </c>
      <c r="D9418">
        <v>499.76749999999998</v>
      </c>
      <c r="E9418">
        <v>325.84769999999997</v>
      </c>
    </row>
    <row r="9419" spans="1:5" x14ac:dyDescent="0.2">
      <c r="A9419">
        <v>9.4181760000000008</v>
      </c>
      <c r="B9419">
        <v>0</v>
      </c>
      <c r="C9419">
        <v>0</v>
      </c>
      <c r="D9419">
        <v>499.76690000000002</v>
      </c>
      <c r="E9419">
        <v>325.83879999999999</v>
      </c>
    </row>
    <row r="9420" spans="1:5" x14ac:dyDescent="0.2">
      <c r="A9420">
        <v>9.4191760000000002</v>
      </c>
      <c r="B9420">
        <v>0</v>
      </c>
      <c r="C9420">
        <v>0</v>
      </c>
      <c r="D9420">
        <v>499.76749999999998</v>
      </c>
      <c r="E9420">
        <v>325.83010000000002</v>
      </c>
    </row>
    <row r="9421" spans="1:5" x14ac:dyDescent="0.2">
      <c r="A9421">
        <v>9.4201770000000007</v>
      </c>
      <c r="B9421">
        <v>0</v>
      </c>
      <c r="C9421">
        <v>0</v>
      </c>
      <c r="D9421">
        <v>500.00560000000002</v>
      </c>
      <c r="E9421">
        <v>325.82119999999998</v>
      </c>
    </row>
    <row r="9422" spans="1:5" x14ac:dyDescent="0.2">
      <c r="A9422">
        <v>9.4211770000000001</v>
      </c>
      <c r="B9422">
        <v>0</v>
      </c>
      <c r="C9422">
        <v>0</v>
      </c>
      <c r="D9422">
        <v>499.7672</v>
      </c>
      <c r="E9422">
        <v>325.81240000000003</v>
      </c>
    </row>
    <row r="9423" spans="1:5" x14ac:dyDescent="0.2">
      <c r="A9423">
        <v>9.4221769999999996</v>
      </c>
      <c r="B9423">
        <v>0</v>
      </c>
      <c r="C9423">
        <v>0</v>
      </c>
      <c r="D9423">
        <v>499.76729999999998</v>
      </c>
      <c r="E9423">
        <v>325.80380000000002</v>
      </c>
    </row>
    <row r="9424" spans="1:5" x14ac:dyDescent="0.2">
      <c r="A9424">
        <v>9.4231780000000001</v>
      </c>
      <c r="B9424">
        <v>0</v>
      </c>
      <c r="C9424">
        <v>0</v>
      </c>
      <c r="D9424">
        <v>499.76710000000003</v>
      </c>
      <c r="E9424">
        <v>325.79509999999999</v>
      </c>
    </row>
    <row r="9425" spans="1:5" x14ac:dyDescent="0.2">
      <c r="A9425">
        <v>9.4241779999999995</v>
      </c>
      <c r="B9425">
        <v>0</v>
      </c>
      <c r="C9425">
        <v>0</v>
      </c>
      <c r="D9425">
        <v>499.7672</v>
      </c>
      <c r="E9425">
        <v>325.78629999999998</v>
      </c>
    </row>
    <row r="9426" spans="1:5" x14ac:dyDescent="0.2">
      <c r="A9426">
        <v>9.425179</v>
      </c>
      <c r="B9426">
        <v>0</v>
      </c>
      <c r="C9426">
        <v>0</v>
      </c>
      <c r="D9426">
        <v>499.76710000000003</v>
      </c>
      <c r="E9426">
        <v>325.77760000000001</v>
      </c>
    </row>
    <row r="9427" spans="1:5" x14ac:dyDescent="0.2">
      <c r="A9427">
        <v>9.4261789999999994</v>
      </c>
      <c r="B9427">
        <v>0</v>
      </c>
      <c r="C9427">
        <v>0</v>
      </c>
      <c r="D9427">
        <v>499.52910000000003</v>
      </c>
      <c r="E9427">
        <v>325.76900000000001</v>
      </c>
    </row>
    <row r="9428" spans="1:5" x14ac:dyDescent="0.2">
      <c r="A9428">
        <v>9.4271790000000006</v>
      </c>
      <c r="B9428">
        <v>0</v>
      </c>
      <c r="C9428">
        <v>0</v>
      </c>
      <c r="D9428">
        <v>499.529</v>
      </c>
      <c r="E9428">
        <v>325.7602</v>
      </c>
    </row>
    <row r="9429" spans="1:5" x14ac:dyDescent="0.2">
      <c r="A9429">
        <v>9.4281799999999993</v>
      </c>
      <c r="B9429">
        <v>0</v>
      </c>
      <c r="C9429">
        <v>0</v>
      </c>
      <c r="D9429">
        <v>499.76729999999998</v>
      </c>
      <c r="E9429">
        <v>325.75119999999998</v>
      </c>
    </row>
    <row r="9430" spans="1:5" x14ac:dyDescent="0.2">
      <c r="A9430">
        <v>9.4291800000000006</v>
      </c>
      <c r="B9430">
        <v>0</v>
      </c>
      <c r="C9430">
        <v>0</v>
      </c>
      <c r="D9430">
        <v>499.76710000000003</v>
      </c>
      <c r="E9430">
        <v>325.74239999999998</v>
      </c>
    </row>
    <row r="9431" spans="1:5" x14ac:dyDescent="0.2">
      <c r="A9431">
        <v>9.4301809999999993</v>
      </c>
      <c r="B9431">
        <v>0</v>
      </c>
      <c r="C9431">
        <v>0</v>
      </c>
      <c r="D9431">
        <v>499.76690000000002</v>
      </c>
      <c r="E9431">
        <v>325.7337</v>
      </c>
    </row>
    <row r="9432" spans="1:5" x14ac:dyDescent="0.2">
      <c r="A9432">
        <v>9.4311810000000005</v>
      </c>
      <c r="B9432">
        <v>0</v>
      </c>
      <c r="C9432">
        <v>0</v>
      </c>
      <c r="D9432">
        <v>499.76729999999998</v>
      </c>
      <c r="E9432">
        <v>325.72489999999999</v>
      </c>
    </row>
    <row r="9433" spans="1:5" x14ac:dyDescent="0.2">
      <c r="A9433">
        <v>9.4321809999999999</v>
      </c>
      <c r="B9433">
        <v>0</v>
      </c>
      <c r="C9433">
        <v>0</v>
      </c>
      <c r="D9433">
        <v>500.0052</v>
      </c>
      <c r="E9433">
        <v>325.71600000000001</v>
      </c>
    </row>
    <row r="9434" spans="1:5" x14ac:dyDescent="0.2">
      <c r="A9434">
        <v>9.4331820000000004</v>
      </c>
      <c r="B9434">
        <v>0</v>
      </c>
      <c r="C9434">
        <v>0</v>
      </c>
      <c r="D9434">
        <v>499.76710000000003</v>
      </c>
      <c r="E9434">
        <v>325.70740000000001</v>
      </c>
    </row>
    <row r="9435" spans="1:5" x14ac:dyDescent="0.2">
      <c r="A9435">
        <v>9.4341819999999998</v>
      </c>
      <c r="B9435">
        <v>0</v>
      </c>
      <c r="C9435">
        <v>0</v>
      </c>
      <c r="D9435">
        <v>499.7672</v>
      </c>
      <c r="E9435">
        <v>325.6986</v>
      </c>
    </row>
    <row r="9436" spans="1:5" x14ac:dyDescent="0.2">
      <c r="A9436">
        <v>9.4351830000000003</v>
      </c>
      <c r="B9436">
        <v>0</v>
      </c>
      <c r="C9436">
        <v>0</v>
      </c>
      <c r="D9436">
        <v>499.52879999999999</v>
      </c>
      <c r="E9436">
        <v>325.68990000000002</v>
      </c>
    </row>
    <row r="9437" spans="1:5" x14ac:dyDescent="0.2">
      <c r="A9437">
        <v>9.4361829999999998</v>
      </c>
      <c r="B9437">
        <v>0</v>
      </c>
      <c r="C9437">
        <v>0</v>
      </c>
      <c r="D9437">
        <v>499.76710000000003</v>
      </c>
      <c r="E9437">
        <v>325.68099999999998</v>
      </c>
    </row>
    <row r="9438" spans="1:5" x14ac:dyDescent="0.2">
      <c r="A9438">
        <v>9.4371829999999992</v>
      </c>
      <c r="B9438">
        <v>0</v>
      </c>
      <c r="C9438">
        <v>0</v>
      </c>
      <c r="D9438">
        <v>499.76690000000002</v>
      </c>
      <c r="E9438">
        <v>325.67239999999998</v>
      </c>
    </row>
    <row r="9439" spans="1:5" x14ac:dyDescent="0.2">
      <c r="A9439">
        <v>9.4381839999999997</v>
      </c>
      <c r="B9439">
        <v>0</v>
      </c>
      <c r="C9439">
        <v>0</v>
      </c>
      <c r="D9439">
        <v>499.7672</v>
      </c>
      <c r="E9439">
        <v>325.66359999999997</v>
      </c>
    </row>
    <row r="9440" spans="1:5" x14ac:dyDescent="0.2">
      <c r="A9440">
        <v>9.4391839999999991</v>
      </c>
      <c r="B9440">
        <v>0</v>
      </c>
      <c r="C9440">
        <v>0</v>
      </c>
      <c r="D9440">
        <v>499.52890000000002</v>
      </c>
      <c r="E9440">
        <v>325.65499999999997</v>
      </c>
    </row>
    <row r="9441" spans="1:5" x14ac:dyDescent="0.2">
      <c r="A9441">
        <v>9.4401849999999996</v>
      </c>
      <c r="B9441">
        <v>0</v>
      </c>
      <c r="C9441">
        <v>0</v>
      </c>
      <c r="D9441">
        <v>500.00490000000002</v>
      </c>
      <c r="E9441">
        <v>325.64580000000001</v>
      </c>
    </row>
    <row r="9442" spans="1:5" x14ac:dyDescent="0.2">
      <c r="A9442">
        <v>9.4411850000000008</v>
      </c>
      <c r="B9442">
        <v>0</v>
      </c>
      <c r="C9442">
        <v>0</v>
      </c>
      <c r="D9442">
        <v>499.52879999999999</v>
      </c>
      <c r="E9442">
        <v>325.63729999999998</v>
      </c>
    </row>
    <row r="9443" spans="1:5" x14ac:dyDescent="0.2">
      <c r="A9443">
        <v>9.4421850000000003</v>
      </c>
      <c r="B9443">
        <v>0</v>
      </c>
      <c r="C9443">
        <v>0</v>
      </c>
      <c r="D9443">
        <v>499.767</v>
      </c>
      <c r="E9443">
        <v>325.62830000000002</v>
      </c>
    </row>
    <row r="9444" spans="1:5" x14ac:dyDescent="0.2">
      <c r="A9444">
        <v>9.4431860000000007</v>
      </c>
      <c r="B9444">
        <v>0</v>
      </c>
      <c r="C9444">
        <v>0</v>
      </c>
      <c r="D9444">
        <v>499.76710000000003</v>
      </c>
      <c r="E9444">
        <v>325.61970000000002</v>
      </c>
    </row>
    <row r="9445" spans="1:5" x14ac:dyDescent="0.2">
      <c r="A9445">
        <v>9.4441860000000002</v>
      </c>
      <c r="B9445">
        <v>0</v>
      </c>
      <c r="C9445">
        <v>0</v>
      </c>
      <c r="D9445">
        <v>499.76670000000001</v>
      </c>
      <c r="E9445">
        <v>325.61079999999998</v>
      </c>
    </row>
    <row r="9446" spans="1:5" x14ac:dyDescent="0.2">
      <c r="A9446">
        <v>9.4451870000000007</v>
      </c>
      <c r="B9446">
        <v>0</v>
      </c>
      <c r="C9446">
        <v>0</v>
      </c>
      <c r="D9446">
        <v>499.767</v>
      </c>
      <c r="E9446">
        <v>325.60219999999998</v>
      </c>
    </row>
    <row r="9447" spans="1:5" x14ac:dyDescent="0.2">
      <c r="A9447">
        <v>9.4461870000000001</v>
      </c>
      <c r="B9447">
        <v>0</v>
      </c>
      <c r="C9447">
        <v>0</v>
      </c>
      <c r="D9447">
        <v>499.52890000000002</v>
      </c>
      <c r="E9447">
        <v>325.59339999999997</v>
      </c>
    </row>
    <row r="9448" spans="1:5" x14ac:dyDescent="0.2">
      <c r="A9448">
        <v>9.4471869999999996</v>
      </c>
      <c r="B9448">
        <v>0</v>
      </c>
      <c r="C9448">
        <v>0</v>
      </c>
      <c r="D9448">
        <v>500.00479999999999</v>
      </c>
      <c r="E9448">
        <v>325.58440000000002</v>
      </c>
    </row>
    <row r="9449" spans="1:5" x14ac:dyDescent="0.2">
      <c r="A9449">
        <v>9.448188</v>
      </c>
      <c r="B9449">
        <v>0</v>
      </c>
      <c r="C9449">
        <v>0</v>
      </c>
      <c r="D9449">
        <v>499.76690000000002</v>
      </c>
      <c r="E9449">
        <v>325.57569999999998</v>
      </c>
    </row>
    <row r="9450" spans="1:5" x14ac:dyDescent="0.2">
      <c r="A9450">
        <v>9.4491879999999995</v>
      </c>
      <c r="B9450">
        <v>0</v>
      </c>
      <c r="C9450">
        <v>0</v>
      </c>
      <c r="D9450">
        <v>499.76670000000001</v>
      </c>
      <c r="E9450">
        <v>325.5668</v>
      </c>
    </row>
    <row r="9451" spans="1:5" x14ac:dyDescent="0.2">
      <c r="A9451">
        <v>9.450189</v>
      </c>
      <c r="B9451">
        <v>0</v>
      </c>
      <c r="C9451">
        <v>0</v>
      </c>
      <c r="D9451">
        <v>500.00529999999998</v>
      </c>
      <c r="E9451">
        <v>325.55810000000002</v>
      </c>
    </row>
    <row r="9452" spans="1:5" x14ac:dyDescent="0.2">
      <c r="A9452">
        <v>9.4511889999999994</v>
      </c>
      <c r="B9452">
        <v>0</v>
      </c>
      <c r="C9452">
        <v>0</v>
      </c>
      <c r="D9452">
        <v>499.76650000000001</v>
      </c>
      <c r="E9452">
        <v>325.54939999999999</v>
      </c>
    </row>
    <row r="9453" spans="1:5" x14ac:dyDescent="0.2">
      <c r="A9453">
        <v>9.4521890000000006</v>
      </c>
      <c r="B9453">
        <v>0</v>
      </c>
      <c r="C9453">
        <v>0</v>
      </c>
      <c r="D9453">
        <v>499.76679999999999</v>
      </c>
      <c r="E9453">
        <v>325.54059999999998</v>
      </c>
    </row>
    <row r="9454" spans="1:5" x14ac:dyDescent="0.2">
      <c r="A9454">
        <v>9.4531899999999993</v>
      </c>
      <c r="B9454">
        <v>0</v>
      </c>
      <c r="C9454">
        <v>0</v>
      </c>
      <c r="D9454">
        <v>499.76679999999999</v>
      </c>
      <c r="E9454">
        <v>325.53179999999998</v>
      </c>
    </row>
    <row r="9455" spans="1:5" x14ac:dyDescent="0.2">
      <c r="A9455">
        <v>9.4541900000000005</v>
      </c>
      <c r="B9455">
        <v>0</v>
      </c>
      <c r="C9455">
        <v>0</v>
      </c>
      <c r="D9455">
        <v>499.76690000000002</v>
      </c>
      <c r="E9455">
        <v>325.5231</v>
      </c>
    </row>
    <row r="9456" spans="1:5" x14ac:dyDescent="0.2">
      <c r="A9456">
        <v>9.4551909999999992</v>
      </c>
      <c r="B9456">
        <v>0</v>
      </c>
      <c r="C9456">
        <v>0</v>
      </c>
      <c r="D9456">
        <v>499.76679999999999</v>
      </c>
      <c r="E9456">
        <v>325.51420000000002</v>
      </c>
    </row>
    <row r="9457" spans="1:5" x14ac:dyDescent="0.2">
      <c r="A9457">
        <v>9.4561910000000005</v>
      </c>
      <c r="B9457">
        <v>0</v>
      </c>
      <c r="C9457">
        <v>0</v>
      </c>
      <c r="D9457">
        <v>499.76650000000001</v>
      </c>
      <c r="E9457">
        <v>325.50549999999998</v>
      </c>
    </row>
    <row r="9458" spans="1:5" x14ac:dyDescent="0.2">
      <c r="A9458">
        <v>9.4571909999999999</v>
      </c>
      <c r="B9458">
        <v>0</v>
      </c>
      <c r="C9458">
        <v>0</v>
      </c>
      <c r="D9458">
        <v>500.00490000000002</v>
      </c>
      <c r="E9458">
        <v>325.4966</v>
      </c>
    </row>
    <row r="9459" spans="1:5" x14ac:dyDescent="0.2">
      <c r="A9459">
        <v>9.4581920000000004</v>
      </c>
      <c r="B9459">
        <v>0</v>
      </c>
      <c r="C9459">
        <v>0</v>
      </c>
      <c r="D9459">
        <v>499.767</v>
      </c>
      <c r="E9459">
        <v>325.48790000000002</v>
      </c>
    </row>
    <row r="9460" spans="1:5" x14ac:dyDescent="0.2">
      <c r="A9460">
        <v>9.4591919999999998</v>
      </c>
      <c r="B9460">
        <v>0</v>
      </c>
      <c r="C9460">
        <v>0</v>
      </c>
      <c r="D9460">
        <v>499.76690000000002</v>
      </c>
      <c r="E9460">
        <v>325.47919999999999</v>
      </c>
    </row>
    <row r="9461" spans="1:5" x14ac:dyDescent="0.2">
      <c r="A9461">
        <v>9.4601930000000003</v>
      </c>
      <c r="B9461">
        <v>0</v>
      </c>
      <c r="C9461">
        <v>0</v>
      </c>
      <c r="D9461">
        <v>499.76639999999998</v>
      </c>
      <c r="E9461">
        <v>325.47039999999998</v>
      </c>
    </row>
    <row r="9462" spans="1:5" x14ac:dyDescent="0.2">
      <c r="A9462">
        <v>9.4611929999999997</v>
      </c>
      <c r="B9462">
        <v>0</v>
      </c>
      <c r="C9462">
        <v>0</v>
      </c>
      <c r="D9462">
        <v>499.76679999999999</v>
      </c>
      <c r="E9462">
        <v>325.46170000000001</v>
      </c>
    </row>
    <row r="9463" spans="1:5" x14ac:dyDescent="0.2">
      <c r="A9463">
        <v>9.4621929999999992</v>
      </c>
      <c r="B9463">
        <v>0</v>
      </c>
      <c r="C9463">
        <v>0</v>
      </c>
      <c r="D9463">
        <v>500.00470000000001</v>
      </c>
      <c r="E9463">
        <v>325.45280000000002</v>
      </c>
    </row>
    <row r="9464" spans="1:5" x14ac:dyDescent="0.2">
      <c r="A9464">
        <v>9.4631939999999997</v>
      </c>
      <c r="B9464">
        <v>0</v>
      </c>
      <c r="C9464">
        <v>0</v>
      </c>
      <c r="D9464">
        <v>499.76670000000001</v>
      </c>
      <c r="E9464">
        <v>325.44420000000002</v>
      </c>
    </row>
    <row r="9465" spans="1:5" x14ac:dyDescent="0.2">
      <c r="A9465">
        <v>9.4641940000000009</v>
      </c>
      <c r="B9465">
        <v>0</v>
      </c>
      <c r="C9465">
        <v>0</v>
      </c>
      <c r="D9465">
        <v>499.76659999999998</v>
      </c>
      <c r="E9465">
        <v>325.43549999999999</v>
      </c>
    </row>
    <row r="9466" spans="1:5" x14ac:dyDescent="0.2">
      <c r="A9466">
        <v>9.4651949999999996</v>
      </c>
      <c r="B9466">
        <v>0</v>
      </c>
      <c r="C9466">
        <v>0</v>
      </c>
      <c r="D9466">
        <v>499.76670000000001</v>
      </c>
      <c r="E9466">
        <v>325.42649999999998</v>
      </c>
    </row>
    <row r="9467" spans="1:5" x14ac:dyDescent="0.2">
      <c r="A9467">
        <v>9.4661950000000008</v>
      </c>
      <c r="B9467">
        <v>0</v>
      </c>
      <c r="C9467">
        <v>0</v>
      </c>
      <c r="D9467">
        <v>499.76659999999998</v>
      </c>
      <c r="E9467">
        <v>325.41800000000001</v>
      </c>
    </row>
    <row r="9468" spans="1:5" x14ac:dyDescent="0.2">
      <c r="A9468">
        <v>9.4671959999999995</v>
      </c>
      <c r="B9468">
        <v>0</v>
      </c>
      <c r="C9468">
        <v>0</v>
      </c>
      <c r="D9468">
        <v>499.76650000000001</v>
      </c>
      <c r="E9468">
        <v>325.40910000000002</v>
      </c>
    </row>
    <row r="9469" spans="1:5" x14ac:dyDescent="0.2">
      <c r="A9469">
        <v>9.4681960000000007</v>
      </c>
      <c r="B9469">
        <v>0</v>
      </c>
      <c r="C9469">
        <v>0</v>
      </c>
      <c r="D9469">
        <v>499.76670000000001</v>
      </c>
      <c r="E9469">
        <v>325.40039999999999</v>
      </c>
    </row>
    <row r="9470" spans="1:5" x14ac:dyDescent="0.2">
      <c r="A9470">
        <v>9.4691960000000002</v>
      </c>
      <c r="B9470">
        <v>0</v>
      </c>
      <c r="C9470">
        <v>0</v>
      </c>
      <c r="D9470">
        <v>499.76659999999998</v>
      </c>
      <c r="E9470">
        <v>325.39159999999998</v>
      </c>
    </row>
    <row r="9471" spans="1:5" x14ac:dyDescent="0.2">
      <c r="A9471">
        <v>9.4701970000000006</v>
      </c>
      <c r="B9471">
        <v>0</v>
      </c>
      <c r="C9471">
        <v>0</v>
      </c>
      <c r="D9471">
        <v>499.76670000000001</v>
      </c>
      <c r="E9471">
        <v>325.38279999999997</v>
      </c>
    </row>
    <row r="9472" spans="1:5" x14ac:dyDescent="0.2">
      <c r="A9472">
        <v>9.4711970000000001</v>
      </c>
      <c r="B9472">
        <v>0</v>
      </c>
      <c r="C9472">
        <v>0</v>
      </c>
      <c r="D9472">
        <v>499.76639999999998</v>
      </c>
      <c r="E9472">
        <v>325.37400000000002</v>
      </c>
    </row>
    <row r="9473" spans="1:5" x14ac:dyDescent="0.2">
      <c r="A9473">
        <v>9.4721980000000006</v>
      </c>
      <c r="B9473">
        <v>0</v>
      </c>
      <c r="C9473">
        <v>0</v>
      </c>
      <c r="D9473">
        <v>499.76670000000001</v>
      </c>
      <c r="E9473">
        <v>325.36500000000001</v>
      </c>
    </row>
    <row r="9474" spans="1:5" x14ac:dyDescent="0.2">
      <c r="A9474">
        <v>9.473198</v>
      </c>
      <c r="B9474">
        <v>0</v>
      </c>
      <c r="C9474">
        <v>0</v>
      </c>
      <c r="D9474">
        <v>500.005</v>
      </c>
      <c r="E9474">
        <v>325.35649999999998</v>
      </c>
    </row>
    <row r="9475" spans="1:5" x14ac:dyDescent="0.2">
      <c r="A9475">
        <v>9.4741979999999995</v>
      </c>
      <c r="B9475">
        <v>0</v>
      </c>
      <c r="C9475">
        <v>0</v>
      </c>
      <c r="D9475">
        <v>499.76620000000003</v>
      </c>
      <c r="E9475">
        <v>325.34769999999997</v>
      </c>
    </row>
    <row r="9476" spans="1:5" x14ac:dyDescent="0.2">
      <c r="A9476">
        <v>9.4751989999999999</v>
      </c>
      <c r="B9476">
        <v>0</v>
      </c>
      <c r="C9476">
        <v>0</v>
      </c>
      <c r="D9476">
        <v>499.76679999999999</v>
      </c>
      <c r="E9476">
        <v>325.33890000000002</v>
      </c>
    </row>
    <row r="9477" spans="1:5" x14ac:dyDescent="0.2">
      <c r="A9477">
        <v>9.4761989999999994</v>
      </c>
      <c r="B9477">
        <v>0</v>
      </c>
      <c r="C9477">
        <v>0</v>
      </c>
      <c r="D9477">
        <v>499.5283</v>
      </c>
      <c r="E9477">
        <v>325.3304</v>
      </c>
    </row>
    <row r="9478" spans="1:5" x14ac:dyDescent="0.2">
      <c r="A9478">
        <v>9.4771999999999998</v>
      </c>
      <c r="B9478">
        <v>0</v>
      </c>
      <c r="C9478">
        <v>0</v>
      </c>
      <c r="D9478">
        <v>499.76650000000001</v>
      </c>
      <c r="E9478">
        <v>325.32139999999998</v>
      </c>
    </row>
    <row r="9479" spans="1:5" x14ac:dyDescent="0.2">
      <c r="A9479">
        <v>9.4781999999999993</v>
      </c>
      <c r="B9479">
        <v>0</v>
      </c>
      <c r="C9479">
        <v>0</v>
      </c>
      <c r="D9479">
        <v>499.76650000000001</v>
      </c>
      <c r="E9479">
        <v>325.31259999999997</v>
      </c>
    </row>
    <row r="9480" spans="1:5" x14ac:dyDescent="0.2">
      <c r="A9480">
        <v>9.4792000000000005</v>
      </c>
      <c r="B9480">
        <v>0</v>
      </c>
      <c r="C9480">
        <v>0</v>
      </c>
      <c r="D9480">
        <v>499.52839999999998</v>
      </c>
      <c r="E9480">
        <v>325.3039</v>
      </c>
    </row>
    <row r="9481" spans="1:5" x14ac:dyDescent="0.2">
      <c r="A9481">
        <v>9.4802009999999992</v>
      </c>
      <c r="B9481">
        <v>0</v>
      </c>
      <c r="C9481">
        <v>0</v>
      </c>
      <c r="D9481">
        <v>500.0043</v>
      </c>
      <c r="E9481">
        <v>325.29500000000002</v>
      </c>
    </row>
    <row r="9482" spans="1:5" x14ac:dyDescent="0.2">
      <c r="A9482">
        <v>9.4812010000000004</v>
      </c>
      <c r="B9482">
        <v>0</v>
      </c>
      <c r="C9482">
        <v>0</v>
      </c>
      <c r="D9482">
        <v>499.76650000000001</v>
      </c>
      <c r="E9482">
        <v>325.28629999999998</v>
      </c>
    </row>
    <row r="9483" spans="1:5" x14ac:dyDescent="0.2">
      <c r="A9483">
        <v>9.4822019999999991</v>
      </c>
      <c r="B9483">
        <v>0</v>
      </c>
      <c r="C9483">
        <v>0</v>
      </c>
      <c r="D9483">
        <v>499.52820000000003</v>
      </c>
      <c r="E9483">
        <v>325.27769999999998</v>
      </c>
    </row>
    <row r="9484" spans="1:5" x14ac:dyDescent="0.2">
      <c r="A9484">
        <v>9.4832020000000004</v>
      </c>
      <c r="B9484">
        <v>0</v>
      </c>
      <c r="C9484">
        <v>0</v>
      </c>
      <c r="D9484">
        <v>499.76639999999998</v>
      </c>
      <c r="E9484">
        <v>325.2688</v>
      </c>
    </row>
    <row r="9485" spans="1:5" x14ac:dyDescent="0.2">
      <c r="A9485">
        <v>9.4842019999999998</v>
      </c>
      <c r="B9485">
        <v>0</v>
      </c>
      <c r="C9485">
        <v>0</v>
      </c>
      <c r="D9485">
        <v>499.5283</v>
      </c>
      <c r="E9485">
        <v>325.2602</v>
      </c>
    </row>
    <row r="9486" spans="1:5" x14ac:dyDescent="0.2">
      <c r="A9486">
        <v>9.4852030000000003</v>
      </c>
      <c r="B9486">
        <v>0</v>
      </c>
      <c r="C9486">
        <v>0</v>
      </c>
      <c r="D9486">
        <v>500.00450000000001</v>
      </c>
      <c r="E9486">
        <v>325.25130000000001</v>
      </c>
    </row>
    <row r="9487" spans="1:5" x14ac:dyDescent="0.2">
      <c r="A9487">
        <v>9.4862029999999997</v>
      </c>
      <c r="B9487">
        <v>0</v>
      </c>
      <c r="C9487">
        <v>0</v>
      </c>
      <c r="D9487">
        <v>499.5283</v>
      </c>
      <c r="E9487">
        <v>325.24259999999998</v>
      </c>
    </row>
    <row r="9488" spans="1:5" x14ac:dyDescent="0.2">
      <c r="A9488">
        <v>9.4872040000000002</v>
      </c>
      <c r="B9488">
        <v>0</v>
      </c>
      <c r="C9488">
        <v>0</v>
      </c>
      <c r="D9488">
        <v>499.7663</v>
      </c>
      <c r="E9488">
        <v>325.2337</v>
      </c>
    </row>
    <row r="9489" spans="1:5" x14ac:dyDescent="0.2">
      <c r="A9489">
        <v>9.4882039999999996</v>
      </c>
      <c r="B9489">
        <v>0</v>
      </c>
      <c r="C9489">
        <v>0</v>
      </c>
      <c r="D9489">
        <v>499.76620000000003</v>
      </c>
      <c r="E9489">
        <v>325.22500000000002</v>
      </c>
    </row>
    <row r="9490" spans="1:5" x14ac:dyDescent="0.2">
      <c r="A9490">
        <v>9.4892040000000009</v>
      </c>
      <c r="B9490">
        <v>0</v>
      </c>
      <c r="C9490">
        <v>0</v>
      </c>
      <c r="D9490">
        <v>499.7663</v>
      </c>
      <c r="E9490">
        <v>325.21620000000001</v>
      </c>
    </row>
    <row r="9491" spans="1:5" x14ac:dyDescent="0.2">
      <c r="A9491">
        <v>9.4902049999999996</v>
      </c>
      <c r="B9491">
        <v>0</v>
      </c>
      <c r="C9491">
        <v>0</v>
      </c>
      <c r="D9491">
        <v>499.7663</v>
      </c>
      <c r="E9491">
        <v>325.20749999999998</v>
      </c>
    </row>
    <row r="9492" spans="1:5" x14ac:dyDescent="0.2">
      <c r="A9492">
        <v>9.4912050000000008</v>
      </c>
      <c r="B9492">
        <v>0</v>
      </c>
      <c r="C9492">
        <v>0</v>
      </c>
      <c r="D9492">
        <v>499.76650000000001</v>
      </c>
      <c r="E9492">
        <v>325.19880000000001</v>
      </c>
    </row>
    <row r="9493" spans="1:5" x14ac:dyDescent="0.2">
      <c r="A9493">
        <v>9.4922059999999995</v>
      </c>
      <c r="B9493">
        <v>0</v>
      </c>
      <c r="C9493">
        <v>0</v>
      </c>
      <c r="D9493">
        <v>499.52789999999999</v>
      </c>
      <c r="E9493">
        <v>325.19009999999997</v>
      </c>
    </row>
    <row r="9494" spans="1:5" x14ac:dyDescent="0.2">
      <c r="A9494">
        <v>9.4932060000000007</v>
      </c>
      <c r="B9494">
        <v>0</v>
      </c>
      <c r="C9494">
        <v>0</v>
      </c>
      <c r="D9494">
        <v>500.005</v>
      </c>
      <c r="E9494">
        <v>325.18099999999998</v>
      </c>
    </row>
    <row r="9495" spans="1:5" x14ac:dyDescent="0.2">
      <c r="A9495">
        <v>9.4942060000000001</v>
      </c>
      <c r="B9495">
        <v>0</v>
      </c>
      <c r="C9495">
        <v>0</v>
      </c>
      <c r="D9495">
        <v>499.52760000000001</v>
      </c>
      <c r="E9495">
        <v>325.17259999999999</v>
      </c>
    </row>
    <row r="9496" spans="1:5" x14ac:dyDescent="0.2">
      <c r="A9496">
        <v>9.4952070000000006</v>
      </c>
      <c r="B9496">
        <v>0</v>
      </c>
      <c r="C9496">
        <v>0</v>
      </c>
      <c r="D9496">
        <v>500.00459999999998</v>
      </c>
      <c r="E9496">
        <v>325.1635</v>
      </c>
    </row>
    <row r="9497" spans="1:5" x14ac:dyDescent="0.2">
      <c r="A9497">
        <v>9.4962070000000001</v>
      </c>
      <c r="B9497">
        <v>0</v>
      </c>
      <c r="C9497">
        <v>0</v>
      </c>
      <c r="D9497">
        <v>499.76620000000003</v>
      </c>
      <c r="E9497">
        <v>325.1551</v>
      </c>
    </row>
    <row r="9498" spans="1:5" x14ac:dyDescent="0.2">
      <c r="A9498">
        <v>9.4972080000000005</v>
      </c>
      <c r="B9498">
        <v>0</v>
      </c>
      <c r="C9498">
        <v>0</v>
      </c>
      <c r="D9498">
        <v>499.52789999999999</v>
      </c>
      <c r="E9498">
        <v>325.14620000000002</v>
      </c>
    </row>
    <row r="9499" spans="1:5" x14ac:dyDescent="0.2">
      <c r="A9499">
        <v>9.498208</v>
      </c>
      <c r="B9499">
        <v>0</v>
      </c>
      <c r="C9499">
        <v>0</v>
      </c>
      <c r="D9499">
        <v>499.7663</v>
      </c>
      <c r="E9499">
        <v>325.13729999999998</v>
      </c>
    </row>
    <row r="9500" spans="1:5" x14ac:dyDescent="0.2">
      <c r="A9500">
        <v>9.4992079999999994</v>
      </c>
      <c r="B9500">
        <v>0</v>
      </c>
      <c r="C9500">
        <v>0</v>
      </c>
      <c r="D9500">
        <v>499.76609999999999</v>
      </c>
      <c r="E9500">
        <v>325.12880000000001</v>
      </c>
    </row>
    <row r="9501" spans="1:5" x14ac:dyDescent="0.2">
      <c r="A9501">
        <v>9.5002089999999999</v>
      </c>
      <c r="B9501">
        <v>0</v>
      </c>
      <c r="C9501">
        <v>0</v>
      </c>
      <c r="D9501">
        <v>499.7663</v>
      </c>
      <c r="E9501">
        <v>325.11989999999997</v>
      </c>
    </row>
    <row r="9502" spans="1:5" x14ac:dyDescent="0.2">
      <c r="A9502">
        <v>9.5012089999999993</v>
      </c>
      <c r="B9502">
        <v>0</v>
      </c>
      <c r="C9502">
        <v>0</v>
      </c>
      <c r="D9502">
        <v>499.76609999999999</v>
      </c>
      <c r="E9502">
        <v>325.11110000000002</v>
      </c>
    </row>
    <row r="9503" spans="1:5" x14ac:dyDescent="0.2">
      <c r="A9503">
        <v>9.5022099999999998</v>
      </c>
      <c r="B9503">
        <v>0</v>
      </c>
      <c r="C9503">
        <v>0</v>
      </c>
      <c r="D9503">
        <v>499.5283</v>
      </c>
      <c r="E9503">
        <v>325.10239999999999</v>
      </c>
    </row>
    <row r="9504" spans="1:5" x14ac:dyDescent="0.2">
      <c r="A9504">
        <v>9.5032099999999993</v>
      </c>
      <c r="B9504">
        <v>0</v>
      </c>
      <c r="C9504">
        <v>0</v>
      </c>
      <c r="D9504">
        <v>499.76580000000001</v>
      </c>
      <c r="E9504">
        <v>325.09370000000001</v>
      </c>
    </row>
    <row r="9505" spans="1:5" x14ac:dyDescent="0.2">
      <c r="A9505">
        <v>9.5042100000000005</v>
      </c>
      <c r="B9505">
        <v>0</v>
      </c>
      <c r="C9505">
        <v>0</v>
      </c>
      <c r="D9505">
        <v>499.76639999999998</v>
      </c>
      <c r="E9505">
        <v>325.08479999999997</v>
      </c>
    </row>
    <row r="9506" spans="1:5" x14ac:dyDescent="0.2">
      <c r="A9506">
        <v>9.5052109999999992</v>
      </c>
      <c r="B9506">
        <v>0</v>
      </c>
      <c r="C9506">
        <v>0</v>
      </c>
      <c r="D9506">
        <v>499.76609999999999</v>
      </c>
      <c r="E9506">
        <v>325.0761</v>
      </c>
    </row>
    <row r="9507" spans="1:5" x14ac:dyDescent="0.2">
      <c r="A9507">
        <v>9.5062110000000004</v>
      </c>
      <c r="B9507">
        <v>0</v>
      </c>
      <c r="C9507">
        <v>0</v>
      </c>
      <c r="D9507">
        <v>500.00459999999998</v>
      </c>
      <c r="E9507">
        <v>325.06720000000001</v>
      </c>
    </row>
    <row r="9508" spans="1:5" x14ac:dyDescent="0.2">
      <c r="A9508">
        <v>9.5072120000000009</v>
      </c>
      <c r="B9508">
        <v>0</v>
      </c>
      <c r="C9508">
        <v>0</v>
      </c>
      <c r="D9508">
        <v>499.52760000000001</v>
      </c>
      <c r="E9508">
        <v>325.05869999999999</v>
      </c>
    </row>
    <row r="9509" spans="1:5" x14ac:dyDescent="0.2">
      <c r="A9509">
        <v>9.5082120000000003</v>
      </c>
      <c r="B9509">
        <v>0</v>
      </c>
      <c r="C9509">
        <v>0</v>
      </c>
      <c r="D9509">
        <v>499.7663</v>
      </c>
      <c r="E9509">
        <v>325.0498</v>
      </c>
    </row>
    <row r="9510" spans="1:5" x14ac:dyDescent="0.2">
      <c r="A9510">
        <v>9.5092119999999998</v>
      </c>
      <c r="B9510">
        <v>0</v>
      </c>
      <c r="C9510">
        <v>0</v>
      </c>
      <c r="D9510">
        <v>500.0043</v>
      </c>
      <c r="E9510">
        <v>325.04079999999999</v>
      </c>
    </row>
    <row r="9511" spans="1:5" x14ac:dyDescent="0.2">
      <c r="A9511">
        <v>9.5102130000000002</v>
      </c>
      <c r="B9511">
        <v>0</v>
      </c>
      <c r="C9511">
        <v>0</v>
      </c>
      <c r="D9511">
        <v>499.52800000000002</v>
      </c>
      <c r="E9511">
        <v>325.03250000000003</v>
      </c>
    </row>
    <row r="9512" spans="1:5" x14ac:dyDescent="0.2">
      <c r="A9512">
        <v>9.5112129999999997</v>
      </c>
      <c r="B9512">
        <v>0</v>
      </c>
      <c r="C9512">
        <v>0</v>
      </c>
      <c r="D9512">
        <v>500.00420000000003</v>
      </c>
      <c r="E9512">
        <v>325.02350000000001</v>
      </c>
    </row>
    <row r="9513" spans="1:5" x14ac:dyDescent="0.2">
      <c r="A9513">
        <v>9.5122140000000002</v>
      </c>
      <c r="B9513">
        <v>0</v>
      </c>
      <c r="C9513">
        <v>0</v>
      </c>
      <c r="D9513">
        <v>499.52789999999999</v>
      </c>
      <c r="E9513">
        <v>325.01499999999999</v>
      </c>
    </row>
    <row r="9514" spans="1:5" x14ac:dyDescent="0.2">
      <c r="A9514">
        <v>9.5132139999999996</v>
      </c>
      <c r="B9514">
        <v>0</v>
      </c>
      <c r="C9514">
        <v>0</v>
      </c>
      <c r="D9514">
        <v>499.7663</v>
      </c>
      <c r="E9514">
        <v>325.00580000000002</v>
      </c>
    </row>
    <row r="9515" spans="1:5" x14ac:dyDescent="0.2">
      <c r="A9515">
        <v>9.5142150000000001</v>
      </c>
      <c r="B9515">
        <v>0</v>
      </c>
      <c r="C9515">
        <v>0</v>
      </c>
      <c r="D9515">
        <v>499.76569999999998</v>
      </c>
      <c r="E9515">
        <v>324.99720000000002</v>
      </c>
    </row>
    <row r="9516" spans="1:5" x14ac:dyDescent="0.2">
      <c r="A9516">
        <v>9.5152149999999995</v>
      </c>
      <c r="B9516">
        <v>0</v>
      </c>
      <c r="C9516">
        <v>0</v>
      </c>
      <c r="D9516">
        <v>500.0043</v>
      </c>
      <c r="E9516">
        <v>324.98840000000001</v>
      </c>
    </row>
    <row r="9517" spans="1:5" x14ac:dyDescent="0.2">
      <c r="A9517">
        <v>9.5162150000000008</v>
      </c>
      <c r="B9517">
        <v>0</v>
      </c>
      <c r="C9517">
        <v>0</v>
      </c>
      <c r="D9517">
        <v>499.76589999999999</v>
      </c>
      <c r="E9517">
        <v>324.97980000000001</v>
      </c>
    </row>
    <row r="9518" spans="1:5" x14ac:dyDescent="0.2">
      <c r="A9518">
        <v>9.5172159999999995</v>
      </c>
      <c r="B9518">
        <v>0</v>
      </c>
      <c r="C9518">
        <v>0</v>
      </c>
      <c r="D9518">
        <v>499.76600000000002</v>
      </c>
      <c r="E9518">
        <v>324.97089999999997</v>
      </c>
    </row>
    <row r="9519" spans="1:5" x14ac:dyDescent="0.2">
      <c r="A9519">
        <v>9.5182160000000007</v>
      </c>
      <c r="B9519">
        <v>0</v>
      </c>
      <c r="C9519">
        <v>0</v>
      </c>
      <c r="D9519">
        <v>499.76620000000003</v>
      </c>
      <c r="E9519">
        <v>324.96199999999999</v>
      </c>
    </row>
    <row r="9520" spans="1:5" x14ac:dyDescent="0.2">
      <c r="A9520">
        <v>9.5192169999999994</v>
      </c>
      <c r="B9520">
        <v>0</v>
      </c>
      <c r="C9520">
        <v>0</v>
      </c>
      <c r="D9520">
        <v>499.76609999999999</v>
      </c>
      <c r="E9520">
        <v>324.95350000000002</v>
      </c>
    </row>
    <row r="9521" spans="1:5" x14ac:dyDescent="0.2">
      <c r="A9521">
        <v>9.5202170000000006</v>
      </c>
      <c r="B9521">
        <v>0</v>
      </c>
      <c r="C9521">
        <v>0</v>
      </c>
      <c r="D9521">
        <v>499.76560000000001</v>
      </c>
      <c r="E9521">
        <v>324.94470000000001</v>
      </c>
    </row>
    <row r="9522" spans="1:5" x14ac:dyDescent="0.2">
      <c r="A9522">
        <v>9.521217</v>
      </c>
      <c r="B9522">
        <v>0</v>
      </c>
      <c r="C9522">
        <v>0</v>
      </c>
      <c r="D9522">
        <v>500.00450000000001</v>
      </c>
      <c r="E9522">
        <v>324.93579999999997</v>
      </c>
    </row>
    <row r="9523" spans="1:5" x14ac:dyDescent="0.2">
      <c r="A9523">
        <v>9.5222180000000005</v>
      </c>
      <c r="B9523">
        <v>0</v>
      </c>
      <c r="C9523">
        <v>0</v>
      </c>
      <c r="D9523">
        <v>499.76560000000001</v>
      </c>
      <c r="E9523">
        <v>324.92720000000003</v>
      </c>
    </row>
    <row r="9524" spans="1:5" x14ac:dyDescent="0.2">
      <c r="A9524">
        <v>9.523218</v>
      </c>
      <c r="B9524">
        <v>0</v>
      </c>
      <c r="C9524">
        <v>0</v>
      </c>
      <c r="D9524">
        <v>499.76609999999999</v>
      </c>
      <c r="E9524">
        <v>324.91829999999999</v>
      </c>
    </row>
    <row r="9525" spans="1:5" x14ac:dyDescent="0.2">
      <c r="A9525">
        <v>9.5242190000000004</v>
      </c>
      <c r="B9525">
        <v>0</v>
      </c>
      <c r="C9525">
        <v>0</v>
      </c>
      <c r="D9525">
        <v>499.76569999999998</v>
      </c>
      <c r="E9525">
        <v>324.90980000000002</v>
      </c>
    </row>
    <row r="9526" spans="1:5" x14ac:dyDescent="0.2">
      <c r="A9526">
        <v>9.5252189999999999</v>
      </c>
      <c r="B9526">
        <v>0</v>
      </c>
      <c r="C9526">
        <v>0</v>
      </c>
      <c r="D9526">
        <v>499.76620000000003</v>
      </c>
      <c r="E9526">
        <v>324.90089999999998</v>
      </c>
    </row>
    <row r="9527" spans="1:5" x14ac:dyDescent="0.2">
      <c r="A9527">
        <v>9.5262189999999993</v>
      </c>
      <c r="B9527">
        <v>0</v>
      </c>
      <c r="C9527">
        <v>0</v>
      </c>
      <c r="D9527">
        <v>499.76589999999999</v>
      </c>
      <c r="E9527">
        <v>324.89210000000003</v>
      </c>
    </row>
    <row r="9528" spans="1:5" x14ac:dyDescent="0.2">
      <c r="A9528">
        <v>9.5272199999999998</v>
      </c>
      <c r="B9528">
        <v>0</v>
      </c>
      <c r="C9528">
        <v>0</v>
      </c>
      <c r="D9528">
        <v>499.76580000000001</v>
      </c>
      <c r="E9528">
        <v>324.88339999999999</v>
      </c>
    </row>
    <row r="9529" spans="1:5" x14ac:dyDescent="0.2">
      <c r="A9529">
        <v>9.5282199999999992</v>
      </c>
      <c r="B9529">
        <v>0</v>
      </c>
      <c r="C9529">
        <v>0</v>
      </c>
      <c r="D9529">
        <v>500.00420000000003</v>
      </c>
      <c r="E9529">
        <v>324.87450000000001</v>
      </c>
    </row>
    <row r="9530" spans="1:5" x14ac:dyDescent="0.2">
      <c r="A9530">
        <v>9.5292209999999997</v>
      </c>
      <c r="B9530">
        <v>0</v>
      </c>
      <c r="C9530">
        <v>0</v>
      </c>
      <c r="D9530">
        <v>499.76580000000001</v>
      </c>
      <c r="E9530">
        <v>324.86579999999998</v>
      </c>
    </row>
    <row r="9531" spans="1:5" x14ac:dyDescent="0.2">
      <c r="A9531">
        <v>9.5302209999999992</v>
      </c>
      <c r="B9531">
        <v>0</v>
      </c>
      <c r="C9531">
        <v>0</v>
      </c>
      <c r="D9531">
        <v>499.76609999999999</v>
      </c>
      <c r="E9531">
        <v>324.85719999999998</v>
      </c>
    </row>
    <row r="9532" spans="1:5" x14ac:dyDescent="0.2">
      <c r="A9532">
        <v>9.5312210000000004</v>
      </c>
      <c r="B9532">
        <v>0</v>
      </c>
      <c r="C9532">
        <v>0</v>
      </c>
      <c r="D9532">
        <v>499.76569999999998</v>
      </c>
      <c r="E9532">
        <v>324.84840000000003</v>
      </c>
    </row>
    <row r="9533" spans="1:5" x14ac:dyDescent="0.2">
      <c r="A9533">
        <v>9.5322220000000009</v>
      </c>
      <c r="B9533">
        <v>0</v>
      </c>
      <c r="C9533">
        <v>0</v>
      </c>
      <c r="D9533">
        <v>499.76609999999999</v>
      </c>
      <c r="E9533">
        <v>324.83960000000002</v>
      </c>
    </row>
    <row r="9534" spans="1:5" x14ac:dyDescent="0.2">
      <c r="A9534">
        <v>9.5332220000000003</v>
      </c>
      <c r="B9534">
        <v>0</v>
      </c>
      <c r="C9534">
        <v>0</v>
      </c>
      <c r="D9534">
        <v>499.76560000000001</v>
      </c>
      <c r="E9534">
        <v>324.83089999999999</v>
      </c>
    </row>
    <row r="9535" spans="1:5" x14ac:dyDescent="0.2">
      <c r="A9535">
        <v>9.5342230000000008</v>
      </c>
      <c r="B9535">
        <v>0</v>
      </c>
      <c r="C9535">
        <v>0</v>
      </c>
      <c r="D9535">
        <v>499.76589999999999</v>
      </c>
      <c r="E9535">
        <v>324.82209999999998</v>
      </c>
    </row>
    <row r="9536" spans="1:5" x14ac:dyDescent="0.2">
      <c r="A9536">
        <v>9.5352230000000002</v>
      </c>
      <c r="B9536">
        <v>0</v>
      </c>
      <c r="C9536">
        <v>0</v>
      </c>
      <c r="D9536">
        <v>499.76589999999999</v>
      </c>
      <c r="E9536">
        <v>324.8134</v>
      </c>
    </row>
    <row r="9537" spans="1:5" x14ac:dyDescent="0.2">
      <c r="A9537">
        <v>9.5362229999999997</v>
      </c>
      <c r="B9537">
        <v>0</v>
      </c>
      <c r="C9537">
        <v>0</v>
      </c>
      <c r="D9537">
        <v>499.76580000000001</v>
      </c>
      <c r="E9537">
        <v>324.80470000000003</v>
      </c>
    </row>
    <row r="9538" spans="1:5" x14ac:dyDescent="0.2">
      <c r="A9538">
        <v>9.5372240000000001</v>
      </c>
      <c r="B9538">
        <v>0</v>
      </c>
      <c r="C9538">
        <v>0</v>
      </c>
      <c r="D9538">
        <v>499.52749999999997</v>
      </c>
      <c r="E9538">
        <v>324.79590000000002</v>
      </c>
    </row>
    <row r="9539" spans="1:5" x14ac:dyDescent="0.2">
      <c r="A9539">
        <v>9.5382239999999996</v>
      </c>
      <c r="B9539">
        <v>0</v>
      </c>
      <c r="C9539">
        <v>0</v>
      </c>
      <c r="D9539">
        <v>499.76589999999999</v>
      </c>
      <c r="E9539">
        <v>324.78730000000002</v>
      </c>
    </row>
    <row r="9540" spans="1:5" x14ac:dyDescent="0.2">
      <c r="A9540">
        <v>9.5392250000000001</v>
      </c>
      <c r="B9540">
        <v>0</v>
      </c>
      <c r="C9540">
        <v>0</v>
      </c>
      <c r="D9540">
        <v>499.76549999999997</v>
      </c>
      <c r="E9540">
        <v>324.77839999999998</v>
      </c>
    </row>
    <row r="9541" spans="1:5" x14ac:dyDescent="0.2">
      <c r="A9541">
        <v>9.5402249999999995</v>
      </c>
      <c r="B9541">
        <v>0</v>
      </c>
      <c r="C9541">
        <v>0</v>
      </c>
      <c r="D9541">
        <v>499.76589999999999</v>
      </c>
      <c r="E9541">
        <v>324.76960000000003</v>
      </c>
    </row>
    <row r="9542" spans="1:5" x14ac:dyDescent="0.2">
      <c r="A9542">
        <v>9.5412250000000007</v>
      </c>
      <c r="B9542">
        <v>0</v>
      </c>
      <c r="C9542">
        <v>0</v>
      </c>
      <c r="D9542">
        <v>499.76560000000001</v>
      </c>
      <c r="E9542">
        <v>324.76089999999999</v>
      </c>
    </row>
    <row r="9543" spans="1:5" x14ac:dyDescent="0.2">
      <c r="A9543">
        <v>9.5422259999999994</v>
      </c>
      <c r="B9543">
        <v>0</v>
      </c>
      <c r="C9543">
        <v>0</v>
      </c>
      <c r="D9543">
        <v>499.76589999999999</v>
      </c>
      <c r="E9543">
        <v>324.75209999999998</v>
      </c>
    </row>
    <row r="9544" spans="1:5" x14ac:dyDescent="0.2">
      <c r="A9544">
        <v>9.5432260000000007</v>
      </c>
      <c r="B9544">
        <v>0</v>
      </c>
      <c r="C9544">
        <v>0</v>
      </c>
      <c r="D9544">
        <v>499.5274</v>
      </c>
      <c r="E9544">
        <v>324.74329999999998</v>
      </c>
    </row>
    <row r="9545" spans="1:5" x14ac:dyDescent="0.2">
      <c r="A9545">
        <v>9.5442269999999994</v>
      </c>
      <c r="B9545">
        <v>0</v>
      </c>
      <c r="C9545">
        <v>0</v>
      </c>
      <c r="D9545">
        <v>499.76580000000001</v>
      </c>
      <c r="E9545">
        <v>324.73450000000003</v>
      </c>
    </row>
    <row r="9546" spans="1:5" x14ac:dyDescent="0.2">
      <c r="A9546">
        <v>9.5452270000000006</v>
      </c>
      <c r="B9546">
        <v>0</v>
      </c>
      <c r="C9546">
        <v>0</v>
      </c>
      <c r="D9546">
        <v>500.00369999999998</v>
      </c>
      <c r="E9546">
        <v>324.72559999999999</v>
      </c>
    </row>
    <row r="9547" spans="1:5" x14ac:dyDescent="0.2">
      <c r="A9547">
        <v>9.546227</v>
      </c>
      <c r="B9547">
        <v>0</v>
      </c>
      <c r="C9547">
        <v>0</v>
      </c>
      <c r="D9547">
        <v>499.76560000000001</v>
      </c>
      <c r="E9547">
        <v>324.71710000000002</v>
      </c>
    </row>
    <row r="9548" spans="1:5" x14ac:dyDescent="0.2">
      <c r="A9548">
        <v>9.5472280000000005</v>
      </c>
      <c r="B9548">
        <v>0</v>
      </c>
      <c r="C9548">
        <v>0</v>
      </c>
      <c r="D9548">
        <v>499.5274</v>
      </c>
      <c r="E9548">
        <v>324.70850000000002</v>
      </c>
    </row>
    <row r="9549" spans="1:5" x14ac:dyDescent="0.2">
      <c r="A9549">
        <v>9.5482279999999999</v>
      </c>
      <c r="B9549">
        <v>0</v>
      </c>
      <c r="C9549">
        <v>0</v>
      </c>
      <c r="D9549">
        <v>499.76569999999998</v>
      </c>
      <c r="E9549">
        <v>324.6995</v>
      </c>
    </row>
    <row r="9550" spans="1:5" x14ac:dyDescent="0.2">
      <c r="A9550">
        <v>9.5492290000000004</v>
      </c>
      <c r="B9550">
        <v>0</v>
      </c>
      <c r="C9550">
        <v>0</v>
      </c>
      <c r="D9550">
        <v>499.76569999999998</v>
      </c>
      <c r="E9550">
        <v>324.6909</v>
      </c>
    </row>
    <row r="9551" spans="1:5" x14ac:dyDescent="0.2">
      <c r="A9551">
        <v>9.5502289999999999</v>
      </c>
      <c r="B9551">
        <v>0</v>
      </c>
      <c r="C9551">
        <v>0</v>
      </c>
      <c r="D9551">
        <v>499.76530000000002</v>
      </c>
      <c r="E9551">
        <v>324.68220000000002</v>
      </c>
    </row>
    <row r="9552" spans="1:5" x14ac:dyDescent="0.2">
      <c r="A9552">
        <v>9.5512289999999993</v>
      </c>
      <c r="B9552">
        <v>0</v>
      </c>
      <c r="C9552">
        <v>0</v>
      </c>
      <c r="D9552">
        <v>499.52760000000001</v>
      </c>
      <c r="E9552">
        <v>324.67360000000002</v>
      </c>
    </row>
    <row r="9553" spans="1:5" x14ac:dyDescent="0.2">
      <c r="A9553">
        <v>9.5522299999999998</v>
      </c>
      <c r="B9553">
        <v>0</v>
      </c>
      <c r="C9553">
        <v>0</v>
      </c>
      <c r="D9553">
        <v>500.00380000000001</v>
      </c>
      <c r="E9553">
        <v>324.66460000000001</v>
      </c>
    </row>
    <row r="9554" spans="1:5" x14ac:dyDescent="0.2">
      <c r="A9554">
        <v>9.5532299999999992</v>
      </c>
      <c r="B9554">
        <v>0</v>
      </c>
      <c r="C9554">
        <v>0</v>
      </c>
      <c r="D9554">
        <v>499.5274</v>
      </c>
      <c r="E9554">
        <v>324.65600000000001</v>
      </c>
    </row>
    <row r="9555" spans="1:5" x14ac:dyDescent="0.2">
      <c r="A9555">
        <v>9.5542309999999997</v>
      </c>
      <c r="B9555">
        <v>0</v>
      </c>
      <c r="C9555">
        <v>0</v>
      </c>
      <c r="D9555">
        <v>500.00349999999997</v>
      </c>
      <c r="E9555">
        <v>324.64690000000002</v>
      </c>
    </row>
    <row r="9556" spans="1:5" x14ac:dyDescent="0.2">
      <c r="A9556">
        <v>9.5552309999999991</v>
      </c>
      <c r="B9556">
        <v>0</v>
      </c>
      <c r="C9556">
        <v>0</v>
      </c>
      <c r="D9556">
        <v>499.52760000000001</v>
      </c>
      <c r="E9556">
        <v>324.63850000000002</v>
      </c>
    </row>
    <row r="9557" spans="1:5" x14ac:dyDescent="0.2">
      <c r="A9557">
        <v>9.5562310000000004</v>
      </c>
      <c r="B9557">
        <v>0</v>
      </c>
      <c r="C9557">
        <v>0</v>
      </c>
      <c r="D9557">
        <v>500.00360000000001</v>
      </c>
      <c r="E9557">
        <v>324.62939999999998</v>
      </c>
    </row>
    <row r="9558" spans="1:5" x14ac:dyDescent="0.2">
      <c r="A9558">
        <v>9.5572320000000008</v>
      </c>
      <c r="B9558">
        <v>0</v>
      </c>
      <c r="C9558">
        <v>0</v>
      </c>
      <c r="D9558">
        <v>499.7654</v>
      </c>
      <c r="E9558">
        <v>324.62090000000001</v>
      </c>
    </row>
    <row r="9559" spans="1:5" x14ac:dyDescent="0.2">
      <c r="A9559">
        <v>9.5582320000000003</v>
      </c>
      <c r="B9559">
        <v>0</v>
      </c>
      <c r="C9559">
        <v>0</v>
      </c>
      <c r="D9559">
        <v>499.52710000000002</v>
      </c>
      <c r="E9559">
        <v>324.6123</v>
      </c>
    </row>
    <row r="9560" spans="1:5" x14ac:dyDescent="0.2">
      <c r="A9560">
        <v>9.5592330000000008</v>
      </c>
      <c r="B9560">
        <v>0</v>
      </c>
      <c r="C9560">
        <v>0</v>
      </c>
      <c r="D9560">
        <v>499.76600000000002</v>
      </c>
      <c r="E9560">
        <v>324.6035</v>
      </c>
    </row>
    <row r="9561" spans="1:5" x14ac:dyDescent="0.2">
      <c r="A9561">
        <v>9.5602330000000002</v>
      </c>
      <c r="B9561">
        <v>0</v>
      </c>
      <c r="C9561">
        <v>0</v>
      </c>
      <c r="D9561">
        <v>499.76530000000002</v>
      </c>
      <c r="E9561">
        <v>324.59460000000001</v>
      </c>
    </row>
    <row r="9562" spans="1:5" x14ac:dyDescent="0.2">
      <c r="A9562">
        <v>9.5612340000000007</v>
      </c>
      <c r="B9562">
        <v>0</v>
      </c>
      <c r="C9562">
        <v>0</v>
      </c>
      <c r="D9562">
        <v>500.00369999999998</v>
      </c>
      <c r="E9562">
        <v>324.58580000000001</v>
      </c>
    </row>
    <row r="9563" spans="1:5" x14ac:dyDescent="0.2">
      <c r="A9563">
        <v>9.5622340000000001</v>
      </c>
      <c r="B9563">
        <v>0</v>
      </c>
      <c r="C9563">
        <v>0</v>
      </c>
      <c r="D9563">
        <v>499.76519999999999</v>
      </c>
      <c r="E9563">
        <v>324.57709999999997</v>
      </c>
    </row>
    <row r="9564" spans="1:5" x14ac:dyDescent="0.2">
      <c r="A9564">
        <v>9.5632339999999996</v>
      </c>
      <c r="B9564">
        <v>0</v>
      </c>
      <c r="C9564">
        <v>0</v>
      </c>
      <c r="D9564">
        <v>499.7654</v>
      </c>
      <c r="E9564">
        <v>324.5684</v>
      </c>
    </row>
    <row r="9565" spans="1:5" x14ac:dyDescent="0.2">
      <c r="A9565">
        <v>9.564235</v>
      </c>
      <c r="B9565">
        <v>0</v>
      </c>
      <c r="C9565">
        <v>0</v>
      </c>
      <c r="D9565">
        <v>500.00369999999998</v>
      </c>
      <c r="E9565">
        <v>324.55959999999999</v>
      </c>
    </row>
    <row r="9566" spans="1:5" x14ac:dyDescent="0.2">
      <c r="A9566">
        <v>9.5652349999999995</v>
      </c>
      <c r="B9566">
        <v>0</v>
      </c>
      <c r="C9566">
        <v>0</v>
      </c>
      <c r="D9566">
        <v>499.52719999999999</v>
      </c>
      <c r="E9566">
        <v>324.55119999999999</v>
      </c>
    </row>
    <row r="9567" spans="1:5" x14ac:dyDescent="0.2">
      <c r="A9567">
        <v>9.566236</v>
      </c>
      <c r="B9567">
        <v>0</v>
      </c>
      <c r="C9567">
        <v>0</v>
      </c>
      <c r="D9567">
        <v>499.76519999999999</v>
      </c>
      <c r="E9567">
        <v>324.54219999999998</v>
      </c>
    </row>
    <row r="9568" spans="1:5" x14ac:dyDescent="0.2">
      <c r="A9568">
        <v>9.5672359999999994</v>
      </c>
      <c r="B9568">
        <v>0</v>
      </c>
      <c r="C9568">
        <v>0</v>
      </c>
      <c r="D9568">
        <v>499.76530000000002</v>
      </c>
      <c r="E9568">
        <v>324.5335</v>
      </c>
    </row>
    <row r="9569" spans="1:5" x14ac:dyDescent="0.2">
      <c r="A9569">
        <v>9.5682360000000006</v>
      </c>
      <c r="B9569">
        <v>0</v>
      </c>
      <c r="C9569">
        <v>0</v>
      </c>
      <c r="D9569">
        <v>499.76549999999997</v>
      </c>
      <c r="E9569">
        <v>324.52449999999999</v>
      </c>
    </row>
    <row r="9570" spans="1:5" x14ac:dyDescent="0.2">
      <c r="A9570">
        <v>9.5692369999999993</v>
      </c>
      <c r="B9570">
        <v>0</v>
      </c>
      <c r="C9570">
        <v>0</v>
      </c>
      <c r="D9570">
        <v>500.00349999999997</v>
      </c>
      <c r="E9570">
        <v>324.51600000000002</v>
      </c>
    </row>
    <row r="9571" spans="1:5" x14ac:dyDescent="0.2">
      <c r="A9571">
        <v>9.5702370000000005</v>
      </c>
      <c r="B9571">
        <v>0</v>
      </c>
      <c r="C9571">
        <v>0</v>
      </c>
      <c r="D9571">
        <v>499.5274</v>
      </c>
      <c r="E9571">
        <v>324.50740000000002</v>
      </c>
    </row>
    <row r="9572" spans="1:5" x14ac:dyDescent="0.2">
      <c r="A9572">
        <v>9.5712379999999992</v>
      </c>
      <c r="B9572">
        <v>0</v>
      </c>
      <c r="C9572">
        <v>0</v>
      </c>
      <c r="D9572">
        <v>499.76519999999999</v>
      </c>
      <c r="E9572">
        <v>324.4984</v>
      </c>
    </row>
    <row r="9573" spans="1:5" x14ac:dyDescent="0.2">
      <c r="A9573">
        <v>9.5722380000000005</v>
      </c>
      <c r="B9573">
        <v>0</v>
      </c>
      <c r="C9573">
        <v>0</v>
      </c>
      <c r="D9573">
        <v>500.00360000000001</v>
      </c>
      <c r="E9573">
        <v>324.4896</v>
      </c>
    </row>
    <row r="9574" spans="1:5" x14ac:dyDescent="0.2">
      <c r="A9574">
        <v>9.5732379999999999</v>
      </c>
      <c r="B9574">
        <v>0</v>
      </c>
      <c r="C9574">
        <v>0</v>
      </c>
      <c r="D9574">
        <v>499.52679999999998</v>
      </c>
      <c r="E9574">
        <v>324.4812</v>
      </c>
    </row>
    <row r="9575" spans="1:5" x14ac:dyDescent="0.2">
      <c r="A9575">
        <v>9.5742390000000004</v>
      </c>
      <c r="B9575">
        <v>0</v>
      </c>
      <c r="C9575">
        <v>0</v>
      </c>
      <c r="D9575">
        <v>499.7654</v>
      </c>
      <c r="E9575">
        <v>324.47230000000002</v>
      </c>
    </row>
    <row r="9576" spans="1:5" x14ac:dyDescent="0.2">
      <c r="A9576">
        <v>9.5752389999999998</v>
      </c>
      <c r="B9576">
        <v>0</v>
      </c>
      <c r="C9576">
        <v>0</v>
      </c>
      <c r="D9576">
        <v>500.00360000000001</v>
      </c>
      <c r="E9576">
        <v>324.46339999999998</v>
      </c>
    </row>
    <row r="9577" spans="1:5" x14ac:dyDescent="0.2">
      <c r="A9577">
        <v>9.5762400000000003</v>
      </c>
      <c r="B9577">
        <v>0</v>
      </c>
      <c r="C9577">
        <v>0</v>
      </c>
      <c r="D9577">
        <v>499.52699999999999</v>
      </c>
      <c r="E9577">
        <v>324.45499999999998</v>
      </c>
    </row>
    <row r="9578" spans="1:5" x14ac:dyDescent="0.2">
      <c r="A9578">
        <v>9.5772399999999998</v>
      </c>
      <c r="B9578">
        <v>0</v>
      </c>
      <c r="C9578">
        <v>0</v>
      </c>
      <c r="D9578">
        <v>499.76549999999997</v>
      </c>
      <c r="E9578">
        <v>324.44589999999999</v>
      </c>
    </row>
    <row r="9579" spans="1:5" x14ac:dyDescent="0.2">
      <c r="A9579">
        <v>9.5782399999999992</v>
      </c>
      <c r="B9579">
        <v>0</v>
      </c>
      <c r="C9579">
        <v>0</v>
      </c>
      <c r="D9579">
        <v>499.52710000000002</v>
      </c>
      <c r="E9579">
        <v>324.4375</v>
      </c>
    </row>
    <row r="9580" spans="1:5" x14ac:dyDescent="0.2">
      <c r="A9580">
        <v>9.5792409999999997</v>
      </c>
      <c r="B9580">
        <v>0</v>
      </c>
      <c r="C9580">
        <v>0</v>
      </c>
      <c r="D9580">
        <v>500.0034</v>
      </c>
      <c r="E9580">
        <v>324.42840000000001</v>
      </c>
    </row>
    <row r="9581" spans="1:5" x14ac:dyDescent="0.2">
      <c r="A9581">
        <v>9.5802409999999991</v>
      </c>
      <c r="B9581">
        <v>0</v>
      </c>
      <c r="C9581">
        <v>0</v>
      </c>
      <c r="D9581">
        <v>499.76499999999999</v>
      </c>
      <c r="E9581">
        <v>324.41989999999998</v>
      </c>
    </row>
    <row r="9582" spans="1:5" x14ac:dyDescent="0.2">
      <c r="A9582">
        <v>9.5812419999999996</v>
      </c>
      <c r="B9582">
        <v>0</v>
      </c>
      <c r="C9582">
        <v>0</v>
      </c>
      <c r="D9582">
        <v>499.76510000000002</v>
      </c>
      <c r="E9582">
        <v>324.41109999999998</v>
      </c>
    </row>
    <row r="9583" spans="1:5" x14ac:dyDescent="0.2">
      <c r="A9583">
        <v>9.5822420000000008</v>
      </c>
      <c r="B9583">
        <v>0</v>
      </c>
      <c r="C9583">
        <v>0</v>
      </c>
      <c r="D9583">
        <v>499.52710000000002</v>
      </c>
      <c r="E9583">
        <v>324.40230000000003</v>
      </c>
    </row>
    <row r="9584" spans="1:5" x14ac:dyDescent="0.2">
      <c r="A9584">
        <v>9.5832420000000003</v>
      </c>
      <c r="B9584">
        <v>0</v>
      </c>
      <c r="C9584">
        <v>0</v>
      </c>
      <c r="D9584">
        <v>499.76519999999999</v>
      </c>
      <c r="E9584">
        <v>324.39359999999999</v>
      </c>
    </row>
    <row r="9585" spans="1:5" x14ac:dyDescent="0.2">
      <c r="A9585">
        <v>9.5842430000000007</v>
      </c>
      <c r="B9585">
        <v>0</v>
      </c>
      <c r="C9585">
        <v>0</v>
      </c>
      <c r="D9585">
        <v>500.0034</v>
      </c>
      <c r="E9585">
        <v>324.38459999999998</v>
      </c>
    </row>
    <row r="9586" spans="1:5" x14ac:dyDescent="0.2">
      <c r="A9586">
        <v>9.5852430000000002</v>
      </c>
      <c r="B9586">
        <v>0</v>
      </c>
      <c r="C9586">
        <v>0</v>
      </c>
      <c r="D9586">
        <v>499.76490000000001</v>
      </c>
      <c r="E9586">
        <v>324.37619999999998</v>
      </c>
    </row>
    <row r="9587" spans="1:5" x14ac:dyDescent="0.2">
      <c r="A9587">
        <v>9.5862440000000007</v>
      </c>
      <c r="B9587">
        <v>0</v>
      </c>
      <c r="C9587">
        <v>0</v>
      </c>
      <c r="D9587">
        <v>500.00330000000002</v>
      </c>
      <c r="E9587">
        <v>324.36720000000003</v>
      </c>
    </row>
    <row r="9588" spans="1:5" x14ac:dyDescent="0.2">
      <c r="A9588">
        <v>9.5872440000000001</v>
      </c>
      <c r="B9588">
        <v>0</v>
      </c>
      <c r="C9588">
        <v>0</v>
      </c>
      <c r="D9588">
        <v>499.76490000000001</v>
      </c>
      <c r="E9588">
        <v>324.35860000000002</v>
      </c>
    </row>
    <row r="9589" spans="1:5" x14ac:dyDescent="0.2">
      <c r="A9589">
        <v>9.5882439999999995</v>
      </c>
      <c r="B9589">
        <v>0</v>
      </c>
      <c r="C9589">
        <v>0</v>
      </c>
      <c r="D9589">
        <v>499.7654</v>
      </c>
      <c r="E9589">
        <v>324.34989999999999</v>
      </c>
    </row>
    <row r="9590" spans="1:5" x14ac:dyDescent="0.2">
      <c r="A9590">
        <v>9.589245</v>
      </c>
      <c r="B9590">
        <v>0</v>
      </c>
      <c r="C9590">
        <v>0</v>
      </c>
      <c r="D9590">
        <v>499.76479999999998</v>
      </c>
      <c r="E9590">
        <v>324.34109999999998</v>
      </c>
    </row>
    <row r="9591" spans="1:5" x14ac:dyDescent="0.2">
      <c r="A9591">
        <v>9.5902449999999995</v>
      </c>
      <c r="B9591">
        <v>0</v>
      </c>
      <c r="C9591">
        <v>0</v>
      </c>
      <c r="D9591">
        <v>499.76499999999999</v>
      </c>
      <c r="E9591">
        <v>324.33240000000001</v>
      </c>
    </row>
    <row r="9592" spans="1:5" x14ac:dyDescent="0.2">
      <c r="A9592">
        <v>9.5912459999999999</v>
      </c>
      <c r="B9592">
        <v>0</v>
      </c>
      <c r="C9592">
        <v>0</v>
      </c>
      <c r="D9592">
        <v>499.76479999999998</v>
      </c>
      <c r="E9592">
        <v>324.32369999999997</v>
      </c>
    </row>
    <row r="9593" spans="1:5" x14ac:dyDescent="0.2">
      <c r="A9593">
        <v>9.5922459999999994</v>
      </c>
      <c r="B9593">
        <v>0</v>
      </c>
      <c r="C9593">
        <v>0</v>
      </c>
      <c r="D9593">
        <v>499.52679999999998</v>
      </c>
      <c r="E9593">
        <v>324.31509999999997</v>
      </c>
    </row>
    <row r="9594" spans="1:5" x14ac:dyDescent="0.2">
      <c r="A9594">
        <v>9.5932460000000006</v>
      </c>
      <c r="B9594">
        <v>0</v>
      </c>
      <c r="C9594">
        <v>0</v>
      </c>
      <c r="D9594">
        <v>499.76490000000001</v>
      </c>
      <c r="E9594">
        <v>324.30619999999999</v>
      </c>
    </row>
    <row r="9595" spans="1:5" x14ac:dyDescent="0.2">
      <c r="A9595">
        <v>9.5942469999999993</v>
      </c>
      <c r="B9595">
        <v>0</v>
      </c>
      <c r="C9595">
        <v>0</v>
      </c>
      <c r="D9595">
        <v>499.76499999999999</v>
      </c>
      <c r="E9595">
        <v>324.29759999999999</v>
      </c>
    </row>
    <row r="9596" spans="1:5" x14ac:dyDescent="0.2">
      <c r="A9596">
        <v>9.5952470000000005</v>
      </c>
      <c r="B9596">
        <v>0</v>
      </c>
      <c r="C9596">
        <v>0</v>
      </c>
      <c r="D9596">
        <v>499.52690000000001</v>
      </c>
      <c r="E9596">
        <v>324.28870000000001</v>
      </c>
    </row>
    <row r="9597" spans="1:5" x14ac:dyDescent="0.2">
      <c r="A9597">
        <v>9.5962479999999992</v>
      </c>
      <c r="B9597">
        <v>0</v>
      </c>
      <c r="C9597">
        <v>0</v>
      </c>
      <c r="D9597">
        <v>500.00310000000002</v>
      </c>
      <c r="E9597">
        <v>324.2799</v>
      </c>
    </row>
    <row r="9598" spans="1:5" x14ac:dyDescent="0.2">
      <c r="A9598">
        <v>9.5972480000000004</v>
      </c>
      <c r="B9598">
        <v>0</v>
      </c>
      <c r="C9598">
        <v>0</v>
      </c>
      <c r="D9598">
        <v>499.52690000000001</v>
      </c>
      <c r="E9598">
        <v>324.2713</v>
      </c>
    </row>
    <row r="9599" spans="1:5" x14ac:dyDescent="0.2">
      <c r="A9599">
        <v>9.5982479999999999</v>
      </c>
      <c r="B9599">
        <v>0</v>
      </c>
      <c r="C9599">
        <v>0</v>
      </c>
      <c r="D9599">
        <v>499.52699999999999</v>
      </c>
      <c r="E9599">
        <v>324.2627</v>
      </c>
    </row>
    <row r="9600" spans="1:5" x14ac:dyDescent="0.2">
      <c r="A9600">
        <v>9.5992490000000004</v>
      </c>
      <c r="B9600">
        <v>0</v>
      </c>
      <c r="C9600">
        <v>0</v>
      </c>
      <c r="D9600">
        <v>499.7647</v>
      </c>
      <c r="E9600">
        <v>324.25369999999998</v>
      </c>
    </row>
    <row r="9601" spans="1:5" x14ac:dyDescent="0.2">
      <c r="A9601">
        <v>9.6002489999999998</v>
      </c>
      <c r="B9601">
        <v>0</v>
      </c>
      <c r="C9601">
        <v>0</v>
      </c>
      <c r="D9601">
        <v>499.76499999999999</v>
      </c>
      <c r="E9601">
        <v>324.24489999999997</v>
      </c>
    </row>
    <row r="9602" spans="1:5" x14ac:dyDescent="0.2">
      <c r="A9602">
        <v>9.6012500000000003</v>
      </c>
      <c r="B9602">
        <v>0</v>
      </c>
      <c r="C9602">
        <v>0</v>
      </c>
      <c r="D9602">
        <v>499.76519999999999</v>
      </c>
      <c r="E9602">
        <v>324.23630000000003</v>
      </c>
    </row>
    <row r="9603" spans="1:5" x14ac:dyDescent="0.2">
      <c r="A9603">
        <v>9.6022499999999997</v>
      </c>
      <c r="B9603">
        <v>0</v>
      </c>
      <c r="C9603">
        <v>0</v>
      </c>
      <c r="D9603">
        <v>499.76459999999997</v>
      </c>
      <c r="E9603">
        <v>324.22750000000002</v>
      </c>
    </row>
    <row r="9604" spans="1:5" x14ac:dyDescent="0.2">
      <c r="A9604">
        <v>9.6032510000000002</v>
      </c>
      <c r="B9604">
        <v>0</v>
      </c>
      <c r="C9604">
        <v>0</v>
      </c>
      <c r="D9604">
        <v>499.76499999999999</v>
      </c>
      <c r="E9604">
        <v>324.21879999999999</v>
      </c>
    </row>
    <row r="9605" spans="1:5" x14ac:dyDescent="0.2">
      <c r="A9605">
        <v>9.6042509999999996</v>
      </c>
      <c r="B9605">
        <v>0</v>
      </c>
      <c r="C9605">
        <v>0</v>
      </c>
      <c r="D9605">
        <v>499.52640000000002</v>
      </c>
      <c r="E9605">
        <v>324.21010000000001</v>
      </c>
    </row>
    <row r="9606" spans="1:5" x14ac:dyDescent="0.2">
      <c r="A9606">
        <v>9.6052510000000009</v>
      </c>
      <c r="B9606">
        <v>0</v>
      </c>
      <c r="C9606">
        <v>0</v>
      </c>
      <c r="D9606">
        <v>500.00319999999999</v>
      </c>
      <c r="E9606">
        <v>324.2011</v>
      </c>
    </row>
    <row r="9607" spans="1:5" x14ac:dyDescent="0.2">
      <c r="A9607">
        <v>9.6062519999999996</v>
      </c>
      <c r="B9607">
        <v>0</v>
      </c>
      <c r="C9607">
        <v>0</v>
      </c>
      <c r="D9607">
        <v>499.76479999999998</v>
      </c>
      <c r="E9607">
        <v>324.19260000000003</v>
      </c>
    </row>
    <row r="9608" spans="1:5" x14ac:dyDescent="0.2">
      <c r="A9608">
        <v>9.6072520000000008</v>
      </c>
      <c r="B9608">
        <v>0</v>
      </c>
      <c r="C9608">
        <v>0</v>
      </c>
      <c r="D9608">
        <v>499.5265</v>
      </c>
      <c r="E9608">
        <v>324.18400000000003</v>
      </c>
    </row>
    <row r="9609" spans="1:5" x14ac:dyDescent="0.2">
      <c r="A9609">
        <v>9.6082529999999995</v>
      </c>
      <c r="B9609">
        <v>0</v>
      </c>
      <c r="C9609">
        <v>0</v>
      </c>
      <c r="D9609">
        <v>500.00330000000002</v>
      </c>
      <c r="E9609">
        <v>324.17489999999998</v>
      </c>
    </row>
    <row r="9610" spans="1:5" x14ac:dyDescent="0.2">
      <c r="A9610">
        <v>9.6092530000000007</v>
      </c>
      <c r="B9610">
        <v>0</v>
      </c>
      <c r="C9610">
        <v>0</v>
      </c>
      <c r="D9610">
        <v>499.52629999999999</v>
      </c>
      <c r="E9610">
        <v>324.16640000000001</v>
      </c>
    </row>
    <row r="9611" spans="1:5" x14ac:dyDescent="0.2">
      <c r="A9611">
        <v>9.6102530000000002</v>
      </c>
      <c r="B9611">
        <v>0</v>
      </c>
      <c r="C9611">
        <v>0</v>
      </c>
      <c r="D9611">
        <v>500.00299999999999</v>
      </c>
      <c r="E9611">
        <v>324.1574</v>
      </c>
    </row>
    <row r="9612" spans="1:5" x14ac:dyDescent="0.2">
      <c r="A9612">
        <v>9.6112540000000006</v>
      </c>
      <c r="B9612">
        <v>0</v>
      </c>
      <c r="C9612">
        <v>0</v>
      </c>
      <c r="D9612">
        <v>499.7647</v>
      </c>
      <c r="E9612">
        <v>324.14890000000003</v>
      </c>
    </row>
    <row r="9613" spans="1:5" x14ac:dyDescent="0.2">
      <c r="A9613">
        <v>9.6122540000000001</v>
      </c>
      <c r="B9613">
        <v>0</v>
      </c>
      <c r="C9613">
        <v>0</v>
      </c>
      <c r="D9613">
        <v>499.7647</v>
      </c>
      <c r="E9613">
        <v>324.14019999999999</v>
      </c>
    </row>
    <row r="9614" spans="1:5" x14ac:dyDescent="0.2">
      <c r="A9614">
        <v>9.6132550000000005</v>
      </c>
      <c r="B9614">
        <v>0</v>
      </c>
      <c r="C9614">
        <v>0</v>
      </c>
      <c r="D9614">
        <v>499.52670000000001</v>
      </c>
      <c r="E9614">
        <v>324.13159999999999</v>
      </c>
    </row>
    <row r="9615" spans="1:5" x14ac:dyDescent="0.2">
      <c r="A9615">
        <v>9.614255</v>
      </c>
      <c r="B9615">
        <v>0</v>
      </c>
      <c r="C9615">
        <v>0</v>
      </c>
      <c r="D9615">
        <v>500.00310000000002</v>
      </c>
      <c r="E9615">
        <v>324.12240000000003</v>
      </c>
    </row>
    <row r="9616" spans="1:5" x14ac:dyDescent="0.2">
      <c r="A9616">
        <v>9.6152549999999994</v>
      </c>
      <c r="B9616">
        <v>0</v>
      </c>
      <c r="C9616">
        <v>0</v>
      </c>
      <c r="D9616">
        <v>499.7645</v>
      </c>
      <c r="E9616">
        <v>324.11399999999998</v>
      </c>
    </row>
    <row r="9617" spans="1:5" x14ac:dyDescent="0.2">
      <c r="A9617">
        <v>9.6162559999999999</v>
      </c>
      <c r="B9617">
        <v>0</v>
      </c>
      <c r="C9617">
        <v>0</v>
      </c>
      <c r="D9617">
        <v>499.52640000000002</v>
      </c>
      <c r="E9617">
        <v>324.10539999999997</v>
      </c>
    </row>
    <row r="9618" spans="1:5" x14ac:dyDescent="0.2">
      <c r="A9618">
        <v>9.6172559999999994</v>
      </c>
      <c r="B9618">
        <v>0</v>
      </c>
      <c r="C9618">
        <v>0</v>
      </c>
      <c r="D9618">
        <v>499.7647</v>
      </c>
      <c r="E9618">
        <v>324.09629999999999</v>
      </c>
    </row>
    <row r="9619" spans="1:5" x14ac:dyDescent="0.2">
      <c r="A9619">
        <v>9.6182569999999998</v>
      </c>
      <c r="B9619">
        <v>0</v>
      </c>
      <c r="C9619">
        <v>0</v>
      </c>
      <c r="D9619">
        <v>500.00259999999997</v>
      </c>
      <c r="E9619">
        <v>324.08769999999998</v>
      </c>
    </row>
    <row r="9620" spans="1:5" x14ac:dyDescent="0.2">
      <c r="A9620">
        <v>9.6192569999999993</v>
      </c>
      <c r="B9620">
        <v>0</v>
      </c>
      <c r="C9620">
        <v>0</v>
      </c>
      <c r="D9620">
        <v>499.76459999999997</v>
      </c>
      <c r="E9620">
        <v>324.07909999999998</v>
      </c>
    </row>
    <row r="9621" spans="1:5" x14ac:dyDescent="0.2">
      <c r="A9621">
        <v>9.6202570000000005</v>
      </c>
      <c r="B9621">
        <v>0</v>
      </c>
      <c r="C9621">
        <v>0</v>
      </c>
      <c r="D9621">
        <v>499.76479999999998</v>
      </c>
      <c r="E9621">
        <v>324.07029999999997</v>
      </c>
    </row>
    <row r="9622" spans="1:5" x14ac:dyDescent="0.2">
      <c r="A9622">
        <v>9.6212579999999992</v>
      </c>
      <c r="B9622">
        <v>0</v>
      </c>
      <c r="C9622">
        <v>0</v>
      </c>
      <c r="D9622">
        <v>500.00279999999998</v>
      </c>
      <c r="E9622">
        <v>324.06139999999999</v>
      </c>
    </row>
    <row r="9623" spans="1:5" x14ac:dyDescent="0.2">
      <c r="A9623">
        <v>9.6222580000000004</v>
      </c>
      <c r="B9623">
        <v>0</v>
      </c>
      <c r="C9623">
        <v>0</v>
      </c>
      <c r="D9623">
        <v>499.52600000000001</v>
      </c>
      <c r="E9623">
        <v>324.053</v>
      </c>
    </row>
    <row r="9624" spans="1:5" x14ac:dyDescent="0.2">
      <c r="A9624">
        <v>9.6232589999999991</v>
      </c>
      <c r="B9624">
        <v>0</v>
      </c>
      <c r="C9624">
        <v>0</v>
      </c>
      <c r="D9624">
        <v>499.76459999999997</v>
      </c>
      <c r="E9624">
        <v>324.04410000000001</v>
      </c>
    </row>
    <row r="9625" spans="1:5" x14ac:dyDescent="0.2">
      <c r="A9625">
        <v>9.6242590000000003</v>
      </c>
      <c r="B9625">
        <v>0</v>
      </c>
      <c r="C9625">
        <v>0</v>
      </c>
      <c r="D9625">
        <v>499.7647</v>
      </c>
      <c r="E9625">
        <v>324.03519999999997</v>
      </c>
    </row>
    <row r="9626" spans="1:5" x14ac:dyDescent="0.2">
      <c r="A9626">
        <v>9.6252589999999998</v>
      </c>
      <c r="B9626">
        <v>0</v>
      </c>
      <c r="C9626">
        <v>0</v>
      </c>
      <c r="D9626">
        <v>499.76429999999999</v>
      </c>
      <c r="E9626">
        <v>324.02670000000001</v>
      </c>
    </row>
    <row r="9627" spans="1:5" x14ac:dyDescent="0.2">
      <c r="A9627">
        <v>9.6262600000000003</v>
      </c>
      <c r="B9627">
        <v>0</v>
      </c>
      <c r="C9627">
        <v>0</v>
      </c>
      <c r="D9627">
        <v>500.00279999999998</v>
      </c>
      <c r="E9627">
        <v>324.01799999999997</v>
      </c>
    </row>
    <row r="9628" spans="1:5" x14ac:dyDescent="0.2">
      <c r="A9628">
        <v>9.6272599999999997</v>
      </c>
      <c r="B9628">
        <v>0</v>
      </c>
      <c r="C9628">
        <v>0</v>
      </c>
      <c r="D9628">
        <v>499.52620000000002</v>
      </c>
      <c r="E9628">
        <v>324.00920000000002</v>
      </c>
    </row>
    <row r="9629" spans="1:5" x14ac:dyDescent="0.2">
      <c r="A9629">
        <v>9.6282610000000002</v>
      </c>
      <c r="B9629">
        <v>0</v>
      </c>
      <c r="C9629">
        <v>0</v>
      </c>
      <c r="D9629">
        <v>500.00290000000001</v>
      </c>
      <c r="E9629">
        <v>324.00049999999999</v>
      </c>
    </row>
    <row r="9630" spans="1:5" x14ac:dyDescent="0.2">
      <c r="A9630">
        <v>9.6292609999999996</v>
      </c>
      <c r="B9630">
        <v>0</v>
      </c>
      <c r="C9630">
        <v>0</v>
      </c>
      <c r="D9630">
        <v>499.5258</v>
      </c>
      <c r="E9630">
        <v>323.99200000000002</v>
      </c>
    </row>
    <row r="9631" spans="1:5" x14ac:dyDescent="0.2">
      <c r="A9631">
        <v>9.6302610000000008</v>
      </c>
      <c r="B9631">
        <v>0</v>
      </c>
      <c r="C9631">
        <v>0</v>
      </c>
      <c r="D9631">
        <v>499.52640000000002</v>
      </c>
      <c r="E9631">
        <v>323.983</v>
      </c>
    </row>
    <row r="9632" spans="1:5" x14ac:dyDescent="0.2">
      <c r="A9632">
        <v>9.6312619999999995</v>
      </c>
      <c r="B9632">
        <v>0</v>
      </c>
      <c r="C9632">
        <v>0</v>
      </c>
      <c r="D9632">
        <v>499.76429999999999</v>
      </c>
      <c r="E9632">
        <v>323.9742</v>
      </c>
    </row>
    <row r="9633" spans="1:5" x14ac:dyDescent="0.2">
      <c r="A9633">
        <v>9.6322620000000008</v>
      </c>
      <c r="B9633">
        <v>0</v>
      </c>
      <c r="C9633">
        <v>0</v>
      </c>
      <c r="D9633">
        <v>500.00259999999997</v>
      </c>
      <c r="E9633">
        <v>323.96539999999999</v>
      </c>
    </row>
    <row r="9634" spans="1:5" x14ac:dyDescent="0.2">
      <c r="A9634">
        <v>9.6332629999999995</v>
      </c>
      <c r="B9634">
        <v>0</v>
      </c>
      <c r="C9634">
        <v>0</v>
      </c>
      <c r="D9634">
        <v>499.52589999999998</v>
      </c>
      <c r="E9634">
        <v>323.95710000000003</v>
      </c>
    </row>
    <row r="9635" spans="1:5" x14ac:dyDescent="0.2">
      <c r="A9635">
        <v>9.6342630000000007</v>
      </c>
      <c r="B9635">
        <v>0</v>
      </c>
      <c r="C9635">
        <v>0</v>
      </c>
      <c r="D9635">
        <v>499.76459999999997</v>
      </c>
      <c r="E9635">
        <v>323.94819999999999</v>
      </c>
    </row>
    <row r="9636" spans="1:5" x14ac:dyDescent="0.2">
      <c r="A9636">
        <v>9.6352630000000001</v>
      </c>
      <c r="B9636">
        <v>0</v>
      </c>
      <c r="C9636">
        <v>0</v>
      </c>
      <c r="D9636">
        <v>499.76409999999998</v>
      </c>
      <c r="E9636">
        <v>323.9393</v>
      </c>
    </row>
    <row r="9637" spans="1:5" x14ac:dyDescent="0.2">
      <c r="A9637">
        <v>9.6362640000000006</v>
      </c>
      <c r="B9637">
        <v>0</v>
      </c>
      <c r="C9637">
        <v>0</v>
      </c>
      <c r="D9637">
        <v>499.76429999999999</v>
      </c>
      <c r="E9637">
        <v>323.93060000000003</v>
      </c>
    </row>
    <row r="9638" spans="1:5" x14ac:dyDescent="0.2">
      <c r="A9638">
        <v>9.6372640000000001</v>
      </c>
      <c r="B9638">
        <v>0</v>
      </c>
      <c r="C9638">
        <v>0</v>
      </c>
      <c r="D9638">
        <v>499.76459999999997</v>
      </c>
      <c r="E9638">
        <v>323.92189999999999</v>
      </c>
    </row>
    <row r="9639" spans="1:5" x14ac:dyDescent="0.2">
      <c r="A9639">
        <v>9.6382650000000005</v>
      </c>
      <c r="B9639">
        <v>0</v>
      </c>
      <c r="C9639">
        <v>0</v>
      </c>
      <c r="D9639">
        <v>499.76429999999999</v>
      </c>
      <c r="E9639">
        <v>323.91320000000002</v>
      </c>
    </row>
    <row r="9640" spans="1:5" x14ac:dyDescent="0.2">
      <c r="A9640">
        <v>9.639265</v>
      </c>
      <c r="B9640">
        <v>0</v>
      </c>
      <c r="C9640">
        <v>0</v>
      </c>
      <c r="D9640">
        <v>499.76389999999998</v>
      </c>
      <c r="E9640">
        <v>323.90449999999998</v>
      </c>
    </row>
    <row r="9641" spans="1:5" x14ac:dyDescent="0.2">
      <c r="A9641">
        <v>9.6402649999999994</v>
      </c>
      <c r="B9641">
        <v>0</v>
      </c>
      <c r="C9641">
        <v>0</v>
      </c>
      <c r="D9641">
        <v>499.76440000000002</v>
      </c>
      <c r="E9641">
        <v>323.89569999999998</v>
      </c>
    </row>
    <row r="9642" spans="1:5" x14ac:dyDescent="0.2">
      <c r="A9642">
        <v>9.6412659999999999</v>
      </c>
      <c r="B9642">
        <v>0</v>
      </c>
      <c r="C9642">
        <v>0</v>
      </c>
      <c r="D9642">
        <v>499.76429999999999</v>
      </c>
      <c r="E9642">
        <v>323.88690000000003</v>
      </c>
    </row>
    <row r="9643" spans="1:5" x14ac:dyDescent="0.2">
      <c r="A9643">
        <v>9.6422659999999993</v>
      </c>
      <c r="B9643">
        <v>0</v>
      </c>
      <c r="C9643">
        <v>0</v>
      </c>
      <c r="D9643">
        <v>500.0027</v>
      </c>
      <c r="E9643">
        <v>323.87819999999999</v>
      </c>
    </row>
    <row r="9644" spans="1:5" x14ac:dyDescent="0.2">
      <c r="A9644">
        <v>9.6432669999999998</v>
      </c>
      <c r="B9644">
        <v>0</v>
      </c>
      <c r="C9644">
        <v>0</v>
      </c>
      <c r="D9644">
        <v>499.76389999999998</v>
      </c>
      <c r="E9644">
        <v>323.86959999999999</v>
      </c>
    </row>
    <row r="9645" spans="1:5" x14ac:dyDescent="0.2">
      <c r="A9645">
        <v>9.6442669999999993</v>
      </c>
      <c r="B9645">
        <v>0</v>
      </c>
      <c r="C9645">
        <v>0</v>
      </c>
      <c r="D9645">
        <v>499.76440000000002</v>
      </c>
      <c r="E9645">
        <v>323.86079999999998</v>
      </c>
    </row>
    <row r="9646" spans="1:5" x14ac:dyDescent="0.2">
      <c r="A9646">
        <v>9.6452670000000005</v>
      </c>
      <c r="B9646">
        <v>0</v>
      </c>
      <c r="C9646">
        <v>0</v>
      </c>
      <c r="D9646">
        <v>499.76420000000002</v>
      </c>
      <c r="E9646">
        <v>323.85219999999998</v>
      </c>
    </row>
    <row r="9647" spans="1:5" x14ac:dyDescent="0.2">
      <c r="A9647">
        <v>9.6462679999999992</v>
      </c>
      <c r="B9647">
        <v>0</v>
      </c>
      <c r="C9647">
        <v>0</v>
      </c>
      <c r="D9647">
        <v>499.76389999999998</v>
      </c>
      <c r="E9647">
        <v>323.84339999999997</v>
      </c>
    </row>
    <row r="9648" spans="1:5" x14ac:dyDescent="0.2">
      <c r="A9648">
        <v>9.6472680000000004</v>
      </c>
      <c r="B9648">
        <v>0</v>
      </c>
      <c r="C9648">
        <v>0</v>
      </c>
      <c r="D9648">
        <v>499.76429999999999</v>
      </c>
      <c r="E9648">
        <v>323.8347</v>
      </c>
    </row>
    <row r="9649" spans="1:5" x14ac:dyDescent="0.2">
      <c r="A9649">
        <v>9.6482690000000009</v>
      </c>
      <c r="B9649">
        <v>0</v>
      </c>
      <c r="C9649">
        <v>0</v>
      </c>
      <c r="D9649">
        <v>499.76389999999998</v>
      </c>
      <c r="E9649">
        <v>323.82569999999998</v>
      </c>
    </row>
    <row r="9650" spans="1:5" x14ac:dyDescent="0.2">
      <c r="A9650">
        <v>9.6492690000000003</v>
      </c>
      <c r="B9650">
        <v>0</v>
      </c>
      <c r="C9650">
        <v>0</v>
      </c>
      <c r="D9650">
        <v>499.76429999999999</v>
      </c>
      <c r="E9650">
        <v>323.81740000000002</v>
      </c>
    </row>
    <row r="9651" spans="1:5" x14ac:dyDescent="0.2">
      <c r="A9651">
        <v>9.6502700000000008</v>
      </c>
      <c r="B9651">
        <v>0</v>
      </c>
      <c r="C9651">
        <v>0</v>
      </c>
      <c r="D9651">
        <v>499.76409999999998</v>
      </c>
      <c r="E9651">
        <v>323.80860000000001</v>
      </c>
    </row>
    <row r="9652" spans="1:5" x14ac:dyDescent="0.2">
      <c r="A9652">
        <v>9.6512700000000002</v>
      </c>
      <c r="B9652">
        <v>0</v>
      </c>
      <c r="C9652">
        <v>0</v>
      </c>
      <c r="D9652">
        <v>499.52600000000001</v>
      </c>
      <c r="E9652">
        <v>323.80009999999999</v>
      </c>
    </row>
    <row r="9653" spans="1:5" x14ac:dyDescent="0.2">
      <c r="A9653">
        <v>9.6522699999999997</v>
      </c>
      <c r="B9653">
        <v>0</v>
      </c>
      <c r="C9653">
        <v>0</v>
      </c>
      <c r="D9653">
        <v>499.76409999999998</v>
      </c>
      <c r="E9653">
        <v>323.791</v>
      </c>
    </row>
    <row r="9654" spans="1:5" x14ac:dyDescent="0.2">
      <c r="A9654">
        <v>9.6532710000000002</v>
      </c>
      <c r="B9654">
        <v>0</v>
      </c>
      <c r="C9654">
        <v>0</v>
      </c>
      <c r="D9654">
        <v>499.52609999999999</v>
      </c>
      <c r="E9654">
        <v>323.78250000000003</v>
      </c>
    </row>
    <row r="9655" spans="1:5" x14ac:dyDescent="0.2">
      <c r="A9655">
        <v>9.6542709999999996</v>
      </c>
      <c r="B9655">
        <v>0</v>
      </c>
      <c r="C9655">
        <v>0</v>
      </c>
      <c r="D9655">
        <v>499.76389999999998</v>
      </c>
      <c r="E9655">
        <v>323.77350000000001</v>
      </c>
    </row>
    <row r="9656" spans="1:5" x14ac:dyDescent="0.2">
      <c r="A9656">
        <v>9.6552720000000001</v>
      </c>
      <c r="B9656">
        <v>0</v>
      </c>
      <c r="C9656">
        <v>0</v>
      </c>
      <c r="D9656">
        <v>499.76429999999999</v>
      </c>
      <c r="E9656">
        <v>323.76479999999998</v>
      </c>
    </row>
    <row r="9657" spans="1:5" x14ac:dyDescent="0.2">
      <c r="A9657">
        <v>9.6562719999999995</v>
      </c>
      <c r="B9657">
        <v>0</v>
      </c>
      <c r="C9657">
        <v>0</v>
      </c>
      <c r="D9657">
        <v>499.76389999999998</v>
      </c>
      <c r="E9657">
        <v>323.7561</v>
      </c>
    </row>
    <row r="9658" spans="1:5" x14ac:dyDescent="0.2">
      <c r="A9658">
        <v>9.6572720000000007</v>
      </c>
      <c r="B9658">
        <v>0</v>
      </c>
      <c r="C9658">
        <v>0</v>
      </c>
      <c r="D9658">
        <v>499.76409999999998</v>
      </c>
      <c r="E9658">
        <v>323.74740000000003</v>
      </c>
    </row>
    <row r="9659" spans="1:5" x14ac:dyDescent="0.2">
      <c r="A9659">
        <v>9.6582729999999994</v>
      </c>
      <c r="B9659">
        <v>0</v>
      </c>
      <c r="C9659">
        <v>0</v>
      </c>
      <c r="D9659">
        <v>499.76400000000001</v>
      </c>
      <c r="E9659">
        <v>323.73849999999999</v>
      </c>
    </row>
    <row r="9660" spans="1:5" x14ac:dyDescent="0.2">
      <c r="A9660">
        <v>9.6592730000000007</v>
      </c>
      <c r="B9660">
        <v>0</v>
      </c>
      <c r="C9660">
        <v>0</v>
      </c>
      <c r="D9660">
        <v>499.76420000000002</v>
      </c>
      <c r="E9660">
        <v>323.73009999999999</v>
      </c>
    </row>
    <row r="9661" spans="1:5" x14ac:dyDescent="0.2">
      <c r="A9661">
        <v>9.6602739999999994</v>
      </c>
      <c r="B9661">
        <v>0</v>
      </c>
      <c r="C9661">
        <v>0</v>
      </c>
      <c r="D9661">
        <v>499.76369999999997</v>
      </c>
      <c r="E9661">
        <v>323.72129999999999</v>
      </c>
    </row>
    <row r="9662" spans="1:5" x14ac:dyDescent="0.2">
      <c r="A9662">
        <v>9.6612740000000006</v>
      </c>
      <c r="B9662">
        <v>0</v>
      </c>
      <c r="C9662">
        <v>0</v>
      </c>
      <c r="D9662">
        <v>499.76429999999999</v>
      </c>
      <c r="E9662">
        <v>323.71260000000001</v>
      </c>
    </row>
    <row r="9663" spans="1:5" x14ac:dyDescent="0.2">
      <c r="A9663">
        <v>9.662274</v>
      </c>
      <c r="B9663">
        <v>0</v>
      </c>
      <c r="C9663">
        <v>0</v>
      </c>
      <c r="D9663">
        <v>499.76409999999998</v>
      </c>
      <c r="E9663">
        <v>323.7038</v>
      </c>
    </row>
    <row r="9664" spans="1:5" x14ac:dyDescent="0.2">
      <c r="A9664">
        <v>9.6632750000000005</v>
      </c>
      <c r="B9664">
        <v>0</v>
      </c>
      <c r="C9664">
        <v>0</v>
      </c>
      <c r="D9664">
        <v>499.76389999999998</v>
      </c>
      <c r="E9664">
        <v>323.6952</v>
      </c>
    </row>
    <row r="9665" spans="1:5" x14ac:dyDescent="0.2">
      <c r="A9665">
        <v>9.6642749999999999</v>
      </c>
      <c r="B9665">
        <v>0</v>
      </c>
      <c r="C9665">
        <v>0</v>
      </c>
      <c r="D9665">
        <v>499.52569999999997</v>
      </c>
      <c r="E9665">
        <v>323.6866</v>
      </c>
    </row>
    <row r="9666" spans="1:5" x14ac:dyDescent="0.2">
      <c r="A9666">
        <v>9.6652760000000004</v>
      </c>
      <c r="B9666">
        <v>0</v>
      </c>
      <c r="C9666">
        <v>0</v>
      </c>
      <c r="D9666">
        <v>499.52589999999998</v>
      </c>
      <c r="E9666">
        <v>323.67759999999998</v>
      </c>
    </row>
    <row r="9667" spans="1:5" x14ac:dyDescent="0.2">
      <c r="A9667">
        <v>9.6662759999999999</v>
      </c>
      <c r="B9667">
        <v>0</v>
      </c>
      <c r="C9667">
        <v>0</v>
      </c>
      <c r="D9667">
        <v>500.00189999999998</v>
      </c>
      <c r="E9667">
        <v>323.6687</v>
      </c>
    </row>
    <row r="9668" spans="1:5" x14ac:dyDescent="0.2">
      <c r="A9668">
        <v>9.6672759999999993</v>
      </c>
      <c r="B9668">
        <v>0</v>
      </c>
      <c r="C9668">
        <v>0</v>
      </c>
      <c r="D9668">
        <v>499.76400000000001</v>
      </c>
      <c r="E9668">
        <v>323.66019999999997</v>
      </c>
    </row>
    <row r="9669" spans="1:5" x14ac:dyDescent="0.2">
      <c r="A9669">
        <v>9.6682769999999998</v>
      </c>
      <c r="B9669">
        <v>0</v>
      </c>
      <c r="C9669">
        <v>0</v>
      </c>
      <c r="D9669">
        <v>499.5258</v>
      </c>
      <c r="E9669">
        <v>323.6515</v>
      </c>
    </row>
    <row r="9670" spans="1:5" x14ac:dyDescent="0.2">
      <c r="A9670">
        <v>9.6692769999999992</v>
      </c>
      <c r="B9670">
        <v>0</v>
      </c>
      <c r="C9670">
        <v>0</v>
      </c>
      <c r="D9670">
        <v>500.2405</v>
      </c>
      <c r="E9670">
        <v>323.64240000000001</v>
      </c>
    </row>
    <row r="9671" spans="1:5" x14ac:dyDescent="0.2">
      <c r="A9671">
        <v>9.6702779999999997</v>
      </c>
      <c r="B9671">
        <v>0</v>
      </c>
      <c r="C9671">
        <v>0</v>
      </c>
      <c r="D9671">
        <v>499.52550000000002</v>
      </c>
      <c r="E9671">
        <v>323.63389999999998</v>
      </c>
    </row>
    <row r="9672" spans="1:5" x14ac:dyDescent="0.2">
      <c r="A9672">
        <v>9.6712779999999992</v>
      </c>
      <c r="B9672">
        <v>0</v>
      </c>
      <c r="C9672">
        <v>0</v>
      </c>
      <c r="D9672">
        <v>499.76389999999998</v>
      </c>
      <c r="E9672">
        <v>323.62520000000001</v>
      </c>
    </row>
    <row r="9673" spans="1:5" x14ac:dyDescent="0.2">
      <c r="A9673">
        <v>9.6722780000000004</v>
      </c>
      <c r="B9673">
        <v>0</v>
      </c>
      <c r="C9673">
        <v>0</v>
      </c>
      <c r="D9673">
        <v>499.76389999999998</v>
      </c>
      <c r="E9673">
        <v>323.61649999999997</v>
      </c>
    </row>
    <row r="9674" spans="1:5" x14ac:dyDescent="0.2">
      <c r="A9674">
        <v>9.6732790000000008</v>
      </c>
      <c r="B9674">
        <v>0</v>
      </c>
      <c r="C9674">
        <v>0</v>
      </c>
      <c r="D9674">
        <v>499.76369999999997</v>
      </c>
      <c r="E9674">
        <v>323.60789999999997</v>
      </c>
    </row>
    <row r="9675" spans="1:5" x14ac:dyDescent="0.2">
      <c r="A9675">
        <v>9.6742790000000003</v>
      </c>
      <c r="B9675">
        <v>0</v>
      </c>
      <c r="C9675">
        <v>0</v>
      </c>
      <c r="D9675">
        <v>499.76389999999998</v>
      </c>
      <c r="E9675">
        <v>323.5992</v>
      </c>
    </row>
    <row r="9676" spans="1:5" x14ac:dyDescent="0.2">
      <c r="A9676">
        <v>9.6752800000000008</v>
      </c>
      <c r="B9676">
        <v>0</v>
      </c>
      <c r="C9676">
        <v>0</v>
      </c>
      <c r="D9676">
        <v>499.5258</v>
      </c>
      <c r="E9676">
        <v>323.59059999999999</v>
      </c>
    </row>
    <row r="9677" spans="1:5" x14ac:dyDescent="0.2">
      <c r="A9677">
        <v>9.6762800000000002</v>
      </c>
      <c r="B9677">
        <v>0</v>
      </c>
      <c r="C9677">
        <v>0</v>
      </c>
      <c r="D9677">
        <v>499.76400000000001</v>
      </c>
      <c r="E9677">
        <v>323.58150000000001</v>
      </c>
    </row>
    <row r="9678" spans="1:5" x14ac:dyDescent="0.2">
      <c r="A9678">
        <v>9.6772799999999997</v>
      </c>
      <c r="B9678">
        <v>0</v>
      </c>
      <c r="C9678">
        <v>0</v>
      </c>
      <c r="D9678">
        <v>500.0018</v>
      </c>
      <c r="E9678">
        <v>323.57279999999997</v>
      </c>
    </row>
    <row r="9679" spans="1:5" x14ac:dyDescent="0.2">
      <c r="A9679">
        <v>9.6782810000000001</v>
      </c>
      <c r="B9679">
        <v>0</v>
      </c>
      <c r="C9679">
        <v>0</v>
      </c>
      <c r="D9679">
        <v>499.52519999999998</v>
      </c>
      <c r="E9679">
        <v>323.56439999999998</v>
      </c>
    </row>
    <row r="9680" spans="1:5" x14ac:dyDescent="0.2">
      <c r="A9680">
        <v>9.6792809999999996</v>
      </c>
      <c r="B9680">
        <v>0</v>
      </c>
      <c r="C9680">
        <v>0</v>
      </c>
      <c r="D9680">
        <v>499.76389999999998</v>
      </c>
      <c r="E9680">
        <v>323.55549999999999</v>
      </c>
    </row>
    <row r="9681" spans="1:5" x14ac:dyDescent="0.2">
      <c r="A9681">
        <v>9.6802820000000001</v>
      </c>
      <c r="B9681">
        <v>0</v>
      </c>
      <c r="C9681">
        <v>0</v>
      </c>
      <c r="D9681">
        <v>500.0018</v>
      </c>
      <c r="E9681">
        <v>323.54669999999999</v>
      </c>
    </row>
    <row r="9682" spans="1:5" x14ac:dyDescent="0.2">
      <c r="A9682">
        <v>9.6812819999999995</v>
      </c>
      <c r="B9682">
        <v>0</v>
      </c>
      <c r="C9682">
        <v>0</v>
      </c>
      <c r="D9682">
        <v>499.7638</v>
      </c>
      <c r="E9682">
        <v>323.53820000000002</v>
      </c>
    </row>
    <row r="9683" spans="1:5" x14ac:dyDescent="0.2">
      <c r="A9683">
        <v>9.6822820000000007</v>
      </c>
      <c r="B9683">
        <v>0</v>
      </c>
      <c r="C9683">
        <v>0</v>
      </c>
      <c r="D9683">
        <v>499.76310000000001</v>
      </c>
      <c r="E9683">
        <v>323.52940000000001</v>
      </c>
    </row>
    <row r="9684" spans="1:5" x14ac:dyDescent="0.2">
      <c r="A9684">
        <v>9.6832829999999994</v>
      </c>
      <c r="B9684">
        <v>0</v>
      </c>
      <c r="C9684">
        <v>0</v>
      </c>
      <c r="D9684">
        <v>499.76350000000002</v>
      </c>
      <c r="E9684">
        <v>323.5206</v>
      </c>
    </row>
    <row r="9685" spans="1:5" x14ac:dyDescent="0.2">
      <c r="A9685">
        <v>9.6842830000000006</v>
      </c>
      <c r="B9685">
        <v>0</v>
      </c>
      <c r="C9685">
        <v>0</v>
      </c>
      <c r="D9685">
        <v>500.0018</v>
      </c>
      <c r="E9685">
        <v>323.51190000000003</v>
      </c>
    </row>
    <row r="9686" spans="1:5" x14ac:dyDescent="0.2">
      <c r="A9686">
        <v>9.6852839999999993</v>
      </c>
      <c r="B9686">
        <v>0</v>
      </c>
      <c r="C9686">
        <v>0</v>
      </c>
      <c r="D9686">
        <v>499.52519999999998</v>
      </c>
      <c r="E9686">
        <v>323.50349999999997</v>
      </c>
    </row>
    <row r="9687" spans="1:5" x14ac:dyDescent="0.2">
      <c r="A9687">
        <v>9.6862840000000006</v>
      </c>
      <c r="B9687">
        <v>0</v>
      </c>
      <c r="C9687">
        <v>0</v>
      </c>
      <c r="D9687">
        <v>499.76420000000002</v>
      </c>
      <c r="E9687">
        <v>323.49450000000002</v>
      </c>
    </row>
    <row r="9688" spans="1:5" x14ac:dyDescent="0.2">
      <c r="A9688">
        <v>9.687284</v>
      </c>
      <c r="B9688">
        <v>0</v>
      </c>
      <c r="C9688">
        <v>0</v>
      </c>
      <c r="D9688">
        <v>500.00139999999999</v>
      </c>
      <c r="E9688">
        <v>323.48570000000001</v>
      </c>
    </row>
    <row r="9689" spans="1:5" x14ac:dyDescent="0.2">
      <c r="A9689">
        <v>9.6882850000000005</v>
      </c>
      <c r="B9689">
        <v>0</v>
      </c>
      <c r="C9689">
        <v>0</v>
      </c>
      <c r="D9689">
        <v>499.52539999999999</v>
      </c>
      <c r="E9689">
        <v>323.47739999999999</v>
      </c>
    </row>
    <row r="9690" spans="1:5" x14ac:dyDescent="0.2">
      <c r="A9690">
        <v>9.6892849999999999</v>
      </c>
      <c r="B9690">
        <v>0</v>
      </c>
      <c r="C9690">
        <v>0</v>
      </c>
      <c r="D9690">
        <v>499.52510000000001</v>
      </c>
      <c r="E9690">
        <v>323.46839999999997</v>
      </c>
    </row>
    <row r="9691" spans="1:5" x14ac:dyDescent="0.2">
      <c r="A9691">
        <v>9.6902860000000004</v>
      </c>
      <c r="B9691">
        <v>0</v>
      </c>
      <c r="C9691">
        <v>0</v>
      </c>
      <c r="D9691">
        <v>500.00200000000001</v>
      </c>
      <c r="E9691">
        <v>323.45960000000002</v>
      </c>
    </row>
    <row r="9692" spans="1:5" x14ac:dyDescent="0.2">
      <c r="A9692">
        <v>9.6912859999999998</v>
      </c>
      <c r="B9692">
        <v>0</v>
      </c>
      <c r="C9692">
        <v>0</v>
      </c>
      <c r="D9692">
        <v>499.52539999999999</v>
      </c>
      <c r="E9692">
        <v>323.45119999999997</v>
      </c>
    </row>
    <row r="9693" spans="1:5" x14ac:dyDescent="0.2">
      <c r="A9693">
        <v>9.6922859999999993</v>
      </c>
      <c r="B9693">
        <v>0</v>
      </c>
      <c r="C9693">
        <v>0</v>
      </c>
      <c r="D9693">
        <v>500.0016</v>
      </c>
      <c r="E9693">
        <v>323.44229999999999</v>
      </c>
    </row>
    <row r="9694" spans="1:5" x14ac:dyDescent="0.2">
      <c r="A9694">
        <v>9.6932869999999998</v>
      </c>
      <c r="B9694">
        <v>0</v>
      </c>
      <c r="C9694">
        <v>0</v>
      </c>
      <c r="D9694">
        <v>499.52510000000001</v>
      </c>
      <c r="E9694">
        <v>323.43380000000002</v>
      </c>
    </row>
    <row r="9695" spans="1:5" x14ac:dyDescent="0.2">
      <c r="A9695">
        <v>9.6942869999999992</v>
      </c>
      <c r="B9695">
        <v>0</v>
      </c>
      <c r="C9695">
        <v>0</v>
      </c>
      <c r="D9695">
        <v>499.76400000000001</v>
      </c>
      <c r="E9695">
        <v>323.4248</v>
      </c>
    </row>
    <row r="9696" spans="1:5" x14ac:dyDescent="0.2">
      <c r="A9696">
        <v>9.6952879999999997</v>
      </c>
      <c r="B9696">
        <v>0</v>
      </c>
      <c r="C9696">
        <v>0</v>
      </c>
      <c r="D9696">
        <v>499.52510000000001</v>
      </c>
      <c r="E9696">
        <v>323.4162</v>
      </c>
    </row>
    <row r="9697" spans="1:5" x14ac:dyDescent="0.2">
      <c r="A9697">
        <v>9.6962879999999991</v>
      </c>
      <c r="B9697">
        <v>0</v>
      </c>
      <c r="C9697">
        <v>0</v>
      </c>
      <c r="D9697">
        <v>499.76339999999999</v>
      </c>
      <c r="E9697">
        <v>323.4074</v>
      </c>
    </row>
    <row r="9698" spans="1:5" x14ac:dyDescent="0.2">
      <c r="A9698">
        <v>9.6972889999999996</v>
      </c>
      <c r="B9698">
        <v>0</v>
      </c>
      <c r="C9698">
        <v>0</v>
      </c>
      <c r="D9698">
        <v>499.76369999999997</v>
      </c>
      <c r="E9698">
        <v>323.39870000000002</v>
      </c>
    </row>
    <row r="9699" spans="1:5" x14ac:dyDescent="0.2">
      <c r="A9699">
        <v>9.6982890000000008</v>
      </c>
      <c r="B9699">
        <v>0</v>
      </c>
      <c r="C9699">
        <v>0</v>
      </c>
      <c r="D9699">
        <v>499.7629</v>
      </c>
      <c r="E9699">
        <v>323.39</v>
      </c>
    </row>
    <row r="9700" spans="1:5" x14ac:dyDescent="0.2">
      <c r="A9700">
        <v>9.6992890000000003</v>
      </c>
      <c r="B9700">
        <v>0</v>
      </c>
      <c r="C9700">
        <v>0</v>
      </c>
      <c r="D9700">
        <v>499.7636</v>
      </c>
      <c r="E9700">
        <v>323.38119999999998</v>
      </c>
    </row>
    <row r="9701" spans="1:5" x14ac:dyDescent="0.2">
      <c r="A9701">
        <v>9.7002900000000007</v>
      </c>
      <c r="B9701">
        <v>0</v>
      </c>
      <c r="C9701">
        <v>0</v>
      </c>
      <c r="D9701">
        <v>499.7629</v>
      </c>
      <c r="E9701">
        <v>323.3725</v>
      </c>
    </row>
    <row r="9702" spans="1:5" x14ac:dyDescent="0.2">
      <c r="A9702">
        <v>9.7012900000000002</v>
      </c>
      <c r="B9702">
        <v>0</v>
      </c>
      <c r="C9702">
        <v>0</v>
      </c>
      <c r="D9702">
        <v>500.0016</v>
      </c>
      <c r="E9702">
        <v>323.36380000000003</v>
      </c>
    </row>
    <row r="9703" spans="1:5" x14ac:dyDescent="0.2">
      <c r="A9703">
        <v>9.7022910000000007</v>
      </c>
      <c r="B9703">
        <v>0</v>
      </c>
      <c r="C9703">
        <v>0</v>
      </c>
      <c r="D9703">
        <v>499.52530000000002</v>
      </c>
      <c r="E9703">
        <v>323.35520000000002</v>
      </c>
    </row>
    <row r="9704" spans="1:5" x14ac:dyDescent="0.2">
      <c r="A9704">
        <v>9.7032910000000001</v>
      </c>
      <c r="B9704">
        <v>0</v>
      </c>
      <c r="C9704">
        <v>0</v>
      </c>
      <c r="D9704">
        <v>499.7636</v>
      </c>
      <c r="E9704">
        <v>323.34649999999999</v>
      </c>
    </row>
    <row r="9705" spans="1:5" x14ac:dyDescent="0.2">
      <c r="A9705">
        <v>9.7042909999999996</v>
      </c>
      <c r="B9705">
        <v>0</v>
      </c>
      <c r="C9705">
        <v>0</v>
      </c>
      <c r="D9705">
        <v>499.76299999999998</v>
      </c>
      <c r="E9705">
        <v>323.33780000000002</v>
      </c>
    </row>
    <row r="9706" spans="1:5" x14ac:dyDescent="0.2">
      <c r="A9706">
        <v>9.705292</v>
      </c>
      <c r="B9706">
        <v>0</v>
      </c>
      <c r="C9706">
        <v>0</v>
      </c>
      <c r="D9706">
        <v>499.76350000000002</v>
      </c>
      <c r="E9706">
        <v>323.32900000000001</v>
      </c>
    </row>
    <row r="9707" spans="1:5" x14ac:dyDescent="0.2">
      <c r="A9707">
        <v>9.7062919999999995</v>
      </c>
      <c r="B9707">
        <v>0</v>
      </c>
      <c r="C9707">
        <v>0</v>
      </c>
      <c r="D9707">
        <v>500.00119999999998</v>
      </c>
      <c r="E9707">
        <v>323.32010000000002</v>
      </c>
    </row>
    <row r="9708" spans="1:5" x14ac:dyDescent="0.2">
      <c r="A9708">
        <v>9.7072929999999999</v>
      </c>
      <c r="B9708">
        <v>0</v>
      </c>
      <c r="C9708">
        <v>0</v>
      </c>
      <c r="D9708">
        <v>499.76350000000002</v>
      </c>
      <c r="E9708">
        <v>323.3116</v>
      </c>
    </row>
    <row r="9709" spans="1:5" x14ac:dyDescent="0.2">
      <c r="A9709">
        <v>9.7082929999999994</v>
      </c>
      <c r="B9709">
        <v>0</v>
      </c>
      <c r="C9709">
        <v>0</v>
      </c>
      <c r="D9709">
        <v>499.5249</v>
      </c>
      <c r="E9709">
        <v>323.30309999999997</v>
      </c>
    </row>
    <row r="9710" spans="1:5" x14ac:dyDescent="0.2">
      <c r="A9710">
        <v>9.7092930000000006</v>
      </c>
      <c r="B9710">
        <v>0</v>
      </c>
      <c r="C9710">
        <v>0</v>
      </c>
      <c r="D9710">
        <v>499.7636</v>
      </c>
      <c r="E9710">
        <v>323.2944</v>
      </c>
    </row>
    <row r="9711" spans="1:5" x14ac:dyDescent="0.2">
      <c r="A9711">
        <v>9.7102939999999993</v>
      </c>
      <c r="B9711">
        <v>0</v>
      </c>
      <c r="C9711">
        <v>0</v>
      </c>
      <c r="D9711">
        <v>499.52480000000003</v>
      </c>
      <c r="E9711">
        <v>323.28550000000001</v>
      </c>
    </row>
    <row r="9712" spans="1:5" x14ac:dyDescent="0.2">
      <c r="A9712">
        <v>9.7112940000000005</v>
      </c>
      <c r="B9712">
        <v>0</v>
      </c>
      <c r="C9712">
        <v>0</v>
      </c>
      <c r="D9712">
        <v>499.76319999999998</v>
      </c>
      <c r="E9712">
        <v>323.27679999999998</v>
      </c>
    </row>
    <row r="9713" spans="1:5" x14ac:dyDescent="0.2">
      <c r="A9713">
        <v>9.7122949999999992</v>
      </c>
      <c r="B9713">
        <v>0</v>
      </c>
      <c r="C9713">
        <v>0</v>
      </c>
      <c r="D9713">
        <v>499.76350000000002</v>
      </c>
      <c r="E9713">
        <v>323.2681</v>
      </c>
    </row>
    <row r="9714" spans="1:5" x14ac:dyDescent="0.2">
      <c r="A9714">
        <v>9.7132950000000005</v>
      </c>
      <c r="B9714">
        <v>0</v>
      </c>
      <c r="C9714">
        <v>0</v>
      </c>
      <c r="D9714">
        <v>499.76299999999998</v>
      </c>
      <c r="E9714">
        <v>323.2593</v>
      </c>
    </row>
    <row r="9715" spans="1:5" x14ac:dyDescent="0.2">
      <c r="A9715">
        <v>9.7142949999999999</v>
      </c>
      <c r="B9715">
        <v>0</v>
      </c>
      <c r="C9715">
        <v>0</v>
      </c>
      <c r="D9715">
        <v>499.76339999999999</v>
      </c>
      <c r="E9715">
        <v>323.25060000000002</v>
      </c>
    </row>
    <row r="9716" spans="1:5" x14ac:dyDescent="0.2">
      <c r="A9716">
        <v>9.7152960000000004</v>
      </c>
      <c r="B9716">
        <v>0</v>
      </c>
      <c r="C9716">
        <v>0</v>
      </c>
      <c r="D9716">
        <v>499.7627</v>
      </c>
      <c r="E9716">
        <v>323.24180000000001</v>
      </c>
    </row>
    <row r="9717" spans="1:5" x14ac:dyDescent="0.2">
      <c r="A9717">
        <v>9.7162959999999998</v>
      </c>
      <c r="B9717">
        <v>0</v>
      </c>
      <c r="C9717">
        <v>0</v>
      </c>
      <c r="D9717">
        <v>499.76280000000003</v>
      </c>
      <c r="E9717">
        <v>323.23320000000001</v>
      </c>
    </row>
    <row r="9718" spans="1:5" x14ac:dyDescent="0.2">
      <c r="A9718">
        <v>9.7172970000000003</v>
      </c>
      <c r="B9718">
        <v>0</v>
      </c>
      <c r="C9718">
        <v>0</v>
      </c>
      <c r="D9718">
        <v>499.76339999999999</v>
      </c>
      <c r="E9718">
        <v>323.22449999999998</v>
      </c>
    </row>
    <row r="9719" spans="1:5" x14ac:dyDescent="0.2">
      <c r="A9719">
        <v>9.7182969999999997</v>
      </c>
      <c r="B9719">
        <v>0</v>
      </c>
      <c r="C9719">
        <v>0</v>
      </c>
      <c r="D9719">
        <v>499.52480000000003</v>
      </c>
      <c r="E9719">
        <v>323.21589999999998</v>
      </c>
    </row>
    <row r="9720" spans="1:5" x14ac:dyDescent="0.2">
      <c r="A9720">
        <v>9.7192969999999992</v>
      </c>
      <c r="B9720">
        <v>0</v>
      </c>
      <c r="C9720">
        <v>0</v>
      </c>
      <c r="D9720">
        <v>500.00200000000001</v>
      </c>
      <c r="E9720">
        <v>323.20679999999999</v>
      </c>
    </row>
    <row r="9721" spans="1:5" x14ac:dyDescent="0.2">
      <c r="A9721">
        <v>9.7202979999999997</v>
      </c>
      <c r="B9721">
        <v>0</v>
      </c>
      <c r="C9721">
        <v>0</v>
      </c>
      <c r="D9721">
        <v>499.76240000000001</v>
      </c>
      <c r="E9721">
        <v>323.19839999999999</v>
      </c>
    </row>
    <row r="9722" spans="1:5" x14ac:dyDescent="0.2">
      <c r="A9722">
        <v>9.7212980000000009</v>
      </c>
      <c r="B9722">
        <v>0</v>
      </c>
      <c r="C9722">
        <v>0</v>
      </c>
      <c r="D9722">
        <v>499.76339999999999</v>
      </c>
      <c r="E9722">
        <v>323.18970000000002</v>
      </c>
    </row>
    <row r="9723" spans="1:5" x14ac:dyDescent="0.2">
      <c r="A9723">
        <v>9.7222989999999996</v>
      </c>
      <c r="B9723">
        <v>0</v>
      </c>
      <c r="C9723">
        <v>0</v>
      </c>
      <c r="D9723">
        <v>499.76299999999998</v>
      </c>
      <c r="E9723">
        <v>323.18110000000001</v>
      </c>
    </row>
    <row r="9724" spans="1:5" x14ac:dyDescent="0.2">
      <c r="A9724">
        <v>9.7232990000000008</v>
      </c>
      <c r="B9724">
        <v>0</v>
      </c>
      <c r="C9724">
        <v>0</v>
      </c>
      <c r="D9724">
        <v>499.52510000000001</v>
      </c>
      <c r="E9724">
        <v>323.17250000000001</v>
      </c>
    </row>
    <row r="9725" spans="1:5" x14ac:dyDescent="0.2">
      <c r="A9725">
        <v>9.7242990000000002</v>
      </c>
      <c r="B9725">
        <v>0</v>
      </c>
      <c r="C9725">
        <v>0</v>
      </c>
      <c r="D9725">
        <v>500.00130000000001</v>
      </c>
      <c r="E9725">
        <v>323.16329999999999</v>
      </c>
    </row>
    <row r="9726" spans="1:5" x14ac:dyDescent="0.2">
      <c r="A9726">
        <v>9.7253000000000007</v>
      </c>
      <c r="B9726">
        <v>0</v>
      </c>
      <c r="C9726">
        <v>0</v>
      </c>
      <c r="D9726">
        <v>499.5247</v>
      </c>
      <c r="E9726">
        <v>323.15499999999997</v>
      </c>
    </row>
    <row r="9727" spans="1:5" x14ac:dyDescent="0.2">
      <c r="A9727">
        <v>9.7263000000000002</v>
      </c>
      <c r="B9727">
        <v>0</v>
      </c>
      <c r="C9727">
        <v>0</v>
      </c>
      <c r="D9727">
        <v>499.76330000000002</v>
      </c>
      <c r="E9727">
        <v>323.14609999999999</v>
      </c>
    </row>
    <row r="9728" spans="1:5" x14ac:dyDescent="0.2">
      <c r="A9728">
        <v>9.7273010000000006</v>
      </c>
      <c r="B9728">
        <v>0</v>
      </c>
      <c r="C9728">
        <v>0</v>
      </c>
      <c r="D9728">
        <v>499.76299999999998</v>
      </c>
      <c r="E9728">
        <v>323.13749999999999</v>
      </c>
    </row>
    <row r="9729" spans="1:5" x14ac:dyDescent="0.2">
      <c r="A9729">
        <v>9.7283010000000001</v>
      </c>
      <c r="B9729">
        <v>0</v>
      </c>
      <c r="C9729">
        <v>0</v>
      </c>
      <c r="D9729">
        <v>499.52460000000002</v>
      </c>
      <c r="E9729">
        <v>323.12889999999999</v>
      </c>
    </row>
    <row r="9730" spans="1:5" x14ac:dyDescent="0.2">
      <c r="A9730">
        <v>9.7293009999999995</v>
      </c>
      <c r="B9730">
        <v>0</v>
      </c>
      <c r="C9730">
        <v>0</v>
      </c>
      <c r="D9730">
        <v>500.00150000000002</v>
      </c>
      <c r="E9730">
        <v>323.1198</v>
      </c>
    </row>
    <row r="9731" spans="1:5" x14ac:dyDescent="0.2">
      <c r="A9731">
        <v>9.730302</v>
      </c>
      <c r="B9731">
        <v>0</v>
      </c>
      <c r="C9731">
        <v>0</v>
      </c>
      <c r="D9731">
        <v>499.52510000000001</v>
      </c>
      <c r="E9731">
        <v>323.11149999999998</v>
      </c>
    </row>
    <row r="9732" spans="1:5" x14ac:dyDescent="0.2">
      <c r="A9732">
        <v>9.7313019999999995</v>
      </c>
      <c r="B9732">
        <v>0</v>
      </c>
      <c r="C9732">
        <v>0</v>
      </c>
      <c r="D9732">
        <v>499.7629</v>
      </c>
      <c r="E9732">
        <v>323.10239999999999</v>
      </c>
    </row>
    <row r="9733" spans="1:5" x14ac:dyDescent="0.2">
      <c r="A9733">
        <v>9.7323029999999999</v>
      </c>
      <c r="B9733">
        <v>0</v>
      </c>
      <c r="C9733">
        <v>0</v>
      </c>
      <c r="D9733">
        <v>499.76319999999998</v>
      </c>
      <c r="E9733">
        <v>323.09379999999999</v>
      </c>
    </row>
    <row r="9734" spans="1:5" x14ac:dyDescent="0.2">
      <c r="A9734">
        <v>9.7333029999999994</v>
      </c>
      <c r="B9734">
        <v>0</v>
      </c>
      <c r="C9734">
        <v>0</v>
      </c>
      <c r="D9734">
        <v>499.7627</v>
      </c>
      <c r="E9734">
        <v>323.08539999999999</v>
      </c>
    </row>
    <row r="9735" spans="1:5" x14ac:dyDescent="0.2">
      <c r="A9735">
        <v>9.7343030000000006</v>
      </c>
      <c r="B9735">
        <v>0</v>
      </c>
      <c r="C9735">
        <v>0</v>
      </c>
      <c r="D9735">
        <v>499.76319999999998</v>
      </c>
      <c r="E9735">
        <v>323.0763</v>
      </c>
    </row>
    <row r="9736" spans="1:5" x14ac:dyDescent="0.2">
      <c r="A9736">
        <v>9.7353039999999993</v>
      </c>
      <c r="B9736">
        <v>0</v>
      </c>
      <c r="C9736">
        <v>0</v>
      </c>
      <c r="D9736">
        <v>499.52440000000001</v>
      </c>
      <c r="E9736">
        <v>323.0677</v>
      </c>
    </row>
    <row r="9737" spans="1:5" x14ac:dyDescent="0.2">
      <c r="A9737">
        <v>9.7363040000000005</v>
      </c>
      <c r="B9737">
        <v>0</v>
      </c>
      <c r="C9737">
        <v>0</v>
      </c>
      <c r="D9737">
        <v>500.00119999999998</v>
      </c>
      <c r="E9737">
        <v>323.0591</v>
      </c>
    </row>
    <row r="9738" spans="1:5" x14ac:dyDescent="0.2">
      <c r="A9738">
        <v>9.7373049999999992</v>
      </c>
      <c r="B9738">
        <v>0</v>
      </c>
      <c r="C9738">
        <v>0</v>
      </c>
      <c r="D9738">
        <v>499.5249</v>
      </c>
      <c r="E9738">
        <v>323.05029999999999</v>
      </c>
    </row>
    <row r="9739" spans="1:5" x14ac:dyDescent="0.2">
      <c r="A9739">
        <v>9.7383050000000004</v>
      </c>
      <c r="B9739">
        <v>0</v>
      </c>
      <c r="C9739">
        <v>0</v>
      </c>
      <c r="D9739">
        <v>499.7629</v>
      </c>
      <c r="E9739">
        <v>323.04149999999998</v>
      </c>
    </row>
    <row r="9740" spans="1:5" x14ac:dyDescent="0.2">
      <c r="A9740">
        <v>9.7393049999999999</v>
      </c>
      <c r="B9740">
        <v>0</v>
      </c>
      <c r="C9740">
        <v>0</v>
      </c>
      <c r="D9740">
        <v>500.00099999999998</v>
      </c>
      <c r="E9740">
        <v>323.03289999999998</v>
      </c>
    </row>
    <row r="9741" spans="1:5" x14ac:dyDescent="0.2">
      <c r="A9741">
        <v>9.7403060000000004</v>
      </c>
      <c r="B9741">
        <v>0</v>
      </c>
      <c r="C9741">
        <v>0</v>
      </c>
      <c r="D9741">
        <v>499.52460000000002</v>
      </c>
      <c r="E9741">
        <v>323.02440000000001</v>
      </c>
    </row>
    <row r="9742" spans="1:5" x14ac:dyDescent="0.2">
      <c r="A9742">
        <v>9.7413059999999998</v>
      </c>
      <c r="B9742">
        <v>0</v>
      </c>
      <c r="C9742">
        <v>0</v>
      </c>
      <c r="D9742">
        <v>499.76310000000001</v>
      </c>
      <c r="E9742">
        <v>323.01549999999997</v>
      </c>
    </row>
    <row r="9743" spans="1:5" x14ac:dyDescent="0.2">
      <c r="A9743">
        <v>9.7423070000000003</v>
      </c>
      <c r="B9743">
        <v>0</v>
      </c>
      <c r="C9743">
        <v>0</v>
      </c>
      <c r="D9743">
        <v>499.76280000000003</v>
      </c>
      <c r="E9743">
        <v>323.0068</v>
      </c>
    </row>
    <row r="9744" spans="1:5" x14ac:dyDescent="0.2">
      <c r="A9744">
        <v>9.7433069999999997</v>
      </c>
      <c r="B9744">
        <v>0</v>
      </c>
      <c r="C9744">
        <v>0</v>
      </c>
      <c r="D9744">
        <v>499.76299999999998</v>
      </c>
      <c r="E9744">
        <v>322.99799999999999</v>
      </c>
    </row>
    <row r="9745" spans="1:5" x14ac:dyDescent="0.2">
      <c r="A9745">
        <v>9.7443080000000002</v>
      </c>
      <c r="B9745">
        <v>0</v>
      </c>
      <c r="C9745">
        <v>0</v>
      </c>
      <c r="D9745">
        <v>500.00049999999999</v>
      </c>
      <c r="E9745">
        <v>322.98930000000001</v>
      </c>
    </row>
    <row r="9746" spans="1:5" x14ac:dyDescent="0.2">
      <c r="A9746">
        <v>9.7453079999999996</v>
      </c>
      <c r="B9746">
        <v>0</v>
      </c>
      <c r="C9746">
        <v>0</v>
      </c>
      <c r="D9746">
        <v>499.52460000000002</v>
      </c>
      <c r="E9746">
        <v>322.98090000000002</v>
      </c>
    </row>
    <row r="9747" spans="1:5" x14ac:dyDescent="0.2">
      <c r="A9747">
        <v>9.7463080000000009</v>
      </c>
      <c r="B9747">
        <v>0</v>
      </c>
      <c r="C9747">
        <v>0</v>
      </c>
      <c r="D9747">
        <v>500.0009</v>
      </c>
      <c r="E9747">
        <v>322.97199999999998</v>
      </c>
    </row>
    <row r="9748" spans="1:5" x14ac:dyDescent="0.2">
      <c r="A9748">
        <v>9.7473089999999996</v>
      </c>
      <c r="B9748">
        <v>0</v>
      </c>
      <c r="C9748">
        <v>0</v>
      </c>
      <c r="D9748">
        <v>499.7627</v>
      </c>
      <c r="E9748">
        <v>322.96339999999998</v>
      </c>
    </row>
    <row r="9749" spans="1:5" x14ac:dyDescent="0.2">
      <c r="A9749">
        <v>9.7483090000000008</v>
      </c>
      <c r="B9749">
        <v>0</v>
      </c>
      <c r="C9749">
        <v>0</v>
      </c>
      <c r="D9749">
        <v>499.76299999999998</v>
      </c>
      <c r="E9749">
        <v>322.9545</v>
      </c>
    </row>
    <row r="9750" spans="1:5" x14ac:dyDescent="0.2">
      <c r="A9750">
        <v>9.7493099999999995</v>
      </c>
      <c r="B9750">
        <v>0</v>
      </c>
      <c r="C9750">
        <v>0</v>
      </c>
      <c r="D9750">
        <v>499.76229999999998</v>
      </c>
      <c r="E9750">
        <v>322.94600000000003</v>
      </c>
    </row>
    <row r="9751" spans="1:5" x14ac:dyDescent="0.2">
      <c r="A9751">
        <v>9.7503100000000007</v>
      </c>
      <c r="B9751">
        <v>0</v>
      </c>
      <c r="C9751">
        <v>0</v>
      </c>
      <c r="D9751">
        <v>499.76249999999999</v>
      </c>
      <c r="E9751">
        <v>322.93720000000002</v>
      </c>
    </row>
    <row r="9752" spans="1:5" x14ac:dyDescent="0.2">
      <c r="A9752">
        <v>9.7513100000000001</v>
      </c>
      <c r="B9752">
        <v>0</v>
      </c>
      <c r="C9752">
        <v>0</v>
      </c>
      <c r="D9752">
        <v>499.7629</v>
      </c>
      <c r="E9752">
        <v>322.92849999999999</v>
      </c>
    </row>
    <row r="9753" spans="1:5" x14ac:dyDescent="0.2">
      <c r="A9753">
        <v>9.7523110000000006</v>
      </c>
      <c r="B9753">
        <v>0</v>
      </c>
      <c r="C9753">
        <v>0</v>
      </c>
      <c r="D9753">
        <v>499.76249999999999</v>
      </c>
      <c r="E9753">
        <v>322.91989999999998</v>
      </c>
    </row>
    <row r="9754" spans="1:5" x14ac:dyDescent="0.2">
      <c r="A9754">
        <v>9.7533110000000001</v>
      </c>
      <c r="B9754">
        <v>0</v>
      </c>
      <c r="C9754">
        <v>0</v>
      </c>
      <c r="D9754">
        <v>500.00049999999999</v>
      </c>
      <c r="E9754">
        <v>322.91090000000003</v>
      </c>
    </row>
    <row r="9755" spans="1:5" x14ac:dyDescent="0.2">
      <c r="A9755">
        <v>9.7543120000000005</v>
      </c>
      <c r="B9755">
        <v>0</v>
      </c>
      <c r="C9755">
        <v>0</v>
      </c>
      <c r="D9755">
        <v>499.7629</v>
      </c>
      <c r="E9755">
        <v>322.90260000000001</v>
      </c>
    </row>
    <row r="9756" spans="1:5" x14ac:dyDescent="0.2">
      <c r="A9756">
        <v>9.755312</v>
      </c>
      <c r="B9756">
        <v>0</v>
      </c>
      <c r="C9756">
        <v>0</v>
      </c>
      <c r="D9756">
        <v>499.76240000000001</v>
      </c>
      <c r="E9756">
        <v>322.89359999999999</v>
      </c>
    </row>
    <row r="9757" spans="1:5" x14ac:dyDescent="0.2">
      <c r="A9757">
        <v>9.7563119999999994</v>
      </c>
      <c r="B9757">
        <v>0</v>
      </c>
      <c r="C9757">
        <v>0</v>
      </c>
      <c r="D9757">
        <v>499.76220000000001</v>
      </c>
      <c r="E9757">
        <v>322.88510000000002</v>
      </c>
    </row>
    <row r="9758" spans="1:5" x14ac:dyDescent="0.2">
      <c r="A9758">
        <v>9.7573129999999999</v>
      </c>
      <c r="B9758">
        <v>0</v>
      </c>
      <c r="C9758">
        <v>0</v>
      </c>
      <c r="D9758">
        <v>499.7629</v>
      </c>
      <c r="E9758">
        <v>322.87639999999999</v>
      </c>
    </row>
    <row r="9759" spans="1:5" x14ac:dyDescent="0.2">
      <c r="A9759">
        <v>9.7583129999999993</v>
      </c>
      <c r="B9759">
        <v>0</v>
      </c>
      <c r="C9759">
        <v>0</v>
      </c>
      <c r="D9759">
        <v>499.76220000000001</v>
      </c>
      <c r="E9759">
        <v>322.86759999999998</v>
      </c>
    </row>
    <row r="9760" spans="1:5" x14ac:dyDescent="0.2">
      <c r="A9760">
        <v>9.7593139999999998</v>
      </c>
      <c r="B9760">
        <v>0</v>
      </c>
      <c r="C9760">
        <v>0</v>
      </c>
      <c r="D9760">
        <v>499.76280000000003</v>
      </c>
      <c r="E9760">
        <v>322.85890000000001</v>
      </c>
    </row>
    <row r="9761" spans="1:5" x14ac:dyDescent="0.2">
      <c r="A9761">
        <v>9.7603139999999993</v>
      </c>
      <c r="B9761">
        <v>0</v>
      </c>
      <c r="C9761">
        <v>0</v>
      </c>
      <c r="D9761">
        <v>500.00049999999999</v>
      </c>
      <c r="E9761">
        <v>322.85000000000002</v>
      </c>
    </row>
    <row r="9762" spans="1:5" x14ac:dyDescent="0.2">
      <c r="A9762">
        <v>9.7613140000000005</v>
      </c>
      <c r="B9762">
        <v>0</v>
      </c>
      <c r="C9762">
        <v>0</v>
      </c>
      <c r="D9762">
        <v>499.76310000000001</v>
      </c>
      <c r="E9762">
        <v>322.84160000000003</v>
      </c>
    </row>
    <row r="9763" spans="1:5" x14ac:dyDescent="0.2">
      <c r="A9763">
        <v>9.7623149999999992</v>
      </c>
      <c r="B9763">
        <v>0</v>
      </c>
      <c r="C9763">
        <v>0</v>
      </c>
      <c r="D9763">
        <v>499.76209999999998</v>
      </c>
      <c r="E9763">
        <v>322.8329</v>
      </c>
    </row>
    <row r="9764" spans="1:5" x14ac:dyDescent="0.2">
      <c r="A9764">
        <v>9.7633150000000004</v>
      </c>
      <c r="B9764">
        <v>0</v>
      </c>
      <c r="C9764">
        <v>0</v>
      </c>
      <c r="D9764">
        <v>499.76240000000001</v>
      </c>
      <c r="E9764">
        <v>322.82409999999999</v>
      </c>
    </row>
    <row r="9765" spans="1:5" x14ac:dyDescent="0.2">
      <c r="A9765">
        <v>9.7643160000000009</v>
      </c>
      <c r="B9765">
        <v>0</v>
      </c>
      <c r="C9765">
        <v>0</v>
      </c>
      <c r="D9765">
        <v>500.00060000000002</v>
      </c>
      <c r="E9765">
        <v>322.81540000000001</v>
      </c>
    </row>
    <row r="9766" spans="1:5" x14ac:dyDescent="0.2">
      <c r="A9766">
        <v>9.7653160000000003</v>
      </c>
      <c r="B9766">
        <v>0</v>
      </c>
      <c r="C9766">
        <v>0</v>
      </c>
      <c r="D9766">
        <v>499.76240000000001</v>
      </c>
      <c r="E9766">
        <v>322.80680000000001</v>
      </c>
    </row>
    <row r="9767" spans="1:5" x14ac:dyDescent="0.2">
      <c r="A9767">
        <v>9.7663159999999998</v>
      </c>
      <c r="B9767">
        <v>0</v>
      </c>
      <c r="C9767">
        <v>0</v>
      </c>
      <c r="D9767">
        <v>499.76229999999998</v>
      </c>
      <c r="E9767">
        <v>322.79820000000001</v>
      </c>
    </row>
    <row r="9768" spans="1:5" x14ac:dyDescent="0.2">
      <c r="A9768">
        <v>9.7673170000000002</v>
      </c>
      <c r="B9768">
        <v>0</v>
      </c>
      <c r="C9768">
        <v>0</v>
      </c>
      <c r="D9768">
        <v>499.76240000000001</v>
      </c>
      <c r="E9768">
        <v>322.78949999999998</v>
      </c>
    </row>
    <row r="9769" spans="1:5" x14ac:dyDescent="0.2">
      <c r="A9769">
        <v>9.7683169999999997</v>
      </c>
      <c r="B9769">
        <v>0</v>
      </c>
      <c r="C9769">
        <v>0</v>
      </c>
      <c r="D9769">
        <v>499.524</v>
      </c>
      <c r="E9769">
        <v>322.78100000000001</v>
      </c>
    </row>
    <row r="9770" spans="1:5" x14ac:dyDescent="0.2">
      <c r="A9770">
        <v>9.7693180000000002</v>
      </c>
      <c r="B9770">
        <v>0</v>
      </c>
      <c r="C9770">
        <v>0</v>
      </c>
      <c r="D9770">
        <v>499.76299999999998</v>
      </c>
      <c r="E9770">
        <v>322.7722</v>
      </c>
    </row>
    <row r="9771" spans="1:5" x14ac:dyDescent="0.2">
      <c r="A9771">
        <v>9.7703179999999996</v>
      </c>
      <c r="B9771">
        <v>0</v>
      </c>
      <c r="C9771">
        <v>0</v>
      </c>
      <c r="D9771">
        <v>499.524</v>
      </c>
      <c r="E9771">
        <v>322.76339999999999</v>
      </c>
    </row>
    <row r="9772" spans="1:5" x14ac:dyDescent="0.2">
      <c r="A9772">
        <v>9.7713180000000008</v>
      </c>
      <c r="B9772">
        <v>0</v>
      </c>
      <c r="C9772">
        <v>0</v>
      </c>
      <c r="D9772">
        <v>499.76229999999998</v>
      </c>
      <c r="E9772">
        <v>322.75490000000002</v>
      </c>
    </row>
    <row r="9773" spans="1:5" x14ac:dyDescent="0.2">
      <c r="A9773">
        <v>9.7723189999999995</v>
      </c>
      <c r="B9773">
        <v>0</v>
      </c>
      <c r="C9773">
        <v>0</v>
      </c>
      <c r="D9773">
        <v>499.76220000000001</v>
      </c>
      <c r="E9773">
        <v>322.74579999999997</v>
      </c>
    </row>
    <row r="9774" spans="1:5" x14ac:dyDescent="0.2">
      <c r="A9774">
        <v>9.7733190000000008</v>
      </c>
      <c r="B9774">
        <v>0</v>
      </c>
      <c r="C9774">
        <v>0</v>
      </c>
      <c r="D9774">
        <v>499.52429999999998</v>
      </c>
      <c r="E9774">
        <v>322.73750000000001</v>
      </c>
    </row>
    <row r="9775" spans="1:5" x14ac:dyDescent="0.2">
      <c r="A9775">
        <v>9.7743199999999995</v>
      </c>
      <c r="B9775">
        <v>0</v>
      </c>
      <c r="C9775">
        <v>0</v>
      </c>
      <c r="D9775">
        <v>499.76220000000001</v>
      </c>
      <c r="E9775">
        <v>322.7285</v>
      </c>
    </row>
    <row r="9776" spans="1:5" x14ac:dyDescent="0.2">
      <c r="A9776">
        <v>9.7753200000000007</v>
      </c>
      <c r="B9776">
        <v>0</v>
      </c>
      <c r="C9776">
        <v>0</v>
      </c>
      <c r="D9776">
        <v>499.76209999999998</v>
      </c>
      <c r="E9776">
        <v>322.71980000000002</v>
      </c>
    </row>
    <row r="9777" spans="1:5" x14ac:dyDescent="0.2">
      <c r="A9777">
        <v>9.7763200000000001</v>
      </c>
      <c r="B9777">
        <v>0</v>
      </c>
      <c r="C9777">
        <v>0</v>
      </c>
      <c r="D9777">
        <v>500.00020000000001</v>
      </c>
      <c r="E9777">
        <v>322.71120000000002</v>
      </c>
    </row>
    <row r="9778" spans="1:5" x14ac:dyDescent="0.2">
      <c r="A9778">
        <v>9.7773210000000006</v>
      </c>
      <c r="B9778">
        <v>0</v>
      </c>
      <c r="C9778">
        <v>0</v>
      </c>
      <c r="D9778">
        <v>499.52460000000002</v>
      </c>
      <c r="E9778">
        <v>322.70240000000001</v>
      </c>
    </row>
    <row r="9779" spans="1:5" x14ac:dyDescent="0.2">
      <c r="A9779">
        <v>9.778321</v>
      </c>
      <c r="B9779">
        <v>0</v>
      </c>
      <c r="C9779">
        <v>0</v>
      </c>
      <c r="D9779">
        <v>499.76209999999998</v>
      </c>
      <c r="E9779">
        <v>322.69369999999998</v>
      </c>
    </row>
    <row r="9780" spans="1:5" x14ac:dyDescent="0.2">
      <c r="A9780">
        <v>9.7793220000000005</v>
      </c>
      <c r="B9780">
        <v>0</v>
      </c>
      <c r="C9780">
        <v>0</v>
      </c>
      <c r="D9780">
        <v>499.76240000000001</v>
      </c>
      <c r="E9780">
        <v>322.68520000000001</v>
      </c>
    </row>
    <row r="9781" spans="1:5" x14ac:dyDescent="0.2">
      <c r="A9781">
        <v>9.780322</v>
      </c>
      <c r="B9781">
        <v>0</v>
      </c>
      <c r="C9781">
        <v>0</v>
      </c>
      <c r="D9781">
        <v>499.762</v>
      </c>
      <c r="E9781">
        <v>322.67649999999998</v>
      </c>
    </row>
    <row r="9782" spans="1:5" x14ac:dyDescent="0.2">
      <c r="A9782">
        <v>9.7813219999999994</v>
      </c>
      <c r="B9782">
        <v>0</v>
      </c>
      <c r="C9782">
        <v>0</v>
      </c>
      <c r="D9782">
        <v>499.52350000000001</v>
      </c>
      <c r="E9782">
        <v>322.6678</v>
      </c>
    </row>
    <row r="9783" spans="1:5" x14ac:dyDescent="0.2">
      <c r="A9783">
        <v>9.7823229999999999</v>
      </c>
      <c r="B9783">
        <v>0</v>
      </c>
      <c r="C9783">
        <v>0</v>
      </c>
      <c r="D9783">
        <v>500.00069999999999</v>
      </c>
      <c r="E9783">
        <v>322.65879999999999</v>
      </c>
    </row>
    <row r="9784" spans="1:5" x14ac:dyDescent="0.2">
      <c r="A9784">
        <v>9.7833229999999993</v>
      </c>
      <c r="B9784">
        <v>0</v>
      </c>
      <c r="C9784">
        <v>0</v>
      </c>
      <c r="D9784">
        <v>499.76209999999998</v>
      </c>
      <c r="E9784">
        <v>322.65030000000002</v>
      </c>
    </row>
    <row r="9785" spans="1:5" x14ac:dyDescent="0.2">
      <c r="A9785">
        <v>9.7843239999999998</v>
      </c>
      <c r="B9785">
        <v>0</v>
      </c>
      <c r="C9785">
        <v>0</v>
      </c>
      <c r="D9785">
        <v>499.52409999999998</v>
      </c>
      <c r="E9785">
        <v>322.64179999999999</v>
      </c>
    </row>
    <row r="9786" spans="1:5" x14ac:dyDescent="0.2">
      <c r="A9786">
        <v>9.7853239999999992</v>
      </c>
      <c r="B9786">
        <v>0</v>
      </c>
      <c r="C9786">
        <v>0</v>
      </c>
      <c r="D9786">
        <v>499.76240000000001</v>
      </c>
      <c r="E9786">
        <v>322.63290000000001</v>
      </c>
    </row>
    <row r="9787" spans="1:5" x14ac:dyDescent="0.2">
      <c r="A9787">
        <v>9.7863249999999997</v>
      </c>
      <c r="B9787">
        <v>0</v>
      </c>
      <c r="C9787">
        <v>0</v>
      </c>
      <c r="D9787">
        <v>499.76209999999998</v>
      </c>
      <c r="E9787">
        <v>322.62419999999997</v>
      </c>
    </row>
    <row r="9788" spans="1:5" x14ac:dyDescent="0.2">
      <c r="A9788">
        <v>9.7873249999999992</v>
      </c>
      <c r="B9788">
        <v>0</v>
      </c>
      <c r="C9788">
        <v>0</v>
      </c>
      <c r="D9788">
        <v>499.52350000000001</v>
      </c>
      <c r="E9788">
        <v>322.6157</v>
      </c>
    </row>
    <row r="9789" spans="1:5" x14ac:dyDescent="0.2">
      <c r="A9789">
        <v>9.7883250000000004</v>
      </c>
      <c r="B9789">
        <v>0</v>
      </c>
      <c r="C9789">
        <v>0</v>
      </c>
      <c r="D9789">
        <v>500.00049999999999</v>
      </c>
      <c r="E9789">
        <v>322.60660000000001</v>
      </c>
    </row>
    <row r="9790" spans="1:5" x14ac:dyDescent="0.2">
      <c r="A9790">
        <v>9.7893260000000009</v>
      </c>
      <c r="B9790">
        <v>0</v>
      </c>
      <c r="C9790">
        <v>0</v>
      </c>
      <c r="D9790">
        <v>499.76229999999998</v>
      </c>
      <c r="E9790">
        <v>322.59809999999999</v>
      </c>
    </row>
    <row r="9791" spans="1:5" x14ac:dyDescent="0.2">
      <c r="A9791">
        <v>9.7903260000000003</v>
      </c>
      <c r="B9791">
        <v>0</v>
      </c>
      <c r="C9791">
        <v>0</v>
      </c>
      <c r="D9791">
        <v>499.52379999999999</v>
      </c>
      <c r="E9791">
        <v>322.58949999999999</v>
      </c>
    </row>
    <row r="9792" spans="1:5" x14ac:dyDescent="0.2">
      <c r="A9792">
        <v>9.7913270000000008</v>
      </c>
      <c r="B9792">
        <v>0</v>
      </c>
      <c r="C9792">
        <v>0</v>
      </c>
      <c r="D9792">
        <v>499.76190000000003</v>
      </c>
      <c r="E9792">
        <v>322.58069999999998</v>
      </c>
    </row>
    <row r="9793" spans="1:5" x14ac:dyDescent="0.2">
      <c r="A9793">
        <v>9.7923270000000002</v>
      </c>
      <c r="B9793">
        <v>0</v>
      </c>
      <c r="C9793">
        <v>0</v>
      </c>
      <c r="D9793">
        <v>499.762</v>
      </c>
      <c r="E9793">
        <v>322.57209999999998</v>
      </c>
    </row>
    <row r="9794" spans="1:5" x14ac:dyDescent="0.2">
      <c r="A9794">
        <v>9.7933269999999997</v>
      </c>
      <c r="B9794">
        <v>0</v>
      </c>
      <c r="C9794">
        <v>0</v>
      </c>
      <c r="D9794">
        <v>499.52370000000002</v>
      </c>
      <c r="E9794">
        <v>322.56349999999998</v>
      </c>
    </row>
    <row r="9795" spans="1:5" x14ac:dyDescent="0.2">
      <c r="A9795">
        <v>9.7943280000000001</v>
      </c>
      <c r="B9795">
        <v>0</v>
      </c>
      <c r="C9795">
        <v>0</v>
      </c>
      <c r="D9795">
        <v>500.00049999999999</v>
      </c>
      <c r="E9795">
        <v>322.55450000000002</v>
      </c>
    </row>
    <row r="9796" spans="1:5" x14ac:dyDescent="0.2">
      <c r="A9796">
        <v>9.7953279999999996</v>
      </c>
      <c r="B9796">
        <v>0</v>
      </c>
      <c r="C9796">
        <v>0</v>
      </c>
      <c r="D9796">
        <v>499.76220000000001</v>
      </c>
      <c r="E9796">
        <v>322.54599999999999</v>
      </c>
    </row>
    <row r="9797" spans="1:5" x14ac:dyDescent="0.2">
      <c r="A9797">
        <v>9.7963290000000001</v>
      </c>
      <c r="B9797">
        <v>0</v>
      </c>
      <c r="C9797">
        <v>0</v>
      </c>
      <c r="D9797">
        <v>499.52330000000001</v>
      </c>
      <c r="E9797">
        <v>322.53730000000002</v>
      </c>
    </row>
    <row r="9798" spans="1:5" x14ac:dyDescent="0.2">
      <c r="A9798">
        <v>9.7973289999999995</v>
      </c>
      <c r="B9798">
        <v>0</v>
      </c>
      <c r="C9798">
        <v>0</v>
      </c>
      <c r="D9798">
        <v>500.00049999999999</v>
      </c>
      <c r="E9798">
        <v>322.52839999999998</v>
      </c>
    </row>
    <row r="9799" spans="1:5" x14ac:dyDescent="0.2">
      <c r="A9799">
        <v>9.7983290000000007</v>
      </c>
      <c r="B9799">
        <v>0</v>
      </c>
      <c r="C9799">
        <v>0</v>
      </c>
      <c r="D9799">
        <v>499.52429999999998</v>
      </c>
      <c r="E9799">
        <v>322.52</v>
      </c>
    </row>
    <row r="9800" spans="1:5" x14ac:dyDescent="0.2">
      <c r="A9800">
        <v>9.7993299999999994</v>
      </c>
      <c r="B9800">
        <v>0</v>
      </c>
      <c r="C9800">
        <v>0</v>
      </c>
      <c r="D9800">
        <v>499.76190000000003</v>
      </c>
      <c r="E9800">
        <v>322.51100000000002</v>
      </c>
    </row>
    <row r="9801" spans="1:5" x14ac:dyDescent="0.2">
      <c r="A9801">
        <v>9.8003300000000007</v>
      </c>
      <c r="B9801">
        <v>0</v>
      </c>
      <c r="C9801">
        <v>0</v>
      </c>
      <c r="D9801">
        <v>499.76179999999999</v>
      </c>
      <c r="E9801">
        <v>322.50240000000002</v>
      </c>
    </row>
    <row r="9802" spans="1:5" x14ac:dyDescent="0.2">
      <c r="A9802">
        <v>9.8013309999999993</v>
      </c>
      <c r="B9802">
        <v>0</v>
      </c>
      <c r="C9802">
        <v>0</v>
      </c>
      <c r="D9802">
        <v>499.76190000000003</v>
      </c>
      <c r="E9802">
        <v>322.49360000000001</v>
      </c>
    </row>
    <row r="9803" spans="1:5" x14ac:dyDescent="0.2">
      <c r="A9803">
        <v>9.8023310000000006</v>
      </c>
      <c r="B9803">
        <v>0</v>
      </c>
      <c r="C9803">
        <v>0</v>
      </c>
      <c r="D9803">
        <v>500.00020000000001</v>
      </c>
      <c r="E9803">
        <v>322.48489999999998</v>
      </c>
    </row>
    <row r="9804" spans="1:5" x14ac:dyDescent="0.2">
      <c r="A9804">
        <v>9.803331</v>
      </c>
      <c r="B9804">
        <v>0</v>
      </c>
      <c r="C9804">
        <v>0</v>
      </c>
      <c r="D9804">
        <v>499.52359999999999</v>
      </c>
      <c r="E9804">
        <v>322.47660000000002</v>
      </c>
    </row>
    <row r="9805" spans="1:5" x14ac:dyDescent="0.2">
      <c r="A9805">
        <v>9.8043320000000005</v>
      </c>
      <c r="B9805">
        <v>0</v>
      </c>
      <c r="C9805">
        <v>0</v>
      </c>
      <c r="D9805">
        <v>500.00009999999997</v>
      </c>
      <c r="E9805">
        <v>322.4676</v>
      </c>
    </row>
    <row r="9806" spans="1:5" x14ac:dyDescent="0.2">
      <c r="A9806">
        <v>9.8053319999999999</v>
      </c>
      <c r="B9806">
        <v>0</v>
      </c>
      <c r="C9806">
        <v>0</v>
      </c>
      <c r="D9806">
        <v>499.52420000000001</v>
      </c>
      <c r="E9806">
        <v>322.45920000000001</v>
      </c>
    </row>
    <row r="9807" spans="1:5" x14ac:dyDescent="0.2">
      <c r="A9807">
        <v>9.8063330000000004</v>
      </c>
      <c r="B9807">
        <v>0</v>
      </c>
      <c r="C9807">
        <v>0</v>
      </c>
      <c r="D9807">
        <v>499.76170000000002</v>
      </c>
      <c r="E9807">
        <v>322.4502</v>
      </c>
    </row>
    <row r="9808" spans="1:5" x14ac:dyDescent="0.2">
      <c r="A9808">
        <v>9.8073329999999999</v>
      </c>
      <c r="B9808">
        <v>0</v>
      </c>
      <c r="C9808">
        <v>0</v>
      </c>
      <c r="D9808">
        <v>499.76170000000002</v>
      </c>
      <c r="E9808">
        <v>322.44159999999999</v>
      </c>
    </row>
    <row r="9809" spans="1:5" x14ac:dyDescent="0.2">
      <c r="A9809">
        <v>9.8083329999999993</v>
      </c>
      <c r="B9809">
        <v>0</v>
      </c>
      <c r="C9809">
        <v>0</v>
      </c>
      <c r="D9809">
        <v>499.76170000000002</v>
      </c>
      <c r="E9809">
        <v>322.43290000000002</v>
      </c>
    </row>
    <row r="9810" spans="1:5" x14ac:dyDescent="0.2">
      <c r="A9810">
        <v>9.8093339999999998</v>
      </c>
      <c r="B9810">
        <v>0</v>
      </c>
      <c r="C9810">
        <v>0</v>
      </c>
      <c r="D9810">
        <v>500</v>
      </c>
      <c r="E9810">
        <v>322.42410000000001</v>
      </c>
    </row>
    <row r="9811" spans="1:5" x14ac:dyDescent="0.2">
      <c r="A9811">
        <v>9.8103339999999992</v>
      </c>
      <c r="B9811">
        <v>0</v>
      </c>
      <c r="C9811">
        <v>0</v>
      </c>
      <c r="D9811">
        <v>499.52359999999999</v>
      </c>
      <c r="E9811">
        <v>322.41579999999999</v>
      </c>
    </row>
    <row r="9812" spans="1:5" x14ac:dyDescent="0.2">
      <c r="A9812">
        <v>9.8113349999999997</v>
      </c>
      <c r="B9812">
        <v>0</v>
      </c>
      <c r="C9812">
        <v>0</v>
      </c>
      <c r="D9812">
        <v>499.762</v>
      </c>
      <c r="E9812">
        <v>322.40690000000001</v>
      </c>
    </row>
    <row r="9813" spans="1:5" x14ac:dyDescent="0.2">
      <c r="A9813">
        <v>9.8123349999999991</v>
      </c>
      <c r="B9813">
        <v>0</v>
      </c>
      <c r="C9813">
        <v>0</v>
      </c>
      <c r="D9813">
        <v>499.99970000000002</v>
      </c>
      <c r="E9813">
        <v>322.39800000000002</v>
      </c>
    </row>
    <row r="9814" spans="1:5" x14ac:dyDescent="0.2">
      <c r="A9814">
        <v>9.8133350000000004</v>
      </c>
      <c r="B9814">
        <v>0</v>
      </c>
      <c r="C9814">
        <v>0</v>
      </c>
      <c r="D9814">
        <v>499.76209999999998</v>
      </c>
      <c r="E9814">
        <v>322.3895</v>
      </c>
    </row>
    <row r="9815" spans="1:5" x14ac:dyDescent="0.2">
      <c r="A9815">
        <v>9.8143360000000008</v>
      </c>
      <c r="B9815">
        <v>0</v>
      </c>
      <c r="C9815">
        <v>0</v>
      </c>
      <c r="D9815">
        <v>499.76159999999999</v>
      </c>
      <c r="E9815">
        <v>322.3809</v>
      </c>
    </row>
    <row r="9816" spans="1:5" x14ac:dyDescent="0.2">
      <c r="A9816">
        <v>9.8153360000000003</v>
      </c>
      <c r="B9816">
        <v>0</v>
      </c>
      <c r="C9816">
        <v>0</v>
      </c>
      <c r="D9816">
        <v>499.76209999999998</v>
      </c>
      <c r="E9816">
        <v>322.37220000000002</v>
      </c>
    </row>
    <row r="9817" spans="1:5" x14ac:dyDescent="0.2">
      <c r="A9817">
        <v>9.8163370000000008</v>
      </c>
      <c r="B9817">
        <v>0</v>
      </c>
      <c r="C9817">
        <v>0</v>
      </c>
      <c r="D9817">
        <v>499.76170000000002</v>
      </c>
      <c r="E9817">
        <v>322.36349999999999</v>
      </c>
    </row>
    <row r="9818" spans="1:5" x14ac:dyDescent="0.2">
      <c r="A9818">
        <v>9.8173370000000002</v>
      </c>
      <c r="B9818">
        <v>0</v>
      </c>
      <c r="C9818">
        <v>0</v>
      </c>
      <c r="D9818">
        <v>499.76170000000002</v>
      </c>
      <c r="E9818">
        <v>322.35480000000001</v>
      </c>
    </row>
    <row r="9819" spans="1:5" x14ac:dyDescent="0.2">
      <c r="A9819">
        <v>9.8183369999999996</v>
      </c>
      <c r="B9819">
        <v>0</v>
      </c>
      <c r="C9819">
        <v>0</v>
      </c>
      <c r="D9819">
        <v>499.76130000000001</v>
      </c>
      <c r="E9819">
        <v>322.34620000000001</v>
      </c>
    </row>
    <row r="9820" spans="1:5" x14ac:dyDescent="0.2">
      <c r="A9820">
        <v>9.8193380000000001</v>
      </c>
      <c r="B9820">
        <v>0</v>
      </c>
      <c r="C9820">
        <v>0</v>
      </c>
      <c r="D9820">
        <v>499.76170000000002</v>
      </c>
      <c r="E9820">
        <v>322.3374</v>
      </c>
    </row>
    <row r="9821" spans="1:5" x14ac:dyDescent="0.2">
      <c r="A9821">
        <v>9.8203379999999996</v>
      </c>
      <c r="B9821">
        <v>0</v>
      </c>
      <c r="C9821">
        <v>0</v>
      </c>
      <c r="D9821">
        <v>500.00020000000001</v>
      </c>
      <c r="E9821">
        <v>322.32859999999999</v>
      </c>
    </row>
    <row r="9822" spans="1:5" x14ac:dyDescent="0.2">
      <c r="A9822">
        <v>9.821339</v>
      </c>
      <c r="B9822">
        <v>0</v>
      </c>
      <c r="C9822">
        <v>0</v>
      </c>
      <c r="D9822">
        <v>499.76130000000001</v>
      </c>
      <c r="E9822">
        <v>322.32010000000002</v>
      </c>
    </row>
    <row r="9823" spans="1:5" x14ac:dyDescent="0.2">
      <c r="A9823">
        <v>9.8223389999999995</v>
      </c>
      <c r="B9823">
        <v>0</v>
      </c>
      <c r="C9823">
        <v>0</v>
      </c>
      <c r="D9823">
        <v>499.76190000000003</v>
      </c>
      <c r="E9823">
        <v>322.31130000000002</v>
      </c>
    </row>
    <row r="9824" spans="1:5" x14ac:dyDescent="0.2">
      <c r="A9824">
        <v>9.8233390000000007</v>
      </c>
      <c r="B9824">
        <v>0</v>
      </c>
      <c r="C9824">
        <v>0</v>
      </c>
      <c r="D9824">
        <v>499.99979999999999</v>
      </c>
      <c r="E9824">
        <v>322.30270000000002</v>
      </c>
    </row>
    <row r="9825" spans="1:5" x14ac:dyDescent="0.2">
      <c r="A9825">
        <v>9.8243399999999994</v>
      </c>
      <c r="B9825">
        <v>0</v>
      </c>
      <c r="C9825">
        <v>0</v>
      </c>
      <c r="D9825">
        <v>499.52300000000002</v>
      </c>
      <c r="E9825">
        <v>322.29410000000001</v>
      </c>
    </row>
    <row r="9826" spans="1:5" x14ac:dyDescent="0.2">
      <c r="A9826">
        <v>9.8253400000000006</v>
      </c>
      <c r="B9826">
        <v>0</v>
      </c>
      <c r="C9826">
        <v>0</v>
      </c>
      <c r="D9826">
        <v>499.76170000000002</v>
      </c>
      <c r="E9826">
        <v>322.28539999999998</v>
      </c>
    </row>
    <row r="9827" spans="1:5" x14ac:dyDescent="0.2">
      <c r="A9827">
        <v>9.8263409999999993</v>
      </c>
      <c r="B9827">
        <v>0</v>
      </c>
      <c r="C9827">
        <v>0</v>
      </c>
      <c r="D9827">
        <v>499.76139999999998</v>
      </c>
      <c r="E9827">
        <v>322.27670000000001</v>
      </c>
    </row>
    <row r="9828" spans="1:5" x14ac:dyDescent="0.2">
      <c r="A9828">
        <v>9.8273410000000005</v>
      </c>
      <c r="B9828">
        <v>0</v>
      </c>
      <c r="C9828">
        <v>0</v>
      </c>
      <c r="D9828">
        <v>499.76150000000001</v>
      </c>
      <c r="E9828">
        <v>322.2681</v>
      </c>
    </row>
    <row r="9829" spans="1:5" x14ac:dyDescent="0.2">
      <c r="A9829">
        <v>9.828341</v>
      </c>
      <c r="B9829">
        <v>0</v>
      </c>
      <c r="C9829">
        <v>0</v>
      </c>
      <c r="D9829">
        <v>499.76170000000002</v>
      </c>
      <c r="E9829">
        <v>322.2593</v>
      </c>
    </row>
    <row r="9830" spans="1:5" x14ac:dyDescent="0.2">
      <c r="A9830">
        <v>9.8293420000000005</v>
      </c>
      <c r="B9830">
        <v>0</v>
      </c>
      <c r="C9830">
        <v>0</v>
      </c>
      <c r="D9830">
        <v>499.7611</v>
      </c>
      <c r="E9830">
        <v>322.25080000000003</v>
      </c>
    </row>
    <row r="9831" spans="1:5" x14ac:dyDescent="0.2">
      <c r="A9831">
        <v>9.8303419999999999</v>
      </c>
      <c r="B9831">
        <v>0</v>
      </c>
      <c r="C9831">
        <v>0</v>
      </c>
      <c r="D9831">
        <v>499.76179999999999</v>
      </c>
      <c r="E9831">
        <v>322.24209999999999</v>
      </c>
    </row>
    <row r="9832" spans="1:5" x14ac:dyDescent="0.2">
      <c r="A9832">
        <v>9.8313430000000004</v>
      </c>
      <c r="B9832">
        <v>0</v>
      </c>
      <c r="C9832">
        <v>0</v>
      </c>
      <c r="D9832">
        <v>499.52319999999997</v>
      </c>
      <c r="E9832">
        <v>322.23360000000002</v>
      </c>
    </row>
    <row r="9833" spans="1:5" x14ac:dyDescent="0.2">
      <c r="A9833">
        <v>9.8323429999999998</v>
      </c>
      <c r="B9833">
        <v>0</v>
      </c>
      <c r="C9833">
        <v>0</v>
      </c>
      <c r="D9833">
        <v>499.76139999999998</v>
      </c>
      <c r="E9833">
        <v>322.22460000000001</v>
      </c>
    </row>
    <row r="9834" spans="1:5" x14ac:dyDescent="0.2">
      <c r="A9834">
        <v>9.8333440000000003</v>
      </c>
      <c r="B9834">
        <v>0</v>
      </c>
      <c r="C9834">
        <v>0</v>
      </c>
      <c r="D9834">
        <v>499.76170000000002</v>
      </c>
      <c r="E9834">
        <v>322.21589999999998</v>
      </c>
    </row>
    <row r="9835" spans="1:5" x14ac:dyDescent="0.2">
      <c r="A9835">
        <v>9.8343439999999998</v>
      </c>
      <c r="B9835">
        <v>0</v>
      </c>
      <c r="C9835">
        <v>0</v>
      </c>
      <c r="D9835">
        <v>499.76159999999999</v>
      </c>
      <c r="E9835">
        <v>322.20740000000001</v>
      </c>
    </row>
    <row r="9836" spans="1:5" x14ac:dyDescent="0.2">
      <c r="A9836">
        <v>9.8353439999999992</v>
      </c>
      <c r="B9836">
        <v>0</v>
      </c>
      <c r="C9836">
        <v>0</v>
      </c>
      <c r="D9836">
        <v>499.76060000000001</v>
      </c>
      <c r="E9836">
        <v>322.1986</v>
      </c>
    </row>
    <row r="9837" spans="1:5" x14ac:dyDescent="0.2">
      <c r="A9837">
        <v>9.8363449999999997</v>
      </c>
      <c r="B9837">
        <v>0</v>
      </c>
      <c r="C9837">
        <v>0</v>
      </c>
      <c r="D9837">
        <v>499.52300000000002</v>
      </c>
      <c r="E9837">
        <v>322.18990000000002</v>
      </c>
    </row>
    <row r="9838" spans="1:5" x14ac:dyDescent="0.2">
      <c r="A9838">
        <v>9.8373449999999991</v>
      </c>
      <c r="B9838">
        <v>0</v>
      </c>
      <c r="C9838">
        <v>0</v>
      </c>
      <c r="D9838">
        <v>500.00029999999998</v>
      </c>
      <c r="E9838">
        <v>322.18099999999998</v>
      </c>
    </row>
    <row r="9839" spans="1:5" x14ac:dyDescent="0.2">
      <c r="A9839">
        <v>9.8383459999999996</v>
      </c>
      <c r="B9839">
        <v>0</v>
      </c>
      <c r="C9839">
        <v>0</v>
      </c>
      <c r="D9839">
        <v>499.99930000000001</v>
      </c>
      <c r="E9839">
        <v>322.17250000000001</v>
      </c>
    </row>
    <row r="9840" spans="1:5" x14ac:dyDescent="0.2">
      <c r="A9840">
        <v>9.8393460000000008</v>
      </c>
      <c r="B9840">
        <v>0</v>
      </c>
      <c r="C9840">
        <v>0</v>
      </c>
      <c r="D9840">
        <v>499.52370000000002</v>
      </c>
      <c r="E9840">
        <v>322.16379999999998</v>
      </c>
    </row>
    <row r="9841" spans="1:5" x14ac:dyDescent="0.2">
      <c r="A9841">
        <v>9.8403460000000003</v>
      </c>
      <c r="B9841">
        <v>0</v>
      </c>
      <c r="C9841">
        <v>0</v>
      </c>
      <c r="D9841">
        <v>499.99950000000001</v>
      </c>
      <c r="E9841">
        <v>322.15519999999998</v>
      </c>
    </row>
    <row r="9842" spans="1:5" x14ac:dyDescent="0.2">
      <c r="A9842">
        <v>9.8413470000000007</v>
      </c>
      <c r="B9842">
        <v>0</v>
      </c>
      <c r="C9842">
        <v>0</v>
      </c>
      <c r="D9842">
        <v>499.76130000000001</v>
      </c>
      <c r="E9842">
        <v>322.1465</v>
      </c>
    </row>
    <row r="9843" spans="1:5" x14ac:dyDescent="0.2">
      <c r="A9843">
        <v>9.8423470000000002</v>
      </c>
      <c r="B9843">
        <v>0</v>
      </c>
      <c r="C9843">
        <v>0</v>
      </c>
      <c r="D9843">
        <v>499.52289999999999</v>
      </c>
      <c r="E9843">
        <v>322.13780000000003</v>
      </c>
    </row>
    <row r="9844" spans="1:5" x14ac:dyDescent="0.2">
      <c r="A9844">
        <v>9.8433480000000007</v>
      </c>
      <c r="B9844">
        <v>0</v>
      </c>
      <c r="C9844">
        <v>0</v>
      </c>
      <c r="D9844">
        <v>499.99990000000003</v>
      </c>
      <c r="E9844">
        <v>322.12909999999999</v>
      </c>
    </row>
    <row r="9845" spans="1:5" x14ac:dyDescent="0.2">
      <c r="A9845">
        <v>9.8443480000000001</v>
      </c>
      <c r="B9845">
        <v>0</v>
      </c>
      <c r="C9845">
        <v>0</v>
      </c>
      <c r="D9845">
        <v>499.52319999999997</v>
      </c>
      <c r="E9845">
        <v>322.12040000000002</v>
      </c>
    </row>
    <row r="9846" spans="1:5" x14ac:dyDescent="0.2">
      <c r="A9846">
        <v>9.8453479999999995</v>
      </c>
      <c r="B9846">
        <v>0</v>
      </c>
      <c r="C9846">
        <v>0</v>
      </c>
      <c r="D9846">
        <v>499.9991</v>
      </c>
      <c r="E9846">
        <v>322.11160000000001</v>
      </c>
    </row>
    <row r="9847" spans="1:5" x14ac:dyDescent="0.2">
      <c r="A9847">
        <v>9.846349</v>
      </c>
      <c r="B9847">
        <v>0</v>
      </c>
      <c r="C9847">
        <v>0</v>
      </c>
      <c r="D9847">
        <v>499.52300000000002</v>
      </c>
      <c r="E9847">
        <v>322.10320000000002</v>
      </c>
    </row>
    <row r="9848" spans="1:5" x14ac:dyDescent="0.2">
      <c r="A9848">
        <v>9.8473489999999995</v>
      </c>
      <c r="B9848">
        <v>0</v>
      </c>
      <c r="C9848">
        <v>0</v>
      </c>
      <c r="D9848">
        <v>500.23809999999997</v>
      </c>
      <c r="E9848">
        <v>322.09410000000003</v>
      </c>
    </row>
    <row r="9849" spans="1:5" x14ac:dyDescent="0.2">
      <c r="A9849">
        <v>9.8483499999999999</v>
      </c>
      <c r="B9849">
        <v>0</v>
      </c>
      <c r="C9849">
        <v>0</v>
      </c>
      <c r="D9849">
        <v>499.5231</v>
      </c>
      <c r="E9849">
        <v>322.08569999999997</v>
      </c>
    </row>
    <row r="9850" spans="1:5" x14ac:dyDescent="0.2">
      <c r="A9850">
        <v>9.8493499999999994</v>
      </c>
      <c r="B9850">
        <v>0</v>
      </c>
      <c r="C9850">
        <v>0</v>
      </c>
      <c r="D9850">
        <v>499.99970000000002</v>
      </c>
      <c r="E9850">
        <v>322.077</v>
      </c>
    </row>
    <row r="9851" spans="1:5" x14ac:dyDescent="0.2">
      <c r="A9851">
        <v>9.8503500000000006</v>
      </c>
      <c r="B9851">
        <v>0</v>
      </c>
      <c r="C9851">
        <v>0</v>
      </c>
      <c r="D9851">
        <v>499.7611</v>
      </c>
      <c r="E9851">
        <v>322.0684</v>
      </c>
    </row>
    <row r="9852" spans="1:5" x14ac:dyDescent="0.2">
      <c r="A9852">
        <v>9.8513509999999993</v>
      </c>
      <c r="B9852">
        <v>0</v>
      </c>
      <c r="C9852">
        <v>0</v>
      </c>
      <c r="D9852">
        <v>499.52289999999999</v>
      </c>
      <c r="E9852">
        <v>322.05970000000002</v>
      </c>
    </row>
    <row r="9853" spans="1:5" x14ac:dyDescent="0.2">
      <c r="A9853">
        <v>9.8523510000000005</v>
      </c>
      <c r="B9853">
        <v>0</v>
      </c>
      <c r="C9853">
        <v>0</v>
      </c>
      <c r="D9853">
        <v>499.99970000000002</v>
      </c>
      <c r="E9853">
        <v>322.05099999999999</v>
      </c>
    </row>
    <row r="9854" spans="1:5" x14ac:dyDescent="0.2">
      <c r="A9854">
        <v>9.8533519999999992</v>
      </c>
      <c r="B9854">
        <v>0</v>
      </c>
      <c r="C9854">
        <v>0</v>
      </c>
      <c r="D9854">
        <v>499.52280000000002</v>
      </c>
      <c r="E9854">
        <v>322.04230000000001</v>
      </c>
    </row>
    <row r="9855" spans="1:5" x14ac:dyDescent="0.2">
      <c r="A9855">
        <v>9.8543520000000004</v>
      </c>
      <c r="B9855">
        <v>0</v>
      </c>
      <c r="C9855">
        <v>0</v>
      </c>
      <c r="D9855">
        <v>499.99979999999999</v>
      </c>
      <c r="E9855">
        <v>322.0335</v>
      </c>
    </row>
    <row r="9856" spans="1:5" x14ac:dyDescent="0.2">
      <c r="A9856">
        <v>9.8553519999999999</v>
      </c>
      <c r="B9856">
        <v>0</v>
      </c>
      <c r="C9856">
        <v>0</v>
      </c>
      <c r="D9856">
        <v>499.52269999999999</v>
      </c>
      <c r="E9856">
        <v>322.02510000000001</v>
      </c>
    </row>
    <row r="9857" spans="1:5" x14ac:dyDescent="0.2">
      <c r="A9857">
        <v>9.8563530000000004</v>
      </c>
      <c r="B9857">
        <v>0</v>
      </c>
      <c r="C9857">
        <v>0</v>
      </c>
      <c r="D9857">
        <v>499.76139999999998</v>
      </c>
      <c r="E9857">
        <v>322.01609999999999</v>
      </c>
    </row>
    <row r="9858" spans="1:5" x14ac:dyDescent="0.2">
      <c r="A9858">
        <v>9.8573529999999998</v>
      </c>
      <c r="B9858">
        <v>0</v>
      </c>
      <c r="C9858">
        <v>0</v>
      </c>
      <c r="D9858">
        <v>499.99930000000001</v>
      </c>
      <c r="E9858">
        <v>322.00729999999999</v>
      </c>
    </row>
    <row r="9859" spans="1:5" x14ac:dyDescent="0.2">
      <c r="A9859">
        <v>9.8583540000000003</v>
      </c>
      <c r="B9859">
        <v>0</v>
      </c>
      <c r="C9859">
        <v>0</v>
      </c>
      <c r="D9859">
        <v>499.52260000000001</v>
      </c>
      <c r="E9859">
        <v>321.99919999999997</v>
      </c>
    </row>
    <row r="9860" spans="1:5" x14ac:dyDescent="0.2">
      <c r="A9860">
        <v>9.8593539999999997</v>
      </c>
      <c r="B9860">
        <v>0</v>
      </c>
      <c r="C9860">
        <v>0</v>
      </c>
      <c r="D9860">
        <v>499.76139999999998</v>
      </c>
      <c r="E9860">
        <v>321.99009999999998</v>
      </c>
    </row>
    <row r="9861" spans="1:5" x14ac:dyDescent="0.2">
      <c r="A9861">
        <v>9.8603539999999992</v>
      </c>
      <c r="B9861">
        <v>0</v>
      </c>
      <c r="C9861">
        <v>0</v>
      </c>
      <c r="D9861">
        <v>499.99889999999999</v>
      </c>
      <c r="E9861">
        <v>321.98140000000001</v>
      </c>
    </row>
    <row r="9862" spans="1:5" x14ac:dyDescent="0.2">
      <c r="A9862">
        <v>9.8613549999999996</v>
      </c>
      <c r="B9862">
        <v>0</v>
      </c>
      <c r="C9862">
        <v>0</v>
      </c>
      <c r="D9862">
        <v>499.52289999999999</v>
      </c>
      <c r="E9862">
        <v>321.97309999999999</v>
      </c>
    </row>
    <row r="9863" spans="1:5" x14ac:dyDescent="0.2">
      <c r="A9863">
        <v>9.8623550000000009</v>
      </c>
      <c r="B9863">
        <v>0</v>
      </c>
      <c r="C9863">
        <v>0</v>
      </c>
      <c r="D9863">
        <v>499.76159999999999</v>
      </c>
      <c r="E9863">
        <v>321.96409999999997</v>
      </c>
    </row>
    <row r="9864" spans="1:5" x14ac:dyDescent="0.2">
      <c r="A9864">
        <v>9.8633559999999996</v>
      </c>
      <c r="B9864">
        <v>0</v>
      </c>
      <c r="C9864">
        <v>0</v>
      </c>
      <c r="D9864">
        <v>499.99889999999999</v>
      </c>
      <c r="E9864">
        <v>321.95530000000002</v>
      </c>
    </row>
    <row r="9865" spans="1:5" x14ac:dyDescent="0.2">
      <c r="A9865">
        <v>9.8643560000000008</v>
      </c>
      <c r="B9865">
        <v>0</v>
      </c>
      <c r="C9865">
        <v>0</v>
      </c>
      <c r="D9865">
        <v>499.5231</v>
      </c>
      <c r="E9865">
        <v>321.947</v>
      </c>
    </row>
    <row r="9866" spans="1:5" x14ac:dyDescent="0.2">
      <c r="A9866">
        <v>9.8653560000000002</v>
      </c>
      <c r="B9866">
        <v>0</v>
      </c>
      <c r="C9866">
        <v>0</v>
      </c>
      <c r="D9866">
        <v>499.76089999999999</v>
      </c>
      <c r="E9866">
        <v>321.93799999999999</v>
      </c>
    </row>
    <row r="9867" spans="1:5" x14ac:dyDescent="0.2">
      <c r="A9867">
        <v>9.8663570000000007</v>
      </c>
      <c r="B9867">
        <v>0</v>
      </c>
      <c r="C9867">
        <v>0</v>
      </c>
      <c r="D9867">
        <v>499.76100000000002</v>
      </c>
      <c r="E9867">
        <v>321.92930000000001</v>
      </c>
    </row>
    <row r="9868" spans="1:5" x14ac:dyDescent="0.2">
      <c r="A9868">
        <v>9.8673570000000002</v>
      </c>
      <c r="B9868">
        <v>0</v>
      </c>
      <c r="C9868">
        <v>0</v>
      </c>
      <c r="D9868">
        <v>499.99930000000001</v>
      </c>
      <c r="E9868">
        <v>321.92059999999998</v>
      </c>
    </row>
    <row r="9869" spans="1:5" x14ac:dyDescent="0.2">
      <c r="A9869">
        <v>9.8683580000000006</v>
      </c>
      <c r="B9869">
        <v>0</v>
      </c>
      <c r="C9869">
        <v>0</v>
      </c>
      <c r="D9869">
        <v>499.76089999999999</v>
      </c>
      <c r="E9869">
        <v>321.91210000000001</v>
      </c>
    </row>
    <row r="9870" spans="1:5" x14ac:dyDescent="0.2">
      <c r="A9870">
        <v>9.8693580000000001</v>
      </c>
      <c r="B9870">
        <v>0</v>
      </c>
      <c r="C9870">
        <v>0</v>
      </c>
      <c r="D9870">
        <v>499.76080000000002</v>
      </c>
      <c r="E9870">
        <v>321.90350000000001</v>
      </c>
    </row>
    <row r="9871" spans="1:5" x14ac:dyDescent="0.2">
      <c r="A9871">
        <v>9.8703579999999995</v>
      </c>
      <c r="B9871">
        <v>0</v>
      </c>
      <c r="C9871">
        <v>0</v>
      </c>
      <c r="D9871">
        <v>499.7611</v>
      </c>
      <c r="E9871">
        <v>321.89460000000003</v>
      </c>
    </row>
    <row r="9872" spans="1:5" x14ac:dyDescent="0.2">
      <c r="A9872">
        <v>9.871359</v>
      </c>
      <c r="B9872">
        <v>0</v>
      </c>
      <c r="C9872">
        <v>0</v>
      </c>
      <c r="D9872">
        <v>499.76089999999999</v>
      </c>
      <c r="E9872">
        <v>321.88639999999998</v>
      </c>
    </row>
    <row r="9873" spans="1:5" x14ac:dyDescent="0.2">
      <c r="A9873">
        <v>9.8723589999999994</v>
      </c>
      <c r="B9873">
        <v>0</v>
      </c>
      <c r="C9873">
        <v>0</v>
      </c>
      <c r="D9873">
        <v>499.99900000000002</v>
      </c>
      <c r="E9873">
        <v>321.87720000000002</v>
      </c>
    </row>
    <row r="9874" spans="1:5" x14ac:dyDescent="0.2">
      <c r="A9874">
        <v>9.8733599999999999</v>
      </c>
      <c r="B9874">
        <v>0</v>
      </c>
      <c r="C9874">
        <v>0</v>
      </c>
      <c r="D9874">
        <v>499.76060000000001</v>
      </c>
      <c r="E9874">
        <v>321.8689</v>
      </c>
    </row>
    <row r="9875" spans="1:5" x14ac:dyDescent="0.2">
      <c r="A9875">
        <v>9.8743599999999994</v>
      </c>
      <c r="B9875">
        <v>0</v>
      </c>
      <c r="C9875">
        <v>0</v>
      </c>
      <c r="D9875">
        <v>499.7611</v>
      </c>
      <c r="E9875">
        <v>321.86009999999999</v>
      </c>
    </row>
    <row r="9876" spans="1:5" x14ac:dyDescent="0.2">
      <c r="A9876">
        <v>9.8753600000000006</v>
      </c>
      <c r="B9876">
        <v>0</v>
      </c>
      <c r="C9876">
        <v>0</v>
      </c>
      <c r="D9876">
        <v>499.76080000000002</v>
      </c>
      <c r="E9876">
        <v>321.85149999999999</v>
      </c>
    </row>
    <row r="9877" spans="1:5" x14ac:dyDescent="0.2">
      <c r="A9877">
        <v>9.8763609999999993</v>
      </c>
      <c r="B9877">
        <v>0</v>
      </c>
      <c r="C9877">
        <v>0</v>
      </c>
      <c r="D9877">
        <v>499.76069999999999</v>
      </c>
      <c r="E9877">
        <v>321.84280000000001</v>
      </c>
    </row>
    <row r="9878" spans="1:5" x14ac:dyDescent="0.2">
      <c r="A9878">
        <v>9.8773610000000005</v>
      </c>
      <c r="B9878">
        <v>0</v>
      </c>
      <c r="C9878">
        <v>0</v>
      </c>
      <c r="D9878">
        <v>499.52260000000001</v>
      </c>
      <c r="E9878">
        <v>321.83420000000001</v>
      </c>
    </row>
    <row r="9879" spans="1:5" x14ac:dyDescent="0.2">
      <c r="A9879">
        <v>9.8783619999999992</v>
      </c>
      <c r="B9879">
        <v>0</v>
      </c>
      <c r="C9879">
        <v>0</v>
      </c>
      <c r="D9879">
        <v>499.99900000000002</v>
      </c>
      <c r="E9879">
        <v>321.82549999999998</v>
      </c>
    </row>
    <row r="9880" spans="1:5" x14ac:dyDescent="0.2">
      <c r="A9880">
        <v>9.8793620000000004</v>
      </c>
      <c r="B9880">
        <v>0</v>
      </c>
      <c r="C9880">
        <v>0</v>
      </c>
      <c r="D9880">
        <v>499.76100000000002</v>
      </c>
      <c r="E9880">
        <v>321.81659999999999</v>
      </c>
    </row>
    <row r="9881" spans="1:5" x14ac:dyDescent="0.2">
      <c r="A9881">
        <v>9.8803629999999991</v>
      </c>
      <c r="B9881">
        <v>0</v>
      </c>
      <c r="C9881">
        <v>0</v>
      </c>
      <c r="D9881">
        <v>499.7604</v>
      </c>
      <c r="E9881">
        <v>321.80810000000002</v>
      </c>
    </row>
    <row r="9882" spans="1:5" x14ac:dyDescent="0.2">
      <c r="A9882">
        <v>9.8813630000000003</v>
      </c>
      <c r="B9882">
        <v>0</v>
      </c>
      <c r="C9882">
        <v>0</v>
      </c>
      <c r="D9882">
        <v>499.76089999999999</v>
      </c>
      <c r="E9882">
        <v>321.79939999999999</v>
      </c>
    </row>
    <row r="9883" spans="1:5" x14ac:dyDescent="0.2">
      <c r="A9883">
        <v>9.8823629999999998</v>
      </c>
      <c r="B9883">
        <v>0</v>
      </c>
      <c r="C9883">
        <v>0</v>
      </c>
      <c r="D9883">
        <v>499.76060000000001</v>
      </c>
      <c r="E9883">
        <v>321.79079999999999</v>
      </c>
    </row>
    <row r="9884" spans="1:5" x14ac:dyDescent="0.2">
      <c r="A9884">
        <v>9.8833640000000003</v>
      </c>
      <c r="B9884">
        <v>0</v>
      </c>
      <c r="C9884">
        <v>0</v>
      </c>
      <c r="D9884">
        <v>499.99889999999999</v>
      </c>
      <c r="E9884">
        <v>321.78199999999998</v>
      </c>
    </row>
    <row r="9885" spans="1:5" x14ac:dyDescent="0.2">
      <c r="A9885">
        <v>9.8843639999999997</v>
      </c>
      <c r="B9885">
        <v>0</v>
      </c>
      <c r="C9885">
        <v>0</v>
      </c>
      <c r="D9885">
        <v>499.7602</v>
      </c>
      <c r="E9885">
        <v>321.77339999999998</v>
      </c>
    </row>
    <row r="9886" spans="1:5" x14ac:dyDescent="0.2">
      <c r="A9886">
        <v>9.8853650000000002</v>
      </c>
      <c r="B9886">
        <v>0</v>
      </c>
      <c r="C9886">
        <v>0</v>
      </c>
      <c r="D9886">
        <v>499.76100000000002</v>
      </c>
      <c r="E9886">
        <v>321.76479999999998</v>
      </c>
    </row>
    <row r="9887" spans="1:5" x14ac:dyDescent="0.2">
      <c r="A9887">
        <v>9.8863649999999996</v>
      </c>
      <c r="B9887">
        <v>0</v>
      </c>
      <c r="C9887">
        <v>0</v>
      </c>
      <c r="D9887">
        <v>499.76029999999997</v>
      </c>
      <c r="E9887">
        <v>321.75619999999998</v>
      </c>
    </row>
    <row r="9888" spans="1:5" x14ac:dyDescent="0.2">
      <c r="A9888">
        <v>9.8873650000000008</v>
      </c>
      <c r="B9888">
        <v>0</v>
      </c>
      <c r="C9888">
        <v>0</v>
      </c>
      <c r="D9888">
        <v>499.76089999999999</v>
      </c>
      <c r="E9888">
        <v>321.7475</v>
      </c>
    </row>
    <row r="9889" spans="1:5" x14ac:dyDescent="0.2">
      <c r="A9889">
        <v>9.8883659999999995</v>
      </c>
      <c r="B9889">
        <v>0</v>
      </c>
      <c r="C9889">
        <v>0</v>
      </c>
      <c r="D9889">
        <v>499.76060000000001</v>
      </c>
      <c r="E9889">
        <v>321.73880000000003</v>
      </c>
    </row>
    <row r="9890" spans="1:5" x14ac:dyDescent="0.2">
      <c r="A9890">
        <v>9.8893660000000008</v>
      </c>
      <c r="B9890">
        <v>0</v>
      </c>
      <c r="C9890">
        <v>0</v>
      </c>
      <c r="D9890">
        <v>499.76049999999998</v>
      </c>
      <c r="E9890">
        <v>321.7303</v>
      </c>
    </row>
    <row r="9891" spans="1:5" x14ac:dyDescent="0.2">
      <c r="A9891">
        <v>9.8903669999999995</v>
      </c>
      <c r="B9891">
        <v>0</v>
      </c>
      <c r="C9891">
        <v>0</v>
      </c>
      <c r="D9891">
        <v>499.52260000000001</v>
      </c>
      <c r="E9891">
        <v>321.7217</v>
      </c>
    </row>
    <row r="9892" spans="1:5" x14ac:dyDescent="0.2">
      <c r="A9892">
        <v>9.8913670000000007</v>
      </c>
      <c r="B9892">
        <v>0</v>
      </c>
      <c r="C9892">
        <v>0</v>
      </c>
      <c r="D9892">
        <v>499.76010000000002</v>
      </c>
      <c r="E9892">
        <v>321.71289999999999</v>
      </c>
    </row>
    <row r="9893" spans="1:5" x14ac:dyDescent="0.2">
      <c r="A9893">
        <v>9.8923670000000001</v>
      </c>
      <c r="B9893">
        <v>0</v>
      </c>
      <c r="C9893">
        <v>0</v>
      </c>
      <c r="D9893">
        <v>499.52249999999998</v>
      </c>
      <c r="E9893">
        <v>321.70440000000002</v>
      </c>
    </row>
    <row r="9894" spans="1:5" x14ac:dyDescent="0.2">
      <c r="A9894">
        <v>9.8933680000000006</v>
      </c>
      <c r="B9894">
        <v>0</v>
      </c>
      <c r="C9894">
        <v>0</v>
      </c>
      <c r="D9894">
        <v>499.76069999999999</v>
      </c>
      <c r="E9894">
        <v>321.69549999999998</v>
      </c>
    </row>
    <row r="9895" spans="1:5" x14ac:dyDescent="0.2">
      <c r="A9895">
        <v>9.8943680000000001</v>
      </c>
      <c r="B9895">
        <v>0</v>
      </c>
      <c r="C9895">
        <v>0</v>
      </c>
      <c r="D9895">
        <v>499.7604</v>
      </c>
      <c r="E9895">
        <v>321.68689999999998</v>
      </c>
    </row>
    <row r="9896" spans="1:5" x14ac:dyDescent="0.2">
      <c r="A9896">
        <v>9.8953690000000005</v>
      </c>
      <c r="B9896">
        <v>0</v>
      </c>
      <c r="C9896">
        <v>0</v>
      </c>
      <c r="D9896">
        <v>499.76089999999999</v>
      </c>
      <c r="E9896">
        <v>321.6782</v>
      </c>
    </row>
    <row r="9897" spans="1:5" x14ac:dyDescent="0.2">
      <c r="A9897">
        <v>9.896369</v>
      </c>
      <c r="B9897">
        <v>0</v>
      </c>
      <c r="C9897">
        <v>0</v>
      </c>
      <c r="D9897">
        <v>499.75979999999998</v>
      </c>
      <c r="E9897">
        <v>321.66950000000003</v>
      </c>
    </row>
    <row r="9898" spans="1:5" x14ac:dyDescent="0.2">
      <c r="A9898">
        <v>9.8973689999999994</v>
      </c>
      <c r="B9898">
        <v>0</v>
      </c>
      <c r="C9898">
        <v>0</v>
      </c>
      <c r="D9898">
        <v>499.76069999999999</v>
      </c>
      <c r="E9898">
        <v>321.66090000000003</v>
      </c>
    </row>
    <row r="9899" spans="1:5" x14ac:dyDescent="0.2">
      <c r="A9899">
        <v>9.8983699999999999</v>
      </c>
      <c r="B9899">
        <v>0</v>
      </c>
      <c r="C9899">
        <v>0</v>
      </c>
      <c r="D9899">
        <v>499.76029999999997</v>
      </c>
      <c r="E9899">
        <v>321.65219999999999</v>
      </c>
    </row>
    <row r="9900" spans="1:5" x14ac:dyDescent="0.2">
      <c r="A9900">
        <v>9.8993699999999993</v>
      </c>
      <c r="B9900">
        <v>0</v>
      </c>
      <c r="C9900">
        <v>0</v>
      </c>
      <c r="D9900">
        <v>499.76029999999997</v>
      </c>
      <c r="E9900">
        <v>321.64359999999999</v>
      </c>
    </row>
    <row r="9901" spans="1:5" x14ac:dyDescent="0.2">
      <c r="A9901">
        <v>9.9003709999999998</v>
      </c>
      <c r="B9901">
        <v>0</v>
      </c>
      <c r="C9901">
        <v>0</v>
      </c>
      <c r="D9901">
        <v>499.7604</v>
      </c>
      <c r="E9901">
        <v>321.63490000000002</v>
      </c>
    </row>
    <row r="9902" spans="1:5" x14ac:dyDescent="0.2">
      <c r="A9902">
        <v>9.9013709999999993</v>
      </c>
      <c r="B9902">
        <v>0</v>
      </c>
      <c r="C9902">
        <v>0</v>
      </c>
      <c r="D9902">
        <v>499.7602</v>
      </c>
      <c r="E9902">
        <v>321.62630000000001</v>
      </c>
    </row>
    <row r="9903" spans="1:5" x14ac:dyDescent="0.2">
      <c r="A9903">
        <v>9.9023710000000005</v>
      </c>
      <c r="B9903">
        <v>0</v>
      </c>
      <c r="C9903">
        <v>0</v>
      </c>
      <c r="D9903">
        <v>499.28410000000002</v>
      </c>
      <c r="E9903">
        <v>321.61779999999999</v>
      </c>
    </row>
    <row r="9904" spans="1:5" x14ac:dyDescent="0.2">
      <c r="A9904">
        <v>9.9033719999999992</v>
      </c>
      <c r="B9904">
        <v>0</v>
      </c>
      <c r="C9904">
        <v>0</v>
      </c>
      <c r="D9904">
        <v>499.99860000000001</v>
      </c>
      <c r="E9904">
        <v>321.60879999999997</v>
      </c>
    </row>
    <row r="9905" spans="1:5" x14ac:dyDescent="0.2">
      <c r="A9905">
        <v>9.9043720000000004</v>
      </c>
      <c r="B9905">
        <v>0</v>
      </c>
      <c r="C9905">
        <v>0</v>
      </c>
      <c r="D9905">
        <v>499.76069999999999</v>
      </c>
      <c r="E9905">
        <v>321.6003</v>
      </c>
    </row>
    <row r="9906" spans="1:5" x14ac:dyDescent="0.2">
      <c r="A9906">
        <v>9.9053730000000009</v>
      </c>
      <c r="B9906">
        <v>0</v>
      </c>
      <c r="C9906">
        <v>0</v>
      </c>
      <c r="D9906">
        <v>499.52170000000001</v>
      </c>
      <c r="E9906">
        <v>321.5917</v>
      </c>
    </row>
    <row r="9907" spans="1:5" x14ac:dyDescent="0.2">
      <c r="A9907">
        <v>9.9063730000000003</v>
      </c>
      <c r="B9907">
        <v>0</v>
      </c>
      <c r="C9907">
        <v>0</v>
      </c>
      <c r="D9907">
        <v>499.76049999999998</v>
      </c>
      <c r="E9907">
        <v>321.58280000000002</v>
      </c>
    </row>
    <row r="9908" spans="1:5" x14ac:dyDescent="0.2">
      <c r="A9908">
        <v>9.9073729999999998</v>
      </c>
      <c r="B9908">
        <v>0</v>
      </c>
      <c r="C9908">
        <v>0</v>
      </c>
      <c r="D9908">
        <v>499.7602</v>
      </c>
      <c r="E9908">
        <v>321.57420000000002</v>
      </c>
    </row>
    <row r="9909" spans="1:5" x14ac:dyDescent="0.2">
      <c r="A9909">
        <v>9.9083740000000002</v>
      </c>
      <c r="B9909">
        <v>0</v>
      </c>
      <c r="C9909">
        <v>0</v>
      </c>
      <c r="D9909">
        <v>499.52229999999997</v>
      </c>
      <c r="E9909">
        <v>321.56560000000002</v>
      </c>
    </row>
    <row r="9910" spans="1:5" x14ac:dyDescent="0.2">
      <c r="A9910">
        <v>9.9093739999999997</v>
      </c>
      <c r="B9910">
        <v>0</v>
      </c>
      <c r="C9910">
        <v>0</v>
      </c>
      <c r="D9910">
        <v>499.9984</v>
      </c>
      <c r="E9910">
        <v>321.5566</v>
      </c>
    </row>
    <row r="9911" spans="1:5" x14ac:dyDescent="0.2">
      <c r="A9911">
        <v>9.9103750000000002</v>
      </c>
      <c r="B9911">
        <v>0</v>
      </c>
      <c r="C9911">
        <v>0</v>
      </c>
      <c r="D9911">
        <v>499.7604</v>
      </c>
      <c r="E9911">
        <v>321.54820000000001</v>
      </c>
    </row>
    <row r="9912" spans="1:5" x14ac:dyDescent="0.2">
      <c r="A9912">
        <v>9.9113749999999996</v>
      </c>
      <c r="B9912">
        <v>0</v>
      </c>
      <c r="C9912">
        <v>0</v>
      </c>
      <c r="D9912">
        <v>499.52179999999998</v>
      </c>
      <c r="E9912">
        <v>321.53960000000001</v>
      </c>
    </row>
    <row r="9913" spans="1:5" x14ac:dyDescent="0.2">
      <c r="A9913">
        <v>9.9123750000000008</v>
      </c>
      <c r="B9913">
        <v>0</v>
      </c>
      <c r="C9913">
        <v>0</v>
      </c>
      <c r="D9913">
        <v>499.76</v>
      </c>
      <c r="E9913">
        <v>321.53089999999997</v>
      </c>
    </row>
    <row r="9914" spans="1:5" x14ac:dyDescent="0.2">
      <c r="A9914">
        <v>9.9133759999999995</v>
      </c>
      <c r="B9914">
        <v>0</v>
      </c>
      <c r="C9914">
        <v>0</v>
      </c>
      <c r="D9914">
        <v>499.99889999999999</v>
      </c>
      <c r="E9914">
        <v>321.52210000000002</v>
      </c>
    </row>
    <row r="9915" spans="1:5" x14ac:dyDescent="0.2">
      <c r="A9915">
        <v>9.9143760000000007</v>
      </c>
      <c r="B9915">
        <v>0</v>
      </c>
      <c r="C9915">
        <v>0</v>
      </c>
      <c r="D9915">
        <v>499.52190000000002</v>
      </c>
      <c r="E9915">
        <v>321.51350000000002</v>
      </c>
    </row>
    <row r="9916" spans="1:5" x14ac:dyDescent="0.2">
      <c r="A9916">
        <v>9.9153769999999994</v>
      </c>
      <c r="B9916">
        <v>0</v>
      </c>
      <c r="C9916">
        <v>0</v>
      </c>
      <c r="D9916">
        <v>499.99829999999997</v>
      </c>
      <c r="E9916">
        <v>321.50479999999999</v>
      </c>
    </row>
    <row r="9917" spans="1:5" x14ac:dyDescent="0.2">
      <c r="A9917">
        <v>9.9163770000000007</v>
      </c>
      <c r="B9917">
        <v>0</v>
      </c>
      <c r="C9917">
        <v>0</v>
      </c>
      <c r="D9917">
        <v>499.52210000000002</v>
      </c>
      <c r="E9917">
        <v>321.49639999999999</v>
      </c>
    </row>
    <row r="9918" spans="1:5" x14ac:dyDescent="0.2">
      <c r="A9918">
        <v>9.9173770000000001</v>
      </c>
      <c r="B9918">
        <v>0</v>
      </c>
      <c r="C9918">
        <v>0</v>
      </c>
      <c r="D9918">
        <v>499.99829999999997</v>
      </c>
      <c r="E9918">
        <v>321.48739999999998</v>
      </c>
    </row>
    <row r="9919" spans="1:5" x14ac:dyDescent="0.2">
      <c r="A9919">
        <v>9.9183780000000006</v>
      </c>
      <c r="B9919">
        <v>0</v>
      </c>
      <c r="C9919">
        <v>0</v>
      </c>
      <c r="D9919">
        <v>499.52210000000002</v>
      </c>
      <c r="E9919">
        <v>321.47890000000001</v>
      </c>
    </row>
    <row r="9920" spans="1:5" x14ac:dyDescent="0.2">
      <c r="A9920">
        <v>9.919378</v>
      </c>
      <c r="B9920">
        <v>0</v>
      </c>
      <c r="C9920">
        <v>0</v>
      </c>
      <c r="D9920">
        <v>499.7604</v>
      </c>
      <c r="E9920">
        <v>321.4701</v>
      </c>
    </row>
    <row r="9921" spans="1:5" x14ac:dyDescent="0.2">
      <c r="A9921">
        <v>9.9203790000000005</v>
      </c>
      <c r="B9921">
        <v>0</v>
      </c>
      <c r="C9921">
        <v>0</v>
      </c>
      <c r="D9921">
        <v>499.75990000000002</v>
      </c>
      <c r="E9921">
        <v>321.4615</v>
      </c>
    </row>
    <row r="9922" spans="1:5" x14ac:dyDescent="0.2">
      <c r="A9922">
        <v>9.9213789999999999</v>
      </c>
      <c r="B9922">
        <v>0</v>
      </c>
      <c r="C9922">
        <v>0</v>
      </c>
      <c r="D9922">
        <v>499.76</v>
      </c>
      <c r="E9922">
        <v>321.45269999999999</v>
      </c>
    </row>
    <row r="9923" spans="1:5" x14ac:dyDescent="0.2">
      <c r="A9923">
        <v>9.9223789999999994</v>
      </c>
      <c r="B9923">
        <v>0</v>
      </c>
      <c r="C9923">
        <v>0</v>
      </c>
      <c r="D9923">
        <v>499.99799999999999</v>
      </c>
      <c r="E9923">
        <v>321.44420000000002</v>
      </c>
    </row>
    <row r="9924" spans="1:5" x14ac:dyDescent="0.2">
      <c r="A9924">
        <v>9.9233799999999999</v>
      </c>
      <c r="B9924">
        <v>0</v>
      </c>
      <c r="C9924">
        <v>0</v>
      </c>
      <c r="D9924">
        <v>499.52199999999999</v>
      </c>
      <c r="E9924">
        <v>321.43549999999999</v>
      </c>
    </row>
    <row r="9925" spans="1:5" x14ac:dyDescent="0.2">
      <c r="A9925">
        <v>9.9243799999999993</v>
      </c>
      <c r="B9925">
        <v>0</v>
      </c>
      <c r="C9925">
        <v>0</v>
      </c>
      <c r="D9925">
        <v>499.99829999999997</v>
      </c>
      <c r="E9925">
        <v>321.42689999999999</v>
      </c>
    </row>
    <row r="9926" spans="1:5" x14ac:dyDescent="0.2">
      <c r="A9926">
        <v>9.9253809999999998</v>
      </c>
      <c r="B9926">
        <v>0</v>
      </c>
      <c r="C9926">
        <v>0</v>
      </c>
      <c r="D9926">
        <v>499.52190000000002</v>
      </c>
      <c r="E9926">
        <v>321.41820000000001</v>
      </c>
    </row>
    <row r="9927" spans="1:5" x14ac:dyDescent="0.2">
      <c r="A9927">
        <v>9.9263809999999992</v>
      </c>
      <c r="B9927">
        <v>0</v>
      </c>
      <c r="C9927">
        <v>0</v>
      </c>
      <c r="D9927">
        <v>499.76029999999997</v>
      </c>
      <c r="E9927">
        <v>321.40949999999998</v>
      </c>
    </row>
    <row r="9928" spans="1:5" x14ac:dyDescent="0.2">
      <c r="A9928">
        <v>9.9273819999999997</v>
      </c>
      <c r="B9928">
        <v>0</v>
      </c>
      <c r="C9928">
        <v>0</v>
      </c>
      <c r="D9928">
        <v>499.75990000000002</v>
      </c>
      <c r="E9928">
        <v>321.4008</v>
      </c>
    </row>
    <row r="9929" spans="1:5" x14ac:dyDescent="0.2">
      <c r="A9929">
        <v>9.9283819999999992</v>
      </c>
      <c r="B9929">
        <v>0</v>
      </c>
      <c r="C9929">
        <v>0</v>
      </c>
      <c r="D9929">
        <v>499.99779999999998</v>
      </c>
      <c r="E9929">
        <v>321.39210000000003</v>
      </c>
    </row>
    <row r="9930" spans="1:5" x14ac:dyDescent="0.2">
      <c r="A9930">
        <v>9.9293820000000004</v>
      </c>
      <c r="B9930">
        <v>0</v>
      </c>
      <c r="C9930">
        <v>0</v>
      </c>
      <c r="D9930">
        <v>499.76049999999998</v>
      </c>
      <c r="E9930">
        <v>321.38350000000003</v>
      </c>
    </row>
    <row r="9931" spans="1:5" x14ac:dyDescent="0.2">
      <c r="A9931">
        <v>9.9303830000000008</v>
      </c>
      <c r="B9931">
        <v>0</v>
      </c>
      <c r="C9931">
        <v>0</v>
      </c>
      <c r="D9931">
        <v>499.75959999999998</v>
      </c>
      <c r="E9931">
        <v>321.37479999999999</v>
      </c>
    </row>
    <row r="9932" spans="1:5" x14ac:dyDescent="0.2">
      <c r="A9932">
        <v>9.9313830000000003</v>
      </c>
      <c r="B9932">
        <v>0</v>
      </c>
      <c r="C9932">
        <v>0</v>
      </c>
      <c r="D9932">
        <v>499.75959999999998</v>
      </c>
      <c r="E9932">
        <v>321.36619999999999</v>
      </c>
    </row>
    <row r="9933" spans="1:5" x14ac:dyDescent="0.2">
      <c r="A9933">
        <v>9.9323840000000008</v>
      </c>
      <c r="B9933">
        <v>0</v>
      </c>
      <c r="C9933">
        <v>0</v>
      </c>
      <c r="D9933">
        <v>499.7602</v>
      </c>
      <c r="E9933">
        <v>321.35750000000002</v>
      </c>
    </row>
    <row r="9934" spans="1:5" x14ac:dyDescent="0.2">
      <c r="A9934">
        <v>9.9333840000000002</v>
      </c>
      <c r="B9934">
        <v>0</v>
      </c>
      <c r="C9934">
        <v>0</v>
      </c>
      <c r="D9934">
        <v>499.75979999999998</v>
      </c>
      <c r="E9934">
        <v>321.34890000000001</v>
      </c>
    </row>
    <row r="9935" spans="1:5" x14ac:dyDescent="0.2">
      <c r="A9935">
        <v>9.9343839999999997</v>
      </c>
      <c r="B9935">
        <v>0</v>
      </c>
      <c r="C9935">
        <v>0</v>
      </c>
      <c r="D9935">
        <v>499.75979999999998</v>
      </c>
      <c r="E9935">
        <v>321.34030000000001</v>
      </c>
    </row>
    <row r="9936" spans="1:5" x14ac:dyDescent="0.2">
      <c r="A9936">
        <v>9.9353850000000001</v>
      </c>
      <c r="B9936">
        <v>0</v>
      </c>
      <c r="C9936">
        <v>0</v>
      </c>
      <c r="D9936">
        <v>499.99810000000002</v>
      </c>
      <c r="E9936">
        <v>321.33139999999997</v>
      </c>
    </row>
    <row r="9937" spans="1:5" x14ac:dyDescent="0.2">
      <c r="A9937">
        <v>9.9363849999999996</v>
      </c>
      <c r="B9937">
        <v>0</v>
      </c>
      <c r="C9937">
        <v>0</v>
      </c>
      <c r="D9937">
        <v>499.75990000000002</v>
      </c>
      <c r="E9937">
        <v>321.32299999999998</v>
      </c>
    </row>
    <row r="9938" spans="1:5" x14ac:dyDescent="0.2">
      <c r="A9938">
        <v>9.9373860000000001</v>
      </c>
      <c r="B9938">
        <v>0</v>
      </c>
      <c r="C9938">
        <v>0</v>
      </c>
      <c r="D9938">
        <v>499.75990000000002</v>
      </c>
      <c r="E9938">
        <v>321.31450000000001</v>
      </c>
    </row>
    <row r="9939" spans="1:5" x14ac:dyDescent="0.2">
      <c r="A9939">
        <v>9.9383859999999995</v>
      </c>
      <c r="B9939">
        <v>0</v>
      </c>
      <c r="C9939">
        <v>0</v>
      </c>
      <c r="D9939">
        <v>499.76010000000002</v>
      </c>
      <c r="E9939">
        <v>321.3057</v>
      </c>
    </row>
    <row r="9940" spans="1:5" x14ac:dyDescent="0.2">
      <c r="A9940">
        <v>9.9393860000000007</v>
      </c>
      <c r="B9940">
        <v>0</v>
      </c>
      <c r="C9940">
        <v>0</v>
      </c>
      <c r="D9940">
        <v>499.7595</v>
      </c>
      <c r="E9940">
        <v>321.29700000000003</v>
      </c>
    </row>
    <row r="9941" spans="1:5" x14ac:dyDescent="0.2">
      <c r="A9941">
        <v>9.9403869999999994</v>
      </c>
      <c r="B9941">
        <v>0</v>
      </c>
      <c r="C9941">
        <v>0</v>
      </c>
      <c r="D9941">
        <v>499.99799999999999</v>
      </c>
      <c r="E9941">
        <v>321.28820000000002</v>
      </c>
    </row>
    <row r="9942" spans="1:5" x14ac:dyDescent="0.2">
      <c r="A9942">
        <v>9.9413870000000006</v>
      </c>
      <c r="B9942">
        <v>0</v>
      </c>
      <c r="C9942">
        <v>0</v>
      </c>
      <c r="D9942">
        <v>499.76010000000002</v>
      </c>
      <c r="E9942">
        <v>321.27980000000002</v>
      </c>
    </row>
    <row r="9943" spans="1:5" x14ac:dyDescent="0.2">
      <c r="A9943">
        <v>9.9423879999999993</v>
      </c>
      <c r="B9943">
        <v>0</v>
      </c>
      <c r="C9943">
        <v>0</v>
      </c>
      <c r="D9943">
        <v>499.75970000000001</v>
      </c>
      <c r="E9943">
        <v>321.27109999999999</v>
      </c>
    </row>
    <row r="9944" spans="1:5" x14ac:dyDescent="0.2">
      <c r="A9944">
        <v>9.9433880000000006</v>
      </c>
      <c r="B9944">
        <v>0</v>
      </c>
      <c r="C9944">
        <v>0</v>
      </c>
      <c r="D9944">
        <v>499.52140000000003</v>
      </c>
      <c r="E9944">
        <v>321.26249999999999</v>
      </c>
    </row>
    <row r="9945" spans="1:5" x14ac:dyDescent="0.2">
      <c r="A9945">
        <v>9.944388</v>
      </c>
      <c r="B9945">
        <v>0</v>
      </c>
      <c r="C9945">
        <v>0</v>
      </c>
      <c r="D9945">
        <v>499.75970000000001</v>
      </c>
      <c r="E9945">
        <v>321.25369999999998</v>
      </c>
    </row>
    <row r="9946" spans="1:5" x14ac:dyDescent="0.2">
      <c r="A9946">
        <v>9.9453890000000005</v>
      </c>
      <c r="B9946">
        <v>0</v>
      </c>
      <c r="C9946">
        <v>0</v>
      </c>
      <c r="D9946">
        <v>499.75970000000001</v>
      </c>
      <c r="E9946">
        <v>321.24509999999998</v>
      </c>
    </row>
    <row r="9947" spans="1:5" x14ac:dyDescent="0.2">
      <c r="A9947">
        <v>9.9463889999999999</v>
      </c>
      <c r="B9947">
        <v>0</v>
      </c>
      <c r="C9947">
        <v>0</v>
      </c>
      <c r="D9947">
        <v>499.75970000000001</v>
      </c>
      <c r="E9947">
        <v>321.23649999999998</v>
      </c>
    </row>
    <row r="9948" spans="1:5" x14ac:dyDescent="0.2">
      <c r="A9948">
        <v>9.9473900000000004</v>
      </c>
      <c r="B9948">
        <v>0</v>
      </c>
      <c r="C9948">
        <v>0</v>
      </c>
      <c r="D9948">
        <v>499.99799999999999</v>
      </c>
      <c r="E9948">
        <v>321.22770000000003</v>
      </c>
    </row>
    <row r="9949" spans="1:5" x14ac:dyDescent="0.2">
      <c r="A9949">
        <v>9.9483899999999998</v>
      </c>
      <c r="B9949">
        <v>0</v>
      </c>
      <c r="C9949">
        <v>0</v>
      </c>
      <c r="D9949">
        <v>499.99790000000002</v>
      </c>
      <c r="E9949">
        <v>321.21890000000002</v>
      </c>
    </row>
    <row r="9950" spans="1:5" x14ac:dyDescent="0.2">
      <c r="A9950">
        <v>9.9493899999999993</v>
      </c>
      <c r="B9950">
        <v>0</v>
      </c>
      <c r="C9950">
        <v>0</v>
      </c>
      <c r="D9950">
        <v>499.52170000000001</v>
      </c>
      <c r="E9950">
        <v>321.2106</v>
      </c>
    </row>
    <row r="9951" spans="1:5" x14ac:dyDescent="0.2">
      <c r="A9951">
        <v>9.9503909999999998</v>
      </c>
      <c r="B9951">
        <v>0</v>
      </c>
      <c r="C9951">
        <v>0</v>
      </c>
      <c r="D9951">
        <v>499.75959999999998</v>
      </c>
      <c r="E9951">
        <v>321.20209999999997</v>
      </c>
    </row>
    <row r="9952" spans="1:5" x14ac:dyDescent="0.2">
      <c r="A9952">
        <v>9.9513909999999992</v>
      </c>
      <c r="B9952">
        <v>0</v>
      </c>
      <c r="C9952">
        <v>0</v>
      </c>
      <c r="D9952">
        <v>499.5213</v>
      </c>
      <c r="E9952">
        <v>321.1934</v>
      </c>
    </row>
    <row r="9953" spans="1:5" x14ac:dyDescent="0.2">
      <c r="A9953">
        <v>9.9523919999999997</v>
      </c>
      <c r="B9953">
        <v>0</v>
      </c>
      <c r="C9953">
        <v>0</v>
      </c>
      <c r="D9953">
        <v>499.76029999999997</v>
      </c>
      <c r="E9953">
        <v>321.18459999999999</v>
      </c>
    </row>
    <row r="9954" spans="1:5" x14ac:dyDescent="0.2">
      <c r="A9954">
        <v>9.9533919999999991</v>
      </c>
      <c r="B9954">
        <v>0</v>
      </c>
      <c r="C9954">
        <v>0</v>
      </c>
      <c r="D9954">
        <v>499.75959999999998</v>
      </c>
      <c r="E9954">
        <v>321.17599999999999</v>
      </c>
    </row>
    <row r="9955" spans="1:5" x14ac:dyDescent="0.2">
      <c r="A9955">
        <v>9.9543920000000004</v>
      </c>
      <c r="B9955">
        <v>0</v>
      </c>
      <c r="C9955">
        <v>0</v>
      </c>
      <c r="D9955">
        <v>499.5213</v>
      </c>
      <c r="E9955">
        <v>321.16739999999999</v>
      </c>
    </row>
    <row r="9956" spans="1:5" x14ac:dyDescent="0.2">
      <c r="A9956">
        <v>9.9553930000000008</v>
      </c>
      <c r="B9956">
        <v>0</v>
      </c>
      <c r="C9956">
        <v>0</v>
      </c>
      <c r="D9956">
        <v>499.75990000000002</v>
      </c>
      <c r="E9956">
        <v>321.1585</v>
      </c>
    </row>
    <row r="9957" spans="1:5" x14ac:dyDescent="0.2">
      <c r="A9957">
        <v>9.9563930000000003</v>
      </c>
      <c r="B9957">
        <v>0</v>
      </c>
      <c r="C9957">
        <v>0</v>
      </c>
      <c r="D9957">
        <v>499.9975</v>
      </c>
      <c r="E9957">
        <v>321.1499</v>
      </c>
    </row>
    <row r="9958" spans="1:5" x14ac:dyDescent="0.2">
      <c r="A9958">
        <v>9.9573940000000007</v>
      </c>
      <c r="B9958">
        <v>0</v>
      </c>
      <c r="C9958">
        <v>0</v>
      </c>
      <c r="D9958">
        <v>499.28320000000002</v>
      </c>
      <c r="E9958">
        <v>321.14150000000001</v>
      </c>
    </row>
    <row r="9959" spans="1:5" x14ac:dyDescent="0.2">
      <c r="A9959">
        <v>9.9583940000000002</v>
      </c>
      <c r="B9959">
        <v>0</v>
      </c>
      <c r="C9959">
        <v>0</v>
      </c>
      <c r="D9959">
        <v>499.99799999999999</v>
      </c>
      <c r="E9959">
        <v>321.13240000000002</v>
      </c>
    </row>
    <row r="9960" spans="1:5" x14ac:dyDescent="0.2">
      <c r="A9960">
        <v>9.9593939999999996</v>
      </c>
      <c r="B9960">
        <v>0</v>
      </c>
      <c r="C9960">
        <v>0</v>
      </c>
      <c r="D9960">
        <v>499.75959999999998</v>
      </c>
      <c r="E9960">
        <v>321.12400000000002</v>
      </c>
    </row>
    <row r="9961" spans="1:5" x14ac:dyDescent="0.2">
      <c r="A9961">
        <v>9.9603950000000001</v>
      </c>
      <c r="B9961">
        <v>0</v>
      </c>
      <c r="C9961">
        <v>0</v>
      </c>
      <c r="D9961">
        <v>499.7595</v>
      </c>
      <c r="E9961">
        <v>321.11540000000002</v>
      </c>
    </row>
    <row r="9962" spans="1:5" x14ac:dyDescent="0.2">
      <c r="A9962">
        <v>9.9613949999999996</v>
      </c>
      <c r="B9962">
        <v>0</v>
      </c>
      <c r="C9962">
        <v>0</v>
      </c>
      <c r="D9962">
        <v>499.75909999999999</v>
      </c>
      <c r="E9962">
        <v>321.10669999999999</v>
      </c>
    </row>
    <row r="9963" spans="1:5" x14ac:dyDescent="0.2">
      <c r="A9963">
        <v>9.962396</v>
      </c>
      <c r="B9963">
        <v>0</v>
      </c>
      <c r="C9963">
        <v>0</v>
      </c>
      <c r="D9963">
        <v>499.7595</v>
      </c>
      <c r="E9963">
        <v>321.09809999999999</v>
      </c>
    </row>
    <row r="9964" spans="1:5" x14ac:dyDescent="0.2">
      <c r="A9964">
        <v>9.9633959999999995</v>
      </c>
      <c r="B9964">
        <v>0</v>
      </c>
      <c r="C9964">
        <v>0</v>
      </c>
      <c r="D9964">
        <v>499.75979999999998</v>
      </c>
      <c r="E9964">
        <v>321.08940000000001</v>
      </c>
    </row>
    <row r="9965" spans="1:5" x14ac:dyDescent="0.2">
      <c r="A9965">
        <v>9.9643960000000007</v>
      </c>
      <c r="B9965">
        <v>0</v>
      </c>
      <c r="C9965">
        <v>0</v>
      </c>
      <c r="D9965">
        <v>499.52120000000002</v>
      </c>
      <c r="E9965">
        <v>321.08080000000001</v>
      </c>
    </row>
    <row r="9966" spans="1:5" x14ac:dyDescent="0.2">
      <c r="A9966">
        <v>9.9653969999999994</v>
      </c>
      <c r="B9966">
        <v>0</v>
      </c>
      <c r="C9966">
        <v>0</v>
      </c>
      <c r="D9966">
        <v>499.99799999999999</v>
      </c>
      <c r="E9966">
        <v>321.0718</v>
      </c>
    </row>
    <row r="9967" spans="1:5" x14ac:dyDescent="0.2">
      <c r="A9967">
        <v>9.9663970000000006</v>
      </c>
      <c r="B9967">
        <v>0</v>
      </c>
      <c r="C9967">
        <v>0</v>
      </c>
      <c r="D9967">
        <v>499.52109999999999</v>
      </c>
      <c r="E9967">
        <v>321.06349999999998</v>
      </c>
    </row>
    <row r="9968" spans="1:5" x14ac:dyDescent="0.2">
      <c r="A9968">
        <v>9.9673979999999993</v>
      </c>
      <c r="B9968">
        <v>0</v>
      </c>
      <c r="C9968">
        <v>0</v>
      </c>
      <c r="D9968">
        <v>499.99829999999997</v>
      </c>
      <c r="E9968">
        <v>321.05450000000002</v>
      </c>
    </row>
    <row r="9969" spans="1:5" x14ac:dyDescent="0.2">
      <c r="A9969">
        <v>9.9683980000000005</v>
      </c>
      <c r="B9969">
        <v>0</v>
      </c>
      <c r="C9969">
        <v>0</v>
      </c>
      <c r="D9969">
        <v>499.75909999999999</v>
      </c>
      <c r="E9969">
        <v>321.04610000000002</v>
      </c>
    </row>
    <row r="9970" spans="1:5" x14ac:dyDescent="0.2">
      <c r="A9970">
        <v>9.969398</v>
      </c>
      <c r="B9970">
        <v>0</v>
      </c>
      <c r="C9970">
        <v>0</v>
      </c>
      <c r="D9970">
        <v>499.52109999999999</v>
      </c>
      <c r="E9970">
        <v>321.03769999999997</v>
      </c>
    </row>
    <row r="9971" spans="1:5" x14ac:dyDescent="0.2">
      <c r="A9971">
        <v>9.9703990000000005</v>
      </c>
      <c r="B9971">
        <v>0</v>
      </c>
      <c r="C9971">
        <v>0</v>
      </c>
      <c r="D9971">
        <v>499.75959999999998</v>
      </c>
      <c r="E9971">
        <v>321.02859999999998</v>
      </c>
    </row>
    <row r="9972" spans="1:5" x14ac:dyDescent="0.2">
      <c r="A9972">
        <v>9.9713989999999999</v>
      </c>
      <c r="B9972">
        <v>0</v>
      </c>
      <c r="C9972">
        <v>0</v>
      </c>
      <c r="D9972">
        <v>499.75940000000003</v>
      </c>
      <c r="E9972">
        <v>321.0204</v>
      </c>
    </row>
    <row r="9973" spans="1:5" x14ac:dyDescent="0.2">
      <c r="A9973">
        <v>9.9724000000000004</v>
      </c>
      <c r="B9973">
        <v>0</v>
      </c>
      <c r="C9973">
        <v>0</v>
      </c>
      <c r="D9973">
        <v>499.52109999999999</v>
      </c>
      <c r="E9973">
        <v>321.01150000000001</v>
      </c>
    </row>
    <row r="9974" spans="1:5" x14ac:dyDescent="0.2">
      <c r="A9974">
        <v>9.9733999999999998</v>
      </c>
      <c r="B9974">
        <v>0</v>
      </c>
      <c r="C9974">
        <v>0</v>
      </c>
      <c r="D9974">
        <v>499.99799999999999</v>
      </c>
      <c r="E9974">
        <v>321.00259999999997</v>
      </c>
    </row>
    <row r="9975" spans="1:5" x14ac:dyDescent="0.2">
      <c r="A9975">
        <v>9.9744010000000003</v>
      </c>
      <c r="B9975">
        <v>0</v>
      </c>
      <c r="C9975">
        <v>0</v>
      </c>
      <c r="D9975">
        <v>499.75940000000003</v>
      </c>
      <c r="E9975">
        <v>320.99419999999998</v>
      </c>
    </row>
    <row r="9976" spans="1:5" x14ac:dyDescent="0.2">
      <c r="A9976">
        <v>9.9754009999999997</v>
      </c>
      <c r="B9976">
        <v>0</v>
      </c>
      <c r="C9976">
        <v>0</v>
      </c>
      <c r="D9976">
        <v>499.75959999999998</v>
      </c>
      <c r="E9976">
        <v>320.9855</v>
      </c>
    </row>
    <row r="9977" spans="1:5" x14ac:dyDescent="0.2">
      <c r="A9977">
        <v>9.9764009999999992</v>
      </c>
      <c r="B9977">
        <v>0</v>
      </c>
      <c r="C9977">
        <v>0</v>
      </c>
      <c r="D9977">
        <v>499.52100000000002</v>
      </c>
      <c r="E9977">
        <v>320.97710000000001</v>
      </c>
    </row>
    <row r="9978" spans="1:5" x14ac:dyDescent="0.2">
      <c r="A9978">
        <v>9.9774019999999997</v>
      </c>
      <c r="B9978">
        <v>0</v>
      </c>
      <c r="C9978">
        <v>0</v>
      </c>
      <c r="D9978">
        <v>499.9975</v>
      </c>
      <c r="E9978">
        <v>320.96800000000002</v>
      </c>
    </row>
    <row r="9979" spans="1:5" x14ac:dyDescent="0.2">
      <c r="A9979">
        <v>9.9784020000000009</v>
      </c>
      <c r="B9979">
        <v>0</v>
      </c>
      <c r="C9979">
        <v>0</v>
      </c>
      <c r="D9979">
        <v>499.5213</v>
      </c>
      <c r="E9979">
        <v>320.9597</v>
      </c>
    </row>
    <row r="9980" spans="1:5" x14ac:dyDescent="0.2">
      <c r="A9980">
        <v>9.9794029999999996</v>
      </c>
      <c r="B9980">
        <v>0</v>
      </c>
      <c r="C9980">
        <v>0</v>
      </c>
      <c r="D9980">
        <v>499.7593</v>
      </c>
      <c r="E9980">
        <v>320.95080000000002</v>
      </c>
    </row>
    <row r="9981" spans="1:5" x14ac:dyDescent="0.2">
      <c r="A9981">
        <v>9.9804030000000008</v>
      </c>
      <c r="B9981">
        <v>0</v>
      </c>
      <c r="C9981">
        <v>0</v>
      </c>
      <c r="D9981">
        <v>499.9975</v>
      </c>
      <c r="E9981">
        <v>320.94209999999998</v>
      </c>
    </row>
    <row r="9982" spans="1:5" x14ac:dyDescent="0.2">
      <c r="A9982">
        <v>9.9814030000000002</v>
      </c>
      <c r="B9982">
        <v>0</v>
      </c>
      <c r="C9982">
        <v>0</v>
      </c>
      <c r="D9982">
        <v>499.7595</v>
      </c>
      <c r="E9982">
        <v>320.93360000000001</v>
      </c>
    </row>
    <row r="9983" spans="1:5" x14ac:dyDescent="0.2">
      <c r="A9983">
        <v>9.9824040000000007</v>
      </c>
      <c r="B9983">
        <v>0</v>
      </c>
      <c r="C9983">
        <v>0</v>
      </c>
      <c r="D9983">
        <v>499.75909999999999</v>
      </c>
      <c r="E9983">
        <v>320.9248</v>
      </c>
    </row>
    <row r="9984" spans="1:5" x14ac:dyDescent="0.2">
      <c r="A9984">
        <v>9.9834040000000002</v>
      </c>
      <c r="B9984">
        <v>0</v>
      </c>
      <c r="C9984">
        <v>0</v>
      </c>
      <c r="D9984">
        <v>499.75889999999998</v>
      </c>
      <c r="E9984">
        <v>320.91640000000001</v>
      </c>
    </row>
    <row r="9985" spans="1:5" x14ac:dyDescent="0.2">
      <c r="A9985">
        <v>9.9844050000000006</v>
      </c>
      <c r="B9985">
        <v>0</v>
      </c>
      <c r="C9985">
        <v>0</v>
      </c>
      <c r="D9985">
        <v>499.75909999999999</v>
      </c>
      <c r="E9985">
        <v>320.90750000000003</v>
      </c>
    </row>
    <row r="9986" spans="1:5" x14ac:dyDescent="0.2">
      <c r="A9986">
        <v>9.9854050000000001</v>
      </c>
      <c r="B9986">
        <v>0</v>
      </c>
      <c r="C9986">
        <v>0</v>
      </c>
      <c r="D9986">
        <v>499.99740000000003</v>
      </c>
      <c r="E9986">
        <v>320.89879999999999</v>
      </c>
    </row>
    <row r="9987" spans="1:5" x14ac:dyDescent="0.2">
      <c r="A9987">
        <v>9.9864049999999995</v>
      </c>
      <c r="B9987">
        <v>0</v>
      </c>
      <c r="C9987">
        <v>0</v>
      </c>
      <c r="D9987">
        <v>499.52109999999999</v>
      </c>
      <c r="E9987">
        <v>320.8904</v>
      </c>
    </row>
    <row r="9988" spans="1:5" x14ac:dyDescent="0.2">
      <c r="A9988">
        <v>9.987406</v>
      </c>
      <c r="B9988">
        <v>0</v>
      </c>
      <c r="C9988">
        <v>0</v>
      </c>
      <c r="D9988">
        <v>499.75940000000003</v>
      </c>
      <c r="E9988">
        <v>320.88159999999999</v>
      </c>
    </row>
    <row r="9989" spans="1:5" x14ac:dyDescent="0.2">
      <c r="A9989">
        <v>9.9884059999999995</v>
      </c>
      <c r="B9989">
        <v>0</v>
      </c>
      <c r="C9989">
        <v>0</v>
      </c>
      <c r="D9989">
        <v>499.75869999999998</v>
      </c>
      <c r="E9989">
        <v>320.87290000000002</v>
      </c>
    </row>
    <row r="9990" spans="1:5" x14ac:dyDescent="0.2">
      <c r="A9990">
        <v>9.9894069999999999</v>
      </c>
      <c r="B9990">
        <v>0</v>
      </c>
      <c r="C9990">
        <v>0</v>
      </c>
      <c r="D9990">
        <v>499.99689999999998</v>
      </c>
      <c r="E9990">
        <v>320.86399999999998</v>
      </c>
    </row>
    <row r="9991" spans="1:5" x14ac:dyDescent="0.2">
      <c r="A9991">
        <v>9.9904069999999994</v>
      </c>
      <c r="B9991">
        <v>0</v>
      </c>
      <c r="C9991">
        <v>0</v>
      </c>
      <c r="D9991">
        <v>499.75959999999998</v>
      </c>
      <c r="E9991">
        <v>320.85570000000001</v>
      </c>
    </row>
    <row r="9992" spans="1:5" x14ac:dyDescent="0.2">
      <c r="A9992">
        <v>9.9914070000000006</v>
      </c>
      <c r="B9992">
        <v>0</v>
      </c>
      <c r="C9992">
        <v>0</v>
      </c>
      <c r="D9992">
        <v>499.75900000000001</v>
      </c>
      <c r="E9992">
        <v>320.84699999999998</v>
      </c>
    </row>
    <row r="9993" spans="1:5" x14ac:dyDescent="0.2">
      <c r="A9993">
        <v>9.9924079999999993</v>
      </c>
      <c r="B9993">
        <v>0</v>
      </c>
      <c r="C9993">
        <v>0</v>
      </c>
      <c r="D9993">
        <v>499.75869999999998</v>
      </c>
      <c r="E9993">
        <v>320.83839999999998</v>
      </c>
    </row>
    <row r="9994" spans="1:5" x14ac:dyDescent="0.2">
      <c r="A9994">
        <v>9.9934080000000005</v>
      </c>
      <c r="B9994">
        <v>0</v>
      </c>
      <c r="C9994">
        <v>0</v>
      </c>
      <c r="D9994">
        <v>499.99770000000001</v>
      </c>
      <c r="E9994">
        <v>320.82960000000003</v>
      </c>
    </row>
    <row r="9995" spans="1:5" x14ac:dyDescent="0.2">
      <c r="A9995">
        <v>9.9944089999999992</v>
      </c>
      <c r="B9995">
        <v>0</v>
      </c>
      <c r="C9995">
        <v>0</v>
      </c>
      <c r="D9995">
        <v>499.52069999999998</v>
      </c>
      <c r="E9995">
        <v>320.82139999999998</v>
      </c>
    </row>
    <row r="9996" spans="1:5" x14ac:dyDescent="0.2">
      <c r="A9996">
        <v>9.9954090000000004</v>
      </c>
      <c r="B9996">
        <v>0</v>
      </c>
      <c r="C9996">
        <v>0</v>
      </c>
      <c r="D9996">
        <v>499.99770000000001</v>
      </c>
      <c r="E9996">
        <v>320.81229999999999</v>
      </c>
    </row>
    <row r="9997" spans="1:5" x14ac:dyDescent="0.2">
      <c r="A9997">
        <v>9.9964089999999999</v>
      </c>
      <c r="B9997">
        <v>0</v>
      </c>
      <c r="C9997">
        <v>0</v>
      </c>
      <c r="D9997">
        <v>499.75889999999998</v>
      </c>
      <c r="E9997">
        <v>320.8039</v>
      </c>
    </row>
    <row r="9998" spans="1:5" x14ac:dyDescent="0.2">
      <c r="A9998">
        <v>9.9974100000000004</v>
      </c>
      <c r="B9998">
        <v>0</v>
      </c>
      <c r="C9998">
        <v>0</v>
      </c>
      <c r="D9998">
        <v>499.75900000000001</v>
      </c>
      <c r="E9998">
        <v>320.79509999999999</v>
      </c>
    </row>
    <row r="9999" spans="1:5" x14ac:dyDescent="0.2">
      <c r="A9999">
        <v>9.9984099999999998</v>
      </c>
      <c r="B9999">
        <v>0</v>
      </c>
      <c r="C9999">
        <v>0</v>
      </c>
      <c r="D9999">
        <v>499.75880000000001</v>
      </c>
      <c r="E9999">
        <v>320.78660000000002</v>
      </c>
    </row>
    <row r="10000" spans="1:5" x14ac:dyDescent="0.2">
      <c r="A10000">
        <v>9.9994110000000003</v>
      </c>
      <c r="B10000">
        <v>0</v>
      </c>
      <c r="C10000">
        <v>0</v>
      </c>
      <c r="D10000">
        <v>499.75889999999998</v>
      </c>
      <c r="E10000">
        <v>320.77800000000002</v>
      </c>
    </row>
    <row r="10001" spans="1:5" x14ac:dyDescent="0.2">
      <c r="A10001">
        <v>10.00041</v>
      </c>
      <c r="B10001">
        <v>0</v>
      </c>
      <c r="C10001">
        <v>0</v>
      </c>
      <c r="D10001">
        <v>499.75889999999998</v>
      </c>
      <c r="E10001">
        <v>320.76929999999999</v>
      </c>
    </row>
    <row r="10002" spans="1:5" x14ac:dyDescent="0.2">
      <c r="A10002">
        <v>10.00141</v>
      </c>
      <c r="B10002">
        <v>0</v>
      </c>
      <c r="C10002">
        <v>0</v>
      </c>
      <c r="D10002">
        <v>499.75880000000001</v>
      </c>
      <c r="E10002">
        <v>320.76069999999999</v>
      </c>
    </row>
    <row r="10003" spans="1:5" x14ac:dyDescent="0.2">
      <c r="A10003">
        <v>10.002409999999999</v>
      </c>
      <c r="B10003">
        <v>0</v>
      </c>
      <c r="C10003">
        <v>0</v>
      </c>
      <c r="D10003">
        <v>499.75889999999998</v>
      </c>
      <c r="E10003">
        <v>320.75209999999998</v>
      </c>
    </row>
    <row r="10004" spans="1:5" x14ac:dyDescent="0.2">
      <c r="A10004">
        <v>10.003410000000001</v>
      </c>
      <c r="B10004">
        <v>0</v>
      </c>
      <c r="C10004">
        <v>0</v>
      </c>
      <c r="D10004">
        <v>499.52050000000003</v>
      </c>
      <c r="E10004">
        <v>320.74340000000001</v>
      </c>
    </row>
    <row r="10005" spans="1:5" x14ac:dyDescent="0.2">
      <c r="A10005">
        <v>10.00441</v>
      </c>
      <c r="B10005">
        <v>0</v>
      </c>
      <c r="C10005">
        <v>0</v>
      </c>
      <c r="D10005">
        <v>499.75909999999999</v>
      </c>
      <c r="E10005">
        <v>320.73480000000001</v>
      </c>
    </row>
    <row r="10006" spans="1:5" x14ac:dyDescent="0.2">
      <c r="A10006">
        <v>10.005409999999999</v>
      </c>
      <c r="B10006">
        <v>0</v>
      </c>
      <c r="C10006">
        <v>0</v>
      </c>
      <c r="D10006">
        <v>499.75880000000001</v>
      </c>
      <c r="E10006">
        <v>320.726</v>
      </c>
    </row>
    <row r="10007" spans="1:5" x14ac:dyDescent="0.2">
      <c r="A10007">
        <v>10.006410000000001</v>
      </c>
      <c r="B10007">
        <v>0</v>
      </c>
      <c r="C10007">
        <v>0</v>
      </c>
      <c r="D10007">
        <v>499.99680000000001</v>
      </c>
      <c r="E10007">
        <v>320.7174</v>
      </c>
    </row>
    <row r="10008" spans="1:5" x14ac:dyDescent="0.2">
      <c r="A10008">
        <v>10.00741</v>
      </c>
      <c r="B10008">
        <v>0</v>
      </c>
      <c r="C10008">
        <v>0</v>
      </c>
      <c r="D10008">
        <v>499.52089999999998</v>
      </c>
      <c r="E10008">
        <v>320.70890000000003</v>
      </c>
    </row>
    <row r="10009" spans="1:5" x14ac:dyDescent="0.2">
      <c r="A10009">
        <v>10.00841</v>
      </c>
      <c r="B10009">
        <v>0</v>
      </c>
      <c r="C10009">
        <v>0</v>
      </c>
      <c r="D10009">
        <v>499.99740000000003</v>
      </c>
      <c r="E10009">
        <v>320.70010000000002</v>
      </c>
    </row>
    <row r="10010" spans="1:5" x14ac:dyDescent="0.2">
      <c r="A10010">
        <v>10.009410000000001</v>
      </c>
      <c r="B10010">
        <v>0</v>
      </c>
      <c r="C10010">
        <v>0</v>
      </c>
      <c r="D10010">
        <v>499.75869999999998</v>
      </c>
      <c r="E10010">
        <v>320.69139999999999</v>
      </c>
    </row>
    <row r="10011" spans="1:5" x14ac:dyDescent="0.2">
      <c r="A10011">
        <v>10.01042</v>
      </c>
      <c r="B10011">
        <v>0</v>
      </c>
      <c r="C10011">
        <v>0</v>
      </c>
      <c r="D10011">
        <v>499.75889999999998</v>
      </c>
      <c r="E10011">
        <v>320.68290000000002</v>
      </c>
    </row>
    <row r="10012" spans="1:5" x14ac:dyDescent="0.2">
      <c r="A10012">
        <v>10.011419999999999</v>
      </c>
      <c r="B10012">
        <v>0</v>
      </c>
      <c r="C10012">
        <v>0</v>
      </c>
      <c r="D10012">
        <v>499.75900000000001</v>
      </c>
      <c r="E10012">
        <v>320.67430000000002</v>
      </c>
    </row>
    <row r="10013" spans="1:5" x14ac:dyDescent="0.2">
      <c r="A10013">
        <v>10.012420000000001</v>
      </c>
      <c r="B10013">
        <v>0</v>
      </c>
      <c r="C10013">
        <v>0</v>
      </c>
      <c r="D10013">
        <v>499.75810000000001</v>
      </c>
      <c r="E10013">
        <v>320.66570000000002</v>
      </c>
    </row>
    <row r="10014" spans="1:5" x14ac:dyDescent="0.2">
      <c r="A10014">
        <v>10.01342</v>
      </c>
      <c r="B10014">
        <v>0</v>
      </c>
      <c r="C10014">
        <v>0</v>
      </c>
      <c r="D10014">
        <v>499.52089999999998</v>
      </c>
      <c r="E10014">
        <v>320.65719999999999</v>
      </c>
    </row>
    <row r="10015" spans="1:5" x14ac:dyDescent="0.2">
      <c r="A10015">
        <v>10.014419999999999</v>
      </c>
      <c r="B10015">
        <v>0</v>
      </c>
      <c r="C10015">
        <v>0</v>
      </c>
      <c r="D10015">
        <v>499.7595</v>
      </c>
      <c r="E10015">
        <v>320.64830000000001</v>
      </c>
    </row>
    <row r="10016" spans="1:5" x14ac:dyDescent="0.2">
      <c r="A10016">
        <v>10.015420000000001</v>
      </c>
      <c r="B10016">
        <v>0</v>
      </c>
      <c r="C10016">
        <v>0</v>
      </c>
      <c r="D10016">
        <v>499.52019999999999</v>
      </c>
      <c r="E10016">
        <v>320.64</v>
      </c>
    </row>
    <row r="10017" spans="1:5" x14ac:dyDescent="0.2">
      <c r="A10017">
        <v>10.01642</v>
      </c>
      <c r="B10017">
        <v>0</v>
      </c>
      <c r="C10017">
        <v>0</v>
      </c>
      <c r="D10017">
        <v>499.75940000000003</v>
      </c>
      <c r="E10017">
        <v>320.6311</v>
      </c>
    </row>
    <row r="10018" spans="1:5" x14ac:dyDescent="0.2">
      <c r="A10018">
        <v>10.01742</v>
      </c>
      <c r="B10018">
        <v>0</v>
      </c>
      <c r="C10018">
        <v>0</v>
      </c>
      <c r="D10018">
        <v>499.75850000000003</v>
      </c>
      <c r="E10018">
        <v>320.6225</v>
      </c>
    </row>
    <row r="10019" spans="1:5" x14ac:dyDescent="0.2">
      <c r="A10019">
        <v>10.018420000000001</v>
      </c>
      <c r="B10019">
        <v>0</v>
      </c>
      <c r="C10019">
        <v>0</v>
      </c>
      <c r="D10019">
        <v>499.5204</v>
      </c>
      <c r="E10019">
        <v>320.61399999999998</v>
      </c>
    </row>
    <row r="10020" spans="1:5" x14ac:dyDescent="0.2">
      <c r="A10020">
        <v>10.01942</v>
      </c>
      <c r="B10020">
        <v>0</v>
      </c>
      <c r="C10020">
        <v>0</v>
      </c>
      <c r="D10020">
        <v>499.75940000000003</v>
      </c>
      <c r="E10020">
        <v>320.6053</v>
      </c>
    </row>
    <row r="10021" spans="1:5" x14ac:dyDescent="0.2">
      <c r="A10021">
        <v>10.02042</v>
      </c>
      <c r="B10021">
        <v>0</v>
      </c>
      <c r="C10021">
        <v>0</v>
      </c>
      <c r="D10021">
        <v>499.75839999999999</v>
      </c>
      <c r="E10021">
        <v>320.59649999999999</v>
      </c>
    </row>
    <row r="10022" spans="1:5" x14ac:dyDescent="0.2">
      <c r="A10022">
        <v>10.021420000000001</v>
      </c>
      <c r="B10022">
        <v>0</v>
      </c>
      <c r="C10022">
        <v>0</v>
      </c>
      <c r="D10022">
        <v>499.7586</v>
      </c>
      <c r="E10022">
        <v>320.58789999999999</v>
      </c>
    </row>
    <row r="10023" spans="1:5" x14ac:dyDescent="0.2">
      <c r="A10023">
        <v>10.02242</v>
      </c>
      <c r="B10023">
        <v>0</v>
      </c>
      <c r="C10023">
        <v>0</v>
      </c>
      <c r="D10023">
        <v>499.52069999999998</v>
      </c>
      <c r="E10023">
        <v>320.57929999999999</v>
      </c>
    </row>
    <row r="10024" spans="1:5" x14ac:dyDescent="0.2">
      <c r="A10024">
        <v>10.02342</v>
      </c>
      <c r="B10024">
        <v>0</v>
      </c>
      <c r="C10024">
        <v>0</v>
      </c>
      <c r="D10024">
        <v>499.99689999999998</v>
      </c>
      <c r="E10024">
        <v>320.57029999999997</v>
      </c>
    </row>
    <row r="10025" spans="1:5" x14ac:dyDescent="0.2">
      <c r="A10025">
        <v>10.024419999999999</v>
      </c>
      <c r="B10025">
        <v>0</v>
      </c>
      <c r="C10025">
        <v>0</v>
      </c>
      <c r="D10025">
        <v>499.7586</v>
      </c>
      <c r="E10025">
        <v>320.56200000000001</v>
      </c>
    </row>
    <row r="10026" spans="1:5" x14ac:dyDescent="0.2">
      <c r="A10026">
        <v>10.02542</v>
      </c>
      <c r="B10026">
        <v>0</v>
      </c>
      <c r="C10026">
        <v>0</v>
      </c>
      <c r="D10026">
        <v>499.75889999999998</v>
      </c>
      <c r="E10026">
        <v>320.55340000000001</v>
      </c>
    </row>
    <row r="10027" spans="1:5" x14ac:dyDescent="0.2">
      <c r="A10027">
        <v>10.02642</v>
      </c>
      <c r="B10027">
        <v>0</v>
      </c>
      <c r="C10027">
        <v>0</v>
      </c>
      <c r="D10027">
        <v>499.75850000000003</v>
      </c>
      <c r="E10027">
        <v>320.54469999999998</v>
      </c>
    </row>
    <row r="10028" spans="1:5" x14ac:dyDescent="0.2">
      <c r="A10028">
        <v>10.027419999999999</v>
      </c>
      <c r="B10028">
        <v>0</v>
      </c>
      <c r="C10028">
        <v>0</v>
      </c>
      <c r="D10028">
        <v>499.75880000000001</v>
      </c>
      <c r="E10028">
        <v>320.53620000000001</v>
      </c>
    </row>
    <row r="10029" spans="1:5" x14ac:dyDescent="0.2">
      <c r="A10029">
        <v>10.028420000000001</v>
      </c>
      <c r="B10029">
        <v>0</v>
      </c>
      <c r="C10029">
        <v>0</v>
      </c>
      <c r="D10029">
        <v>499.28160000000003</v>
      </c>
      <c r="E10029">
        <v>320.52780000000001</v>
      </c>
    </row>
    <row r="10030" spans="1:5" x14ac:dyDescent="0.2">
      <c r="A10030">
        <v>10.02942</v>
      </c>
      <c r="B10030">
        <v>0</v>
      </c>
      <c r="C10030">
        <v>0</v>
      </c>
      <c r="D10030">
        <v>499.99669999999998</v>
      </c>
      <c r="E10030">
        <v>320.51859999999999</v>
      </c>
    </row>
    <row r="10031" spans="1:5" x14ac:dyDescent="0.2">
      <c r="A10031">
        <v>10.030419999999999</v>
      </c>
      <c r="B10031">
        <v>0</v>
      </c>
      <c r="C10031">
        <v>0</v>
      </c>
      <c r="D10031">
        <v>499.75880000000001</v>
      </c>
      <c r="E10031">
        <v>320.5104</v>
      </c>
    </row>
    <row r="10032" spans="1:5" x14ac:dyDescent="0.2">
      <c r="A10032">
        <v>10.031420000000001</v>
      </c>
      <c r="B10032">
        <v>0</v>
      </c>
      <c r="C10032">
        <v>0</v>
      </c>
      <c r="D10032">
        <v>499.52030000000002</v>
      </c>
      <c r="E10032">
        <v>320.5016</v>
      </c>
    </row>
    <row r="10033" spans="1:5" x14ac:dyDescent="0.2">
      <c r="A10033">
        <v>10.03242</v>
      </c>
      <c r="B10033">
        <v>0</v>
      </c>
      <c r="C10033">
        <v>0</v>
      </c>
      <c r="D10033">
        <v>499.99700000000001</v>
      </c>
      <c r="E10033">
        <v>320.49290000000002</v>
      </c>
    </row>
    <row r="10034" spans="1:5" x14ac:dyDescent="0.2">
      <c r="A10034">
        <v>10.03342</v>
      </c>
      <c r="B10034">
        <v>0</v>
      </c>
      <c r="C10034">
        <v>0</v>
      </c>
      <c r="D10034">
        <v>499.5204</v>
      </c>
      <c r="E10034">
        <v>320.48430000000002</v>
      </c>
    </row>
    <row r="10035" spans="1:5" x14ac:dyDescent="0.2">
      <c r="A10035">
        <v>10.034420000000001</v>
      </c>
      <c r="B10035">
        <v>0</v>
      </c>
      <c r="C10035">
        <v>0</v>
      </c>
      <c r="D10035">
        <v>499.99639999999999</v>
      </c>
      <c r="E10035">
        <v>320.47559999999999</v>
      </c>
    </row>
    <row r="10036" spans="1:5" x14ac:dyDescent="0.2">
      <c r="A10036">
        <v>10.03543</v>
      </c>
      <c r="B10036">
        <v>0</v>
      </c>
      <c r="C10036">
        <v>0</v>
      </c>
      <c r="D10036">
        <v>499.5204</v>
      </c>
      <c r="E10036">
        <v>320.46699999999998</v>
      </c>
    </row>
    <row r="10037" spans="1:5" x14ac:dyDescent="0.2">
      <c r="A10037">
        <v>10.036429999999999</v>
      </c>
      <c r="B10037">
        <v>0</v>
      </c>
      <c r="C10037">
        <v>0</v>
      </c>
      <c r="D10037">
        <v>499.99700000000001</v>
      </c>
      <c r="E10037">
        <v>320.45819999999998</v>
      </c>
    </row>
    <row r="10038" spans="1:5" x14ac:dyDescent="0.2">
      <c r="A10038">
        <v>10.037430000000001</v>
      </c>
      <c r="B10038">
        <v>0</v>
      </c>
      <c r="C10038">
        <v>0</v>
      </c>
      <c r="D10038">
        <v>499.75869999999998</v>
      </c>
      <c r="E10038">
        <v>320.44979999999998</v>
      </c>
    </row>
    <row r="10039" spans="1:5" x14ac:dyDescent="0.2">
      <c r="A10039">
        <v>10.03843</v>
      </c>
      <c r="B10039">
        <v>0</v>
      </c>
      <c r="C10039">
        <v>0</v>
      </c>
      <c r="D10039">
        <v>499.75799999999998</v>
      </c>
      <c r="E10039">
        <v>320.44130000000001</v>
      </c>
    </row>
    <row r="10040" spans="1:5" x14ac:dyDescent="0.2">
      <c r="A10040">
        <v>10.039429999999999</v>
      </c>
      <c r="B10040">
        <v>0</v>
      </c>
      <c r="C10040">
        <v>0</v>
      </c>
      <c r="D10040">
        <v>499.75830000000002</v>
      </c>
      <c r="E10040">
        <v>320.4325</v>
      </c>
    </row>
    <row r="10041" spans="1:5" x14ac:dyDescent="0.2">
      <c r="A10041">
        <v>10.040430000000001</v>
      </c>
      <c r="B10041">
        <v>0</v>
      </c>
      <c r="C10041">
        <v>0</v>
      </c>
      <c r="D10041">
        <v>499.52010000000001</v>
      </c>
      <c r="E10041">
        <v>320.42410000000001</v>
      </c>
    </row>
    <row r="10042" spans="1:5" x14ac:dyDescent="0.2">
      <c r="A10042">
        <v>10.04143</v>
      </c>
      <c r="B10042">
        <v>0</v>
      </c>
      <c r="C10042">
        <v>0</v>
      </c>
      <c r="D10042">
        <v>499.7586</v>
      </c>
      <c r="E10042">
        <v>320.4151</v>
      </c>
    </row>
    <row r="10043" spans="1:5" x14ac:dyDescent="0.2">
      <c r="A10043">
        <v>10.04243</v>
      </c>
      <c r="B10043">
        <v>0</v>
      </c>
      <c r="C10043">
        <v>0</v>
      </c>
      <c r="D10043">
        <v>499.9966</v>
      </c>
      <c r="E10043">
        <v>320.40640000000002</v>
      </c>
    </row>
    <row r="10044" spans="1:5" x14ac:dyDescent="0.2">
      <c r="A10044">
        <v>10.043430000000001</v>
      </c>
      <c r="B10044">
        <v>0</v>
      </c>
      <c r="C10044">
        <v>0</v>
      </c>
      <c r="D10044">
        <v>499.7586</v>
      </c>
      <c r="E10044">
        <v>320.39800000000002</v>
      </c>
    </row>
    <row r="10045" spans="1:5" x14ac:dyDescent="0.2">
      <c r="A10045">
        <v>10.04443</v>
      </c>
      <c r="B10045">
        <v>0</v>
      </c>
      <c r="C10045">
        <v>0</v>
      </c>
      <c r="D10045">
        <v>499.52</v>
      </c>
      <c r="E10045">
        <v>320.38929999999999</v>
      </c>
    </row>
    <row r="10046" spans="1:5" x14ac:dyDescent="0.2">
      <c r="A10046">
        <v>10.04543</v>
      </c>
      <c r="B10046">
        <v>0</v>
      </c>
      <c r="C10046">
        <v>0</v>
      </c>
      <c r="D10046">
        <v>499.7586</v>
      </c>
      <c r="E10046">
        <v>320.38060000000002</v>
      </c>
    </row>
    <row r="10047" spans="1:5" x14ac:dyDescent="0.2">
      <c r="A10047">
        <v>10.046430000000001</v>
      </c>
      <c r="B10047">
        <v>0</v>
      </c>
      <c r="C10047">
        <v>0</v>
      </c>
      <c r="D10047">
        <v>499.9966</v>
      </c>
      <c r="E10047">
        <v>320.37189999999998</v>
      </c>
    </row>
    <row r="10048" spans="1:5" x14ac:dyDescent="0.2">
      <c r="A10048">
        <v>10.04743</v>
      </c>
      <c r="B10048">
        <v>0</v>
      </c>
      <c r="C10048">
        <v>0</v>
      </c>
      <c r="D10048">
        <v>499.51949999999999</v>
      </c>
      <c r="E10048">
        <v>320.36340000000001</v>
      </c>
    </row>
    <row r="10049" spans="1:5" x14ac:dyDescent="0.2">
      <c r="A10049">
        <v>10.04843</v>
      </c>
      <c r="B10049">
        <v>0</v>
      </c>
      <c r="C10049">
        <v>0</v>
      </c>
      <c r="D10049">
        <v>499.99680000000001</v>
      </c>
      <c r="E10049">
        <v>320.3546</v>
      </c>
    </row>
    <row r="10050" spans="1:5" x14ac:dyDescent="0.2">
      <c r="A10050">
        <v>10.049429999999999</v>
      </c>
      <c r="B10050">
        <v>0</v>
      </c>
      <c r="C10050">
        <v>0</v>
      </c>
      <c r="D10050">
        <v>499.75830000000002</v>
      </c>
      <c r="E10050">
        <v>320.34609999999998</v>
      </c>
    </row>
    <row r="10051" spans="1:5" x14ac:dyDescent="0.2">
      <c r="A10051">
        <v>10.05043</v>
      </c>
      <c r="B10051">
        <v>0</v>
      </c>
      <c r="C10051">
        <v>0</v>
      </c>
      <c r="D10051">
        <v>499.52010000000001</v>
      </c>
      <c r="E10051">
        <v>320.33749999999998</v>
      </c>
    </row>
    <row r="10052" spans="1:5" x14ac:dyDescent="0.2">
      <c r="A10052">
        <v>10.05143</v>
      </c>
      <c r="B10052">
        <v>0</v>
      </c>
      <c r="C10052">
        <v>0</v>
      </c>
      <c r="D10052">
        <v>499.99639999999999</v>
      </c>
      <c r="E10052">
        <v>320.3288</v>
      </c>
    </row>
    <row r="10053" spans="1:5" x14ac:dyDescent="0.2">
      <c r="A10053">
        <v>10.052429999999999</v>
      </c>
      <c r="B10053">
        <v>0</v>
      </c>
      <c r="C10053">
        <v>0</v>
      </c>
      <c r="D10053">
        <v>499.52019999999999</v>
      </c>
      <c r="E10053">
        <v>320.32029999999997</v>
      </c>
    </row>
    <row r="10054" spans="1:5" x14ac:dyDescent="0.2">
      <c r="A10054">
        <v>10.053430000000001</v>
      </c>
      <c r="B10054">
        <v>0</v>
      </c>
      <c r="C10054">
        <v>0</v>
      </c>
      <c r="D10054">
        <v>499.75810000000001</v>
      </c>
      <c r="E10054">
        <v>320.31150000000002</v>
      </c>
    </row>
    <row r="10055" spans="1:5" x14ac:dyDescent="0.2">
      <c r="A10055">
        <v>10.05443</v>
      </c>
      <c r="B10055">
        <v>0</v>
      </c>
      <c r="C10055">
        <v>0</v>
      </c>
      <c r="D10055">
        <v>499.75819999999999</v>
      </c>
      <c r="E10055">
        <v>320.30290000000002</v>
      </c>
    </row>
    <row r="10056" spans="1:5" x14ac:dyDescent="0.2">
      <c r="A10056">
        <v>10.055429999999999</v>
      </c>
      <c r="B10056">
        <v>0</v>
      </c>
      <c r="C10056">
        <v>0</v>
      </c>
      <c r="D10056">
        <v>499.99639999999999</v>
      </c>
      <c r="E10056">
        <v>320.29410000000001</v>
      </c>
    </row>
    <row r="10057" spans="1:5" x14ac:dyDescent="0.2">
      <c r="A10057">
        <v>10.056430000000001</v>
      </c>
      <c r="B10057">
        <v>0</v>
      </c>
      <c r="C10057">
        <v>0</v>
      </c>
      <c r="D10057">
        <v>499.52010000000001</v>
      </c>
      <c r="E10057">
        <v>320.28579999999999</v>
      </c>
    </row>
    <row r="10058" spans="1:5" x14ac:dyDescent="0.2">
      <c r="A10058">
        <v>10.05743</v>
      </c>
      <c r="B10058">
        <v>0</v>
      </c>
      <c r="C10058">
        <v>0</v>
      </c>
      <c r="D10058">
        <v>499.75810000000001</v>
      </c>
      <c r="E10058">
        <v>320.27690000000001</v>
      </c>
    </row>
    <row r="10059" spans="1:5" x14ac:dyDescent="0.2">
      <c r="A10059">
        <v>10.05843</v>
      </c>
      <c r="B10059">
        <v>0</v>
      </c>
      <c r="C10059">
        <v>0</v>
      </c>
      <c r="D10059">
        <v>499.99669999999998</v>
      </c>
      <c r="E10059">
        <v>320.2681</v>
      </c>
    </row>
    <row r="10060" spans="1:5" x14ac:dyDescent="0.2">
      <c r="A10060">
        <v>10.059430000000001</v>
      </c>
      <c r="B10060">
        <v>0</v>
      </c>
      <c r="C10060">
        <v>0</v>
      </c>
      <c r="D10060">
        <v>499.75799999999998</v>
      </c>
      <c r="E10060">
        <v>320.25970000000001</v>
      </c>
    </row>
    <row r="10061" spans="1:5" x14ac:dyDescent="0.2">
      <c r="A10061">
        <v>10.06044</v>
      </c>
      <c r="B10061">
        <v>0</v>
      </c>
      <c r="C10061">
        <v>0</v>
      </c>
      <c r="D10061">
        <v>499.7577</v>
      </c>
      <c r="E10061">
        <v>320.25119999999998</v>
      </c>
    </row>
    <row r="10062" spans="1:5" x14ac:dyDescent="0.2">
      <c r="A10062">
        <v>10.061439999999999</v>
      </c>
      <c r="B10062">
        <v>0</v>
      </c>
      <c r="C10062">
        <v>0</v>
      </c>
      <c r="D10062">
        <v>499.99639999999999</v>
      </c>
      <c r="E10062">
        <v>320.2423</v>
      </c>
    </row>
    <row r="10063" spans="1:5" x14ac:dyDescent="0.2">
      <c r="A10063">
        <v>10.06244</v>
      </c>
      <c r="B10063">
        <v>0</v>
      </c>
      <c r="C10063">
        <v>0</v>
      </c>
      <c r="D10063">
        <v>499.52010000000001</v>
      </c>
      <c r="E10063">
        <v>320.23399999999998</v>
      </c>
    </row>
    <row r="10064" spans="1:5" x14ac:dyDescent="0.2">
      <c r="A10064">
        <v>10.06344</v>
      </c>
      <c r="B10064">
        <v>0</v>
      </c>
      <c r="C10064">
        <v>0</v>
      </c>
      <c r="D10064">
        <v>499.99630000000002</v>
      </c>
      <c r="E10064">
        <v>320.2251</v>
      </c>
    </row>
    <row r="10065" spans="1:5" x14ac:dyDescent="0.2">
      <c r="A10065">
        <v>10.064439999999999</v>
      </c>
      <c r="B10065">
        <v>0</v>
      </c>
      <c r="C10065">
        <v>0</v>
      </c>
      <c r="D10065">
        <v>499.75839999999999</v>
      </c>
      <c r="E10065">
        <v>320.2167</v>
      </c>
    </row>
    <row r="10066" spans="1:5" x14ac:dyDescent="0.2">
      <c r="A10066">
        <v>10.065440000000001</v>
      </c>
      <c r="B10066">
        <v>0</v>
      </c>
      <c r="C10066">
        <v>0</v>
      </c>
      <c r="D10066">
        <v>499.5197</v>
      </c>
      <c r="E10066">
        <v>320.20819999999998</v>
      </c>
    </row>
    <row r="10067" spans="1:5" x14ac:dyDescent="0.2">
      <c r="A10067">
        <v>10.06644</v>
      </c>
      <c r="B10067">
        <v>0</v>
      </c>
      <c r="C10067">
        <v>0</v>
      </c>
      <c r="D10067">
        <v>499.99610000000001</v>
      </c>
      <c r="E10067">
        <v>320.19920000000002</v>
      </c>
    </row>
    <row r="10068" spans="1:5" x14ac:dyDescent="0.2">
      <c r="A10068">
        <v>10.06744</v>
      </c>
      <c r="B10068">
        <v>0</v>
      </c>
      <c r="C10068">
        <v>0</v>
      </c>
      <c r="D10068">
        <v>499.75819999999999</v>
      </c>
      <c r="E10068">
        <v>320.19080000000002</v>
      </c>
    </row>
    <row r="10069" spans="1:5" x14ac:dyDescent="0.2">
      <c r="A10069">
        <v>10.068440000000001</v>
      </c>
      <c r="B10069">
        <v>0</v>
      </c>
      <c r="C10069">
        <v>0</v>
      </c>
      <c r="D10069">
        <v>499.75790000000001</v>
      </c>
      <c r="E10069">
        <v>320.18209999999999</v>
      </c>
    </row>
    <row r="10070" spans="1:5" x14ac:dyDescent="0.2">
      <c r="A10070">
        <v>10.06944</v>
      </c>
      <c r="B10070">
        <v>0</v>
      </c>
      <c r="C10070">
        <v>0</v>
      </c>
      <c r="D10070">
        <v>499.75749999999999</v>
      </c>
      <c r="E10070">
        <v>320.17360000000002</v>
      </c>
    </row>
    <row r="10071" spans="1:5" x14ac:dyDescent="0.2">
      <c r="A10071">
        <v>10.07044</v>
      </c>
      <c r="B10071">
        <v>0</v>
      </c>
      <c r="C10071">
        <v>0</v>
      </c>
      <c r="D10071">
        <v>499.75830000000002</v>
      </c>
      <c r="E10071">
        <v>320.16480000000001</v>
      </c>
    </row>
    <row r="10072" spans="1:5" x14ac:dyDescent="0.2">
      <c r="A10072">
        <v>10.071440000000001</v>
      </c>
      <c r="B10072">
        <v>0</v>
      </c>
      <c r="C10072">
        <v>0</v>
      </c>
      <c r="D10072">
        <v>499.99579999999997</v>
      </c>
      <c r="E10072">
        <v>320.15629999999999</v>
      </c>
    </row>
    <row r="10073" spans="1:5" x14ac:dyDescent="0.2">
      <c r="A10073">
        <v>10.07244</v>
      </c>
      <c r="B10073">
        <v>0</v>
      </c>
      <c r="C10073">
        <v>0</v>
      </c>
      <c r="D10073">
        <v>499.75790000000001</v>
      </c>
      <c r="E10073">
        <v>320.14760000000001</v>
      </c>
    </row>
    <row r="10074" spans="1:5" x14ac:dyDescent="0.2">
      <c r="A10074">
        <v>10.07344</v>
      </c>
      <c r="B10074">
        <v>0</v>
      </c>
      <c r="C10074">
        <v>0</v>
      </c>
      <c r="D10074">
        <v>499.75810000000001</v>
      </c>
      <c r="E10074">
        <v>320.13909999999998</v>
      </c>
    </row>
    <row r="10075" spans="1:5" x14ac:dyDescent="0.2">
      <c r="A10075">
        <v>10.074439999999999</v>
      </c>
      <c r="B10075">
        <v>0</v>
      </c>
      <c r="C10075">
        <v>0</v>
      </c>
      <c r="D10075">
        <v>499.75790000000001</v>
      </c>
      <c r="E10075">
        <v>320.13049999999998</v>
      </c>
    </row>
    <row r="10076" spans="1:5" x14ac:dyDescent="0.2">
      <c r="A10076">
        <v>10.07544</v>
      </c>
      <c r="B10076">
        <v>0</v>
      </c>
      <c r="C10076">
        <v>0</v>
      </c>
      <c r="D10076">
        <v>499.75779999999997</v>
      </c>
      <c r="E10076">
        <v>320.12180000000001</v>
      </c>
    </row>
    <row r="10077" spans="1:5" x14ac:dyDescent="0.2">
      <c r="A10077">
        <v>10.07644</v>
      </c>
      <c r="B10077">
        <v>0</v>
      </c>
      <c r="C10077">
        <v>0</v>
      </c>
      <c r="D10077">
        <v>499.75810000000001</v>
      </c>
      <c r="E10077">
        <v>320.11329999999998</v>
      </c>
    </row>
    <row r="10078" spans="1:5" x14ac:dyDescent="0.2">
      <c r="A10078">
        <v>10.077439999999999</v>
      </c>
      <c r="B10078">
        <v>0</v>
      </c>
      <c r="C10078">
        <v>0</v>
      </c>
      <c r="D10078">
        <v>499.7577</v>
      </c>
      <c r="E10078">
        <v>320.1046</v>
      </c>
    </row>
    <row r="10079" spans="1:5" x14ac:dyDescent="0.2">
      <c r="A10079">
        <v>10.078440000000001</v>
      </c>
      <c r="B10079">
        <v>0</v>
      </c>
      <c r="C10079">
        <v>0</v>
      </c>
      <c r="D10079">
        <v>499.51940000000002</v>
      </c>
      <c r="E10079">
        <v>320.096</v>
      </c>
    </row>
    <row r="10080" spans="1:5" x14ac:dyDescent="0.2">
      <c r="A10080">
        <v>10.07944</v>
      </c>
      <c r="B10080">
        <v>0</v>
      </c>
      <c r="C10080">
        <v>0</v>
      </c>
      <c r="D10080">
        <v>499.75779999999997</v>
      </c>
      <c r="E10080">
        <v>320.0874</v>
      </c>
    </row>
    <row r="10081" spans="1:5" x14ac:dyDescent="0.2">
      <c r="A10081">
        <v>10.080439999999999</v>
      </c>
      <c r="B10081">
        <v>0</v>
      </c>
      <c r="C10081">
        <v>0</v>
      </c>
      <c r="D10081">
        <v>499.51990000000001</v>
      </c>
      <c r="E10081">
        <v>320.07889999999998</v>
      </c>
    </row>
    <row r="10082" spans="1:5" x14ac:dyDescent="0.2">
      <c r="A10082">
        <v>10.081440000000001</v>
      </c>
      <c r="B10082">
        <v>0</v>
      </c>
      <c r="C10082">
        <v>0</v>
      </c>
      <c r="D10082">
        <v>499.99610000000001</v>
      </c>
      <c r="E10082">
        <v>320.07</v>
      </c>
    </row>
    <row r="10083" spans="1:5" x14ac:dyDescent="0.2">
      <c r="A10083">
        <v>10.08244</v>
      </c>
      <c r="B10083">
        <v>0</v>
      </c>
      <c r="C10083">
        <v>0</v>
      </c>
      <c r="D10083">
        <v>499.7577</v>
      </c>
      <c r="E10083">
        <v>320.06139999999999</v>
      </c>
    </row>
    <row r="10084" spans="1:5" x14ac:dyDescent="0.2">
      <c r="A10084">
        <v>10.08344</v>
      </c>
      <c r="B10084">
        <v>0</v>
      </c>
      <c r="C10084">
        <v>0</v>
      </c>
      <c r="D10084">
        <v>499.75799999999998</v>
      </c>
      <c r="E10084">
        <v>320.05290000000002</v>
      </c>
    </row>
    <row r="10085" spans="1:5" x14ac:dyDescent="0.2">
      <c r="A10085">
        <v>10.084440000000001</v>
      </c>
      <c r="B10085">
        <v>0</v>
      </c>
      <c r="C10085">
        <v>0</v>
      </c>
      <c r="D10085">
        <v>499.75720000000001</v>
      </c>
      <c r="E10085">
        <v>320.04419999999999</v>
      </c>
    </row>
    <row r="10086" spans="1:5" x14ac:dyDescent="0.2">
      <c r="A10086">
        <v>10.08545</v>
      </c>
      <c r="B10086">
        <v>0</v>
      </c>
      <c r="C10086">
        <v>0</v>
      </c>
      <c r="D10086">
        <v>499.51940000000002</v>
      </c>
      <c r="E10086">
        <v>320.03559999999999</v>
      </c>
    </row>
    <row r="10087" spans="1:5" x14ac:dyDescent="0.2">
      <c r="A10087">
        <v>10.086449999999999</v>
      </c>
      <c r="B10087">
        <v>0</v>
      </c>
      <c r="C10087">
        <v>0</v>
      </c>
      <c r="D10087">
        <v>499.99650000000003</v>
      </c>
      <c r="E10087">
        <v>320.02659999999997</v>
      </c>
    </row>
    <row r="10088" spans="1:5" x14ac:dyDescent="0.2">
      <c r="A10088">
        <v>10.08745</v>
      </c>
      <c r="B10088">
        <v>0</v>
      </c>
      <c r="C10088">
        <v>0</v>
      </c>
      <c r="D10088">
        <v>499.99560000000002</v>
      </c>
      <c r="E10088">
        <v>320.01819999999998</v>
      </c>
    </row>
    <row r="10089" spans="1:5" x14ac:dyDescent="0.2">
      <c r="A10089">
        <v>10.08845</v>
      </c>
      <c r="B10089">
        <v>0</v>
      </c>
      <c r="C10089">
        <v>0</v>
      </c>
      <c r="D10089">
        <v>499.75760000000002</v>
      </c>
      <c r="E10089">
        <v>320.00979999999998</v>
      </c>
    </row>
    <row r="10090" spans="1:5" x14ac:dyDescent="0.2">
      <c r="A10090">
        <v>10.089449999999999</v>
      </c>
      <c r="B10090">
        <v>0</v>
      </c>
      <c r="C10090">
        <v>0</v>
      </c>
      <c r="D10090">
        <v>499.51960000000003</v>
      </c>
      <c r="E10090">
        <v>320.00130000000001</v>
      </c>
    </row>
    <row r="10091" spans="1:5" x14ac:dyDescent="0.2">
      <c r="A10091">
        <v>10.090450000000001</v>
      </c>
      <c r="B10091">
        <v>0</v>
      </c>
      <c r="C10091">
        <v>0</v>
      </c>
      <c r="D10091">
        <v>499.99590000000001</v>
      </c>
      <c r="E10091">
        <v>319.99209999999999</v>
      </c>
    </row>
    <row r="10092" spans="1:5" x14ac:dyDescent="0.2">
      <c r="A10092">
        <v>10.09145</v>
      </c>
      <c r="B10092">
        <v>0</v>
      </c>
      <c r="C10092">
        <v>0</v>
      </c>
      <c r="D10092">
        <v>499.75790000000001</v>
      </c>
      <c r="E10092">
        <v>319.98390000000001</v>
      </c>
    </row>
    <row r="10093" spans="1:5" x14ac:dyDescent="0.2">
      <c r="A10093">
        <v>10.092449999999999</v>
      </c>
      <c r="B10093">
        <v>0</v>
      </c>
      <c r="C10093">
        <v>0</v>
      </c>
      <c r="D10093">
        <v>499.51920000000001</v>
      </c>
      <c r="E10093">
        <v>319.97539999999998</v>
      </c>
    </row>
    <row r="10094" spans="1:5" x14ac:dyDescent="0.2">
      <c r="A10094">
        <v>10.093450000000001</v>
      </c>
      <c r="B10094">
        <v>0</v>
      </c>
      <c r="C10094">
        <v>0</v>
      </c>
      <c r="D10094">
        <v>499.99560000000002</v>
      </c>
      <c r="E10094">
        <v>319.96629999999999</v>
      </c>
    </row>
    <row r="10095" spans="1:5" x14ac:dyDescent="0.2">
      <c r="A10095">
        <v>10.09445</v>
      </c>
      <c r="B10095">
        <v>0</v>
      </c>
      <c r="C10095">
        <v>0</v>
      </c>
      <c r="D10095">
        <v>499.75790000000001</v>
      </c>
      <c r="E10095">
        <v>319.95800000000003</v>
      </c>
    </row>
    <row r="10096" spans="1:5" x14ac:dyDescent="0.2">
      <c r="A10096">
        <v>10.09545</v>
      </c>
      <c r="B10096">
        <v>0</v>
      </c>
      <c r="C10096">
        <v>0</v>
      </c>
      <c r="D10096">
        <v>499.51949999999999</v>
      </c>
      <c r="E10096">
        <v>319.94959999999998</v>
      </c>
    </row>
    <row r="10097" spans="1:5" x14ac:dyDescent="0.2">
      <c r="A10097">
        <v>10.096450000000001</v>
      </c>
      <c r="B10097">
        <v>0</v>
      </c>
      <c r="C10097">
        <v>0</v>
      </c>
      <c r="D10097">
        <v>499.75740000000002</v>
      </c>
      <c r="E10097">
        <v>319.94060000000002</v>
      </c>
    </row>
    <row r="10098" spans="1:5" x14ac:dyDescent="0.2">
      <c r="A10098">
        <v>10.09745</v>
      </c>
      <c r="B10098">
        <v>0</v>
      </c>
      <c r="C10098">
        <v>0</v>
      </c>
      <c r="D10098">
        <v>499.75740000000002</v>
      </c>
      <c r="E10098">
        <v>319.9323</v>
      </c>
    </row>
    <row r="10099" spans="1:5" x14ac:dyDescent="0.2">
      <c r="A10099">
        <v>10.09845</v>
      </c>
      <c r="B10099">
        <v>0</v>
      </c>
      <c r="C10099">
        <v>0</v>
      </c>
      <c r="D10099">
        <v>499.75740000000002</v>
      </c>
      <c r="E10099">
        <v>319.92349999999999</v>
      </c>
    </row>
    <row r="10100" spans="1:5" x14ac:dyDescent="0.2">
      <c r="A10100">
        <v>10.099449999999999</v>
      </c>
      <c r="B10100">
        <v>0</v>
      </c>
      <c r="C10100">
        <v>0</v>
      </c>
      <c r="D10100">
        <v>499.7577</v>
      </c>
      <c r="E10100">
        <v>319.91489999999999</v>
      </c>
    </row>
    <row r="10101" spans="1:5" x14ac:dyDescent="0.2">
      <c r="A10101">
        <v>10.10045</v>
      </c>
      <c r="B10101">
        <v>0</v>
      </c>
      <c r="C10101">
        <v>0</v>
      </c>
      <c r="D10101">
        <v>499.51850000000002</v>
      </c>
      <c r="E10101">
        <v>319.90640000000002</v>
      </c>
    </row>
    <row r="10102" spans="1:5" x14ac:dyDescent="0.2">
      <c r="A10102">
        <v>10.10145</v>
      </c>
      <c r="B10102">
        <v>0</v>
      </c>
      <c r="C10102">
        <v>0</v>
      </c>
      <c r="D10102">
        <v>499.99599999999998</v>
      </c>
      <c r="E10102">
        <v>319.89729999999997</v>
      </c>
    </row>
    <row r="10103" spans="1:5" x14ac:dyDescent="0.2">
      <c r="A10103">
        <v>10.102449999999999</v>
      </c>
      <c r="B10103">
        <v>0</v>
      </c>
      <c r="C10103">
        <v>0</v>
      </c>
      <c r="D10103">
        <v>499.7577</v>
      </c>
      <c r="E10103">
        <v>319.88900000000001</v>
      </c>
    </row>
    <row r="10104" spans="1:5" x14ac:dyDescent="0.2">
      <c r="A10104">
        <v>10.10345</v>
      </c>
      <c r="B10104">
        <v>0</v>
      </c>
      <c r="C10104">
        <v>0</v>
      </c>
      <c r="D10104">
        <v>499.28109999999998</v>
      </c>
      <c r="E10104">
        <v>319.88060000000002</v>
      </c>
    </row>
    <row r="10105" spans="1:5" x14ac:dyDescent="0.2">
      <c r="A10105">
        <v>10.10445</v>
      </c>
      <c r="B10105">
        <v>0</v>
      </c>
      <c r="C10105">
        <v>0</v>
      </c>
      <c r="D10105">
        <v>499.99560000000002</v>
      </c>
      <c r="E10105">
        <v>319.87150000000003</v>
      </c>
    </row>
    <row r="10106" spans="1:5" x14ac:dyDescent="0.2">
      <c r="A10106">
        <v>10.105449999999999</v>
      </c>
      <c r="B10106">
        <v>0</v>
      </c>
      <c r="C10106">
        <v>0</v>
      </c>
      <c r="D10106">
        <v>499.75729999999999</v>
      </c>
      <c r="E10106">
        <v>319.86329999999998</v>
      </c>
    </row>
    <row r="10107" spans="1:5" x14ac:dyDescent="0.2">
      <c r="A10107">
        <v>10.106450000000001</v>
      </c>
      <c r="B10107">
        <v>0</v>
      </c>
      <c r="C10107">
        <v>0</v>
      </c>
      <c r="D10107">
        <v>499.75720000000001</v>
      </c>
      <c r="E10107">
        <v>319.8544</v>
      </c>
    </row>
    <row r="10108" spans="1:5" x14ac:dyDescent="0.2">
      <c r="A10108">
        <v>10.10745</v>
      </c>
      <c r="B10108">
        <v>0</v>
      </c>
      <c r="C10108">
        <v>0</v>
      </c>
      <c r="D10108">
        <v>499.75720000000001</v>
      </c>
      <c r="E10108">
        <v>319.84570000000002</v>
      </c>
    </row>
    <row r="10109" spans="1:5" x14ac:dyDescent="0.2">
      <c r="A10109">
        <v>10.108449999999999</v>
      </c>
      <c r="B10109">
        <v>0</v>
      </c>
      <c r="C10109">
        <v>0</v>
      </c>
      <c r="D10109">
        <v>499.75740000000002</v>
      </c>
      <c r="E10109">
        <v>319.8372</v>
      </c>
    </row>
    <row r="10110" spans="1:5" x14ac:dyDescent="0.2">
      <c r="A10110">
        <v>10.10946</v>
      </c>
      <c r="B10110">
        <v>0</v>
      </c>
      <c r="C10110">
        <v>0</v>
      </c>
      <c r="D10110">
        <v>499.99509999999998</v>
      </c>
      <c r="E10110">
        <v>319.82839999999999</v>
      </c>
    </row>
    <row r="10111" spans="1:5" x14ac:dyDescent="0.2">
      <c r="A10111">
        <v>10.11046</v>
      </c>
      <c r="B10111">
        <v>0</v>
      </c>
      <c r="C10111">
        <v>0</v>
      </c>
      <c r="D10111">
        <v>499.28089999999997</v>
      </c>
      <c r="E10111">
        <v>319.8202</v>
      </c>
    </row>
    <row r="10112" spans="1:5" x14ac:dyDescent="0.2">
      <c r="A10112">
        <v>10.111459999999999</v>
      </c>
      <c r="B10112">
        <v>0</v>
      </c>
      <c r="C10112">
        <v>0</v>
      </c>
      <c r="D10112">
        <v>500.23419999999999</v>
      </c>
      <c r="E10112">
        <v>319.81110000000001</v>
      </c>
    </row>
    <row r="10113" spans="1:5" x14ac:dyDescent="0.2">
      <c r="A10113">
        <v>10.11246</v>
      </c>
      <c r="B10113">
        <v>0</v>
      </c>
      <c r="C10113">
        <v>0</v>
      </c>
      <c r="D10113">
        <v>499.51859999999999</v>
      </c>
      <c r="E10113">
        <v>319.80279999999999</v>
      </c>
    </row>
    <row r="10114" spans="1:5" x14ac:dyDescent="0.2">
      <c r="A10114">
        <v>10.11346</v>
      </c>
      <c r="B10114">
        <v>0</v>
      </c>
      <c r="C10114">
        <v>0</v>
      </c>
      <c r="D10114">
        <v>499.75740000000002</v>
      </c>
      <c r="E10114">
        <v>319.79390000000001</v>
      </c>
    </row>
    <row r="10115" spans="1:5" x14ac:dyDescent="0.2">
      <c r="A10115">
        <v>10.114459999999999</v>
      </c>
      <c r="B10115">
        <v>0</v>
      </c>
      <c r="C10115">
        <v>0</v>
      </c>
      <c r="D10115">
        <v>499.99549999999999</v>
      </c>
      <c r="E10115">
        <v>319.78539999999998</v>
      </c>
    </row>
    <row r="10116" spans="1:5" x14ac:dyDescent="0.2">
      <c r="A10116">
        <v>10.115460000000001</v>
      </c>
      <c r="B10116">
        <v>0</v>
      </c>
      <c r="C10116">
        <v>0</v>
      </c>
      <c r="D10116">
        <v>499.75709999999998</v>
      </c>
      <c r="E10116">
        <v>319.77679999999998</v>
      </c>
    </row>
    <row r="10117" spans="1:5" x14ac:dyDescent="0.2">
      <c r="A10117">
        <v>10.11646</v>
      </c>
      <c r="B10117">
        <v>0</v>
      </c>
      <c r="C10117">
        <v>0</v>
      </c>
      <c r="D10117">
        <v>499.75740000000002</v>
      </c>
      <c r="E10117">
        <v>319.76819999999998</v>
      </c>
    </row>
    <row r="10118" spans="1:5" x14ac:dyDescent="0.2">
      <c r="A10118">
        <v>10.117459999999999</v>
      </c>
      <c r="B10118">
        <v>0</v>
      </c>
      <c r="C10118">
        <v>0</v>
      </c>
      <c r="D10118">
        <v>499.75670000000002</v>
      </c>
      <c r="E10118">
        <v>319.7595</v>
      </c>
    </row>
    <row r="10119" spans="1:5" x14ac:dyDescent="0.2">
      <c r="A10119">
        <v>10.118460000000001</v>
      </c>
      <c r="B10119">
        <v>0</v>
      </c>
      <c r="C10119">
        <v>0</v>
      </c>
      <c r="D10119">
        <v>499.99560000000002</v>
      </c>
      <c r="E10119">
        <v>319.75069999999999</v>
      </c>
    </row>
    <row r="10120" spans="1:5" x14ac:dyDescent="0.2">
      <c r="A10120">
        <v>10.11946</v>
      </c>
      <c r="B10120">
        <v>0</v>
      </c>
      <c r="C10120">
        <v>0</v>
      </c>
      <c r="D10120">
        <v>499.51870000000002</v>
      </c>
      <c r="E10120">
        <v>319.74239999999998</v>
      </c>
    </row>
    <row r="10121" spans="1:5" x14ac:dyDescent="0.2">
      <c r="A10121">
        <v>10.12046</v>
      </c>
      <c r="B10121">
        <v>0</v>
      </c>
      <c r="C10121">
        <v>0</v>
      </c>
      <c r="D10121">
        <v>499.75700000000001</v>
      </c>
      <c r="E10121">
        <v>319.7337</v>
      </c>
    </row>
    <row r="10122" spans="1:5" x14ac:dyDescent="0.2">
      <c r="A10122">
        <v>10.121460000000001</v>
      </c>
      <c r="B10122">
        <v>0</v>
      </c>
      <c r="C10122">
        <v>0</v>
      </c>
      <c r="D10122">
        <v>499.99529999999999</v>
      </c>
      <c r="E10122">
        <v>319.72500000000002</v>
      </c>
    </row>
    <row r="10123" spans="1:5" x14ac:dyDescent="0.2">
      <c r="A10123">
        <v>10.12246</v>
      </c>
      <c r="B10123">
        <v>0</v>
      </c>
      <c r="C10123">
        <v>0</v>
      </c>
      <c r="D10123">
        <v>499.51900000000001</v>
      </c>
      <c r="E10123">
        <v>319.7167</v>
      </c>
    </row>
    <row r="10124" spans="1:5" x14ac:dyDescent="0.2">
      <c r="A10124">
        <v>10.12346</v>
      </c>
      <c r="B10124">
        <v>0</v>
      </c>
      <c r="C10124">
        <v>0</v>
      </c>
      <c r="D10124">
        <v>499.99520000000001</v>
      </c>
      <c r="E10124">
        <v>319.7079</v>
      </c>
    </row>
    <row r="10125" spans="1:5" x14ac:dyDescent="0.2">
      <c r="A10125">
        <v>10.124459999999999</v>
      </c>
      <c r="B10125">
        <v>0</v>
      </c>
      <c r="C10125">
        <v>0</v>
      </c>
      <c r="D10125">
        <v>499.2808</v>
      </c>
      <c r="E10125">
        <v>319.69959999999998</v>
      </c>
    </row>
    <row r="10126" spans="1:5" x14ac:dyDescent="0.2">
      <c r="A10126">
        <v>10.12546</v>
      </c>
      <c r="B10126">
        <v>0</v>
      </c>
      <c r="C10126">
        <v>0</v>
      </c>
      <c r="D10126">
        <v>499.75700000000001</v>
      </c>
      <c r="E10126">
        <v>319.69080000000002</v>
      </c>
    </row>
    <row r="10127" spans="1:5" x14ac:dyDescent="0.2">
      <c r="A10127">
        <v>10.12646</v>
      </c>
      <c r="B10127">
        <v>0</v>
      </c>
      <c r="C10127">
        <v>0</v>
      </c>
      <c r="D10127">
        <v>499.99520000000001</v>
      </c>
      <c r="E10127">
        <v>319.68180000000001</v>
      </c>
    </row>
    <row r="10128" spans="1:5" x14ac:dyDescent="0.2">
      <c r="A10128">
        <v>10.127459999999999</v>
      </c>
      <c r="B10128">
        <v>0</v>
      </c>
      <c r="C10128">
        <v>0</v>
      </c>
      <c r="D10128">
        <v>499.51889999999997</v>
      </c>
      <c r="E10128">
        <v>319.67349999999999</v>
      </c>
    </row>
    <row r="10129" spans="1:5" x14ac:dyDescent="0.2">
      <c r="A10129">
        <v>10.12846</v>
      </c>
      <c r="B10129">
        <v>0</v>
      </c>
      <c r="C10129">
        <v>0</v>
      </c>
      <c r="D10129">
        <v>499.75709999999998</v>
      </c>
      <c r="E10129">
        <v>319.66489999999999</v>
      </c>
    </row>
    <row r="10130" spans="1:5" x14ac:dyDescent="0.2">
      <c r="A10130">
        <v>10.12946</v>
      </c>
      <c r="B10130">
        <v>0</v>
      </c>
      <c r="C10130">
        <v>0</v>
      </c>
      <c r="D10130">
        <v>499.75689999999997</v>
      </c>
      <c r="E10130">
        <v>319.65629999999999</v>
      </c>
    </row>
    <row r="10131" spans="1:5" x14ac:dyDescent="0.2">
      <c r="A10131">
        <v>10.130459999999999</v>
      </c>
      <c r="B10131">
        <v>0</v>
      </c>
      <c r="C10131">
        <v>0</v>
      </c>
      <c r="D10131">
        <v>499.99470000000002</v>
      </c>
      <c r="E10131">
        <v>319.6474</v>
      </c>
    </row>
    <row r="10132" spans="1:5" x14ac:dyDescent="0.2">
      <c r="A10132">
        <v>10.131460000000001</v>
      </c>
      <c r="B10132">
        <v>0</v>
      </c>
      <c r="C10132">
        <v>0</v>
      </c>
      <c r="D10132">
        <v>499.51889999999997</v>
      </c>
      <c r="E10132">
        <v>319.63920000000002</v>
      </c>
    </row>
    <row r="10133" spans="1:5" x14ac:dyDescent="0.2">
      <c r="A10133">
        <v>10.13246</v>
      </c>
      <c r="B10133">
        <v>0</v>
      </c>
      <c r="C10133">
        <v>0</v>
      </c>
      <c r="D10133">
        <v>499.99540000000002</v>
      </c>
      <c r="E10133">
        <v>319.6302</v>
      </c>
    </row>
    <row r="10134" spans="1:5" x14ac:dyDescent="0.2">
      <c r="A10134">
        <v>10.133459999999999</v>
      </c>
      <c r="B10134">
        <v>0</v>
      </c>
      <c r="C10134">
        <v>0</v>
      </c>
      <c r="D10134">
        <v>499.51830000000001</v>
      </c>
      <c r="E10134">
        <v>319.62200000000001</v>
      </c>
    </row>
    <row r="10135" spans="1:5" x14ac:dyDescent="0.2">
      <c r="A10135">
        <v>10.13447</v>
      </c>
      <c r="B10135">
        <v>0</v>
      </c>
      <c r="C10135">
        <v>0</v>
      </c>
      <c r="D10135">
        <v>499.75760000000002</v>
      </c>
      <c r="E10135">
        <v>319.61320000000001</v>
      </c>
    </row>
    <row r="10136" spans="1:5" x14ac:dyDescent="0.2">
      <c r="A10136">
        <v>10.13547</v>
      </c>
      <c r="B10136">
        <v>0</v>
      </c>
      <c r="C10136">
        <v>0</v>
      </c>
      <c r="D10136">
        <v>499.99509999999998</v>
      </c>
      <c r="E10136">
        <v>319.60430000000002</v>
      </c>
    </row>
    <row r="10137" spans="1:5" x14ac:dyDescent="0.2">
      <c r="A10137">
        <v>10.136469999999999</v>
      </c>
      <c r="B10137">
        <v>0</v>
      </c>
      <c r="C10137">
        <v>0</v>
      </c>
      <c r="D10137">
        <v>499.75700000000001</v>
      </c>
      <c r="E10137">
        <v>319.596</v>
      </c>
    </row>
    <row r="10138" spans="1:5" x14ac:dyDescent="0.2">
      <c r="A10138">
        <v>10.13747</v>
      </c>
      <c r="B10138">
        <v>0</v>
      </c>
      <c r="C10138">
        <v>0</v>
      </c>
      <c r="D10138">
        <v>499.7561</v>
      </c>
      <c r="E10138">
        <v>319.58730000000003</v>
      </c>
    </row>
    <row r="10139" spans="1:5" x14ac:dyDescent="0.2">
      <c r="A10139">
        <v>10.13847</v>
      </c>
      <c r="B10139">
        <v>0</v>
      </c>
      <c r="C10139">
        <v>0</v>
      </c>
      <c r="D10139">
        <v>499.99540000000002</v>
      </c>
      <c r="E10139">
        <v>319.57859999999999</v>
      </c>
    </row>
    <row r="10140" spans="1:5" x14ac:dyDescent="0.2">
      <c r="A10140">
        <v>10.139469999999999</v>
      </c>
      <c r="B10140">
        <v>0</v>
      </c>
      <c r="C10140">
        <v>0</v>
      </c>
      <c r="D10140">
        <v>499.75670000000002</v>
      </c>
      <c r="E10140">
        <v>319.57010000000002</v>
      </c>
    </row>
    <row r="10141" spans="1:5" x14ac:dyDescent="0.2">
      <c r="A10141">
        <v>10.140470000000001</v>
      </c>
      <c r="B10141">
        <v>0</v>
      </c>
      <c r="C10141">
        <v>0</v>
      </c>
      <c r="D10141">
        <v>499.75670000000002</v>
      </c>
      <c r="E10141">
        <v>319.5616</v>
      </c>
    </row>
    <row r="10142" spans="1:5" x14ac:dyDescent="0.2">
      <c r="A10142">
        <v>10.14147</v>
      </c>
      <c r="B10142">
        <v>0</v>
      </c>
      <c r="C10142">
        <v>0</v>
      </c>
      <c r="D10142">
        <v>499.51870000000002</v>
      </c>
      <c r="E10142">
        <v>319.5532</v>
      </c>
    </row>
    <row r="10143" spans="1:5" x14ac:dyDescent="0.2">
      <c r="A10143">
        <v>10.142469999999999</v>
      </c>
      <c r="B10143">
        <v>0</v>
      </c>
      <c r="C10143">
        <v>0</v>
      </c>
      <c r="D10143">
        <v>499.75670000000002</v>
      </c>
      <c r="E10143">
        <v>319.5444</v>
      </c>
    </row>
    <row r="10144" spans="1:5" x14ac:dyDescent="0.2">
      <c r="A10144">
        <v>10.143470000000001</v>
      </c>
      <c r="B10144">
        <v>0</v>
      </c>
      <c r="C10144">
        <v>0</v>
      </c>
      <c r="D10144">
        <v>499.51870000000002</v>
      </c>
      <c r="E10144">
        <v>319.536</v>
      </c>
    </row>
    <row r="10145" spans="1:5" x14ac:dyDescent="0.2">
      <c r="A10145">
        <v>10.14447</v>
      </c>
      <c r="B10145">
        <v>0</v>
      </c>
      <c r="C10145">
        <v>0</v>
      </c>
      <c r="D10145">
        <v>499.75659999999999</v>
      </c>
      <c r="E10145">
        <v>319.52719999999999</v>
      </c>
    </row>
    <row r="10146" spans="1:5" x14ac:dyDescent="0.2">
      <c r="A10146">
        <v>10.14547</v>
      </c>
      <c r="B10146">
        <v>0</v>
      </c>
      <c r="C10146">
        <v>0</v>
      </c>
      <c r="D10146">
        <v>499.75700000000001</v>
      </c>
      <c r="E10146">
        <v>319.51850000000002</v>
      </c>
    </row>
    <row r="10147" spans="1:5" x14ac:dyDescent="0.2">
      <c r="A10147">
        <v>10.146470000000001</v>
      </c>
      <c r="B10147">
        <v>0</v>
      </c>
      <c r="C10147">
        <v>0</v>
      </c>
      <c r="D10147">
        <v>499.75619999999998</v>
      </c>
      <c r="E10147">
        <v>319.51</v>
      </c>
    </row>
    <row r="10148" spans="1:5" x14ac:dyDescent="0.2">
      <c r="A10148">
        <v>10.14747</v>
      </c>
      <c r="B10148">
        <v>0</v>
      </c>
      <c r="C10148">
        <v>0</v>
      </c>
      <c r="D10148">
        <v>499.51870000000002</v>
      </c>
      <c r="E10148">
        <v>319.50150000000002</v>
      </c>
    </row>
    <row r="10149" spans="1:5" x14ac:dyDescent="0.2">
      <c r="A10149">
        <v>10.14847</v>
      </c>
      <c r="B10149">
        <v>0</v>
      </c>
      <c r="C10149">
        <v>0</v>
      </c>
      <c r="D10149">
        <v>499.75700000000001</v>
      </c>
      <c r="E10149">
        <v>319.49279999999999</v>
      </c>
    </row>
    <row r="10150" spans="1:5" x14ac:dyDescent="0.2">
      <c r="A10150">
        <v>10.149470000000001</v>
      </c>
      <c r="B10150">
        <v>0</v>
      </c>
      <c r="C10150">
        <v>0</v>
      </c>
      <c r="D10150">
        <v>499.75619999999998</v>
      </c>
      <c r="E10150">
        <v>319.48410000000001</v>
      </c>
    </row>
    <row r="10151" spans="1:5" x14ac:dyDescent="0.2">
      <c r="A10151">
        <v>10.15047</v>
      </c>
      <c r="B10151">
        <v>0</v>
      </c>
      <c r="C10151">
        <v>0</v>
      </c>
      <c r="D10151">
        <v>499.75650000000002</v>
      </c>
      <c r="E10151">
        <v>319.47539999999998</v>
      </c>
    </row>
    <row r="10152" spans="1:5" x14ac:dyDescent="0.2">
      <c r="A10152">
        <v>10.15147</v>
      </c>
      <c r="B10152">
        <v>0</v>
      </c>
      <c r="C10152">
        <v>0</v>
      </c>
      <c r="D10152">
        <v>499.75689999999997</v>
      </c>
      <c r="E10152">
        <v>319.46690000000001</v>
      </c>
    </row>
    <row r="10153" spans="1:5" x14ac:dyDescent="0.2">
      <c r="A10153">
        <v>10.152469999999999</v>
      </c>
      <c r="B10153">
        <v>0</v>
      </c>
      <c r="C10153">
        <v>0</v>
      </c>
      <c r="D10153">
        <v>499.51850000000002</v>
      </c>
      <c r="E10153">
        <v>319.45830000000001</v>
      </c>
    </row>
    <row r="10154" spans="1:5" x14ac:dyDescent="0.2">
      <c r="A10154">
        <v>10.15347</v>
      </c>
      <c r="B10154">
        <v>0</v>
      </c>
      <c r="C10154">
        <v>0</v>
      </c>
      <c r="D10154">
        <v>499.99450000000002</v>
      </c>
      <c r="E10154">
        <v>319.4495</v>
      </c>
    </row>
    <row r="10155" spans="1:5" x14ac:dyDescent="0.2">
      <c r="A10155">
        <v>10.15447</v>
      </c>
      <c r="B10155">
        <v>0</v>
      </c>
      <c r="C10155">
        <v>0</v>
      </c>
      <c r="D10155">
        <v>499.75630000000001</v>
      </c>
      <c r="E10155">
        <v>319.4409</v>
      </c>
    </row>
    <row r="10156" spans="1:5" x14ac:dyDescent="0.2">
      <c r="A10156">
        <v>10.155469999999999</v>
      </c>
      <c r="B10156">
        <v>0</v>
      </c>
      <c r="C10156">
        <v>0</v>
      </c>
      <c r="D10156">
        <v>499.75689999999997</v>
      </c>
      <c r="E10156">
        <v>319.43259999999998</v>
      </c>
    </row>
    <row r="10157" spans="1:5" x14ac:dyDescent="0.2">
      <c r="A10157">
        <v>10.156470000000001</v>
      </c>
      <c r="B10157">
        <v>0</v>
      </c>
      <c r="C10157">
        <v>0</v>
      </c>
      <c r="D10157">
        <v>499.51819999999998</v>
      </c>
      <c r="E10157">
        <v>319.4239</v>
      </c>
    </row>
    <row r="10158" spans="1:5" x14ac:dyDescent="0.2">
      <c r="A10158">
        <v>10.15747</v>
      </c>
      <c r="B10158">
        <v>0</v>
      </c>
      <c r="C10158">
        <v>0</v>
      </c>
      <c r="D10158">
        <v>499.75670000000002</v>
      </c>
      <c r="E10158">
        <v>319.4151</v>
      </c>
    </row>
    <row r="10159" spans="1:5" x14ac:dyDescent="0.2">
      <c r="A10159">
        <v>10.158469999999999</v>
      </c>
      <c r="B10159">
        <v>0</v>
      </c>
      <c r="C10159">
        <v>0</v>
      </c>
      <c r="D10159">
        <v>499.99430000000001</v>
      </c>
      <c r="E10159">
        <v>319.40660000000003</v>
      </c>
    </row>
    <row r="10160" spans="1:5" x14ac:dyDescent="0.2">
      <c r="A10160">
        <v>10.15948</v>
      </c>
      <c r="B10160">
        <v>0</v>
      </c>
      <c r="C10160">
        <v>0</v>
      </c>
      <c r="D10160">
        <v>499.51850000000002</v>
      </c>
      <c r="E10160">
        <v>319.39800000000002</v>
      </c>
    </row>
    <row r="10161" spans="1:5" x14ac:dyDescent="0.2">
      <c r="A10161">
        <v>10.16048</v>
      </c>
      <c r="B10161">
        <v>0</v>
      </c>
      <c r="C10161">
        <v>0</v>
      </c>
      <c r="D10161">
        <v>499.75630000000001</v>
      </c>
      <c r="E10161">
        <v>319.38940000000002</v>
      </c>
    </row>
    <row r="10162" spans="1:5" x14ac:dyDescent="0.2">
      <c r="A10162">
        <v>10.161479999999999</v>
      </c>
      <c r="B10162">
        <v>0</v>
      </c>
      <c r="C10162">
        <v>0</v>
      </c>
      <c r="D10162">
        <v>499.75630000000001</v>
      </c>
      <c r="E10162">
        <v>319.38080000000002</v>
      </c>
    </row>
    <row r="10163" spans="1:5" x14ac:dyDescent="0.2">
      <c r="A10163">
        <v>10.16248</v>
      </c>
      <c r="B10163">
        <v>0</v>
      </c>
      <c r="C10163">
        <v>0</v>
      </c>
      <c r="D10163">
        <v>499.75670000000002</v>
      </c>
      <c r="E10163">
        <v>319.37220000000002</v>
      </c>
    </row>
    <row r="10164" spans="1:5" x14ac:dyDescent="0.2">
      <c r="A10164">
        <v>10.16348</v>
      </c>
      <c r="B10164">
        <v>0</v>
      </c>
      <c r="C10164">
        <v>0</v>
      </c>
      <c r="D10164">
        <v>499.51799999999997</v>
      </c>
      <c r="E10164">
        <v>319.36369999999999</v>
      </c>
    </row>
    <row r="10165" spans="1:5" x14ac:dyDescent="0.2">
      <c r="A10165">
        <v>10.164479999999999</v>
      </c>
      <c r="B10165">
        <v>0</v>
      </c>
      <c r="C10165">
        <v>0</v>
      </c>
      <c r="D10165">
        <v>499.995</v>
      </c>
      <c r="E10165">
        <v>319.35469999999998</v>
      </c>
    </row>
    <row r="10166" spans="1:5" x14ac:dyDescent="0.2">
      <c r="A10166">
        <v>10.165480000000001</v>
      </c>
      <c r="B10166">
        <v>0</v>
      </c>
      <c r="C10166">
        <v>0</v>
      </c>
      <c r="D10166">
        <v>499.51830000000001</v>
      </c>
      <c r="E10166">
        <v>319.34649999999999</v>
      </c>
    </row>
    <row r="10167" spans="1:5" x14ac:dyDescent="0.2">
      <c r="A10167">
        <v>10.16648</v>
      </c>
      <c r="B10167">
        <v>0</v>
      </c>
      <c r="C10167">
        <v>0</v>
      </c>
      <c r="D10167">
        <v>499.75599999999997</v>
      </c>
      <c r="E10167">
        <v>319.33769999999998</v>
      </c>
    </row>
    <row r="10168" spans="1:5" x14ac:dyDescent="0.2">
      <c r="A10168">
        <v>10.167479999999999</v>
      </c>
      <c r="B10168">
        <v>0</v>
      </c>
      <c r="C10168">
        <v>0</v>
      </c>
      <c r="D10168">
        <v>499.75630000000001</v>
      </c>
      <c r="E10168">
        <v>319.32909999999998</v>
      </c>
    </row>
    <row r="10169" spans="1:5" x14ac:dyDescent="0.2">
      <c r="A10169">
        <v>10.168480000000001</v>
      </c>
      <c r="B10169">
        <v>0</v>
      </c>
      <c r="C10169">
        <v>0</v>
      </c>
      <c r="D10169">
        <v>499.75659999999999</v>
      </c>
      <c r="E10169">
        <v>319.32049999999998</v>
      </c>
    </row>
    <row r="10170" spans="1:5" x14ac:dyDescent="0.2">
      <c r="A10170">
        <v>10.16948</v>
      </c>
      <c r="B10170">
        <v>0</v>
      </c>
      <c r="C10170">
        <v>0</v>
      </c>
      <c r="D10170">
        <v>499.75630000000001</v>
      </c>
      <c r="E10170">
        <v>319.31200000000001</v>
      </c>
    </row>
    <row r="10171" spans="1:5" x14ac:dyDescent="0.2">
      <c r="A10171">
        <v>10.17048</v>
      </c>
      <c r="B10171">
        <v>0</v>
      </c>
      <c r="C10171">
        <v>0</v>
      </c>
      <c r="D10171">
        <v>499.5179</v>
      </c>
      <c r="E10171">
        <v>319.30360000000002</v>
      </c>
    </row>
    <row r="10172" spans="1:5" x14ac:dyDescent="0.2">
      <c r="A10172">
        <v>10.171480000000001</v>
      </c>
      <c r="B10172">
        <v>0</v>
      </c>
      <c r="C10172">
        <v>0</v>
      </c>
      <c r="D10172">
        <v>499.99450000000002</v>
      </c>
      <c r="E10172">
        <v>319.29450000000003</v>
      </c>
    </row>
    <row r="10173" spans="1:5" x14ac:dyDescent="0.2">
      <c r="A10173">
        <v>10.17248</v>
      </c>
      <c r="B10173">
        <v>0</v>
      </c>
      <c r="C10173">
        <v>0</v>
      </c>
      <c r="D10173">
        <v>499.51859999999999</v>
      </c>
      <c r="E10173">
        <v>319.28629999999998</v>
      </c>
    </row>
    <row r="10174" spans="1:5" x14ac:dyDescent="0.2">
      <c r="A10174">
        <v>10.17348</v>
      </c>
      <c r="B10174">
        <v>0</v>
      </c>
      <c r="C10174">
        <v>0</v>
      </c>
      <c r="D10174">
        <v>499.7561</v>
      </c>
      <c r="E10174">
        <v>319.27749999999997</v>
      </c>
    </row>
    <row r="10175" spans="1:5" x14ac:dyDescent="0.2">
      <c r="A10175">
        <v>10.174480000000001</v>
      </c>
      <c r="B10175">
        <v>0</v>
      </c>
      <c r="C10175">
        <v>0</v>
      </c>
      <c r="D10175">
        <v>499.99459999999999</v>
      </c>
      <c r="E10175">
        <v>319.26859999999999</v>
      </c>
    </row>
    <row r="10176" spans="1:5" x14ac:dyDescent="0.2">
      <c r="A10176">
        <v>10.17548</v>
      </c>
      <c r="B10176">
        <v>0</v>
      </c>
      <c r="C10176">
        <v>0</v>
      </c>
      <c r="D10176">
        <v>499.51780000000002</v>
      </c>
      <c r="E10176">
        <v>319.26049999999998</v>
      </c>
    </row>
    <row r="10177" spans="1:5" x14ac:dyDescent="0.2">
      <c r="A10177">
        <v>10.17648</v>
      </c>
      <c r="B10177">
        <v>0</v>
      </c>
      <c r="C10177">
        <v>0</v>
      </c>
      <c r="D10177">
        <v>499.75689999999997</v>
      </c>
      <c r="E10177">
        <v>319.2516</v>
      </c>
    </row>
    <row r="10178" spans="1:5" x14ac:dyDescent="0.2">
      <c r="A10178">
        <v>10.177479999999999</v>
      </c>
      <c r="B10178">
        <v>0</v>
      </c>
      <c r="C10178">
        <v>0</v>
      </c>
      <c r="D10178">
        <v>499.99400000000003</v>
      </c>
      <c r="E10178">
        <v>319.24290000000002</v>
      </c>
    </row>
    <row r="10179" spans="1:5" x14ac:dyDescent="0.2">
      <c r="A10179">
        <v>10.17848</v>
      </c>
      <c r="B10179">
        <v>0</v>
      </c>
      <c r="C10179">
        <v>0</v>
      </c>
      <c r="D10179">
        <v>499.51769999999999</v>
      </c>
      <c r="E10179">
        <v>319.23469999999998</v>
      </c>
    </row>
    <row r="10180" spans="1:5" x14ac:dyDescent="0.2">
      <c r="A10180">
        <v>10.17948</v>
      </c>
      <c r="B10180">
        <v>0</v>
      </c>
      <c r="C10180">
        <v>0</v>
      </c>
      <c r="D10180">
        <v>499.7568</v>
      </c>
      <c r="E10180">
        <v>319.22579999999999</v>
      </c>
    </row>
    <row r="10181" spans="1:5" x14ac:dyDescent="0.2">
      <c r="A10181">
        <v>10.180479999999999</v>
      </c>
      <c r="B10181">
        <v>0</v>
      </c>
      <c r="C10181">
        <v>0</v>
      </c>
      <c r="D10181">
        <v>499.51749999999998</v>
      </c>
      <c r="E10181">
        <v>319.21719999999999</v>
      </c>
    </row>
    <row r="10182" spans="1:5" x14ac:dyDescent="0.2">
      <c r="A10182">
        <v>10.181480000000001</v>
      </c>
      <c r="B10182">
        <v>0</v>
      </c>
      <c r="C10182">
        <v>0</v>
      </c>
      <c r="D10182">
        <v>499.99470000000002</v>
      </c>
      <c r="E10182">
        <v>319.20850000000002</v>
      </c>
    </row>
    <row r="10183" spans="1:5" x14ac:dyDescent="0.2">
      <c r="A10183">
        <v>10.18248</v>
      </c>
      <c r="B10183">
        <v>0</v>
      </c>
      <c r="C10183">
        <v>0</v>
      </c>
      <c r="D10183">
        <v>499.5181</v>
      </c>
      <c r="E10183">
        <v>319.2002</v>
      </c>
    </row>
    <row r="10184" spans="1:5" x14ac:dyDescent="0.2">
      <c r="A10184">
        <v>10.183490000000001</v>
      </c>
      <c r="B10184">
        <v>0</v>
      </c>
      <c r="C10184">
        <v>0</v>
      </c>
      <c r="D10184">
        <v>499.75639999999999</v>
      </c>
      <c r="E10184">
        <v>319.19119999999998</v>
      </c>
    </row>
    <row r="10185" spans="1:5" x14ac:dyDescent="0.2">
      <c r="A10185">
        <v>10.18449</v>
      </c>
      <c r="B10185">
        <v>0</v>
      </c>
      <c r="C10185">
        <v>0</v>
      </c>
      <c r="D10185">
        <v>499.9941</v>
      </c>
      <c r="E10185">
        <v>319.18279999999999</v>
      </c>
    </row>
    <row r="10186" spans="1:5" x14ac:dyDescent="0.2">
      <c r="A10186">
        <v>10.18549</v>
      </c>
      <c r="B10186">
        <v>0</v>
      </c>
      <c r="C10186">
        <v>0</v>
      </c>
      <c r="D10186">
        <v>499.7561</v>
      </c>
      <c r="E10186">
        <v>319.17410000000001</v>
      </c>
    </row>
    <row r="10187" spans="1:5" x14ac:dyDescent="0.2">
      <c r="A10187">
        <v>10.186489999999999</v>
      </c>
      <c r="B10187">
        <v>0</v>
      </c>
      <c r="C10187">
        <v>0</v>
      </c>
      <c r="D10187">
        <v>499.75630000000001</v>
      </c>
      <c r="E10187">
        <v>319.16539999999998</v>
      </c>
    </row>
    <row r="10188" spans="1:5" x14ac:dyDescent="0.2">
      <c r="A10188">
        <v>10.18749</v>
      </c>
      <c r="B10188">
        <v>0</v>
      </c>
      <c r="C10188">
        <v>0</v>
      </c>
      <c r="D10188">
        <v>499.75560000000002</v>
      </c>
      <c r="E10188">
        <v>319.15699999999998</v>
      </c>
    </row>
    <row r="10189" spans="1:5" x14ac:dyDescent="0.2">
      <c r="A10189">
        <v>10.18849</v>
      </c>
      <c r="B10189">
        <v>0</v>
      </c>
      <c r="C10189">
        <v>0</v>
      </c>
      <c r="D10189">
        <v>499.7561</v>
      </c>
      <c r="E10189">
        <v>319.14850000000001</v>
      </c>
    </row>
    <row r="10190" spans="1:5" x14ac:dyDescent="0.2">
      <c r="A10190">
        <v>10.189489999999999</v>
      </c>
      <c r="B10190">
        <v>0</v>
      </c>
      <c r="C10190">
        <v>0</v>
      </c>
      <c r="D10190">
        <v>499.99459999999999</v>
      </c>
      <c r="E10190">
        <v>319.1395</v>
      </c>
    </row>
    <row r="10191" spans="1:5" x14ac:dyDescent="0.2">
      <c r="A10191">
        <v>10.19049</v>
      </c>
      <c r="B10191">
        <v>0</v>
      </c>
      <c r="C10191">
        <v>0</v>
      </c>
      <c r="D10191">
        <v>499.75599999999997</v>
      </c>
      <c r="E10191">
        <v>319.13119999999998</v>
      </c>
    </row>
    <row r="10192" spans="1:5" x14ac:dyDescent="0.2">
      <c r="A10192">
        <v>10.19149</v>
      </c>
      <c r="B10192">
        <v>0</v>
      </c>
      <c r="C10192">
        <v>0</v>
      </c>
      <c r="D10192">
        <v>499.75549999999998</v>
      </c>
      <c r="E10192">
        <v>319.1225</v>
      </c>
    </row>
    <row r="10193" spans="1:5" x14ac:dyDescent="0.2">
      <c r="A10193">
        <v>10.192489999999999</v>
      </c>
      <c r="B10193">
        <v>0</v>
      </c>
      <c r="C10193">
        <v>0</v>
      </c>
      <c r="D10193">
        <v>499.75630000000001</v>
      </c>
      <c r="E10193">
        <v>319.11399999999998</v>
      </c>
    </row>
    <row r="10194" spans="1:5" x14ac:dyDescent="0.2">
      <c r="A10194">
        <v>10.193490000000001</v>
      </c>
      <c r="B10194">
        <v>0</v>
      </c>
      <c r="C10194">
        <v>0</v>
      </c>
      <c r="D10194">
        <v>499.7559</v>
      </c>
      <c r="E10194">
        <v>319.10539999999997</v>
      </c>
    </row>
    <row r="10195" spans="1:5" x14ac:dyDescent="0.2">
      <c r="A10195">
        <v>10.19449</v>
      </c>
      <c r="B10195">
        <v>0</v>
      </c>
      <c r="C10195">
        <v>0</v>
      </c>
      <c r="D10195">
        <v>499.75599999999997</v>
      </c>
      <c r="E10195">
        <v>319.09679999999997</v>
      </c>
    </row>
    <row r="10196" spans="1:5" x14ac:dyDescent="0.2">
      <c r="A10196">
        <v>10.195489999999999</v>
      </c>
      <c r="B10196">
        <v>0</v>
      </c>
      <c r="C10196">
        <v>0</v>
      </c>
      <c r="D10196">
        <v>499.7559</v>
      </c>
      <c r="E10196">
        <v>319.0883</v>
      </c>
    </row>
    <row r="10197" spans="1:5" x14ac:dyDescent="0.2">
      <c r="A10197">
        <v>10.196490000000001</v>
      </c>
      <c r="B10197">
        <v>0</v>
      </c>
      <c r="C10197">
        <v>0</v>
      </c>
      <c r="D10197">
        <v>499.75549999999998</v>
      </c>
      <c r="E10197">
        <v>319.0797</v>
      </c>
    </row>
    <row r="10198" spans="1:5" x14ac:dyDescent="0.2">
      <c r="A10198">
        <v>10.19749</v>
      </c>
      <c r="B10198">
        <v>0</v>
      </c>
      <c r="C10198">
        <v>0</v>
      </c>
      <c r="D10198">
        <v>499.75619999999998</v>
      </c>
      <c r="E10198">
        <v>319.07119999999998</v>
      </c>
    </row>
    <row r="10199" spans="1:5" x14ac:dyDescent="0.2">
      <c r="A10199">
        <v>10.19849</v>
      </c>
      <c r="B10199">
        <v>0</v>
      </c>
      <c r="C10199">
        <v>0</v>
      </c>
      <c r="D10199">
        <v>499.51769999999999</v>
      </c>
      <c r="E10199">
        <v>319.0625</v>
      </c>
    </row>
    <row r="10200" spans="1:5" x14ac:dyDescent="0.2">
      <c r="A10200">
        <v>10.199490000000001</v>
      </c>
      <c r="B10200">
        <v>0</v>
      </c>
      <c r="C10200">
        <v>0</v>
      </c>
      <c r="D10200">
        <v>499.99400000000003</v>
      </c>
      <c r="E10200">
        <v>319.05369999999999</v>
      </c>
    </row>
    <row r="10201" spans="1:5" x14ac:dyDescent="0.2">
      <c r="A10201">
        <v>10.20049</v>
      </c>
      <c r="B10201">
        <v>0</v>
      </c>
      <c r="C10201">
        <v>0</v>
      </c>
      <c r="D10201">
        <v>499.75630000000001</v>
      </c>
      <c r="E10201">
        <v>319.0453</v>
      </c>
    </row>
    <row r="10202" spans="1:5" x14ac:dyDescent="0.2">
      <c r="A10202">
        <v>10.20149</v>
      </c>
      <c r="B10202">
        <v>0</v>
      </c>
      <c r="C10202">
        <v>0</v>
      </c>
      <c r="D10202">
        <v>499.75580000000002</v>
      </c>
      <c r="E10202">
        <v>319.03660000000002</v>
      </c>
    </row>
    <row r="10203" spans="1:5" x14ac:dyDescent="0.2">
      <c r="A10203">
        <v>10.202489999999999</v>
      </c>
      <c r="B10203">
        <v>0</v>
      </c>
      <c r="C10203">
        <v>0</v>
      </c>
      <c r="D10203">
        <v>499.75599999999997</v>
      </c>
      <c r="E10203">
        <v>319.02809999999999</v>
      </c>
    </row>
    <row r="10204" spans="1:5" x14ac:dyDescent="0.2">
      <c r="A10204">
        <v>10.20349</v>
      </c>
      <c r="B10204">
        <v>0</v>
      </c>
      <c r="C10204">
        <v>0</v>
      </c>
      <c r="D10204">
        <v>499.75540000000001</v>
      </c>
      <c r="E10204">
        <v>319.01949999999999</v>
      </c>
    </row>
    <row r="10205" spans="1:5" x14ac:dyDescent="0.2">
      <c r="A10205">
        <v>10.20449</v>
      </c>
      <c r="B10205">
        <v>0</v>
      </c>
      <c r="C10205">
        <v>0</v>
      </c>
      <c r="D10205">
        <v>499.51749999999998</v>
      </c>
      <c r="E10205">
        <v>319.01100000000002</v>
      </c>
    </row>
    <row r="10206" spans="1:5" x14ac:dyDescent="0.2">
      <c r="A10206">
        <v>10.205489999999999</v>
      </c>
      <c r="B10206">
        <v>0</v>
      </c>
      <c r="C10206">
        <v>0</v>
      </c>
      <c r="D10206">
        <v>499.99439999999998</v>
      </c>
      <c r="E10206">
        <v>319.00229999999999</v>
      </c>
    </row>
    <row r="10207" spans="1:5" x14ac:dyDescent="0.2">
      <c r="A10207">
        <v>10.206490000000001</v>
      </c>
      <c r="B10207">
        <v>0</v>
      </c>
      <c r="C10207">
        <v>0</v>
      </c>
      <c r="D10207">
        <v>499.75560000000002</v>
      </c>
      <c r="E10207">
        <v>318.99369999999999</v>
      </c>
    </row>
    <row r="10208" spans="1:5" x14ac:dyDescent="0.2">
      <c r="A10208">
        <v>10.20749</v>
      </c>
      <c r="B10208">
        <v>0</v>
      </c>
      <c r="C10208">
        <v>0</v>
      </c>
      <c r="D10208">
        <v>499.51760000000002</v>
      </c>
      <c r="E10208">
        <v>318.9853</v>
      </c>
    </row>
    <row r="10209" spans="1:5" x14ac:dyDescent="0.2">
      <c r="A10209">
        <v>10.208500000000001</v>
      </c>
      <c r="B10209">
        <v>0</v>
      </c>
      <c r="C10209">
        <v>0</v>
      </c>
      <c r="D10209">
        <v>499.99400000000003</v>
      </c>
      <c r="E10209">
        <v>318.97649999999999</v>
      </c>
    </row>
    <row r="10210" spans="1:5" x14ac:dyDescent="0.2">
      <c r="A10210">
        <v>10.2095</v>
      </c>
      <c r="B10210">
        <v>0</v>
      </c>
      <c r="C10210">
        <v>0</v>
      </c>
      <c r="D10210">
        <v>499.51769999999999</v>
      </c>
      <c r="E10210">
        <v>318.96800000000002</v>
      </c>
    </row>
    <row r="10211" spans="1:5" x14ac:dyDescent="0.2">
      <c r="A10211">
        <v>10.2105</v>
      </c>
      <c r="B10211">
        <v>0</v>
      </c>
      <c r="C10211">
        <v>0</v>
      </c>
      <c r="D10211">
        <v>499.75560000000002</v>
      </c>
      <c r="E10211">
        <v>318.95949999999999</v>
      </c>
    </row>
    <row r="10212" spans="1:5" x14ac:dyDescent="0.2">
      <c r="A10212">
        <v>10.211499999999999</v>
      </c>
      <c r="B10212">
        <v>0</v>
      </c>
      <c r="C10212">
        <v>0</v>
      </c>
      <c r="D10212">
        <v>499.51729999999998</v>
      </c>
      <c r="E10212">
        <v>318.95080000000002</v>
      </c>
    </row>
    <row r="10213" spans="1:5" x14ac:dyDescent="0.2">
      <c r="A10213">
        <v>10.2125</v>
      </c>
      <c r="B10213">
        <v>0</v>
      </c>
      <c r="C10213">
        <v>0</v>
      </c>
      <c r="D10213">
        <v>499.99459999999999</v>
      </c>
      <c r="E10213">
        <v>318.94209999999998</v>
      </c>
    </row>
    <row r="10214" spans="1:5" x14ac:dyDescent="0.2">
      <c r="A10214">
        <v>10.2135</v>
      </c>
      <c r="B10214">
        <v>0</v>
      </c>
      <c r="C10214">
        <v>0</v>
      </c>
      <c r="D10214">
        <v>499.51690000000002</v>
      </c>
      <c r="E10214">
        <v>318.93369999999999</v>
      </c>
    </row>
    <row r="10215" spans="1:5" x14ac:dyDescent="0.2">
      <c r="A10215">
        <v>10.214499999999999</v>
      </c>
      <c r="B10215">
        <v>0</v>
      </c>
      <c r="C10215">
        <v>0</v>
      </c>
      <c r="D10215">
        <v>499.7559</v>
      </c>
      <c r="E10215">
        <v>318.92500000000001</v>
      </c>
    </row>
    <row r="10216" spans="1:5" x14ac:dyDescent="0.2">
      <c r="A10216">
        <v>10.2155</v>
      </c>
      <c r="B10216">
        <v>0</v>
      </c>
      <c r="C10216">
        <v>0</v>
      </c>
      <c r="D10216">
        <v>499.75560000000002</v>
      </c>
      <c r="E10216">
        <v>318.91640000000001</v>
      </c>
    </row>
    <row r="10217" spans="1:5" x14ac:dyDescent="0.2">
      <c r="A10217">
        <v>10.2165</v>
      </c>
      <c r="B10217">
        <v>0</v>
      </c>
      <c r="C10217">
        <v>0</v>
      </c>
      <c r="D10217">
        <v>499.75549999999998</v>
      </c>
      <c r="E10217">
        <v>318.90780000000001</v>
      </c>
    </row>
    <row r="10218" spans="1:5" x14ac:dyDescent="0.2">
      <c r="A10218">
        <v>10.217499999999999</v>
      </c>
      <c r="B10218">
        <v>0</v>
      </c>
      <c r="C10218">
        <v>0</v>
      </c>
      <c r="D10218">
        <v>499.75599999999997</v>
      </c>
      <c r="E10218">
        <v>318.89909999999998</v>
      </c>
    </row>
    <row r="10219" spans="1:5" x14ac:dyDescent="0.2">
      <c r="A10219">
        <v>10.218500000000001</v>
      </c>
      <c r="B10219">
        <v>0</v>
      </c>
      <c r="C10219">
        <v>0</v>
      </c>
      <c r="D10219">
        <v>499.75510000000003</v>
      </c>
      <c r="E10219">
        <v>318.89069999999998</v>
      </c>
    </row>
    <row r="10220" spans="1:5" x14ac:dyDescent="0.2">
      <c r="A10220">
        <v>10.2195</v>
      </c>
      <c r="B10220">
        <v>0</v>
      </c>
      <c r="C10220">
        <v>0</v>
      </c>
      <c r="D10220">
        <v>499.75580000000002</v>
      </c>
      <c r="E10220">
        <v>318.88200000000001</v>
      </c>
    </row>
    <row r="10221" spans="1:5" x14ac:dyDescent="0.2">
      <c r="A10221">
        <v>10.220499999999999</v>
      </c>
      <c r="B10221">
        <v>0</v>
      </c>
      <c r="C10221">
        <v>0</v>
      </c>
      <c r="D10221">
        <v>499.51670000000001</v>
      </c>
      <c r="E10221">
        <v>318.87369999999999</v>
      </c>
    </row>
    <row r="10222" spans="1:5" x14ac:dyDescent="0.2">
      <c r="A10222">
        <v>10.221500000000001</v>
      </c>
      <c r="B10222">
        <v>0</v>
      </c>
      <c r="C10222">
        <v>0</v>
      </c>
      <c r="D10222">
        <v>499.99400000000003</v>
      </c>
      <c r="E10222">
        <v>318.86450000000002</v>
      </c>
    </row>
    <row r="10223" spans="1:5" x14ac:dyDescent="0.2">
      <c r="A10223">
        <v>10.2225</v>
      </c>
      <c r="B10223">
        <v>0</v>
      </c>
      <c r="C10223">
        <v>0</v>
      </c>
      <c r="D10223">
        <v>499.75580000000002</v>
      </c>
      <c r="E10223">
        <v>318.85640000000001</v>
      </c>
    </row>
    <row r="10224" spans="1:5" x14ac:dyDescent="0.2">
      <c r="A10224">
        <v>10.2235</v>
      </c>
      <c r="B10224">
        <v>0</v>
      </c>
      <c r="C10224">
        <v>0</v>
      </c>
      <c r="D10224">
        <v>499.75580000000002</v>
      </c>
      <c r="E10224">
        <v>318.84769999999997</v>
      </c>
    </row>
    <row r="10225" spans="1:5" x14ac:dyDescent="0.2">
      <c r="A10225">
        <v>10.224500000000001</v>
      </c>
      <c r="B10225">
        <v>0</v>
      </c>
      <c r="C10225">
        <v>0</v>
      </c>
      <c r="D10225">
        <v>499.75510000000003</v>
      </c>
      <c r="E10225">
        <v>318.83920000000001</v>
      </c>
    </row>
    <row r="10226" spans="1:5" x14ac:dyDescent="0.2">
      <c r="A10226">
        <v>10.2255</v>
      </c>
      <c r="B10226">
        <v>0</v>
      </c>
      <c r="C10226">
        <v>0</v>
      </c>
      <c r="D10226">
        <v>499.51670000000001</v>
      </c>
      <c r="E10226">
        <v>318.83069999999998</v>
      </c>
    </row>
    <row r="10227" spans="1:5" x14ac:dyDescent="0.2">
      <c r="A10227">
        <v>10.2265</v>
      </c>
      <c r="B10227">
        <v>0</v>
      </c>
      <c r="C10227">
        <v>0</v>
      </c>
      <c r="D10227">
        <v>499.75569999999999</v>
      </c>
      <c r="E10227">
        <v>318.82190000000003</v>
      </c>
    </row>
    <row r="10228" spans="1:5" x14ac:dyDescent="0.2">
      <c r="A10228">
        <v>10.227499999999999</v>
      </c>
      <c r="B10228">
        <v>0</v>
      </c>
      <c r="C10228">
        <v>0</v>
      </c>
      <c r="D10228">
        <v>499.51740000000001</v>
      </c>
      <c r="E10228">
        <v>318.8134</v>
      </c>
    </row>
    <row r="10229" spans="1:5" x14ac:dyDescent="0.2">
      <c r="A10229">
        <v>10.2285</v>
      </c>
      <c r="B10229">
        <v>0</v>
      </c>
      <c r="C10229">
        <v>0</v>
      </c>
      <c r="D10229">
        <v>499.99400000000003</v>
      </c>
      <c r="E10229">
        <v>318.80450000000002</v>
      </c>
    </row>
    <row r="10230" spans="1:5" x14ac:dyDescent="0.2">
      <c r="A10230">
        <v>10.2295</v>
      </c>
      <c r="B10230">
        <v>0</v>
      </c>
      <c r="C10230">
        <v>0</v>
      </c>
      <c r="D10230">
        <v>499.517</v>
      </c>
      <c r="E10230">
        <v>318.79640000000001</v>
      </c>
    </row>
    <row r="10231" spans="1:5" x14ac:dyDescent="0.2">
      <c r="A10231">
        <v>10.230499999999999</v>
      </c>
      <c r="B10231">
        <v>0</v>
      </c>
      <c r="C10231">
        <v>0</v>
      </c>
      <c r="D10231">
        <v>499.99380000000002</v>
      </c>
      <c r="E10231">
        <v>318.78730000000002</v>
      </c>
    </row>
    <row r="10232" spans="1:5" x14ac:dyDescent="0.2">
      <c r="A10232">
        <v>10.2315</v>
      </c>
      <c r="B10232">
        <v>0</v>
      </c>
      <c r="C10232">
        <v>0</v>
      </c>
      <c r="D10232">
        <v>499.51749999999998</v>
      </c>
      <c r="E10232">
        <v>318.77910000000003</v>
      </c>
    </row>
    <row r="10233" spans="1:5" x14ac:dyDescent="0.2">
      <c r="A10233">
        <v>10.2325</v>
      </c>
      <c r="B10233">
        <v>0</v>
      </c>
      <c r="C10233">
        <v>0</v>
      </c>
      <c r="D10233">
        <v>499.99349999999998</v>
      </c>
      <c r="E10233">
        <v>318.77010000000001</v>
      </c>
    </row>
    <row r="10234" spans="1:5" x14ac:dyDescent="0.2">
      <c r="A10234">
        <v>10.233510000000001</v>
      </c>
      <c r="B10234">
        <v>0</v>
      </c>
      <c r="C10234">
        <v>0</v>
      </c>
      <c r="D10234">
        <v>499.75510000000003</v>
      </c>
      <c r="E10234">
        <v>318.76179999999999</v>
      </c>
    </row>
    <row r="10235" spans="1:5" x14ac:dyDescent="0.2">
      <c r="A10235">
        <v>10.23451</v>
      </c>
      <c r="B10235">
        <v>0</v>
      </c>
      <c r="C10235">
        <v>0</v>
      </c>
      <c r="D10235">
        <v>499.517</v>
      </c>
      <c r="E10235">
        <v>318.75330000000002</v>
      </c>
    </row>
    <row r="10236" spans="1:5" x14ac:dyDescent="0.2">
      <c r="A10236">
        <v>10.23551</v>
      </c>
      <c r="B10236">
        <v>0</v>
      </c>
      <c r="C10236">
        <v>0</v>
      </c>
      <c r="D10236">
        <v>499.75560000000002</v>
      </c>
      <c r="E10236">
        <v>318.74450000000002</v>
      </c>
    </row>
    <row r="10237" spans="1:5" x14ac:dyDescent="0.2">
      <c r="A10237">
        <v>10.236510000000001</v>
      </c>
      <c r="B10237">
        <v>0</v>
      </c>
      <c r="C10237">
        <v>0</v>
      </c>
      <c r="D10237">
        <v>499.7552</v>
      </c>
      <c r="E10237">
        <v>318.73599999999999</v>
      </c>
    </row>
    <row r="10238" spans="1:5" x14ac:dyDescent="0.2">
      <c r="A10238">
        <v>10.23751</v>
      </c>
      <c r="B10238">
        <v>0</v>
      </c>
      <c r="C10238">
        <v>0</v>
      </c>
      <c r="D10238">
        <v>499.7552</v>
      </c>
      <c r="E10238">
        <v>318.72750000000002</v>
      </c>
    </row>
    <row r="10239" spans="1:5" x14ac:dyDescent="0.2">
      <c r="A10239">
        <v>10.23851</v>
      </c>
      <c r="B10239">
        <v>0</v>
      </c>
      <c r="C10239">
        <v>0</v>
      </c>
      <c r="D10239">
        <v>499.5172</v>
      </c>
      <c r="E10239">
        <v>318.71890000000002</v>
      </c>
    </row>
    <row r="10240" spans="1:5" x14ac:dyDescent="0.2">
      <c r="A10240">
        <v>10.239509999999999</v>
      </c>
      <c r="B10240">
        <v>0</v>
      </c>
      <c r="C10240">
        <v>0</v>
      </c>
      <c r="D10240">
        <v>499.99369999999999</v>
      </c>
      <c r="E10240">
        <v>318.70999999999998</v>
      </c>
    </row>
    <row r="10241" spans="1:5" x14ac:dyDescent="0.2">
      <c r="A10241">
        <v>10.24051</v>
      </c>
      <c r="B10241">
        <v>0</v>
      </c>
      <c r="C10241">
        <v>0</v>
      </c>
      <c r="D10241">
        <v>499.51679999999999</v>
      </c>
      <c r="E10241">
        <v>318.70179999999999</v>
      </c>
    </row>
    <row r="10242" spans="1:5" x14ac:dyDescent="0.2">
      <c r="A10242">
        <v>10.24151</v>
      </c>
      <c r="B10242">
        <v>0</v>
      </c>
      <c r="C10242">
        <v>0</v>
      </c>
      <c r="D10242">
        <v>499.75510000000003</v>
      </c>
      <c r="E10242">
        <v>318.69299999999998</v>
      </c>
    </row>
    <row r="10243" spans="1:5" x14ac:dyDescent="0.2">
      <c r="A10243">
        <v>10.242509999999999</v>
      </c>
      <c r="B10243">
        <v>0</v>
      </c>
      <c r="C10243">
        <v>0</v>
      </c>
      <c r="D10243">
        <v>499.99329999999998</v>
      </c>
      <c r="E10243">
        <v>318.68419999999998</v>
      </c>
    </row>
    <row r="10244" spans="1:5" x14ac:dyDescent="0.2">
      <c r="A10244">
        <v>10.243510000000001</v>
      </c>
      <c r="B10244">
        <v>0</v>
      </c>
      <c r="C10244">
        <v>0</v>
      </c>
      <c r="D10244">
        <v>499.5172</v>
      </c>
      <c r="E10244">
        <v>318.67599999999999</v>
      </c>
    </row>
    <row r="10245" spans="1:5" x14ac:dyDescent="0.2">
      <c r="A10245">
        <v>10.24451</v>
      </c>
      <c r="B10245">
        <v>0</v>
      </c>
      <c r="C10245">
        <v>0</v>
      </c>
      <c r="D10245">
        <v>499.75510000000003</v>
      </c>
      <c r="E10245">
        <v>318.6671</v>
      </c>
    </row>
    <row r="10246" spans="1:5" x14ac:dyDescent="0.2">
      <c r="A10246">
        <v>10.245509999999999</v>
      </c>
      <c r="B10246">
        <v>0</v>
      </c>
      <c r="C10246">
        <v>0</v>
      </c>
      <c r="D10246">
        <v>499.75479999999999</v>
      </c>
      <c r="E10246">
        <v>318.65859999999998</v>
      </c>
    </row>
    <row r="10247" spans="1:5" x14ac:dyDescent="0.2">
      <c r="A10247">
        <v>10.246510000000001</v>
      </c>
      <c r="B10247">
        <v>0</v>
      </c>
      <c r="C10247">
        <v>0</v>
      </c>
      <c r="D10247">
        <v>499.75529999999998</v>
      </c>
      <c r="E10247">
        <v>318.64999999999998</v>
      </c>
    </row>
    <row r="10248" spans="1:5" x14ac:dyDescent="0.2">
      <c r="A10248">
        <v>10.24751</v>
      </c>
      <c r="B10248">
        <v>0</v>
      </c>
      <c r="C10248">
        <v>0</v>
      </c>
      <c r="D10248">
        <v>499.99329999999998</v>
      </c>
      <c r="E10248">
        <v>318.6413</v>
      </c>
    </row>
    <row r="10249" spans="1:5" x14ac:dyDescent="0.2">
      <c r="A10249">
        <v>10.24851</v>
      </c>
      <c r="B10249">
        <v>0</v>
      </c>
      <c r="C10249">
        <v>0</v>
      </c>
      <c r="D10249">
        <v>499.51710000000003</v>
      </c>
      <c r="E10249">
        <v>318.63319999999999</v>
      </c>
    </row>
    <row r="10250" spans="1:5" x14ac:dyDescent="0.2">
      <c r="A10250">
        <v>10.249510000000001</v>
      </c>
      <c r="B10250">
        <v>0</v>
      </c>
      <c r="C10250">
        <v>0</v>
      </c>
      <c r="D10250">
        <v>499.75479999999999</v>
      </c>
      <c r="E10250">
        <v>318.62430000000001</v>
      </c>
    </row>
    <row r="10251" spans="1:5" x14ac:dyDescent="0.2">
      <c r="A10251">
        <v>10.25051</v>
      </c>
      <c r="B10251">
        <v>0</v>
      </c>
      <c r="C10251">
        <v>0</v>
      </c>
      <c r="D10251">
        <v>499.99360000000001</v>
      </c>
      <c r="E10251">
        <v>318.61540000000002</v>
      </c>
    </row>
    <row r="10252" spans="1:5" x14ac:dyDescent="0.2">
      <c r="A10252">
        <v>10.25151</v>
      </c>
      <c r="B10252">
        <v>0</v>
      </c>
      <c r="C10252">
        <v>0</v>
      </c>
      <c r="D10252">
        <v>499.5163</v>
      </c>
      <c r="E10252">
        <v>318.60739999999998</v>
      </c>
    </row>
    <row r="10253" spans="1:5" x14ac:dyDescent="0.2">
      <c r="A10253">
        <v>10.252509999999999</v>
      </c>
      <c r="B10253">
        <v>0</v>
      </c>
      <c r="C10253">
        <v>0</v>
      </c>
      <c r="D10253">
        <v>499.7552</v>
      </c>
      <c r="E10253">
        <v>318.5985</v>
      </c>
    </row>
    <row r="10254" spans="1:5" x14ac:dyDescent="0.2">
      <c r="A10254">
        <v>10.25351</v>
      </c>
      <c r="B10254">
        <v>0</v>
      </c>
      <c r="C10254">
        <v>0</v>
      </c>
      <c r="D10254">
        <v>499.99310000000003</v>
      </c>
      <c r="E10254">
        <v>318.58980000000003</v>
      </c>
    </row>
    <row r="10255" spans="1:5" x14ac:dyDescent="0.2">
      <c r="A10255">
        <v>10.25451</v>
      </c>
      <c r="B10255">
        <v>0</v>
      </c>
      <c r="C10255">
        <v>0</v>
      </c>
      <c r="D10255">
        <v>499.51690000000002</v>
      </c>
      <c r="E10255">
        <v>318.58170000000001</v>
      </c>
    </row>
    <row r="10256" spans="1:5" x14ac:dyDescent="0.2">
      <c r="A10256">
        <v>10.255509999999999</v>
      </c>
      <c r="B10256">
        <v>0</v>
      </c>
      <c r="C10256">
        <v>0</v>
      </c>
      <c r="D10256">
        <v>499.75479999999999</v>
      </c>
      <c r="E10256">
        <v>318.57279999999997</v>
      </c>
    </row>
    <row r="10257" spans="1:5" x14ac:dyDescent="0.2">
      <c r="A10257">
        <v>10.25651</v>
      </c>
      <c r="B10257">
        <v>0</v>
      </c>
      <c r="C10257">
        <v>0</v>
      </c>
      <c r="D10257">
        <v>499.7552</v>
      </c>
      <c r="E10257">
        <v>318.56400000000002</v>
      </c>
    </row>
    <row r="10258" spans="1:5" x14ac:dyDescent="0.2">
      <c r="A10258">
        <v>10.25751</v>
      </c>
      <c r="B10258">
        <v>0</v>
      </c>
      <c r="C10258">
        <v>0</v>
      </c>
      <c r="D10258">
        <v>499.75459999999998</v>
      </c>
      <c r="E10258">
        <v>318.55579999999998</v>
      </c>
    </row>
    <row r="10259" spans="1:5" x14ac:dyDescent="0.2">
      <c r="A10259">
        <v>10.258520000000001</v>
      </c>
      <c r="B10259">
        <v>0</v>
      </c>
      <c r="C10259">
        <v>0</v>
      </c>
      <c r="D10259">
        <v>499.99349999999998</v>
      </c>
      <c r="E10259">
        <v>318.54680000000002</v>
      </c>
    </row>
    <row r="10260" spans="1:5" x14ac:dyDescent="0.2">
      <c r="A10260">
        <v>10.25952</v>
      </c>
      <c r="B10260">
        <v>0</v>
      </c>
      <c r="C10260">
        <v>0</v>
      </c>
      <c r="D10260">
        <v>499.75479999999999</v>
      </c>
      <c r="E10260">
        <v>318.5385</v>
      </c>
    </row>
    <row r="10261" spans="1:5" x14ac:dyDescent="0.2">
      <c r="A10261">
        <v>10.26052</v>
      </c>
      <c r="B10261">
        <v>0</v>
      </c>
      <c r="C10261">
        <v>0</v>
      </c>
      <c r="D10261">
        <v>499.7543</v>
      </c>
      <c r="E10261">
        <v>318.5299</v>
      </c>
    </row>
    <row r="10262" spans="1:5" x14ac:dyDescent="0.2">
      <c r="A10262">
        <v>10.261520000000001</v>
      </c>
      <c r="B10262">
        <v>0</v>
      </c>
      <c r="C10262">
        <v>0</v>
      </c>
      <c r="D10262">
        <v>499.75510000000003</v>
      </c>
      <c r="E10262">
        <v>318.52140000000003</v>
      </c>
    </row>
    <row r="10263" spans="1:5" x14ac:dyDescent="0.2">
      <c r="A10263">
        <v>10.26252</v>
      </c>
      <c r="B10263">
        <v>0</v>
      </c>
      <c r="C10263">
        <v>0</v>
      </c>
      <c r="D10263">
        <v>499.75479999999999</v>
      </c>
      <c r="E10263">
        <v>318.51280000000003</v>
      </c>
    </row>
    <row r="10264" spans="1:5" x14ac:dyDescent="0.2">
      <c r="A10264">
        <v>10.26352</v>
      </c>
      <c r="B10264">
        <v>0</v>
      </c>
      <c r="C10264">
        <v>0</v>
      </c>
      <c r="D10264">
        <v>499.75470000000001</v>
      </c>
      <c r="E10264">
        <v>318.5043</v>
      </c>
    </row>
    <row r="10265" spans="1:5" x14ac:dyDescent="0.2">
      <c r="A10265">
        <v>10.264519999999999</v>
      </c>
      <c r="B10265">
        <v>0</v>
      </c>
      <c r="C10265">
        <v>0</v>
      </c>
      <c r="D10265">
        <v>499.75470000000001</v>
      </c>
      <c r="E10265">
        <v>318.4957</v>
      </c>
    </row>
    <row r="10266" spans="1:5" x14ac:dyDescent="0.2">
      <c r="A10266">
        <v>10.26552</v>
      </c>
      <c r="B10266">
        <v>0</v>
      </c>
      <c r="C10266">
        <v>0</v>
      </c>
      <c r="D10266">
        <v>499.5163</v>
      </c>
      <c r="E10266">
        <v>318.48700000000002</v>
      </c>
    </row>
    <row r="10267" spans="1:5" x14ac:dyDescent="0.2">
      <c r="A10267">
        <v>10.26652</v>
      </c>
      <c r="B10267">
        <v>0</v>
      </c>
      <c r="C10267">
        <v>0</v>
      </c>
      <c r="D10267">
        <v>499.75540000000001</v>
      </c>
      <c r="E10267">
        <v>318.47840000000002</v>
      </c>
    </row>
    <row r="10268" spans="1:5" x14ac:dyDescent="0.2">
      <c r="A10268">
        <v>10.267519999999999</v>
      </c>
      <c r="B10268">
        <v>0</v>
      </c>
      <c r="C10268">
        <v>0</v>
      </c>
      <c r="D10268">
        <v>499.99270000000001</v>
      </c>
      <c r="E10268">
        <v>318.46980000000002</v>
      </c>
    </row>
    <row r="10269" spans="1:5" x14ac:dyDescent="0.2">
      <c r="A10269">
        <v>10.268520000000001</v>
      </c>
      <c r="B10269">
        <v>0</v>
      </c>
      <c r="C10269">
        <v>0</v>
      </c>
      <c r="D10269">
        <v>499.5163</v>
      </c>
      <c r="E10269">
        <v>318.46129999999999</v>
      </c>
    </row>
    <row r="10270" spans="1:5" x14ac:dyDescent="0.2">
      <c r="A10270">
        <v>10.26952</v>
      </c>
      <c r="B10270">
        <v>0</v>
      </c>
      <c r="C10270">
        <v>0</v>
      </c>
      <c r="D10270">
        <v>499.99290000000002</v>
      </c>
      <c r="E10270">
        <v>318.45260000000002</v>
      </c>
    </row>
    <row r="10271" spans="1:5" x14ac:dyDescent="0.2">
      <c r="A10271">
        <v>10.270519999999999</v>
      </c>
      <c r="B10271">
        <v>0</v>
      </c>
      <c r="C10271">
        <v>0</v>
      </c>
      <c r="D10271">
        <v>499.75510000000003</v>
      </c>
      <c r="E10271">
        <v>318.44420000000002</v>
      </c>
    </row>
    <row r="10272" spans="1:5" x14ac:dyDescent="0.2">
      <c r="A10272">
        <v>10.271520000000001</v>
      </c>
      <c r="B10272">
        <v>0</v>
      </c>
      <c r="C10272">
        <v>0</v>
      </c>
      <c r="D10272">
        <v>499.75420000000003</v>
      </c>
      <c r="E10272">
        <v>318.43560000000002</v>
      </c>
    </row>
    <row r="10273" spans="1:5" x14ac:dyDescent="0.2">
      <c r="A10273">
        <v>10.27252</v>
      </c>
      <c r="B10273">
        <v>0</v>
      </c>
      <c r="C10273">
        <v>0</v>
      </c>
      <c r="D10273">
        <v>499.75479999999999</v>
      </c>
      <c r="E10273">
        <v>318.42680000000001</v>
      </c>
    </row>
    <row r="10274" spans="1:5" x14ac:dyDescent="0.2">
      <c r="A10274">
        <v>10.27352</v>
      </c>
      <c r="B10274">
        <v>0</v>
      </c>
      <c r="C10274">
        <v>0</v>
      </c>
      <c r="D10274">
        <v>499.75420000000003</v>
      </c>
      <c r="E10274">
        <v>318.41840000000002</v>
      </c>
    </row>
    <row r="10275" spans="1:5" x14ac:dyDescent="0.2">
      <c r="A10275">
        <v>10.274520000000001</v>
      </c>
      <c r="B10275">
        <v>0</v>
      </c>
      <c r="C10275">
        <v>0</v>
      </c>
      <c r="D10275">
        <v>499.75490000000002</v>
      </c>
      <c r="E10275">
        <v>318.40980000000002</v>
      </c>
    </row>
    <row r="10276" spans="1:5" x14ac:dyDescent="0.2">
      <c r="A10276">
        <v>10.27552</v>
      </c>
      <c r="B10276">
        <v>0</v>
      </c>
      <c r="C10276">
        <v>0</v>
      </c>
      <c r="D10276">
        <v>499.75420000000003</v>
      </c>
      <c r="E10276">
        <v>318.40129999999999</v>
      </c>
    </row>
    <row r="10277" spans="1:5" x14ac:dyDescent="0.2">
      <c r="A10277">
        <v>10.27652</v>
      </c>
      <c r="B10277">
        <v>0</v>
      </c>
      <c r="C10277">
        <v>0</v>
      </c>
      <c r="D10277">
        <v>499.51620000000003</v>
      </c>
      <c r="E10277">
        <v>318.39299999999997</v>
      </c>
    </row>
    <row r="10278" spans="1:5" x14ac:dyDescent="0.2">
      <c r="A10278">
        <v>10.277520000000001</v>
      </c>
      <c r="B10278">
        <v>0</v>
      </c>
      <c r="C10278">
        <v>0</v>
      </c>
      <c r="D10278">
        <v>499.7552</v>
      </c>
      <c r="E10278">
        <v>318.38420000000002</v>
      </c>
    </row>
    <row r="10279" spans="1:5" x14ac:dyDescent="0.2">
      <c r="A10279">
        <v>10.27852</v>
      </c>
      <c r="B10279">
        <v>0</v>
      </c>
      <c r="C10279">
        <v>0</v>
      </c>
      <c r="D10279">
        <v>499.51609999999999</v>
      </c>
      <c r="E10279">
        <v>318.37580000000003</v>
      </c>
    </row>
    <row r="10280" spans="1:5" x14ac:dyDescent="0.2">
      <c r="A10280">
        <v>10.27952</v>
      </c>
      <c r="B10280">
        <v>0</v>
      </c>
      <c r="C10280">
        <v>0</v>
      </c>
      <c r="D10280">
        <v>499.75490000000002</v>
      </c>
      <c r="E10280">
        <v>318.36689999999999</v>
      </c>
    </row>
    <row r="10281" spans="1:5" x14ac:dyDescent="0.2">
      <c r="A10281">
        <v>10.280519999999999</v>
      </c>
      <c r="B10281">
        <v>0</v>
      </c>
      <c r="C10281">
        <v>0</v>
      </c>
      <c r="D10281">
        <v>499.51609999999999</v>
      </c>
      <c r="E10281">
        <v>318.35860000000002</v>
      </c>
    </row>
    <row r="10282" spans="1:5" x14ac:dyDescent="0.2">
      <c r="A10282">
        <v>10.28152</v>
      </c>
      <c r="B10282">
        <v>0</v>
      </c>
      <c r="C10282">
        <v>0</v>
      </c>
      <c r="D10282">
        <v>499.75450000000001</v>
      </c>
      <c r="E10282">
        <v>318.34969999999998</v>
      </c>
    </row>
    <row r="10283" spans="1:5" x14ac:dyDescent="0.2">
      <c r="A10283">
        <v>10.28253</v>
      </c>
      <c r="B10283">
        <v>0</v>
      </c>
      <c r="C10283">
        <v>0</v>
      </c>
      <c r="D10283">
        <v>499.75479999999999</v>
      </c>
      <c r="E10283">
        <v>318.34120000000001</v>
      </c>
    </row>
    <row r="10284" spans="1:5" x14ac:dyDescent="0.2">
      <c r="A10284">
        <v>10.283530000000001</v>
      </c>
      <c r="B10284">
        <v>0</v>
      </c>
      <c r="C10284">
        <v>0</v>
      </c>
      <c r="D10284">
        <v>499.75409999999999</v>
      </c>
      <c r="E10284">
        <v>318.33260000000001</v>
      </c>
    </row>
    <row r="10285" spans="1:5" x14ac:dyDescent="0.2">
      <c r="A10285">
        <v>10.28453</v>
      </c>
      <c r="B10285">
        <v>0</v>
      </c>
      <c r="C10285">
        <v>0</v>
      </c>
      <c r="D10285">
        <v>499.75439999999998</v>
      </c>
      <c r="E10285">
        <v>318.32409999999999</v>
      </c>
    </row>
    <row r="10286" spans="1:5" x14ac:dyDescent="0.2">
      <c r="A10286">
        <v>10.28553</v>
      </c>
      <c r="B10286">
        <v>0</v>
      </c>
      <c r="C10286">
        <v>0</v>
      </c>
      <c r="D10286">
        <v>499.75439999999998</v>
      </c>
      <c r="E10286">
        <v>318.31529999999998</v>
      </c>
    </row>
    <row r="10287" spans="1:5" x14ac:dyDescent="0.2">
      <c r="A10287">
        <v>10.286530000000001</v>
      </c>
      <c r="B10287">
        <v>0</v>
      </c>
      <c r="C10287">
        <v>0</v>
      </c>
      <c r="D10287">
        <v>499.75479999999999</v>
      </c>
      <c r="E10287">
        <v>318.30689999999998</v>
      </c>
    </row>
    <row r="10288" spans="1:5" x14ac:dyDescent="0.2">
      <c r="A10288">
        <v>10.28753</v>
      </c>
      <c r="B10288">
        <v>0</v>
      </c>
      <c r="C10288">
        <v>0</v>
      </c>
      <c r="D10288">
        <v>499.75459999999998</v>
      </c>
      <c r="E10288">
        <v>318.29829999999998</v>
      </c>
    </row>
    <row r="10289" spans="1:5" x14ac:dyDescent="0.2">
      <c r="A10289">
        <v>10.28853</v>
      </c>
      <c r="B10289">
        <v>0</v>
      </c>
      <c r="C10289">
        <v>0</v>
      </c>
      <c r="D10289">
        <v>499.51530000000002</v>
      </c>
      <c r="E10289">
        <v>318.28989999999999</v>
      </c>
    </row>
    <row r="10290" spans="1:5" x14ac:dyDescent="0.2">
      <c r="A10290">
        <v>10.289529999999999</v>
      </c>
      <c r="B10290">
        <v>0</v>
      </c>
      <c r="C10290">
        <v>0</v>
      </c>
      <c r="D10290">
        <v>499.99299999999999</v>
      </c>
      <c r="E10290">
        <v>318.28089999999997</v>
      </c>
    </row>
    <row r="10291" spans="1:5" x14ac:dyDescent="0.2">
      <c r="A10291">
        <v>10.29053</v>
      </c>
      <c r="B10291">
        <v>0</v>
      </c>
      <c r="C10291">
        <v>0</v>
      </c>
      <c r="D10291">
        <v>499.75459999999998</v>
      </c>
      <c r="E10291">
        <v>318.27260000000001</v>
      </c>
    </row>
    <row r="10292" spans="1:5" x14ac:dyDescent="0.2">
      <c r="A10292">
        <v>10.29153</v>
      </c>
      <c r="B10292">
        <v>0</v>
      </c>
      <c r="C10292">
        <v>0</v>
      </c>
      <c r="D10292">
        <v>499.75420000000003</v>
      </c>
      <c r="E10292">
        <v>318.26400000000001</v>
      </c>
    </row>
    <row r="10293" spans="1:5" x14ac:dyDescent="0.2">
      <c r="A10293">
        <v>10.292529999999999</v>
      </c>
      <c r="B10293">
        <v>0</v>
      </c>
      <c r="C10293">
        <v>0</v>
      </c>
      <c r="D10293">
        <v>499.51620000000003</v>
      </c>
      <c r="E10293">
        <v>318.25540000000001</v>
      </c>
    </row>
    <row r="10294" spans="1:5" x14ac:dyDescent="0.2">
      <c r="A10294">
        <v>10.293530000000001</v>
      </c>
      <c r="B10294">
        <v>0</v>
      </c>
      <c r="C10294">
        <v>0</v>
      </c>
      <c r="D10294">
        <v>499.75420000000003</v>
      </c>
      <c r="E10294">
        <v>318.24700000000001</v>
      </c>
    </row>
    <row r="10295" spans="1:5" x14ac:dyDescent="0.2">
      <c r="A10295">
        <v>10.29453</v>
      </c>
      <c r="B10295">
        <v>0</v>
      </c>
      <c r="C10295">
        <v>0</v>
      </c>
      <c r="D10295">
        <v>499.75420000000003</v>
      </c>
      <c r="E10295">
        <v>318.23829999999998</v>
      </c>
    </row>
    <row r="10296" spans="1:5" x14ac:dyDescent="0.2">
      <c r="A10296">
        <v>10.295529999999999</v>
      </c>
      <c r="B10296">
        <v>0</v>
      </c>
      <c r="C10296">
        <v>0</v>
      </c>
      <c r="D10296">
        <v>499.75420000000003</v>
      </c>
      <c r="E10296">
        <v>318.22980000000001</v>
      </c>
    </row>
    <row r="10297" spans="1:5" x14ac:dyDescent="0.2">
      <c r="A10297">
        <v>10.296530000000001</v>
      </c>
      <c r="B10297">
        <v>0</v>
      </c>
      <c r="C10297">
        <v>0</v>
      </c>
      <c r="D10297">
        <v>499.51580000000001</v>
      </c>
      <c r="E10297">
        <v>318.22129999999999</v>
      </c>
    </row>
    <row r="10298" spans="1:5" x14ac:dyDescent="0.2">
      <c r="A10298">
        <v>10.29753</v>
      </c>
      <c r="B10298">
        <v>0</v>
      </c>
      <c r="C10298">
        <v>0</v>
      </c>
      <c r="D10298">
        <v>499.75450000000001</v>
      </c>
      <c r="E10298">
        <v>318.21260000000001</v>
      </c>
    </row>
    <row r="10299" spans="1:5" x14ac:dyDescent="0.2">
      <c r="A10299">
        <v>10.29853</v>
      </c>
      <c r="B10299">
        <v>0</v>
      </c>
      <c r="C10299">
        <v>0</v>
      </c>
      <c r="D10299">
        <v>499.75450000000001</v>
      </c>
      <c r="E10299">
        <v>318.20389999999998</v>
      </c>
    </row>
    <row r="10300" spans="1:5" x14ac:dyDescent="0.2">
      <c r="A10300">
        <v>10.299530000000001</v>
      </c>
      <c r="B10300">
        <v>0</v>
      </c>
      <c r="C10300">
        <v>0</v>
      </c>
      <c r="D10300">
        <v>499.75420000000003</v>
      </c>
      <c r="E10300">
        <v>318.19540000000001</v>
      </c>
    </row>
    <row r="10301" spans="1:5" x14ac:dyDescent="0.2">
      <c r="A10301">
        <v>10.30053</v>
      </c>
      <c r="B10301">
        <v>0</v>
      </c>
      <c r="C10301">
        <v>0</v>
      </c>
      <c r="D10301">
        <v>499.51589999999999</v>
      </c>
      <c r="E10301">
        <v>318.18689999999998</v>
      </c>
    </row>
    <row r="10302" spans="1:5" x14ac:dyDescent="0.2">
      <c r="A10302">
        <v>10.30153</v>
      </c>
      <c r="B10302">
        <v>0</v>
      </c>
      <c r="C10302">
        <v>0</v>
      </c>
      <c r="D10302">
        <v>499.75420000000003</v>
      </c>
      <c r="E10302">
        <v>318.1782</v>
      </c>
    </row>
    <row r="10303" spans="1:5" x14ac:dyDescent="0.2">
      <c r="A10303">
        <v>10.302530000000001</v>
      </c>
      <c r="B10303">
        <v>0</v>
      </c>
      <c r="C10303">
        <v>0</v>
      </c>
      <c r="D10303">
        <v>499.75450000000001</v>
      </c>
      <c r="E10303">
        <v>318.1696</v>
      </c>
    </row>
    <row r="10304" spans="1:5" x14ac:dyDescent="0.2">
      <c r="A10304">
        <v>10.30353</v>
      </c>
      <c r="B10304">
        <v>0</v>
      </c>
      <c r="C10304">
        <v>0</v>
      </c>
      <c r="D10304">
        <v>499.75389999999999</v>
      </c>
      <c r="E10304">
        <v>318.16129999999998</v>
      </c>
    </row>
    <row r="10305" spans="1:5" x14ac:dyDescent="0.2">
      <c r="A10305">
        <v>10.30453</v>
      </c>
      <c r="B10305">
        <v>0</v>
      </c>
      <c r="C10305">
        <v>0</v>
      </c>
      <c r="D10305">
        <v>499.51609999999999</v>
      </c>
      <c r="E10305">
        <v>318.15249999999997</v>
      </c>
    </row>
    <row r="10306" spans="1:5" x14ac:dyDescent="0.2">
      <c r="A10306">
        <v>10.305529999999999</v>
      </c>
      <c r="B10306">
        <v>0</v>
      </c>
      <c r="C10306">
        <v>0</v>
      </c>
      <c r="D10306">
        <v>499.99209999999999</v>
      </c>
      <c r="E10306">
        <v>318.14370000000002</v>
      </c>
    </row>
    <row r="10307" spans="1:5" x14ac:dyDescent="0.2">
      <c r="A10307">
        <v>10.30653</v>
      </c>
      <c r="B10307">
        <v>0</v>
      </c>
      <c r="C10307">
        <v>0</v>
      </c>
      <c r="D10307">
        <v>499.51639999999998</v>
      </c>
      <c r="E10307">
        <v>318.13529999999997</v>
      </c>
    </row>
    <row r="10308" spans="1:5" x14ac:dyDescent="0.2">
      <c r="A10308">
        <v>10.307539999999999</v>
      </c>
      <c r="B10308">
        <v>0</v>
      </c>
      <c r="C10308">
        <v>0</v>
      </c>
      <c r="D10308">
        <v>499.7543</v>
      </c>
      <c r="E10308">
        <v>318.1266</v>
      </c>
    </row>
    <row r="10309" spans="1:5" x14ac:dyDescent="0.2">
      <c r="A10309">
        <v>10.308540000000001</v>
      </c>
      <c r="B10309">
        <v>0</v>
      </c>
      <c r="C10309">
        <v>0</v>
      </c>
      <c r="D10309">
        <v>499.9923</v>
      </c>
      <c r="E10309">
        <v>318.11779999999999</v>
      </c>
    </row>
    <row r="10310" spans="1:5" x14ac:dyDescent="0.2">
      <c r="A10310">
        <v>10.30954</v>
      </c>
      <c r="B10310">
        <v>0</v>
      </c>
      <c r="C10310">
        <v>0</v>
      </c>
      <c r="D10310">
        <v>499.51530000000002</v>
      </c>
      <c r="E10310">
        <v>318.10969999999998</v>
      </c>
    </row>
    <row r="10311" spans="1:5" x14ac:dyDescent="0.2">
      <c r="A10311">
        <v>10.31054</v>
      </c>
      <c r="B10311">
        <v>0</v>
      </c>
      <c r="C10311">
        <v>0</v>
      </c>
      <c r="D10311">
        <v>499.75459999999998</v>
      </c>
      <c r="E10311">
        <v>318.10090000000002</v>
      </c>
    </row>
    <row r="10312" spans="1:5" x14ac:dyDescent="0.2">
      <c r="A10312">
        <v>10.311540000000001</v>
      </c>
      <c r="B10312">
        <v>0</v>
      </c>
      <c r="C10312">
        <v>0</v>
      </c>
      <c r="D10312">
        <v>499.99189999999999</v>
      </c>
      <c r="E10312">
        <v>318.09219999999999</v>
      </c>
    </row>
    <row r="10313" spans="1:5" x14ac:dyDescent="0.2">
      <c r="A10313">
        <v>10.31254</v>
      </c>
      <c r="B10313">
        <v>0</v>
      </c>
      <c r="C10313">
        <v>0</v>
      </c>
      <c r="D10313">
        <v>499.51609999999999</v>
      </c>
      <c r="E10313">
        <v>318.084</v>
      </c>
    </row>
    <row r="10314" spans="1:5" x14ac:dyDescent="0.2">
      <c r="A10314">
        <v>10.31354</v>
      </c>
      <c r="B10314">
        <v>0</v>
      </c>
      <c r="C10314">
        <v>0</v>
      </c>
      <c r="D10314">
        <v>499.75380000000001</v>
      </c>
      <c r="E10314">
        <v>318.0752</v>
      </c>
    </row>
    <row r="10315" spans="1:5" x14ac:dyDescent="0.2">
      <c r="A10315">
        <v>10.314539999999999</v>
      </c>
      <c r="B10315">
        <v>0</v>
      </c>
      <c r="C10315">
        <v>0</v>
      </c>
      <c r="D10315">
        <v>499.75389999999999</v>
      </c>
      <c r="E10315">
        <v>318.06670000000003</v>
      </c>
    </row>
    <row r="10316" spans="1:5" x14ac:dyDescent="0.2">
      <c r="A10316">
        <v>10.31554</v>
      </c>
      <c r="B10316">
        <v>0</v>
      </c>
      <c r="C10316">
        <v>0</v>
      </c>
      <c r="D10316">
        <v>499.7543</v>
      </c>
      <c r="E10316">
        <v>318.05799999999999</v>
      </c>
    </row>
    <row r="10317" spans="1:5" x14ac:dyDescent="0.2">
      <c r="A10317">
        <v>10.31654</v>
      </c>
      <c r="B10317">
        <v>0</v>
      </c>
      <c r="C10317">
        <v>0</v>
      </c>
      <c r="D10317">
        <v>499.99189999999999</v>
      </c>
      <c r="E10317">
        <v>318.04930000000002</v>
      </c>
    </row>
    <row r="10318" spans="1:5" x14ac:dyDescent="0.2">
      <c r="A10318">
        <v>10.317539999999999</v>
      </c>
      <c r="B10318">
        <v>0</v>
      </c>
      <c r="C10318">
        <v>0</v>
      </c>
      <c r="D10318">
        <v>499.51600000000002</v>
      </c>
      <c r="E10318">
        <v>318.0412</v>
      </c>
    </row>
    <row r="10319" spans="1:5" x14ac:dyDescent="0.2">
      <c r="A10319">
        <v>10.31854</v>
      </c>
      <c r="B10319">
        <v>0</v>
      </c>
      <c r="C10319">
        <v>0</v>
      </c>
      <c r="D10319">
        <v>499.99220000000003</v>
      </c>
      <c r="E10319">
        <v>318.03219999999999</v>
      </c>
    </row>
    <row r="10320" spans="1:5" x14ac:dyDescent="0.2">
      <c r="A10320">
        <v>10.31954</v>
      </c>
      <c r="B10320">
        <v>0</v>
      </c>
      <c r="C10320">
        <v>0</v>
      </c>
      <c r="D10320">
        <v>499.5163</v>
      </c>
      <c r="E10320">
        <v>318.024</v>
      </c>
    </row>
    <row r="10321" spans="1:5" x14ac:dyDescent="0.2">
      <c r="A10321">
        <v>10.320539999999999</v>
      </c>
      <c r="B10321">
        <v>0</v>
      </c>
      <c r="C10321">
        <v>0</v>
      </c>
      <c r="D10321">
        <v>499.75369999999998</v>
      </c>
      <c r="E10321">
        <v>318.01519999999999</v>
      </c>
    </row>
    <row r="10322" spans="1:5" x14ac:dyDescent="0.2">
      <c r="A10322">
        <v>10.321540000000001</v>
      </c>
      <c r="B10322">
        <v>0</v>
      </c>
      <c r="C10322">
        <v>0</v>
      </c>
      <c r="D10322">
        <v>499.75349999999997</v>
      </c>
      <c r="E10322">
        <v>318.00659999999999</v>
      </c>
    </row>
    <row r="10323" spans="1:5" x14ac:dyDescent="0.2">
      <c r="A10323">
        <v>10.32254</v>
      </c>
      <c r="B10323">
        <v>0</v>
      </c>
      <c r="C10323">
        <v>0</v>
      </c>
      <c r="D10323">
        <v>499.99209999999999</v>
      </c>
      <c r="E10323">
        <v>317.99779999999998</v>
      </c>
    </row>
    <row r="10324" spans="1:5" x14ac:dyDescent="0.2">
      <c r="A10324">
        <v>10.323539999999999</v>
      </c>
      <c r="B10324">
        <v>0</v>
      </c>
      <c r="C10324">
        <v>0</v>
      </c>
      <c r="D10324">
        <v>499.75420000000003</v>
      </c>
      <c r="E10324">
        <v>317.98970000000003</v>
      </c>
    </row>
    <row r="10325" spans="1:5" x14ac:dyDescent="0.2">
      <c r="A10325">
        <v>10.324540000000001</v>
      </c>
      <c r="B10325">
        <v>0</v>
      </c>
      <c r="C10325">
        <v>0</v>
      </c>
      <c r="D10325">
        <v>499.99209999999999</v>
      </c>
      <c r="E10325">
        <v>317.98070000000001</v>
      </c>
    </row>
    <row r="10326" spans="1:5" x14ac:dyDescent="0.2">
      <c r="A10326">
        <v>10.32554</v>
      </c>
      <c r="B10326">
        <v>0</v>
      </c>
      <c r="C10326">
        <v>0</v>
      </c>
      <c r="D10326">
        <v>499.75380000000001</v>
      </c>
      <c r="E10326">
        <v>317.97250000000003</v>
      </c>
    </row>
    <row r="10327" spans="1:5" x14ac:dyDescent="0.2">
      <c r="A10327">
        <v>10.32654</v>
      </c>
      <c r="B10327">
        <v>0</v>
      </c>
      <c r="C10327">
        <v>0</v>
      </c>
      <c r="D10327">
        <v>499.99149999999997</v>
      </c>
      <c r="E10327">
        <v>317.96370000000002</v>
      </c>
    </row>
    <row r="10328" spans="1:5" x14ac:dyDescent="0.2">
      <c r="A10328">
        <v>10.327540000000001</v>
      </c>
      <c r="B10328">
        <v>0</v>
      </c>
      <c r="C10328">
        <v>0</v>
      </c>
      <c r="D10328">
        <v>499.75389999999999</v>
      </c>
      <c r="E10328">
        <v>317.95530000000002</v>
      </c>
    </row>
    <row r="10329" spans="1:5" x14ac:dyDescent="0.2">
      <c r="A10329">
        <v>10.32854</v>
      </c>
      <c r="B10329">
        <v>0</v>
      </c>
      <c r="C10329">
        <v>0</v>
      </c>
      <c r="D10329">
        <v>499.75369999999998</v>
      </c>
      <c r="E10329">
        <v>317.9468</v>
      </c>
    </row>
    <row r="10330" spans="1:5" x14ac:dyDescent="0.2">
      <c r="A10330">
        <v>10.32954</v>
      </c>
      <c r="B10330">
        <v>0</v>
      </c>
      <c r="C10330">
        <v>0</v>
      </c>
      <c r="D10330">
        <v>499.75409999999999</v>
      </c>
      <c r="E10330">
        <v>317.93819999999999</v>
      </c>
    </row>
    <row r="10331" spans="1:5" x14ac:dyDescent="0.2">
      <c r="A10331">
        <v>10.330539999999999</v>
      </c>
      <c r="B10331">
        <v>0</v>
      </c>
      <c r="C10331">
        <v>0</v>
      </c>
      <c r="D10331">
        <v>499.75330000000002</v>
      </c>
      <c r="E10331">
        <v>317.92970000000003</v>
      </c>
    </row>
    <row r="10332" spans="1:5" x14ac:dyDescent="0.2">
      <c r="A10332">
        <v>10.33154</v>
      </c>
      <c r="B10332">
        <v>0</v>
      </c>
      <c r="C10332">
        <v>0</v>
      </c>
      <c r="D10332">
        <v>499.75369999999998</v>
      </c>
      <c r="E10332">
        <v>317.92110000000002</v>
      </c>
    </row>
    <row r="10333" spans="1:5" x14ac:dyDescent="0.2">
      <c r="A10333">
        <v>10.332549999999999</v>
      </c>
      <c r="B10333">
        <v>0</v>
      </c>
      <c r="C10333">
        <v>0</v>
      </c>
      <c r="D10333">
        <v>499.51580000000001</v>
      </c>
      <c r="E10333">
        <v>317.9128</v>
      </c>
    </row>
    <row r="10334" spans="1:5" x14ac:dyDescent="0.2">
      <c r="A10334">
        <v>10.333550000000001</v>
      </c>
      <c r="B10334">
        <v>0</v>
      </c>
      <c r="C10334">
        <v>0</v>
      </c>
      <c r="D10334">
        <v>499.75349999999997</v>
      </c>
      <c r="E10334">
        <v>317.90390000000002</v>
      </c>
    </row>
    <row r="10335" spans="1:5" x14ac:dyDescent="0.2">
      <c r="A10335">
        <v>10.33455</v>
      </c>
      <c r="B10335">
        <v>0</v>
      </c>
      <c r="C10335">
        <v>0</v>
      </c>
      <c r="D10335">
        <v>499.75360000000001</v>
      </c>
      <c r="E10335">
        <v>317.89510000000001</v>
      </c>
    </row>
    <row r="10336" spans="1:5" x14ac:dyDescent="0.2">
      <c r="A10336">
        <v>10.33555</v>
      </c>
      <c r="B10336">
        <v>0</v>
      </c>
      <c r="C10336">
        <v>0</v>
      </c>
      <c r="D10336">
        <v>499.99189999999999</v>
      </c>
      <c r="E10336">
        <v>317.88679999999999</v>
      </c>
    </row>
    <row r="10337" spans="1:5" x14ac:dyDescent="0.2">
      <c r="A10337">
        <v>10.336550000000001</v>
      </c>
      <c r="B10337">
        <v>0</v>
      </c>
      <c r="C10337">
        <v>0</v>
      </c>
      <c r="D10337">
        <v>499.75389999999999</v>
      </c>
      <c r="E10337">
        <v>317.87830000000002</v>
      </c>
    </row>
    <row r="10338" spans="1:5" x14ac:dyDescent="0.2">
      <c r="A10338">
        <v>10.33755</v>
      </c>
      <c r="B10338">
        <v>0</v>
      </c>
      <c r="C10338">
        <v>0</v>
      </c>
      <c r="D10338">
        <v>499.75360000000001</v>
      </c>
      <c r="E10338">
        <v>317.86959999999999</v>
      </c>
    </row>
    <row r="10339" spans="1:5" x14ac:dyDescent="0.2">
      <c r="A10339">
        <v>10.33855</v>
      </c>
      <c r="B10339">
        <v>0</v>
      </c>
      <c r="C10339">
        <v>0</v>
      </c>
      <c r="D10339">
        <v>499.75349999999997</v>
      </c>
      <c r="E10339">
        <v>317.86110000000002</v>
      </c>
    </row>
    <row r="10340" spans="1:5" x14ac:dyDescent="0.2">
      <c r="A10340">
        <v>10.339549999999999</v>
      </c>
      <c r="B10340">
        <v>0</v>
      </c>
      <c r="C10340">
        <v>0</v>
      </c>
      <c r="D10340">
        <v>499.75310000000002</v>
      </c>
      <c r="E10340">
        <v>317.8526</v>
      </c>
    </row>
    <row r="10341" spans="1:5" x14ac:dyDescent="0.2">
      <c r="A10341">
        <v>10.34055</v>
      </c>
      <c r="B10341">
        <v>0</v>
      </c>
      <c r="C10341">
        <v>0</v>
      </c>
      <c r="D10341">
        <v>499.75349999999997</v>
      </c>
      <c r="E10341">
        <v>317.84410000000003</v>
      </c>
    </row>
    <row r="10342" spans="1:5" x14ac:dyDescent="0.2">
      <c r="A10342">
        <v>10.34155</v>
      </c>
      <c r="B10342">
        <v>0</v>
      </c>
      <c r="C10342">
        <v>0</v>
      </c>
      <c r="D10342">
        <v>499.7534</v>
      </c>
      <c r="E10342">
        <v>317.83550000000002</v>
      </c>
    </row>
    <row r="10343" spans="1:5" x14ac:dyDescent="0.2">
      <c r="A10343">
        <v>10.342549999999999</v>
      </c>
      <c r="B10343">
        <v>0</v>
      </c>
      <c r="C10343">
        <v>0</v>
      </c>
      <c r="D10343">
        <v>499.75369999999998</v>
      </c>
      <c r="E10343">
        <v>317.827</v>
      </c>
    </row>
    <row r="10344" spans="1:5" x14ac:dyDescent="0.2">
      <c r="A10344">
        <v>10.34355</v>
      </c>
      <c r="B10344">
        <v>0</v>
      </c>
      <c r="C10344">
        <v>0</v>
      </c>
      <c r="D10344">
        <v>499.7534</v>
      </c>
      <c r="E10344">
        <v>317.81830000000002</v>
      </c>
    </row>
    <row r="10345" spans="1:5" x14ac:dyDescent="0.2">
      <c r="A10345">
        <v>10.34455</v>
      </c>
      <c r="B10345">
        <v>0</v>
      </c>
      <c r="C10345">
        <v>0</v>
      </c>
      <c r="D10345">
        <v>499.75310000000002</v>
      </c>
      <c r="E10345">
        <v>317.8098</v>
      </c>
    </row>
    <row r="10346" spans="1:5" x14ac:dyDescent="0.2">
      <c r="A10346">
        <v>10.345549999999999</v>
      </c>
      <c r="B10346">
        <v>0</v>
      </c>
      <c r="C10346">
        <v>0</v>
      </c>
      <c r="D10346">
        <v>499.5154</v>
      </c>
      <c r="E10346">
        <v>317.80149999999998</v>
      </c>
    </row>
    <row r="10347" spans="1:5" x14ac:dyDescent="0.2">
      <c r="A10347">
        <v>10.346550000000001</v>
      </c>
      <c r="B10347">
        <v>0</v>
      </c>
      <c r="C10347">
        <v>0</v>
      </c>
      <c r="D10347">
        <v>499.51549999999997</v>
      </c>
      <c r="E10347">
        <v>317.79289999999997</v>
      </c>
    </row>
    <row r="10348" spans="1:5" x14ac:dyDescent="0.2">
      <c r="A10348">
        <v>10.34755</v>
      </c>
      <c r="B10348">
        <v>0</v>
      </c>
      <c r="C10348">
        <v>0</v>
      </c>
      <c r="D10348">
        <v>499.75360000000001</v>
      </c>
      <c r="E10348">
        <v>317.78410000000002</v>
      </c>
    </row>
    <row r="10349" spans="1:5" x14ac:dyDescent="0.2">
      <c r="A10349">
        <v>10.348549999999999</v>
      </c>
      <c r="B10349">
        <v>0</v>
      </c>
      <c r="C10349">
        <v>0</v>
      </c>
      <c r="D10349">
        <v>499.51549999999997</v>
      </c>
      <c r="E10349">
        <v>317.77569999999997</v>
      </c>
    </row>
    <row r="10350" spans="1:5" x14ac:dyDescent="0.2">
      <c r="A10350">
        <v>10.349550000000001</v>
      </c>
      <c r="B10350">
        <v>0</v>
      </c>
      <c r="C10350">
        <v>0</v>
      </c>
      <c r="D10350">
        <v>499.75290000000001</v>
      </c>
      <c r="E10350">
        <v>317.76690000000002</v>
      </c>
    </row>
    <row r="10351" spans="1:5" x14ac:dyDescent="0.2">
      <c r="A10351">
        <v>10.35055</v>
      </c>
      <c r="B10351">
        <v>0</v>
      </c>
      <c r="C10351">
        <v>0</v>
      </c>
      <c r="D10351">
        <v>499.75360000000001</v>
      </c>
      <c r="E10351">
        <v>317.75839999999999</v>
      </c>
    </row>
    <row r="10352" spans="1:5" x14ac:dyDescent="0.2">
      <c r="A10352">
        <v>10.35155</v>
      </c>
      <c r="B10352">
        <v>0</v>
      </c>
      <c r="C10352">
        <v>0</v>
      </c>
      <c r="D10352">
        <v>499.75299999999999</v>
      </c>
      <c r="E10352">
        <v>317.74979999999999</v>
      </c>
    </row>
    <row r="10353" spans="1:5" x14ac:dyDescent="0.2">
      <c r="A10353">
        <v>10.352550000000001</v>
      </c>
      <c r="B10353">
        <v>0</v>
      </c>
      <c r="C10353">
        <v>0</v>
      </c>
      <c r="D10353">
        <v>499.99189999999999</v>
      </c>
      <c r="E10353">
        <v>317.74110000000002</v>
      </c>
    </row>
    <row r="10354" spans="1:5" x14ac:dyDescent="0.2">
      <c r="A10354">
        <v>10.35355</v>
      </c>
      <c r="B10354">
        <v>0</v>
      </c>
      <c r="C10354">
        <v>0</v>
      </c>
      <c r="D10354">
        <v>499.75330000000002</v>
      </c>
      <c r="E10354">
        <v>317.73270000000002</v>
      </c>
    </row>
    <row r="10355" spans="1:5" x14ac:dyDescent="0.2">
      <c r="A10355">
        <v>10.35455</v>
      </c>
      <c r="B10355">
        <v>0</v>
      </c>
      <c r="C10355">
        <v>0</v>
      </c>
      <c r="D10355">
        <v>499.75349999999997</v>
      </c>
      <c r="E10355">
        <v>317.7242</v>
      </c>
    </row>
    <row r="10356" spans="1:5" x14ac:dyDescent="0.2">
      <c r="A10356">
        <v>10.355549999999999</v>
      </c>
      <c r="B10356">
        <v>0</v>
      </c>
      <c r="C10356">
        <v>0</v>
      </c>
      <c r="D10356">
        <v>499.75330000000002</v>
      </c>
      <c r="E10356">
        <v>317.71559999999999</v>
      </c>
    </row>
    <row r="10357" spans="1:5" x14ac:dyDescent="0.2">
      <c r="A10357">
        <v>10.35655</v>
      </c>
      <c r="B10357">
        <v>0</v>
      </c>
      <c r="C10357">
        <v>0</v>
      </c>
      <c r="D10357">
        <v>499.51459999999997</v>
      </c>
      <c r="E10357">
        <v>317.7072</v>
      </c>
    </row>
    <row r="10358" spans="1:5" x14ac:dyDescent="0.2">
      <c r="A10358">
        <v>10.357559999999999</v>
      </c>
      <c r="B10358">
        <v>0</v>
      </c>
      <c r="C10358">
        <v>0</v>
      </c>
      <c r="D10358">
        <v>499.99189999999999</v>
      </c>
      <c r="E10358">
        <v>317.69819999999999</v>
      </c>
    </row>
    <row r="10359" spans="1:5" x14ac:dyDescent="0.2">
      <c r="A10359">
        <v>10.358560000000001</v>
      </c>
      <c r="B10359">
        <v>0</v>
      </c>
      <c r="C10359">
        <v>0</v>
      </c>
      <c r="D10359">
        <v>499.75310000000002</v>
      </c>
      <c r="E10359">
        <v>317.68990000000002</v>
      </c>
    </row>
    <row r="10360" spans="1:5" x14ac:dyDescent="0.2">
      <c r="A10360">
        <v>10.35956</v>
      </c>
      <c r="B10360">
        <v>0</v>
      </c>
      <c r="C10360">
        <v>0</v>
      </c>
      <c r="D10360">
        <v>499.51519999999999</v>
      </c>
      <c r="E10360">
        <v>317.68150000000003</v>
      </c>
    </row>
    <row r="10361" spans="1:5" x14ac:dyDescent="0.2">
      <c r="A10361">
        <v>10.36056</v>
      </c>
      <c r="B10361">
        <v>0</v>
      </c>
      <c r="C10361">
        <v>0</v>
      </c>
      <c r="D10361">
        <v>499.9914</v>
      </c>
      <c r="E10361">
        <v>317.67250000000001</v>
      </c>
    </row>
    <row r="10362" spans="1:5" x14ac:dyDescent="0.2">
      <c r="A10362">
        <v>10.361560000000001</v>
      </c>
      <c r="B10362">
        <v>0</v>
      </c>
      <c r="C10362">
        <v>0</v>
      </c>
      <c r="D10362">
        <v>499.75310000000002</v>
      </c>
      <c r="E10362">
        <v>317.66419999999999</v>
      </c>
    </row>
    <row r="10363" spans="1:5" x14ac:dyDescent="0.2">
      <c r="A10363">
        <v>10.36256</v>
      </c>
      <c r="B10363">
        <v>0</v>
      </c>
      <c r="C10363">
        <v>0</v>
      </c>
      <c r="D10363">
        <v>499.51490000000001</v>
      </c>
      <c r="E10363">
        <v>317.6558</v>
      </c>
    </row>
    <row r="10364" spans="1:5" x14ac:dyDescent="0.2">
      <c r="A10364">
        <v>10.36356</v>
      </c>
      <c r="B10364">
        <v>0</v>
      </c>
      <c r="C10364">
        <v>0</v>
      </c>
      <c r="D10364">
        <v>499.7534</v>
      </c>
      <c r="E10364">
        <v>317.64710000000002</v>
      </c>
    </row>
    <row r="10365" spans="1:5" x14ac:dyDescent="0.2">
      <c r="A10365">
        <v>10.364560000000001</v>
      </c>
      <c r="B10365">
        <v>0</v>
      </c>
      <c r="C10365">
        <v>0</v>
      </c>
      <c r="D10365">
        <v>499.7534</v>
      </c>
      <c r="E10365">
        <v>317.63850000000002</v>
      </c>
    </row>
    <row r="10366" spans="1:5" x14ac:dyDescent="0.2">
      <c r="A10366">
        <v>10.36556</v>
      </c>
      <c r="B10366">
        <v>0</v>
      </c>
      <c r="C10366">
        <v>0</v>
      </c>
      <c r="D10366">
        <v>499.51490000000001</v>
      </c>
      <c r="E10366">
        <v>317.63</v>
      </c>
    </row>
    <row r="10367" spans="1:5" x14ac:dyDescent="0.2">
      <c r="A10367">
        <v>10.36656</v>
      </c>
      <c r="B10367">
        <v>0</v>
      </c>
      <c r="C10367">
        <v>0</v>
      </c>
      <c r="D10367">
        <v>499.9914</v>
      </c>
      <c r="E10367">
        <v>317.62130000000002</v>
      </c>
    </row>
    <row r="10368" spans="1:5" x14ac:dyDescent="0.2">
      <c r="A10368">
        <v>10.367559999999999</v>
      </c>
      <c r="B10368">
        <v>0</v>
      </c>
      <c r="C10368">
        <v>0</v>
      </c>
      <c r="D10368">
        <v>499.51510000000002</v>
      </c>
      <c r="E10368">
        <v>317.61279999999999</v>
      </c>
    </row>
    <row r="10369" spans="1:5" x14ac:dyDescent="0.2">
      <c r="A10369">
        <v>10.36856</v>
      </c>
      <c r="B10369">
        <v>0</v>
      </c>
      <c r="C10369">
        <v>0</v>
      </c>
      <c r="D10369">
        <v>499.99169999999998</v>
      </c>
      <c r="E10369">
        <v>317.60410000000002</v>
      </c>
    </row>
    <row r="10370" spans="1:5" x14ac:dyDescent="0.2">
      <c r="A10370">
        <v>10.36956</v>
      </c>
      <c r="B10370">
        <v>0</v>
      </c>
      <c r="C10370">
        <v>0</v>
      </c>
      <c r="D10370">
        <v>499.51429999999999</v>
      </c>
      <c r="E10370">
        <v>317.5958</v>
      </c>
    </row>
    <row r="10371" spans="1:5" x14ac:dyDescent="0.2">
      <c r="A10371">
        <v>10.370559999999999</v>
      </c>
      <c r="B10371">
        <v>0</v>
      </c>
      <c r="C10371">
        <v>0</v>
      </c>
      <c r="D10371">
        <v>499.99149999999997</v>
      </c>
      <c r="E10371">
        <v>317.58690000000001</v>
      </c>
    </row>
    <row r="10372" spans="1:5" x14ac:dyDescent="0.2">
      <c r="A10372">
        <v>10.371560000000001</v>
      </c>
      <c r="B10372">
        <v>0</v>
      </c>
      <c r="C10372">
        <v>0</v>
      </c>
      <c r="D10372">
        <v>499.75290000000001</v>
      </c>
      <c r="E10372">
        <v>317.57859999999999</v>
      </c>
    </row>
    <row r="10373" spans="1:5" x14ac:dyDescent="0.2">
      <c r="A10373">
        <v>10.37256</v>
      </c>
      <c r="B10373">
        <v>0</v>
      </c>
      <c r="C10373">
        <v>0</v>
      </c>
      <c r="D10373">
        <v>499.7534</v>
      </c>
      <c r="E10373">
        <v>317.57010000000002</v>
      </c>
    </row>
    <row r="10374" spans="1:5" x14ac:dyDescent="0.2">
      <c r="A10374">
        <v>10.373559999999999</v>
      </c>
      <c r="B10374">
        <v>0</v>
      </c>
      <c r="C10374">
        <v>0</v>
      </c>
      <c r="D10374">
        <v>499.51479999999998</v>
      </c>
      <c r="E10374">
        <v>317.5616</v>
      </c>
    </row>
    <row r="10375" spans="1:5" x14ac:dyDescent="0.2">
      <c r="A10375">
        <v>10.374560000000001</v>
      </c>
      <c r="B10375">
        <v>0</v>
      </c>
      <c r="C10375">
        <v>0</v>
      </c>
      <c r="D10375">
        <v>499.75290000000001</v>
      </c>
      <c r="E10375">
        <v>317.55279999999999</v>
      </c>
    </row>
    <row r="10376" spans="1:5" x14ac:dyDescent="0.2">
      <c r="A10376">
        <v>10.37556</v>
      </c>
      <c r="B10376">
        <v>0</v>
      </c>
      <c r="C10376">
        <v>0</v>
      </c>
      <c r="D10376">
        <v>499.99169999999998</v>
      </c>
      <c r="E10376">
        <v>317.54410000000001</v>
      </c>
    </row>
    <row r="10377" spans="1:5" x14ac:dyDescent="0.2">
      <c r="A10377">
        <v>10.37656</v>
      </c>
      <c r="B10377">
        <v>0</v>
      </c>
      <c r="C10377">
        <v>0</v>
      </c>
      <c r="D10377">
        <v>499.75299999999999</v>
      </c>
      <c r="E10377">
        <v>317.53570000000002</v>
      </c>
    </row>
    <row r="10378" spans="1:5" x14ac:dyDescent="0.2">
      <c r="A10378">
        <v>10.377560000000001</v>
      </c>
      <c r="B10378">
        <v>0</v>
      </c>
      <c r="C10378">
        <v>0</v>
      </c>
      <c r="D10378">
        <v>499.5147</v>
      </c>
      <c r="E10378">
        <v>317.52719999999999</v>
      </c>
    </row>
    <row r="10379" spans="1:5" x14ac:dyDescent="0.2">
      <c r="A10379">
        <v>10.37856</v>
      </c>
      <c r="B10379">
        <v>0</v>
      </c>
      <c r="C10379">
        <v>0</v>
      </c>
      <c r="D10379">
        <v>499.99160000000001</v>
      </c>
      <c r="E10379">
        <v>317.51850000000002</v>
      </c>
    </row>
    <row r="10380" spans="1:5" x14ac:dyDescent="0.2">
      <c r="A10380">
        <v>10.37956</v>
      </c>
      <c r="B10380">
        <v>0</v>
      </c>
      <c r="C10380">
        <v>0</v>
      </c>
      <c r="D10380">
        <v>499.5147</v>
      </c>
      <c r="E10380">
        <v>317.51029999999997</v>
      </c>
    </row>
    <row r="10381" spans="1:5" x14ac:dyDescent="0.2">
      <c r="A10381">
        <v>10.380559999999999</v>
      </c>
      <c r="B10381">
        <v>0</v>
      </c>
      <c r="C10381">
        <v>0</v>
      </c>
      <c r="D10381">
        <v>499.7534</v>
      </c>
      <c r="E10381">
        <v>317.50150000000002</v>
      </c>
    </row>
    <row r="10382" spans="1:5" x14ac:dyDescent="0.2">
      <c r="A10382">
        <v>10.38157</v>
      </c>
      <c r="B10382">
        <v>0</v>
      </c>
      <c r="C10382">
        <v>0</v>
      </c>
      <c r="D10382">
        <v>499.7525</v>
      </c>
      <c r="E10382">
        <v>317.49290000000002</v>
      </c>
    </row>
    <row r="10383" spans="1:5" x14ac:dyDescent="0.2">
      <c r="A10383">
        <v>10.382569999999999</v>
      </c>
      <c r="B10383">
        <v>0</v>
      </c>
      <c r="C10383">
        <v>0</v>
      </c>
      <c r="D10383">
        <v>499.75319999999999</v>
      </c>
      <c r="E10383">
        <v>317.48439999999999</v>
      </c>
    </row>
    <row r="10384" spans="1:5" x14ac:dyDescent="0.2">
      <c r="A10384">
        <v>10.383570000000001</v>
      </c>
      <c r="B10384">
        <v>0</v>
      </c>
      <c r="C10384">
        <v>0</v>
      </c>
      <c r="D10384">
        <v>499.99119999999999</v>
      </c>
      <c r="E10384">
        <v>317.47559999999999</v>
      </c>
    </row>
    <row r="10385" spans="1:5" x14ac:dyDescent="0.2">
      <c r="A10385">
        <v>10.38457</v>
      </c>
      <c r="B10385">
        <v>0</v>
      </c>
      <c r="C10385">
        <v>0</v>
      </c>
      <c r="D10385">
        <v>499.5145</v>
      </c>
      <c r="E10385">
        <v>317.4676</v>
      </c>
    </row>
    <row r="10386" spans="1:5" x14ac:dyDescent="0.2">
      <c r="A10386">
        <v>10.38557</v>
      </c>
      <c r="B10386">
        <v>0</v>
      </c>
      <c r="C10386">
        <v>0</v>
      </c>
      <c r="D10386">
        <v>499.9914</v>
      </c>
      <c r="E10386">
        <v>317.45859999999999</v>
      </c>
    </row>
    <row r="10387" spans="1:5" x14ac:dyDescent="0.2">
      <c r="A10387">
        <v>10.386570000000001</v>
      </c>
      <c r="B10387">
        <v>0</v>
      </c>
      <c r="C10387">
        <v>0</v>
      </c>
      <c r="D10387">
        <v>499.5145</v>
      </c>
      <c r="E10387">
        <v>317.4504</v>
      </c>
    </row>
    <row r="10388" spans="1:5" x14ac:dyDescent="0.2">
      <c r="A10388">
        <v>10.38757</v>
      </c>
      <c r="B10388">
        <v>0</v>
      </c>
      <c r="C10388">
        <v>0</v>
      </c>
      <c r="D10388">
        <v>499.75299999999999</v>
      </c>
      <c r="E10388">
        <v>317.44170000000003</v>
      </c>
    </row>
    <row r="10389" spans="1:5" x14ac:dyDescent="0.2">
      <c r="A10389">
        <v>10.38857</v>
      </c>
      <c r="B10389">
        <v>0</v>
      </c>
      <c r="C10389">
        <v>0</v>
      </c>
      <c r="D10389">
        <v>499.75259999999997</v>
      </c>
      <c r="E10389">
        <v>317.43299999999999</v>
      </c>
    </row>
    <row r="10390" spans="1:5" x14ac:dyDescent="0.2">
      <c r="A10390">
        <v>10.389570000000001</v>
      </c>
      <c r="B10390">
        <v>0</v>
      </c>
      <c r="C10390">
        <v>0</v>
      </c>
      <c r="D10390">
        <v>499.99099999999999</v>
      </c>
      <c r="E10390">
        <v>317.42430000000002</v>
      </c>
    </row>
    <row r="10391" spans="1:5" x14ac:dyDescent="0.2">
      <c r="A10391">
        <v>10.39057</v>
      </c>
      <c r="B10391">
        <v>0</v>
      </c>
      <c r="C10391">
        <v>0</v>
      </c>
      <c r="D10391">
        <v>499.5145</v>
      </c>
      <c r="E10391">
        <v>317.41629999999998</v>
      </c>
    </row>
    <row r="10392" spans="1:5" x14ac:dyDescent="0.2">
      <c r="A10392">
        <v>10.39157</v>
      </c>
      <c r="B10392">
        <v>0</v>
      </c>
      <c r="C10392">
        <v>0</v>
      </c>
      <c r="D10392">
        <v>499.99130000000002</v>
      </c>
      <c r="E10392">
        <v>317.40750000000003</v>
      </c>
    </row>
    <row r="10393" spans="1:5" x14ac:dyDescent="0.2">
      <c r="A10393">
        <v>10.392569999999999</v>
      </c>
      <c r="B10393">
        <v>0</v>
      </c>
      <c r="C10393">
        <v>0</v>
      </c>
      <c r="D10393">
        <v>499.51479999999998</v>
      </c>
      <c r="E10393">
        <v>317.399</v>
      </c>
    </row>
    <row r="10394" spans="1:5" x14ac:dyDescent="0.2">
      <c r="A10394">
        <v>10.39357</v>
      </c>
      <c r="B10394">
        <v>0</v>
      </c>
      <c r="C10394">
        <v>0</v>
      </c>
      <c r="D10394">
        <v>499.75290000000001</v>
      </c>
      <c r="E10394">
        <v>317.3904</v>
      </c>
    </row>
    <row r="10395" spans="1:5" x14ac:dyDescent="0.2">
      <c r="A10395">
        <v>10.39457</v>
      </c>
      <c r="B10395">
        <v>0</v>
      </c>
      <c r="C10395">
        <v>0</v>
      </c>
      <c r="D10395">
        <v>499.75220000000002</v>
      </c>
      <c r="E10395">
        <v>317.38189999999997</v>
      </c>
    </row>
    <row r="10396" spans="1:5" x14ac:dyDescent="0.2">
      <c r="A10396">
        <v>10.395569999999999</v>
      </c>
      <c r="B10396">
        <v>0</v>
      </c>
      <c r="C10396">
        <v>0</v>
      </c>
      <c r="D10396">
        <v>499.99040000000002</v>
      </c>
      <c r="E10396">
        <v>317.37299999999999</v>
      </c>
    </row>
    <row r="10397" spans="1:5" x14ac:dyDescent="0.2">
      <c r="A10397">
        <v>10.396570000000001</v>
      </c>
      <c r="B10397">
        <v>0</v>
      </c>
      <c r="C10397">
        <v>0</v>
      </c>
      <c r="D10397">
        <v>499.7534</v>
      </c>
      <c r="E10397">
        <v>317.36470000000003</v>
      </c>
    </row>
    <row r="10398" spans="1:5" x14ac:dyDescent="0.2">
      <c r="A10398">
        <v>10.39757</v>
      </c>
      <c r="B10398">
        <v>0</v>
      </c>
      <c r="C10398">
        <v>0</v>
      </c>
      <c r="D10398">
        <v>499.75220000000002</v>
      </c>
      <c r="E10398">
        <v>317.3562</v>
      </c>
    </row>
    <row r="10399" spans="1:5" x14ac:dyDescent="0.2">
      <c r="A10399">
        <v>10.398569999999999</v>
      </c>
      <c r="B10399">
        <v>0</v>
      </c>
      <c r="C10399">
        <v>0</v>
      </c>
      <c r="D10399">
        <v>499.75290000000001</v>
      </c>
      <c r="E10399">
        <v>317.3476</v>
      </c>
    </row>
    <row r="10400" spans="1:5" x14ac:dyDescent="0.2">
      <c r="A10400">
        <v>10.399570000000001</v>
      </c>
      <c r="B10400">
        <v>0</v>
      </c>
      <c r="C10400">
        <v>0</v>
      </c>
      <c r="D10400">
        <v>499.75209999999998</v>
      </c>
      <c r="E10400">
        <v>317.33920000000001</v>
      </c>
    </row>
    <row r="10401" spans="1:5" x14ac:dyDescent="0.2">
      <c r="A10401">
        <v>10.40057</v>
      </c>
      <c r="B10401">
        <v>0</v>
      </c>
      <c r="C10401">
        <v>0</v>
      </c>
      <c r="D10401">
        <v>499.7525</v>
      </c>
      <c r="E10401">
        <v>317.3306</v>
      </c>
    </row>
    <row r="10402" spans="1:5" x14ac:dyDescent="0.2">
      <c r="A10402">
        <v>10.40157</v>
      </c>
      <c r="B10402">
        <v>0</v>
      </c>
      <c r="C10402">
        <v>0</v>
      </c>
      <c r="D10402">
        <v>499.75290000000001</v>
      </c>
      <c r="E10402">
        <v>317.322</v>
      </c>
    </row>
    <row r="10403" spans="1:5" x14ac:dyDescent="0.2">
      <c r="A10403">
        <v>10.402570000000001</v>
      </c>
      <c r="B10403">
        <v>0</v>
      </c>
      <c r="C10403">
        <v>0</v>
      </c>
      <c r="D10403">
        <v>499.75229999999999</v>
      </c>
      <c r="E10403">
        <v>317.31349999999998</v>
      </c>
    </row>
    <row r="10404" spans="1:5" x14ac:dyDescent="0.2">
      <c r="A10404">
        <v>10.40357</v>
      </c>
      <c r="B10404">
        <v>0</v>
      </c>
      <c r="C10404">
        <v>0</v>
      </c>
      <c r="D10404">
        <v>499.75240000000002</v>
      </c>
      <c r="E10404">
        <v>317.30489999999998</v>
      </c>
    </row>
    <row r="10405" spans="1:5" x14ac:dyDescent="0.2">
      <c r="A10405">
        <v>10.40457</v>
      </c>
      <c r="B10405">
        <v>0</v>
      </c>
      <c r="C10405">
        <v>0</v>
      </c>
      <c r="D10405">
        <v>499.99029999999999</v>
      </c>
      <c r="E10405">
        <v>317.2962</v>
      </c>
    </row>
    <row r="10406" spans="1:5" x14ac:dyDescent="0.2">
      <c r="A10406">
        <v>10.405570000000001</v>
      </c>
      <c r="B10406">
        <v>0</v>
      </c>
      <c r="C10406">
        <v>0</v>
      </c>
      <c r="D10406">
        <v>499.75279999999998</v>
      </c>
      <c r="E10406">
        <v>317.2878</v>
      </c>
    </row>
    <row r="10407" spans="1:5" x14ac:dyDescent="0.2">
      <c r="A10407">
        <v>10.40658</v>
      </c>
      <c r="B10407">
        <v>0</v>
      </c>
      <c r="C10407">
        <v>0</v>
      </c>
      <c r="D10407">
        <v>499.75229999999999</v>
      </c>
      <c r="E10407">
        <v>317.27929999999998</v>
      </c>
    </row>
    <row r="10408" spans="1:5" x14ac:dyDescent="0.2">
      <c r="A10408">
        <v>10.407579999999999</v>
      </c>
      <c r="B10408">
        <v>0</v>
      </c>
      <c r="C10408">
        <v>0</v>
      </c>
      <c r="D10408">
        <v>499.75229999999999</v>
      </c>
      <c r="E10408">
        <v>317.27069999999998</v>
      </c>
    </row>
    <row r="10409" spans="1:5" x14ac:dyDescent="0.2">
      <c r="A10409">
        <v>10.408580000000001</v>
      </c>
      <c r="B10409">
        <v>0</v>
      </c>
      <c r="C10409">
        <v>0</v>
      </c>
      <c r="D10409">
        <v>499.75229999999999</v>
      </c>
      <c r="E10409">
        <v>317.26220000000001</v>
      </c>
    </row>
    <row r="10410" spans="1:5" x14ac:dyDescent="0.2">
      <c r="A10410">
        <v>10.40958</v>
      </c>
      <c r="B10410">
        <v>0</v>
      </c>
      <c r="C10410">
        <v>0</v>
      </c>
      <c r="D10410">
        <v>499.75240000000002</v>
      </c>
      <c r="E10410">
        <v>317.25360000000001</v>
      </c>
    </row>
    <row r="10411" spans="1:5" x14ac:dyDescent="0.2">
      <c r="A10411">
        <v>10.41058</v>
      </c>
      <c r="B10411">
        <v>0</v>
      </c>
      <c r="C10411">
        <v>0</v>
      </c>
      <c r="D10411">
        <v>499.75220000000002</v>
      </c>
      <c r="E10411">
        <v>317.24520000000001</v>
      </c>
    </row>
    <row r="10412" spans="1:5" x14ac:dyDescent="0.2">
      <c r="A10412">
        <v>10.411580000000001</v>
      </c>
      <c r="B10412">
        <v>0</v>
      </c>
      <c r="C10412">
        <v>0</v>
      </c>
      <c r="D10412">
        <v>499.7527</v>
      </c>
      <c r="E10412">
        <v>317.23660000000001</v>
      </c>
    </row>
    <row r="10413" spans="1:5" x14ac:dyDescent="0.2">
      <c r="A10413">
        <v>10.41258</v>
      </c>
      <c r="B10413">
        <v>0</v>
      </c>
      <c r="C10413">
        <v>0</v>
      </c>
      <c r="D10413">
        <v>499.9905</v>
      </c>
      <c r="E10413">
        <v>317.2278</v>
      </c>
    </row>
    <row r="10414" spans="1:5" x14ac:dyDescent="0.2">
      <c r="A10414">
        <v>10.41358</v>
      </c>
      <c r="B10414">
        <v>0</v>
      </c>
      <c r="C10414">
        <v>0</v>
      </c>
      <c r="D10414">
        <v>499.75240000000002</v>
      </c>
      <c r="E10414">
        <v>317.21949999999998</v>
      </c>
    </row>
    <row r="10415" spans="1:5" x14ac:dyDescent="0.2">
      <c r="A10415">
        <v>10.414580000000001</v>
      </c>
      <c r="B10415">
        <v>0</v>
      </c>
      <c r="C10415">
        <v>0</v>
      </c>
      <c r="D10415">
        <v>499.51429999999999</v>
      </c>
      <c r="E10415">
        <v>317.21120000000002</v>
      </c>
    </row>
    <row r="10416" spans="1:5" x14ac:dyDescent="0.2">
      <c r="A10416">
        <v>10.41558</v>
      </c>
      <c r="B10416">
        <v>0</v>
      </c>
      <c r="C10416">
        <v>0</v>
      </c>
      <c r="D10416">
        <v>499.51389999999998</v>
      </c>
      <c r="E10416">
        <v>317.20249999999999</v>
      </c>
    </row>
    <row r="10417" spans="1:5" x14ac:dyDescent="0.2">
      <c r="A10417">
        <v>10.41658</v>
      </c>
      <c r="B10417">
        <v>0</v>
      </c>
      <c r="C10417">
        <v>0</v>
      </c>
      <c r="D10417">
        <v>499.75299999999999</v>
      </c>
      <c r="E10417">
        <v>317.19380000000001</v>
      </c>
    </row>
    <row r="10418" spans="1:5" x14ac:dyDescent="0.2">
      <c r="A10418">
        <v>10.417579999999999</v>
      </c>
      <c r="B10418">
        <v>0</v>
      </c>
      <c r="C10418">
        <v>0</v>
      </c>
      <c r="D10418">
        <v>499.75200000000001</v>
      </c>
      <c r="E10418">
        <v>317.18549999999999</v>
      </c>
    </row>
    <row r="10419" spans="1:5" x14ac:dyDescent="0.2">
      <c r="A10419">
        <v>10.41858</v>
      </c>
      <c r="B10419">
        <v>0</v>
      </c>
      <c r="C10419">
        <v>0</v>
      </c>
      <c r="D10419">
        <v>499.51389999999998</v>
      </c>
      <c r="E10419">
        <v>317.17680000000001</v>
      </c>
    </row>
    <row r="10420" spans="1:5" x14ac:dyDescent="0.2">
      <c r="A10420">
        <v>10.41958</v>
      </c>
      <c r="B10420">
        <v>0</v>
      </c>
      <c r="C10420">
        <v>0</v>
      </c>
      <c r="D10420">
        <v>499.75290000000001</v>
      </c>
      <c r="E10420">
        <v>317.16820000000001</v>
      </c>
    </row>
    <row r="10421" spans="1:5" x14ac:dyDescent="0.2">
      <c r="A10421">
        <v>10.420579999999999</v>
      </c>
      <c r="B10421">
        <v>0</v>
      </c>
      <c r="C10421">
        <v>0</v>
      </c>
      <c r="D10421">
        <v>499.75189999999998</v>
      </c>
      <c r="E10421">
        <v>317.15949999999998</v>
      </c>
    </row>
    <row r="10422" spans="1:5" x14ac:dyDescent="0.2">
      <c r="A10422">
        <v>10.421580000000001</v>
      </c>
      <c r="B10422">
        <v>0</v>
      </c>
      <c r="C10422">
        <v>0</v>
      </c>
      <c r="D10422">
        <v>499.7525</v>
      </c>
      <c r="E10422">
        <v>317.15120000000002</v>
      </c>
    </row>
    <row r="10423" spans="1:5" x14ac:dyDescent="0.2">
      <c r="A10423">
        <v>10.42258</v>
      </c>
      <c r="B10423">
        <v>0</v>
      </c>
      <c r="C10423">
        <v>0</v>
      </c>
      <c r="D10423">
        <v>499.75170000000003</v>
      </c>
      <c r="E10423">
        <v>317.14249999999998</v>
      </c>
    </row>
    <row r="10424" spans="1:5" x14ac:dyDescent="0.2">
      <c r="A10424">
        <v>10.423579999999999</v>
      </c>
      <c r="B10424">
        <v>0</v>
      </c>
      <c r="C10424">
        <v>0</v>
      </c>
      <c r="D10424">
        <v>499.75220000000002</v>
      </c>
      <c r="E10424">
        <v>317.13400000000001</v>
      </c>
    </row>
    <row r="10425" spans="1:5" x14ac:dyDescent="0.2">
      <c r="A10425">
        <v>10.424580000000001</v>
      </c>
      <c r="B10425">
        <v>0</v>
      </c>
      <c r="C10425">
        <v>0</v>
      </c>
      <c r="D10425">
        <v>499.75259999999997</v>
      </c>
      <c r="E10425">
        <v>317.12540000000001</v>
      </c>
    </row>
    <row r="10426" spans="1:5" x14ac:dyDescent="0.2">
      <c r="A10426">
        <v>10.42558</v>
      </c>
      <c r="B10426">
        <v>0</v>
      </c>
      <c r="C10426">
        <v>0</v>
      </c>
      <c r="D10426">
        <v>499.75170000000003</v>
      </c>
      <c r="E10426">
        <v>317.11689999999999</v>
      </c>
    </row>
    <row r="10427" spans="1:5" x14ac:dyDescent="0.2">
      <c r="A10427">
        <v>10.42658</v>
      </c>
      <c r="B10427">
        <v>0</v>
      </c>
      <c r="C10427">
        <v>0</v>
      </c>
      <c r="D10427">
        <v>499.7525</v>
      </c>
      <c r="E10427">
        <v>317.10829999999999</v>
      </c>
    </row>
    <row r="10428" spans="1:5" x14ac:dyDescent="0.2">
      <c r="A10428">
        <v>10.427580000000001</v>
      </c>
      <c r="B10428">
        <v>0</v>
      </c>
      <c r="C10428">
        <v>0</v>
      </c>
      <c r="D10428">
        <v>499.51339999999999</v>
      </c>
      <c r="E10428">
        <v>317.09989999999999</v>
      </c>
    </row>
    <row r="10429" spans="1:5" x14ac:dyDescent="0.2">
      <c r="A10429">
        <v>10.42858</v>
      </c>
      <c r="B10429">
        <v>0</v>
      </c>
      <c r="C10429">
        <v>0</v>
      </c>
      <c r="D10429">
        <v>499.9907</v>
      </c>
      <c r="E10429">
        <v>317.09100000000001</v>
      </c>
    </row>
    <row r="10430" spans="1:5" x14ac:dyDescent="0.2">
      <c r="A10430">
        <v>10.42958</v>
      </c>
      <c r="B10430">
        <v>0</v>
      </c>
      <c r="C10430">
        <v>0</v>
      </c>
      <c r="D10430">
        <v>499.75229999999999</v>
      </c>
      <c r="E10430">
        <v>317.08269999999999</v>
      </c>
    </row>
    <row r="10431" spans="1:5" x14ac:dyDescent="0.2">
      <c r="A10431">
        <v>10.430580000000001</v>
      </c>
      <c r="B10431">
        <v>0</v>
      </c>
      <c r="C10431">
        <v>0</v>
      </c>
      <c r="D10431">
        <v>499.51369999999997</v>
      </c>
      <c r="E10431">
        <v>317.07409999999999</v>
      </c>
    </row>
    <row r="10432" spans="1:5" x14ac:dyDescent="0.2">
      <c r="A10432">
        <v>10.43159</v>
      </c>
      <c r="B10432">
        <v>0</v>
      </c>
      <c r="C10432">
        <v>0</v>
      </c>
      <c r="D10432">
        <v>499.75229999999999</v>
      </c>
      <c r="E10432">
        <v>317.06560000000002</v>
      </c>
    </row>
    <row r="10433" spans="1:5" x14ac:dyDescent="0.2">
      <c r="A10433">
        <v>10.432589999999999</v>
      </c>
      <c r="B10433">
        <v>0</v>
      </c>
      <c r="C10433">
        <v>0</v>
      </c>
      <c r="D10433">
        <v>499.75200000000001</v>
      </c>
      <c r="E10433">
        <v>317.05700000000002</v>
      </c>
    </row>
    <row r="10434" spans="1:5" x14ac:dyDescent="0.2">
      <c r="A10434">
        <v>10.433590000000001</v>
      </c>
      <c r="B10434">
        <v>0</v>
      </c>
      <c r="C10434">
        <v>0</v>
      </c>
      <c r="D10434">
        <v>499.51339999999999</v>
      </c>
      <c r="E10434">
        <v>317.04860000000002</v>
      </c>
    </row>
    <row r="10435" spans="1:5" x14ac:dyDescent="0.2">
      <c r="A10435">
        <v>10.43459</v>
      </c>
      <c r="B10435">
        <v>0</v>
      </c>
      <c r="C10435">
        <v>0</v>
      </c>
      <c r="D10435">
        <v>499.9907</v>
      </c>
      <c r="E10435">
        <v>317.03989999999999</v>
      </c>
    </row>
    <row r="10436" spans="1:5" x14ac:dyDescent="0.2">
      <c r="A10436">
        <v>10.435589999999999</v>
      </c>
      <c r="B10436">
        <v>0</v>
      </c>
      <c r="C10436">
        <v>0</v>
      </c>
      <c r="D10436">
        <v>499.51400000000001</v>
      </c>
      <c r="E10436">
        <v>317.03140000000002</v>
      </c>
    </row>
    <row r="10437" spans="1:5" x14ac:dyDescent="0.2">
      <c r="A10437">
        <v>10.436590000000001</v>
      </c>
      <c r="B10437">
        <v>0</v>
      </c>
      <c r="C10437">
        <v>0</v>
      </c>
      <c r="D10437">
        <v>499.99059999999997</v>
      </c>
      <c r="E10437">
        <v>317.02260000000001</v>
      </c>
    </row>
    <row r="10438" spans="1:5" x14ac:dyDescent="0.2">
      <c r="A10438">
        <v>10.43759</v>
      </c>
      <c r="B10438">
        <v>0</v>
      </c>
      <c r="C10438">
        <v>0</v>
      </c>
      <c r="D10438">
        <v>499.75200000000001</v>
      </c>
      <c r="E10438">
        <v>317.01429999999999</v>
      </c>
    </row>
    <row r="10439" spans="1:5" x14ac:dyDescent="0.2">
      <c r="A10439">
        <v>10.43859</v>
      </c>
      <c r="B10439">
        <v>0</v>
      </c>
      <c r="C10439">
        <v>0</v>
      </c>
      <c r="D10439">
        <v>499.75200000000001</v>
      </c>
      <c r="E10439">
        <v>317.00580000000002</v>
      </c>
    </row>
    <row r="10440" spans="1:5" x14ac:dyDescent="0.2">
      <c r="A10440">
        <v>10.439590000000001</v>
      </c>
      <c r="B10440">
        <v>0</v>
      </c>
      <c r="C10440">
        <v>0</v>
      </c>
      <c r="D10440">
        <v>499.75209999999998</v>
      </c>
      <c r="E10440">
        <v>316.9973</v>
      </c>
    </row>
    <row r="10441" spans="1:5" x14ac:dyDescent="0.2">
      <c r="A10441">
        <v>10.44059</v>
      </c>
      <c r="B10441">
        <v>0</v>
      </c>
      <c r="C10441">
        <v>0</v>
      </c>
      <c r="D10441">
        <v>499.51420000000002</v>
      </c>
      <c r="E10441">
        <v>316.98880000000003</v>
      </c>
    </row>
    <row r="10442" spans="1:5" x14ac:dyDescent="0.2">
      <c r="A10442">
        <v>10.44159</v>
      </c>
      <c r="B10442">
        <v>0</v>
      </c>
      <c r="C10442">
        <v>0</v>
      </c>
      <c r="D10442">
        <v>499.75229999999999</v>
      </c>
      <c r="E10442">
        <v>316.98009999999999</v>
      </c>
    </row>
    <row r="10443" spans="1:5" x14ac:dyDescent="0.2">
      <c r="A10443">
        <v>10.442589999999999</v>
      </c>
      <c r="B10443">
        <v>0</v>
      </c>
      <c r="C10443">
        <v>0</v>
      </c>
      <c r="D10443">
        <v>499.7516</v>
      </c>
      <c r="E10443">
        <v>316.97149999999999</v>
      </c>
    </row>
    <row r="10444" spans="1:5" x14ac:dyDescent="0.2">
      <c r="A10444">
        <v>10.44359</v>
      </c>
      <c r="B10444">
        <v>0</v>
      </c>
      <c r="C10444">
        <v>0</v>
      </c>
      <c r="D10444">
        <v>499.51369999999997</v>
      </c>
      <c r="E10444">
        <v>316.96319999999997</v>
      </c>
    </row>
    <row r="10445" spans="1:5" x14ac:dyDescent="0.2">
      <c r="A10445">
        <v>10.44459</v>
      </c>
      <c r="B10445">
        <v>0</v>
      </c>
      <c r="C10445">
        <v>0</v>
      </c>
      <c r="D10445">
        <v>499.9905</v>
      </c>
      <c r="E10445">
        <v>316.95420000000001</v>
      </c>
    </row>
    <row r="10446" spans="1:5" x14ac:dyDescent="0.2">
      <c r="A10446">
        <v>10.445589999999999</v>
      </c>
      <c r="B10446">
        <v>0</v>
      </c>
      <c r="C10446">
        <v>0</v>
      </c>
      <c r="D10446">
        <v>499.75220000000002</v>
      </c>
      <c r="E10446">
        <v>316.94589999999999</v>
      </c>
    </row>
    <row r="10447" spans="1:5" x14ac:dyDescent="0.2">
      <c r="A10447">
        <v>10.44659</v>
      </c>
      <c r="B10447">
        <v>0</v>
      </c>
      <c r="C10447">
        <v>0</v>
      </c>
      <c r="D10447">
        <v>499.75189999999998</v>
      </c>
      <c r="E10447">
        <v>316.93740000000003</v>
      </c>
    </row>
    <row r="10448" spans="1:5" x14ac:dyDescent="0.2">
      <c r="A10448">
        <v>10.44759</v>
      </c>
      <c r="B10448">
        <v>0</v>
      </c>
      <c r="C10448">
        <v>0</v>
      </c>
      <c r="D10448">
        <v>499.9898</v>
      </c>
      <c r="E10448">
        <v>316.92869999999999</v>
      </c>
    </row>
    <row r="10449" spans="1:5" x14ac:dyDescent="0.2">
      <c r="A10449">
        <v>10.448589999999999</v>
      </c>
      <c r="B10449">
        <v>0</v>
      </c>
      <c r="C10449">
        <v>0</v>
      </c>
      <c r="D10449">
        <v>499.51400000000001</v>
      </c>
      <c r="E10449">
        <v>316.9205</v>
      </c>
    </row>
    <row r="10450" spans="1:5" x14ac:dyDescent="0.2">
      <c r="A10450">
        <v>10.449590000000001</v>
      </c>
      <c r="B10450">
        <v>0</v>
      </c>
      <c r="C10450">
        <v>0</v>
      </c>
      <c r="D10450">
        <v>499.99020000000002</v>
      </c>
      <c r="E10450">
        <v>316.9117</v>
      </c>
    </row>
    <row r="10451" spans="1:5" x14ac:dyDescent="0.2">
      <c r="A10451">
        <v>10.45059</v>
      </c>
      <c r="B10451">
        <v>0</v>
      </c>
      <c r="C10451">
        <v>0</v>
      </c>
      <c r="D10451">
        <v>499.5136</v>
      </c>
      <c r="E10451">
        <v>316.90350000000001</v>
      </c>
    </row>
    <row r="10452" spans="1:5" x14ac:dyDescent="0.2">
      <c r="A10452">
        <v>10.451589999999999</v>
      </c>
      <c r="B10452">
        <v>0</v>
      </c>
      <c r="C10452">
        <v>0</v>
      </c>
      <c r="D10452">
        <v>499.75220000000002</v>
      </c>
      <c r="E10452">
        <v>316.8947</v>
      </c>
    </row>
    <row r="10453" spans="1:5" x14ac:dyDescent="0.2">
      <c r="A10453">
        <v>10.452590000000001</v>
      </c>
      <c r="B10453">
        <v>0</v>
      </c>
      <c r="C10453">
        <v>0</v>
      </c>
      <c r="D10453">
        <v>499.7518</v>
      </c>
      <c r="E10453">
        <v>316.88619999999997</v>
      </c>
    </row>
    <row r="10454" spans="1:5" x14ac:dyDescent="0.2">
      <c r="A10454">
        <v>10.45359</v>
      </c>
      <c r="B10454">
        <v>0</v>
      </c>
      <c r="C10454">
        <v>0</v>
      </c>
      <c r="D10454">
        <v>499.75229999999999</v>
      </c>
      <c r="E10454">
        <v>316.87759999999997</v>
      </c>
    </row>
    <row r="10455" spans="1:5" x14ac:dyDescent="0.2">
      <c r="A10455">
        <v>10.45459</v>
      </c>
      <c r="B10455">
        <v>0</v>
      </c>
      <c r="C10455">
        <v>0</v>
      </c>
      <c r="D10455">
        <v>499.75150000000002</v>
      </c>
      <c r="E10455">
        <v>316.8691</v>
      </c>
    </row>
    <row r="10456" spans="1:5" x14ac:dyDescent="0.2">
      <c r="A10456">
        <v>10.4556</v>
      </c>
      <c r="B10456">
        <v>0</v>
      </c>
      <c r="C10456">
        <v>0</v>
      </c>
      <c r="D10456">
        <v>499.7518</v>
      </c>
      <c r="E10456">
        <v>316.86059999999998</v>
      </c>
    </row>
    <row r="10457" spans="1:5" x14ac:dyDescent="0.2">
      <c r="A10457">
        <v>10.4566</v>
      </c>
      <c r="B10457">
        <v>0</v>
      </c>
      <c r="C10457">
        <v>0</v>
      </c>
      <c r="D10457">
        <v>499.99009999999998</v>
      </c>
      <c r="E10457">
        <v>316.85160000000002</v>
      </c>
    </row>
    <row r="10458" spans="1:5" x14ac:dyDescent="0.2">
      <c r="A10458">
        <v>10.457599999999999</v>
      </c>
      <c r="B10458">
        <v>0</v>
      </c>
      <c r="C10458">
        <v>0</v>
      </c>
      <c r="D10458">
        <v>499.75229999999999</v>
      </c>
      <c r="E10458">
        <v>316.84359999999998</v>
      </c>
    </row>
    <row r="10459" spans="1:5" x14ac:dyDescent="0.2">
      <c r="A10459">
        <v>10.458600000000001</v>
      </c>
      <c r="B10459">
        <v>0</v>
      </c>
      <c r="C10459">
        <v>0</v>
      </c>
      <c r="D10459">
        <v>499.7518</v>
      </c>
      <c r="E10459">
        <v>316.8349</v>
      </c>
    </row>
    <row r="10460" spans="1:5" x14ac:dyDescent="0.2">
      <c r="A10460">
        <v>10.4596</v>
      </c>
      <c r="B10460">
        <v>0</v>
      </c>
      <c r="C10460">
        <v>0</v>
      </c>
      <c r="D10460">
        <v>499.99</v>
      </c>
      <c r="E10460">
        <v>316.82619999999997</v>
      </c>
    </row>
    <row r="10461" spans="1:5" x14ac:dyDescent="0.2">
      <c r="A10461">
        <v>10.460599999999999</v>
      </c>
      <c r="B10461">
        <v>0</v>
      </c>
      <c r="C10461">
        <v>0</v>
      </c>
      <c r="D10461">
        <v>499.51299999999998</v>
      </c>
      <c r="E10461">
        <v>316.81810000000002</v>
      </c>
    </row>
    <row r="10462" spans="1:5" x14ac:dyDescent="0.2">
      <c r="A10462">
        <v>10.461600000000001</v>
      </c>
      <c r="B10462">
        <v>0</v>
      </c>
      <c r="C10462">
        <v>0</v>
      </c>
      <c r="D10462">
        <v>499.75209999999998</v>
      </c>
      <c r="E10462">
        <v>316.80939999999998</v>
      </c>
    </row>
    <row r="10463" spans="1:5" x14ac:dyDescent="0.2">
      <c r="A10463">
        <v>10.4626</v>
      </c>
      <c r="B10463">
        <v>0</v>
      </c>
      <c r="C10463">
        <v>0</v>
      </c>
      <c r="D10463">
        <v>499.99040000000002</v>
      </c>
      <c r="E10463">
        <v>316.80059999999997</v>
      </c>
    </row>
    <row r="10464" spans="1:5" x14ac:dyDescent="0.2">
      <c r="A10464">
        <v>10.4636</v>
      </c>
      <c r="B10464">
        <v>0</v>
      </c>
      <c r="C10464">
        <v>0</v>
      </c>
      <c r="D10464">
        <v>499.51350000000002</v>
      </c>
      <c r="E10464">
        <v>316.79239999999999</v>
      </c>
    </row>
    <row r="10465" spans="1:5" x14ac:dyDescent="0.2">
      <c r="A10465">
        <v>10.464600000000001</v>
      </c>
      <c r="B10465">
        <v>0</v>
      </c>
      <c r="C10465">
        <v>0</v>
      </c>
      <c r="D10465">
        <v>499.75170000000003</v>
      </c>
      <c r="E10465">
        <v>316.78370000000001</v>
      </c>
    </row>
    <row r="10466" spans="1:5" x14ac:dyDescent="0.2">
      <c r="A10466">
        <v>10.4656</v>
      </c>
      <c r="B10466">
        <v>0</v>
      </c>
      <c r="C10466">
        <v>0</v>
      </c>
      <c r="D10466">
        <v>499.99029999999999</v>
      </c>
      <c r="E10466">
        <v>316.77499999999998</v>
      </c>
    </row>
    <row r="10467" spans="1:5" x14ac:dyDescent="0.2">
      <c r="A10467">
        <v>10.4666</v>
      </c>
      <c r="B10467">
        <v>0</v>
      </c>
      <c r="C10467">
        <v>0</v>
      </c>
      <c r="D10467">
        <v>499.7516</v>
      </c>
      <c r="E10467">
        <v>316.76670000000001</v>
      </c>
    </row>
    <row r="10468" spans="1:5" x14ac:dyDescent="0.2">
      <c r="A10468">
        <v>10.467599999999999</v>
      </c>
      <c r="B10468">
        <v>0</v>
      </c>
      <c r="C10468">
        <v>0</v>
      </c>
      <c r="D10468">
        <v>499.7516</v>
      </c>
      <c r="E10468">
        <v>316.75810000000001</v>
      </c>
    </row>
    <row r="10469" spans="1:5" x14ac:dyDescent="0.2">
      <c r="A10469">
        <v>10.4686</v>
      </c>
      <c r="B10469">
        <v>0</v>
      </c>
      <c r="C10469">
        <v>0</v>
      </c>
      <c r="D10469">
        <v>499.99020000000002</v>
      </c>
      <c r="E10469">
        <v>316.74950000000001</v>
      </c>
    </row>
    <row r="10470" spans="1:5" x14ac:dyDescent="0.2">
      <c r="A10470">
        <v>10.4696</v>
      </c>
      <c r="B10470">
        <v>0</v>
      </c>
      <c r="C10470">
        <v>0</v>
      </c>
      <c r="D10470">
        <v>499.51339999999999</v>
      </c>
      <c r="E10470">
        <v>316.74119999999999</v>
      </c>
    </row>
    <row r="10471" spans="1:5" x14ac:dyDescent="0.2">
      <c r="A10471">
        <v>10.470599999999999</v>
      </c>
      <c r="B10471">
        <v>0</v>
      </c>
      <c r="C10471">
        <v>0</v>
      </c>
      <c r="D10471">
        <v>499.75170000000003</v>
      </c>
      <c r="E10471">
        <v>316.73250000000002</v>
      </c>
    </row>
    <row r="10472" spans="1:5" x14ac:dyDescent="0.2">
      <c r="A10472">
        <v>10.4716</v>
      </c>
      <c r="B10472">
        <v>0</v>
      </c>
      <c r="C10472">
        <v>0</v>
      </c>
      <c r="D10472">
        <v>499.75150000000002</v>
      </c>
      <c r="E10472">
        <v>316.7242</v>
      </c>
    </row>
    <row r="10473" spans="1:5" x14ac:dyDescent="0.2">
      <c r="A10473">
        <v>10.4726</v>
      </c>
      <c r="B10473">
        <v>0</v>
      </c>
      <c r="C10473">
        <v>0</v>
      </c>
      <c r="D10473">
        <v>499.7516</v>
      </c>
      <c r="E10473">
        <v>316.71530000000001</v>
      </c>
    </row>
    <row r="10474" spans="1:5" x14ac:dyDescent="0.2">
      <c r="A10474">
        <v>10.473599999999999</v>
      </c>
      <c r="B10474">
        <v>0</v>
      </c>
      <c r="C10474">
        <v>0</v>
      </c>
      <c r="D10474">
        <v>499.75150000000002</v>
      </c>
      <c r="E10474">
        <v>316.70690000000002</v>
      </c>
    </row>
    <row r="10475" spans="1:5" x14ac:dyDescent="0.2">
      <c r="A10475">
        <v>10.474600000000001</v>
      </c>
      <c r="B10475">
        <v>0</v>
      </c>
      <c r="C10475">
        <v>0</v>
      </c>
      <c r="D10475">
        <v>499.9898</v>
      </c>
      <c r="E10475">
        <v>316.69819999999999</v>
      </c>
    </row>
    <row r="10476" spans="1:5" x14ac:dyDescent="0.2">
      <c r="A10476">
        <v>10.4756</v>
      </c>
      <c r="B10476">
        <v>0</v>
      </c>
      <c r="C10476">
        <v>0</v>
      </c>
      <c r="D10476">
        <v>499.75189999999998</v>
      </c>
      <c r="E10476">
        <v>316.68990000000002</v>
      </c>
    </row>
    <row r="10477" spans="1:5" x14ac:dyDescent="0.2">
      <c r="A10477">
        <v>10.476599999999999</v>
      </c>
      <c r="B10477">
        <v>0</v>
      </c>
      <c r="C10477">
        <v>0</v>
      </c>
      <c r="D10477">
        <v>499.75119999999998</v>
      </c>
      <c r="E10477">
        <v>316.68130000000002</v>
      </c>
    </row>
    <row r="10478" spans="1:5" x14ac:dyDescent="0.2">
      <c r="A10478">
        <v>10.477600000000001</v>
      </c>
      <c r="B10478">
        <v>0</v>
      </c>
      <c r="C10478">
        <v>0</v>
      </c>
      <c r="D10478">
        <v>499.75139999999999</v>
      </c>
      <c r="E10478">
        <v>316.6728</v>
      </c>
    </row>
    <row r="10479" spans="1:5" x14ac:dyDescent="0.2">
      <c r="A10479">
        <v>10.4786</v>
      </c>
      <c r="B10479">
        <v>0</v>
      </c>
      <c r="C10479">
        <v>0</v>
      </c>
      <c r="D10479">
        <v>499.75139999999999</v>
      </c>
      <c r="E10479">
        <v>316.66419999999999</v>
      </c>
    </row>
    <row r="10480" spans="1:5" x14ac:dyDescent="0.2">
      <c r="A10480">
        <v>10.4796</v>
      </c>
      <c r="B10480">
        <v>0</v>
      </c>
      <c r="C10480">
        <v>0</v>
      </c>
      <c r="D10480">
        <v>499.7518</v>
      </c>
      <c r="E10480">
        <v>316.65570000000002</v>
      </c>
    </row>
    <row r="10481" spans="1:5" x14ac:dyDescent="0.2">
      <c r="A10481">
        <v>10.48061</v>
      </c>
      <c r="B10481">
        <v>0</v>
      </c>
      <c r="C10481">
        <v>0</v>
      </c>
      <c r="D10481">
        <v>499.98930000000001</v>
      </c>
      <c r="E10481">
        <v>316.64690000000002</v>
      </c>
    </row>
    <row r="10482" spans="1:5" x14ac:dyDescent="0.2">
      <c r="A10482">
        <v>10.48161</v>
      </c>
      <c r="B10482">
        <v>0</v>
      </c>
      <c r="C10482">
        <v>0</v>
      </c>
      <c r="D10482">
        <v>499.75150000000002</v>
      </c>
      <c r="E10482">
        <v>316.63869999999997</v>
      </c>
    </row>
    <row r="10483" spans="1:5" x14ac:dyDescent="0.2">
      <c r="A10483">
        <v>10.482609999999999</v>
      </c>
      <c r="B10483">
        <v>0</v>
      </c>
      <c r="C10483">
        <v>0</v>
      </c>
      <c r="D10483">
        <v>499.51350000000002</v>
      </c>
      <c r="E10483">
        <v>316.6302</v>
      </c>
    </row>
    <row r="10484" spans="1:5" x14ac:dyDescent="0.2">
      <c r="A10484">
        <v>10.483610000000001</v>
      </c>
      <c r="B10484">
        <v>0</v>
      </c>
      <c r="C10484">
        <v>0</v>
      </c>
      <c r="D10484">
        <v>499.98970000000003</v>
      </c>
      <c r="E10484">
        <v>316.6216</v>
      </c>
    </row>
    <row r="10485" spans="1:5" x14ac:dyDescent="0.2">
      <c r="A10485">
        <v>10.48461</v>
      </c>
      <c r="B10485">
        <v>0</v>
      </c>
      <c r="C10485">
        <v>0</v>
      </c>
      <c r="D10485">
        <v>499.51350000000002</v>
      </c>
      <c r="E10485">
        <v>316.61320000000001</v>
      </c>
    </row>
    <row r="10486" spans="1:5" x14ac:dyDescent="0.2">
      <c r="A10486">
        <v>10.485609999999999</v>
      </c>
      <c r="B10486">
        <v>0</v>
      </c>
      <c r="C10486">
        <v>0</v>
      </c>
      <c r="D10486">
        <v>499.7518</v>
      </c>
      <c r="E10486">
        <v>316.60469999999998</v>
      </c>
    </row>
    <row r="10487" spans="1:5" x14ac:dyDescent="0.2">
      <c r="A10487">
        <v>10.486610000000001</v>
      </c>
      <c r="B10487">
        <v>0</v>
      </c>
      <c r="C10487">
        <v>0</v>
      </c>
      <c r="D10487">
        <v>499.75139999999999</v>
      </c>
      <c r="E10487">
        <v>316.59609999999998</v>
      </c>
    </row>
    <row r="10488" spans="1:5" x14ac:dyDescent="0.2">
      <c r="A10488">
        <v>10.48761</v>
      </c>
      <c r="B10488">
        <v>0</v>
      </c>
      <c r="C10488">
        <v>0</v>
      </c>
      <c r="D10488">
        <v>499.7509</v>
      </c>
      <c r="E10488">
        <v>316.58749999999998</v>
      </c>
    </row>
    <row r="10489" spans="1:5" x14ac:dyDescent="0.2">
      <c r="A10489">
        <v>10.48861</v>
      </c>
      <c r="B10489">
        <v>0</v>
      </c>
      <c r="C10489">
        <v>0</v>
      </c>
      <c r="D10489">
        <v>499.51330000000002</v>
      </c>
      <c r="E10489">
        <v>316.57929999999999</v>
      </c>
    </row>
    <row r="10490" spans="1:5" x14ac:dyDescent="0.2">
      <c r="A10490">
        <v>10.489610000000001</v>
      </c>
      <c r="B10490">
        <v>0</v>
      </c>
      <c r="C10490">
        <v>0</v>
      </c>
      <c r="D10490">
        <v>499.7516</v>
      </c>
      <c r="E10490">
        <v>316.57049999999998</v>
      </c>
    </row>
    <row r="10491" spans="1:5" x14ac:dyDescent="0.2">
      <c r="A10491">
        <v>10.49061</v>
      </c>
      <c r="B10491">
        <v>0</v>
      </c>
      <c r="C10491">
        <v>0</v>
      </c>
      <c r="D10491">
        <v>499.5129</v>
      </c>
      <c r="E10491">
        <v>316.56200000000001</v>
      </c>
    </row>
    <row r="10492" spans="1:5" x14ac:dyDescent="0.2">
      <c r="A10492">
        <v>10.49161</v>
      </c>
      <c r="B10492">
        <v>0</v>
      </c>
      <c r="C10492">
        <v>0</v>
      </c>
      <c r="D10492">
        <v>499.7516</v>
      </c>
      <c r="E10492">
        <v>316.55340000000001</v>
      </c>
    </row>
    <row r="10493" spans="1:5" x14ac:dyDescent="0.2">
      <c r="A10493">
        <v>10.492610000000001</v>
      </c>
      <c r="B10493">
        <v>0</v>
      </c>
      <c r="C10493">
        <v>0</v>
      </c>
      <c r="D10493">
        <v>499.75130000000001</v>
      </c>
      <c r="E10493">
        <v>316.54480000000001</v>
      </c>
    </row>
    <row r="10494" spans="1:5" x14ac:dyDescent="0.2">
      <c r="A10494">
        <v>10.49361</v>
      </c>
      <c r="B10494">
        <v>0</v>
      </c>
      <c r="C10494">
        <v>0</v>
      </c>
      <c r="D10494">
        <v>499.75119999999998</v>
      </c>
      <c r="E10494">
        <v>316.53629999999998</v>
      </c>
    </row>
    <row r="10495" spans="1:5" x14ac:dyDescent="0.2">
      <c r="A10495">
        <v>10.49461</v>
      </c>
      <c r="B10495">
        <v>0</v>
      </c>
      <c r="C10495">
        <v>0</v>
      </c>
      <c r="D10495">
        <v>499.5129</v>
      </c>
      <c r="E10495">
        <v>316.52800000000002</v>
      </c>
    </row>
    <row r="10496" spans="1:5" x14ac:dyDescent="0.2">
      <c r="A10496">
        <v>10.495609999999999</v>
      </c>
      <c r="B10496">
        <v>0</v>
      </c>
      <c r="C10496">
        <v>0</v>
      </c>
      <c r="D10496">
        <v>499.75150000000002</v>
      </c>
      <c r="E10496">
        <v>316.51920000000001</v>
      </c>
    </row>
    <row r="10497" spans="1:5" x14ac:dyDescent="0.2">
      <c r="A10497">
        <v>10.49661</v>
      </c>
      <c r="B10497">
        <v>0</v>
      </c>
      <c r="C10497">
        <v>0</v>
      </c>
      <c r="D10497">
        <v>499.75150000000002</v>
      </c>
      <c r="E10497">
        <v>316.51069999999999</v>
      </c>
    </row>
    <row r="10498" spans="1:5" x14ac:dyDescent="0.2">
      <c r="A10498">
        <v>10.49761</v>
      </c>
      <c r="B10498">
        <v>0</v>
      </c>
      <c r="C10498">
        <v>0</v>
      </c>
      <c r="D10498">
        <v>499.7509</v>
      </c>
      <c r="E10498">
        <v>316.50220000000002</v>
      </c>
    </row>
    <row r="10499" spans="1:5" x14ac:dyDescent="0.2">
      <c r="A10499">
        <v>10.498609999999999</v>
      </c>
      <c r="B10499">
        <v>0</v>
      </c>
      <c r="C10499">
        <v>0</v>
      </c>
      <c r="D10499">
        <v>499.51280000000003</v>
      </c>
      <c r="E10499">
        <v>316.49369999999999</v>
      </c>
    </row>
    <row r="10500" spans="1:5" x14ac:dyDescent="0.2">
      <c r="A10500">
        <v>10.499610000000001</v>
      </c>
      <c r="B10500">
        <v>0</v>
      </c>
      <c r="C10500">
        <v>0</v>
      </c>
      <c r="D10500">
        <v>499.9898</v>
      </c>
      <c r="E10500">
        <v>316.48480000000001</v>
      </c>
    </row>
    <row r="10501" spans="1:5" x14ac:dyDescent="0.2">
      <c r="A10501">
        <v>10.50061</v>
      </c>
      <c r="B10501">
        <v>0</v>
      </c>
      <c r="C10501">
        <v>0</v>
      </c>
      <c r="D10501">
        <v>499.75110000000001</v>
      </c>
      <c r="E10501">
        <v>316.47660000000002</v>
      </c>
    </row>
    <row r="10502" spans="1:5" x14ac:dyDescent="0.2">
      <c r="A10502">
        <v>10.501609999999999</v>
      </c>
      <c r="B10502">
        <v>0</v>
      </c>
      <c r="C10502">
        <v>0</v>
      </c>
      <c r="D10502">
        <v>499.75110000000001</v>
      </c>
      <c r="E10502">
        <v>316.46820000000002</v>
      </c>
    </row>
    <row r="10503" spans="1:5" x14ac:dyDescent="0.2">
      <c r="A10503">
        <v>10.502610000000001</v>
      </c>
      <c r="B10503">
        <v>0</v>
      </c>
      <c r="C10503">
        <v>0</v>
      </c>
      <c r="D10503">
        <v>499.75110000000001</v>
      </c>
      <c r="E10503">
        <v>316.45949999999999</v>
      </c>
    </row>
    <row r="10504" spans="1:5" x14ac:dyDescent="0.2">
      <c r="A10504">
        <v>10.50361</v>
      </c>
      <c r="B10504">
        <v>0</v>
      </c>
      <c r="C10504">
        <v>0</v>
      </c>
      <c r="D10504">
        <v>499.51310000000001</v>
      </c>
      <c r="E10504">
        <v>316.45119999999997</v>
      </c>
    </row>
    <row r="10505" spans="1:5" x14ac:dyDescent="0.2">
      <c r="A10505">
        <v>10.50461</v>
      </c>
      <c r="B10505">
        <v>0</v>
      </c>
      <c r="C10505">
        <v>0</v>
      </c>
      <c r="D10505">
        <v>499.98919999999998</v>
      </c>
      <c r="E10505">
        <v>316.44220000000001</v>
      </c>
    </row>
    <row r="10506" spans="1:5" x14ac:dyDescent="0.2">
      <c r="A10506">
        <v>10.50562</v>
      </c>
      <c r="B10506">
        <v>0</v>
      </c>
      <c r="C10506">
        <v>0</v>
      </c>
      <c r="D10506">
        <v>499.5129</v>
      </c>
      <c r="E10506">
        <v>316.4341</v>
      </c>
    </row>
    <row r="10507" spans="1:5" x14ac:dyDescent="0.2">
      <c r="A10507">
        <v>10.50662</v>
      </c>
      <c r="B10507">
        <v>0</v>
      </c>
      <c r="C10507">
        <v>0</v>
      </c>
      <c r="D10507">
        <v>499.7509</v>
      </c>
      <c r="E10507">
        <v>316.42540000000002</v>
      </c>
    </row>
    <row r="10508" spans="1:5" x14ac:dyDescent="0.2">
      <c r="A10508">
        <v>10.507619999999999</v>
      </c>
      <c r="B10508">
        <v>0</v>
      </c>
      <c r="C10508">
        <v>0</v>
      </c>
      <c r="D10508">
        <v>499.7509</v>
      </c>
      <c r="E10508">
        <v>316.4169</v>
      </c>
    </row>
    <row r="10509" spans="1:5" x14ac:dyDescent="0.2">
      <c r="A10509">
        <v>10.508620000000001</v>
      </c>
      <c r="B10509">
        <v>0</v>
      </c>
      <c r="C10509">
        <v>0</v>
      </c>
      <c r="D10509">
        <v>499.51260000000002</v>
      </c>
      <c r="E10509">
        <v>316.40879999999999</v>
      </c>
    </row>
    <row r="10510" spans="1:5" x14ac:dyDescent="0.2">
      <c r="A10510">
        <v>10.50962</v>
      </c>
      <c r="B10510">
        <v>0</v>
      </c>
      <c r="C10510">
        <v>0</v>
      </c>
      <c r="D10510">
        <v>499.7516</v>
      </c>
      <c r="E10510">
        <v>316.39960000000002</v>
      </c>
    </row>
    <row r="10511" spans="1:5" x14ac:dyDescent="0.2">
      <c r="A10511">
        <v>10.510619999999999</v>
      </c>
      <c r="B10511">
        <v>0</v>
      </c>
      <c r="C10511">
        <v>0</v>
      </c>
      <c r="D10511">
        <v>499.75049999999999</v>
      </c>
      <c r="E10511">
        <v>316.39150000000001</v>
      </c>
    </row>
    <row r="10512" spans="1:5" x14ac:dyDescent="0.2">
      <c r="A10512">
        <v>10.511620000000001</v>
      </c>
      <c r="B10512">
        <v>0</v>
      </c>
      <c r="C10512">
        <v>0</v>
      </c>
      <c r="D10512">
        <v>499.51249999999999</v>
      </c>
      <c r="E10512">
        <v>316.38299999999998</v>
      </c>
    </row>
    <row r="10513" spans="1:5" x14ac:dyDescent="0.2">
      <c r="A10513">
        <v>10.51262</v>
      </c>
      <c r="B10513">
        <v>0</v>
      </c>
      <c r="C10513">
        <v>0</v>
      </c>
      <c r="D10513">
        <v>499.75119999999998</v>
      </c>
      <c r="E10513">
        <v>316.37430000000001</v>
      </c>
    </row>
    <row r="10514" spans="1:5" x14ac:dyDescent="0.2">
      <c r="A10514">
        <v>10.51362</v>
      </c>
      <c r="B10514">
        <v>0</v>
      </c>
      <c r="C10514">
        <v>0</v>
      </c>
      <c r="D10514">
        <v>499.7509</v>
      </c>
      <c r="E10514">
        <v>316.36579999999998</v>
      </c>
    </row>
    <row r="10515" spans="1:5" x14ac:dyDescent="0.2">
      <c r="A10515">
        <v>10.514620000000001</v>
      </c>
      <c r="B10515">
        <v>0</v>
      </c>
      <c r="C10515">
        <v>0</v>
      </c>
      <c r="D10515">
        <v>499.75110000000001</v>
      </c>
      <c r="E10515">
        <v>316.35730000000001</v>
      </c>
    </row>
    <row r="10516" spans="1:5" x14ac:dyDescent="0.2">
      <c r="A10516">
        <v>10.51562</v>
      </c>
      <c r="B10516">
        <v>0</v>
      </c>
      <c r="C10516">
        <v>0</v>
      </c>
      <c r="D10516">
        <v>499.51260000000002</v>
      </c>
      <c r="E10516">
        <v>316.34890000000001</v>
      </c>
    </row>
    <row r="10517" spans="1:5" x14ac:dyDescent="0.2">
      <c r="A10517">
        <v>10.51662</v>
      </c>
      <c r="B10517">
        <v>0</v>
      </c>
      <c r="C10517">
        <v>0</v>
      </c>
      <c r="D10517">
        <v>499.98899999999998</v>
      </c>
      <c r="E10517">
        <v>316.3399</v>
      </c>
    </row>
    <row r="10518" spans="1:5" x14ac:dyDescent="0.2">
      <c r="A10518">
        <v>10.517620000000001</v>
      </c>
      <c r="B10518">
        <v>0</v>
      </c>
      <c r="C10518">
        <v>0</v>
      </c>
      <c r="D10518">
        <v>499.51299999999998</v>
      </c>
      <c r="E10518">
        <v>316.33190000000002</v>
      </c>
    </row>
    <row r="10519" spans="1:5" x14ac:dyDescent="0.2">
      <c r="A10519">
        <v>10.51862</v>
      </c>
      <c r="B10519">
        <v>0</v>
      </c>
      <c r="C10519">
        <v>0</v>
      </c>
      <c r="D10519">
        <v>499.7509</v>
      </c>
      <c r="E10519">
        <v>316.32310000000001</v>
      </c>
    </row>
    <row r="10520" spans="1:5" x14ac:dyDescent="0.2">
      <c r="A10520">
        <v>10.51962</v>
      </c>
      <c r="B10520">
        <v>0</v>
      </c>
      <c r="C10520">
        <v>0</v>
      </c>
      <c r="D10520">
        <v>499.98899999999998</v>
      </c>
      <c r="E10520">
        <v>316.31439999999998</v>
      </c>
    </row>
    <row r="10521" spans="1:5" x14ac:dyDescent="0.2">
      <c r="A10521">
        <v>10.520619999999999</v>
      </c>
      <c r="B10521">
        <v>0</v>
      </c>
      <c r="C10521">
        <v>0</v>
      </c>
      <c r="D10521">
        <v>499.75119999999998</v>
      </c>
      <c r="E10521">
        <v>316.30610000000001</v>
      </c>
    </row>
    <row r="10522" spans="1:5" x14ac:dyDescent="0.2">
      <c r="A10522">
        <v>10.52162</v>
      </c>
      <c r="B10522">
        <v>0</v>
      </c>
      <c r="C10522">
        <v>0</v>
      </c>
      <c r="D10522">
        <v>499.75080000000003</v>
      </c>
      <c r="E10522">
        <v>316.29759999999999</v>
      </c>
    </row>
    <row r="10523" spans="1:5" x14ac:dyDescent="0.2">
      <c r="A10523">
        <v>10.52262</v>
      </c>
      <c r="B10523">
        <v>0</v>
      </c>
      <c r="C10523">
        <v>0</v>
      </c>
      <c r="D10523">
        <v>499.75080000000003</v>
      </c>
      <c r="E10523">
        <v>316.28899999999999</v>
      </c>
    </row>
    <row r="10524" spans="1:5" x14ac:dyDescent="0.2">
      <c r="A10524">
        <v>10.523619999999999</v>
      </c>
      <c r="B10524">
        <v>0</v>
      </c>
      <c r="C10524">
        <v>0</v>
      </c>
      <c r="D10524">
        <v>499.75069999999999</v>
      </c>
      <c r="E10524">
        <v>316.28050000000002</v>
      </c>
    </row>
    <row r="10525" spans="1:5" x14ac:dyDescent="0.2">
      <c r="A10525">
        <v>10.524620000000001</v>
      </c>
      <c r="B10525">
        <v>0</v>
      </c>
      <c r="C10525">
        <v>0</v>
      </c>
      <c r="D10525">
        <v>499.98899999999998</v>
      </c>
      <c r="E10525">
        <v>316.27190000000002</v>
      </c>
    </row>
    <row r="10526" spans="1:5" x14ac:dyDescent="0.2">
      <c r="A10526">
        <v>10.52562</v>
      </c>
      <c r="B10526">
        <v>0</v>
      </c>
      <c r="C10526">
        <v>0</v>
      </c>
      <c r="D10526">
        <v>499.5127</v>
      </c>
      <c r="E10526">
        <v>316.2638</v>
      </c>
    </row>
    <row r="10527" spans="1:5" x14ac:dyDescent="0.2">
      <c r="A10527">
        <v>10.526619999999999</v>
      </c>
      <c r="B10527">
        <v>0</v>
      </c>
      <c r="C10527">
        <v>0</v>
      </c>
      <c r="D10527">
        <v>499.75080000000003</v>
      </c>
      <c r="E10527">
        <v>316.25510000000003</v>
      </c>
    </row>
    <row r="10528" spans="1:5" x14ac:dyDescent="0.2">
      <c r="A10528">
        <v>10.527620000000001</v>
      </c>
      <c r="B10528">
        <v>0</v>
      </c>
      <c r="C10528">
        <v>0</v>
      </c>
      <c r="D10528">
        <v>499.75069999999999</v>
      </c>
      <c r="E10528">
        <v>316.24630000000002</v>
      </c>
    </row>
    <row r="10529" spans="1:5" x14ac:dyDescent="0.2">
      <c r="A10529">
        <v>10.52862</v>
      </c>
      <c r="B10529">
        <v>0</v>
      </c>
      <c r="C10529">
        <v>0</v>
      </c>
      <c r="D10529">
        <v>499.75069999999999</v>
      </c>
      <c r="E10529">
        <v>316.23779999999999</v>
      </c>
    </row>
    <row r="10530" spans="1:5" x14ac:dyDescent="0.2">
      <c r="A10530">
        <v>10.52962</v>
      </c>
      <c r="B10530">
        <v>0</v>
      </c>
      <c r="C10530">
        <v>0</v>
      </c>
      <c r="D10530">
        <v>499.75069999999999</v>
      </c>
      <c r="E10530">
        <v>316.22930000000002</v>
      </c>
    </row>
    <row r="10531" spans="1:5" x14ac:dyDescent="0.2">
      <c r="A10531">
        <v>10.53063</v>
      </c>
      <c r="B10531">
        <v>0</v>
      </c>
      <c r="C10531">
        <v>0</v>
      </c>
      <c r="D10531">
        <v>500.2269</v>
      </c>
      <c r="E10531">
        <v>316.22070000000002</v>
      </c>
    </row>
    <row r="10532" spans="1:5" x14ac:dyDescent="0.2">
      <c r="A10532">
        <v>10.53163</v>
      </c>
      <c r="B10532">
        <v>0</v>
      </c>
      <c r="C10532">
        <v>0</v>
      </c>
      <c r="D10532">
        <v>499.51310000000001</v>
      </c>
      <c r="E10532">
        <v>316.21249999999998</v>
      </c>
    </row>
    <row r="10533" spans="1:5" x14ac:dyDescent="0.2">
      <c r="A10533">
        <v>10.532629999999999</v>
      </c>
      <c r="B10533">
        <v>0</v>
      </c>
      <c r="C10533">
        <v>0</v>
      </c>
      <c r="D10533">
        <v>499.75069999999999</v>
      </c>
      <c r="E10533">
        <v>316.20409999999998</v>
      </c>
    </row>
    <row r="10534" spans="1:5" x14ac:dyDescent="0.2">
      <c r="A10534">
        <v>10.53363</v>
      </c>
      <c r="B10534">
        <v>0</v>
      </c>
      <c r="C10534">
        <v>0</v>
      </c>
      <c r="D10534">
        <v>499.75099999999998</v>
      </c>
      <c r="E10534">
        <v>316.19510000000002</v>
      </c>
    </row>
    <row r="10535" spans="1:5" x14ac:dyDescent="0.2">
      <c r="A10535">
        <v>10.53463</v>
      </c>
      <c r="B10535">
        <v>0</v>
      </c>
      <c r="C10535">
        <v>0</v>
      </c>
      <c r="D10535">
        <v>499.98880000000003</v>
      </c>
      <c r="E10535">
        <v>316.1866</v>
      </c>
    </row>
    <row r="10536" spans="1:5" x14ac:dyDescent="0.2">
      <c r="A10536">
        <v>10.535629999999999</v>
      </c>
      <c r="B10536">
        <v>0</v>
      </c>
      <c r="C10536">
        <v>0</v>
      </c>
      <c r="D10536">
        <v>499.51229999999998</v>
      </c>
      <c r="E10536">
        <v>316.17860000000002</v>
      </c>
    </row>
    <row r="10537" spans="1:5" x14ac:dyDescent="0.2">
      <c r="A10537">
        <v>10.536630000000001</v>
      </c>
      <c r="B10537">
        <v>0</v>
      </c>
      <c r="C10537">
        <v>0</v>
      </c>
      <c r="D10537">
        <v>499.75049999999999</v>
      </c>
      <c r="E10537">
        <v>316.16980000000001</v>
      </c>
    </row>
    <row r="10538" spans="1:5" x14ac:dyDescent="0.2">
      <c r="A10538">
        <v>10.53763</v>
      </c>
      <c r="B10538">
        <v>0</v>
      </c>
      <c r="C10538">
        <v>0</v>
      </c>
      <c r="D10538">
        <v>499.75040000000001</v>
      </c>
      <c r="E10538">
        <v>316.16120000000001</v>
      </c>
    </row>
    <row r="10539" spans="1:5" x14ac:dyDescent="0.2">
      <c r="A10539">
        <v>10.538629999999999</v>
      </c>
      <c r="B10539">
        <v>0</v>
      </c>
      <c r="C10539">
        <v>0</v>
      </c>
      <c r="D10539">
        <v>499.98880000000003</v>
      </c>
      <c r="E10539">
        <v>316.15260000000001</v>
      </c>
    </row>
    <row r="10540" spans="1:5" x14ac:dyDescent="0.2">
      <c r="A10540">
        <v>10.539630000000001</v>
      </c>
      <c r="B10540">
        <v>0</v>
      </c>
      <c r="C10540">
        <v>0</v>
      </c>
      <c r="D10540">
        <v>499.51260000000002</v>
      </c>
      <c r="E10540">
        <v>316.14440000000002</v>
      </c>
    </row>
    <row r="10541" spans="1:5" x14ac:dyDescent="0.2">
      <c r="A10541">
        <v>10.54063</v>
      </c>
      <c r="B10541">
        <v>0</v>
      </c>
      <c r="C10541">
        <v>0</v>
      </c>
      <c r="D10541">
        <v>499.7509</v>
      </c>
      <c r="E10541">
        <v>316.13569999999999</v>
      </c>
    </row>
    <row r="10542" spans="1:5" x14ac:dyDescent="0.2">
      <c r="A10542">
        <v>10.54163</v>
      </c>
      <c r="B10542">
        <v>0</v>
      </c>
      <c r="C10542">
        <v>0</v>
      </c>
      <c r="D10542">
        <v>499.75040000000001</v>
      </c>
      <c r="E10542">
        <v>316.12709999999998</v>
      </c>
    </row>
    <row r="10543" spans="1:5" x14ac:dyDescent="0.2">
      <c r="A10543">
        <v>10.542630000000001</v>
      </c>
      <c r="B10543">
        <v>0</v>
      </c>
      <c r="C10543">
        <v>0</v>
      </c>
      <c r="D10543">
        <v>499.75040000000001</v>
      </c>
      <c r="E10543">
        <v>316.11869999999999</v>
      </c>
    </row>
    <row r="10544" spans="1:5" x14ac:dyDescent="0.2">
      <c r="A10544">
        <v>10.54363</v>
      </c>
      <c r="B10544">
        <v>0</v>
      </c>
      <c r="C10544">
        <v>0</v>
      </c>
      <c r="D10544">
        <v>499.75</v>
      </c>
      <c r="E10544">
        <v>316.11009999999999</v>
      </c>
    </row>
    <row r="10545" spans="1:5" x14ac:dyDescent="0.2">
      <c r="A10545">
        <v>10.54463</v>
      </c>
      <c r="B10545">
        <v>0</v>
      </c>
      <c r="C10545">
        <v>0</v>
      </c>
      <c r="D10545">
        <v>499.75130000000001</v>
      </c>
      <c r="E10545">
        <v>316.10169999999999</v>
      </c>
    </row>
    <row r="10546" spans="1:5" x14ac:dyDescent="0.2">
      <c r="A10546">
        <v>10.545629999999999</v>
      </c>
      <c r="B10546">
        <v>0</v>
      </c>
      <c r="C10546">
        <v>0</v>
      </c>
      <c r="D10546">
        <v>499.75009999999997</v>
      </c>
      <c r="E10546">
        <v>316.09300000000002</v>
      </c>
    </row>
    <row r="10547" spans="1:5" x14ac:dyDescent="0.2">
      <c r="A10547">
        <v>10.54663</v>
      </c>
      <c r="B10547">
        <v>0</v>
      </c>
      <c r="C10547">
        <v>0</v>
      </c>
      <c r="D10547">
        <v>499.98820000000001</v>
      </c>
      <c r="E10547">
        <v>316.08429999999998</v>
      </c>
    </row>
    <row r="10548" spans="1:5" x14ac:dyDescent="0.2">
      <c r="A10548">
        <v>10.54763</v>
      </c>
      <c r="B10548">
        <v>0</v>
      </c>
      <c r="C10548">
        <v>0</v>
      </c>
      <c r="D10548">
        <v>499.75080000000003</v>
      </c>
      <c r="E10548">
        <v>316.07600000000002</v>
      </c>
    </row>
    <row r="10549" spans="1:5" x14ac:dyDescent="0.2">
      <c r="A10549">
        <v>10.548629999999999</v>
      </c>
      <c r="B10549">
        <v>0</v>
      </c>
      <c r="C10549">
        <v>0</v>
      </c>
      <c r="D10549">
        <v>499.74990000000003</v>
      </c>
      <c r="E10549">
        <v>316.06760000000003</v>
      </c>
    </row>
    <row r="10550" spans="1:5" x14ac:dyDescent="0.2">
      <c r="A10550">
        <v>10.549630000000001</v>
      </c>
      <c r="B10550">
        <v>0</v>
      </c>
      <c r="C10550">
        <v>0</v>
      </c>
      <c r="D10550">
        <v>499.75069999999999</v>
      </c>
      <c r="E10550">
        <v>316.05900000000003</v>
      </c>
    </row>
    <row r="10551" spans="1:5" x14ac:dyDescent="0.2">
      <c r="A10551">
        <v>10.55063</v>
      </c>
      <c r="B10551">
        <v>0</v>
      </c>
      <c r="C10551">
        <v>0</v>
      </c>
      <c r="D10551">
        <v>499.98860000000002</v>
      </c>
      <c r="E10551">
        <v>316.05040000000002</v>
      </c>
    </row>
    <row r="10552" spans="1:5" x14ac:dyDescent="0.2">
      <c r="A10552">
        <v>10.551629999999999</v>
      </c>
      <c r="B10552">
        <v>0</v>
      </c>
      <c r="C10552">
        <v>0</v>
      </c>
      <c r="D10552">
        <v>499.51249999999999</v>
      </c>
      <c r="E10552">
        <v>316.0421</v>
      </c>
    </row>
    <row r="10553" spans="1:5" x14ac:dyDescent="0.2">
      <c r="A10553">
        <v>10.552630000000001</v>
      </c>
      <c r="B10553">
        <v>0</v>
      </c>
      <c r="C10553">
        <v>0</v>
      </c>
      <c r="D10553">
        <v>499.75069999999999</v>
      </c>
      <c r="E10553">
        <v>316.0335</v>
      </c>
    </row>
    <row r="10554" spans="1:5" x14ac:dyDescent="0.2">
      <c r="A10554">
        <v>10.55363</v>
      </c>
      <c r="B10554">
        <v>0</v>
      </c>
      <c r="C10554">
        <v>0</v>
      </c>
      <c r="D10554">
        <v>499.75</v>
      </c>
      <c r="E10554">
        <v>316.02499999999998</v>
      </c>
    </row>
    <row r="10555" spans="1:5" x14ac:dyDescent="0.2">
      <c r="A10555">
        <v>10.554639999999999</v>
      </c>
      <c r="B10555">
        <v>0</v>
      </c>
      <c r="C10555">
        <v>0</v>
      </c>
      <c r="D10555">
        <v>499.75029999999998</v>
      </c>
      <c r="E10555">
        <v>316.01650000000001</v>
      </c>
    </row>
    <row r="10556" spans="1:5" x14ac:dyDescent="0.2">
      <c r="A10556">
        <v>10.55564</v>
      </c>
      <c r="B10556">
        <v>0</v>
      </c>
      <c r="C10556">
        <v>0</v>
      </c>
      <c r="D10556">
        <v>499.75029999999998</v>
      </c>
      <c r="E10556">
        <v>316.00799999999998</v>
      </c>
    </row>
    <row r="10557" spans="1:5" x14ac:dyDescent="0.2">
      <c r="A10557">
        <v>10.55664</v>
      </c>
      <c r="B10557">
        <v>0</v>
      </c>
      <c r="C10557">
        <v>0</v>
      </c>
      <c r="D10557">
        <v>499.75020000000001</v>
      </c>
      <c r="E10557">
        <v>315.99939999999998</v>
      </c>
    </row>
    <row r="10558" spans="1:5" x14ac:dyDescent="0.2">
      <c r="A10558">
        <v>10.557639999999999</v>
      </c>
      <c r="B10558">
        <v>0</v>
      </c>
      <c r="C10558">
        <v>0</v>
      </c>
      <c r="D10558">
        <v>499.75020000000001</v>
      </c>
      <c r="E10558">
        <v>315.99090000000001</v>
      </c>
    </row>
    <row r="10559" spans="1:5" x14ac:dyDescent="0.2">
      <c r="A10559">
        <v>10.55864</v>
      </c>
      <c r="B10559">
        <v>0</v>
      </c>
      <c r="C10559">
        <v>0</v>
      </c>
      <c r="D10559">
        <v>499.75049999999999</v>
      </c>
      <c r="E10559">
        <v>315.98239999999998</v>
      </c>
    </row>
    <row r="10560" spans="1:5" x14ac:dyDescent="0.2">
      <c r="A10560">
        <v>10.55964</v>
      </c>
      <c r="B10560">
        <v>0</v>
      </c>
      <c r="C10560">
        <v>0</v>
      </c>
      <c r="D10560">
        <v>499.75009999999997</v>
      </c>
      <c r="E10560">
        <v>315.97390000000001</v>
      </c>
    </row>
    <row r="10561" spans="1:5" x14ac:dyDescent="0.2">
      <c r="A10561">
        <v>10.560639999999999</v>
      </c>
      <c r="B10561">
        <v>0</v>
      </c>
      <c r="C10561">
        <v>0</v>
      </c>
      <c r="D10561">
        <v>499.74990000000003</v>
      </c>
      <c r="E10561">
        <v>315.96550000000002</v>
      </c>
    </row>
    <row r="10562" spans="1:5" x14ac:dyDescent="0.2">
      <c r="A10562">
        <v>10.561640000000001</v>
      </c>
      <c r="B10562">
        <v>0</v>
      </c>
      <c r="C10562">
        <v>0</v>
      </c>
      <c r="D10562">
        <v>499.51209999999998</v>
      </c>
      <c r="E10562">
        <v>315.9572</v>
      </c>
    </row>
    <row r="10563" spans="1:5" x14ac:dyDescent="0.2">
      <c r="A10563">
        <v>10.56264</v>
      </c>
      <c r="B10563">
        <v>0</v>
      </c>
      <c r="C10563">
        <v>0</v>
      </c>
      <c r="D10563">
        <v>499.51179999999999</v>
      </c>
      <c r="E10563">
        <v>315.94850000000002</v>
      </c>
    </row>
    <row r="10564" spans="1:5" x14ac:dyDescent="0.2">
      <c r="A10564">
        <v>10.563639999999999</v>
      </c>
      <c r="B10564">
        <v>0</v>
      </c>
      <c r="C10564">
        <v>0</v>
      </c>
      <c r="D10564">
        <v>499.7509</v>
      </c>
      <c r="E10564">
        <v>315.93979999999999</v>
      </c>
    </row>
    <row r="10565" spans="1:5" x14ac:dyDescent="0.2">
      <c r="A10565">
        <v>10.564640000000001</v>
      </c>
      <c r="B10565">
        <v>0</v>
      </c>
      <c r="C10565">
        <v>0</v>
      </c>
      <c r="D10565">
        <v>499.75009999999997</v>
      </c>
      <c r="E10565">
        <v>315.93119999999999</v>
      </c>
    </row>
    <row r="10566" spans="1:5" x14ac:dyDescent="0.2">
      <c r="A10566">
        <v>10.56564</v>
      </c>
      <c r="B10566">
        <v>0</v>
      </c>
      <c r="C10566">
        <v>0</v>
      </c>
      <c r="D10566">
        <v>499.74959999999999</v>
      </c>
      <c r="E10566">
        <v>315.92290000000003</v>
      </c>
    </row>
    <row r="10567" spans="1:5" x14ac:dyDescent="0.2">
      <c r="A10567">
        <v>10.56664</v>
      </c>
      <c r="B10567">
        <v>0</v>
      </c>
      <c r="C10567">
        <v>0</v>
      </c>
      <c r="D10567">
        <v>499.51209999999998</v>
      </c>
      <c r="E10567">
        <v>315.91430000000003</v>
      </c>
    </row>
    <row r="10568" spans="1:5" x14ac:dyDescent="0.2">
      <c r="A10568">
        <v>10.567640000000001</v>
      </c>
      <c r="B10568">
        <v>0</v>
      </c>
      <c r="C10568">
        <v>0</v>
      </c>
      <c r="D10568">
        <v>499.98880000000003</v>
      </c>
      <c r="E10568">
        <v>315.90559999999999</v>
      </c>
    </row>
    <row r="10569" spans="1:5" x14ac:dyDescent="0.2">
      <c r="A10569">
        <v>10.56864</v>
      </c>
      <c r="B10569">
        <v>0</v>
      </c>
      <c r="C10569">
        <v>0</v>
      </c>
      <c r="D10569">
        <v>499.51170000000002</v>
      </c>
      <c r="E10569">
        <v>315.8972</v>
      </c>
    </row>
    <row r="10570" spans="1:5" x14ac:dyDescent="0.2">
      <c r="A10570">
        <v>10.56964</v>
      </c>
      <c r="B10570">
        <v>0</v>
      </c>
      <c r="C10570">
        <v>0</v>
      </c>
      <c r="D10570">
        <v>499.98829999999998</v>
      </c>
      <c r="E10570">
        <v>315.88839999999999</v>
      </c>
    </row>
    <row r="10571" spans="1:5" x14ac:dyDescent="0.2">
      <c r="A10571">
        <v>10.570639999999999</v>
      </c>
      <c r="B10571">
        <v>0</v>
      </c>
      <c r="C10571">
        <v>0</v>
      </c>
      <c r="D10571">
        <v>499.75040000000001</v>
      </c>
      <c r="E10571">
        <v>315.88010000000003</v>
      </c>
    </row>
    <row r="10572" spans="1:5" x14ac:dyDescent="0.2">
      <c r="A10572">
        <v>10.57164</v>
      </c>
      <c r="B10572">
        <v>0</v>
      </c>
      <c r="C10572">
        <v>0</v>
      </c>
      <c r="D10572">
        <v>499.75</v>
      </c>
      <c r="E10572">
        <v>315.87169999999998</v>
      </c>
    </row>
    <row r="10573" spans="1:5" x14ac:dyDescent="0.2">
      <c r="A10573">
        <v>10.57264</v>
      </c>
      <c r="B10573">
        <v>0</v>
      </c>
      <c r="C10573">
        <v>0</v>
      </c>
      <c r="D10573">
        <v>499.512</v>
      </c>
      <c r="E10573">
        <v>315.86329999999998</v>
      </c>
    </row>
    <row r="10574" spans="1:5" x14ac:dyDescent="0.2">
      <c r="A10574">
        <v>10.573639999999999</v>
      </c>
      <c r="B10574">
        <v>0</v>
      </c>
      <c r="C10574">
        <v>0</v>
      </c>
      <c r="D10574">
        <v>500.22620000000001</v>
      </c>
      <c r="E10574">
        <v>315.85430000000002</v>
      </c>
    </row>
    <row r="10575" spans="1:5" x14ac:dyDescent="0.2">
      <c r="A10575">
        <v>10.57464</v>
      </c>
      <c r="B10575">
        <v>0</v>
      </c>
      <c r="C10575">
        <v>0</v>
      </c>
      <c r="D10575">
        <v>499.51220000000001</v>
      </c>
      <c r="E10575">
        <v>315.84620000000001</v>
      </c>
    </row>
    <row r="10576" spans="1:5" x14ac:dyDescent="0.2">
      <c r="A10576">
        <v>10.57564</v>
      </c>
      <c r="B10576">
        <v>0</v>
      </c>
      <c r="C10576">
        <v>0</v>
      </c>
      <c r="D10576">
        <v>499.98809999999997</v>
      </c>
      <c r="E10576">
        <v>315.83749999999998</v>
      </c>
    </row>
    <row r="10577" spans="1:5" x14ac:dyDescent="0.2">
      <c r="A10577">
        <v>10.576639999999999</v>
      </c>
      <c r="B10577">
        <v>0</v>
      </c>
      <c r="C10577">
        <v>0</v>
      </c>
      <c r="D10577">
        <v>499.51190000000003</v>
      </c>
      <c r="E10577">
        <v>315.82920000000001</v>
      </c>
    </row>
    <row r="10578" spans="1:5" x14ac:dyDescent="0.2">
      <c r="A10578">
        <v>10.577640000000001</v>
      </c>
      <c r="B10578">
        <v>0</v>
      </c>
      <c r="C10578">
        <v>0</v>
      </c>
      <c r="D10578">
        <v>499.75029999999998</v>
      </c>
      <c r="E10578">
        <v>315.82060000000001</v>
      </c>
    </row>
    <row r="10579" spans="1:5" x14ac:dyDescent="0.2">
      <c r="A10579">
        <v>10.57864</v>
      </c>
      <c r="B10579">
        <v>0</v>
      </c>
      <c r="C10579">
        <v>0</v>
      </c>
      <c r="D10579">
        <v>499.74950000000001</v>
      </c>
      <c r="E10579">
        <v>315.81229999999999</v>
      </c>
    </row>
    <row r="10580" spans="1:5" x14ac:dyDescent="0.2">
      <c r="A10580">
        <v>10.579650000000001</v>
      </c>
      <c r="B10580">
        <v>0</v>
      </c>
      <c r="C10580">
        <v>0</v>
      </c>
      <c r="D10580">
        <v>499.74979999999999</v>
      </c>
      <c r="E10580">
        <v>315.80369999999999</v>
      </c>
    </row>
    <row r="10581" spans="1:5" x14ac:dyDescent="0.2">
      <c r="A10581">
        <v>10.58065</v>
      </c>
      <c r="B10581">
        <v>0</v>
      </c>
      <c r="C10581">
        <v>0</v>
      </c>
      <c r="D10581">
        <v>499.74979999999999</v>
      </c>
      <c r="E10581">
        <v>315.7953</v>
      </c>
    </row>
    <row r="10582" spans="1:5" x14ac:dyDescent="0.2">
      <c r="A10582">
        <v>10.58165</v>
      </c>
      <c r="B10582">
        <v>0</v>
      </c>
      <c r="C10582">
        <v>0</v>
      </c>
      <c r="D10582">
        <v>499.51150000000001</v>
      </c>
      <c r="E10582">
        <v>315.78680000000003</v>
      </c>
    </row>
    <row r="10583" spans="1:5" x14ac:dyDescent="0.2">
      <c r="A10583">
        <v>10.582649999999999</v>
      </c>
      <c r="B10583">
        <v>0</v>
      </c>
      <c r="C10583">
        <v>0</v>
      </c>
      <c r="D10583">
        <v>499.74959999999999</v>
      </c>
      <c r="E10583">
        <v>315.77800000000002</v>
      </c>
    </row>
    <row r="10584" spans="1:5" x14ac:dyDescent="0.2">
      <c r="A10584">
        <v>10.58365</v>
      </c>
      <c r="B10584">
        <v>0</v>
      </c>
      <c r="C10584">
        <v>0</v>
      </c>
      <c r="D10584">
        <v>499.75</v>
      </c>
      <c r="E10584">
        <v>315.7697</v>
      </c>
    </row>
    <row r="10585" spans="1:5" x14ac:dyDescent="0.2">
      <c r="A10585">
        <v>10.58465</v>
      </c>
      <c r="B10585">
        <v>0</v>
      </c>
      <c r="C10585">
        <v>0</v>
      </c>
      <c r="D10585">
        <v>499.51179999999999</v>
      </c>
      <c r="E10585">
        <v>315.76139999999998</v>
      </c>
    </row>
    <row r="10586" spans="1:5" x14ac:dyDescent="0.2">
      <c r="A10586">
        <v>10.585649999999999</v>
      </c>
      <c r="B10586">
        <v>0</v>
      </c>
      <c r="C10586">
        <v>0</v>
      </c>
      <c r="D10586">
        <v>499.98790000000002</v>
      </c>
      <c r="E10586">
        <v>315.75229999999999</v>
      </c>
    </row>
    <row r="10587" spans="1:5" x14ac:dyDescent="0.2">
      <c r="A10587">
        <v>10.586650000000001</v>
      </c>
      <c r="B10587">
        <v>0</v>
      </c>
      <c r="C10587">
        <v>0</v>
      </c>
      <c r="D10587">
        <v>499.75009999999997</v>
      </c>
      <c r="E10587">
        <v>315.74419999999998</v>
      </c>
    </row>
    <row r="10588" spans="1:5" x14ac:dyDescent="0.2">
      <c r="A10588">
        <v>10.58765</v>
      </c>
      <c r="B10588">
        <v>0</v>
      </c>
      <c r="C10588">
        <v>0</v>
      </c>
      <c r="D10588">
        <v>499.74939999999998</v>
      </c>
      <c r="E10588">
        <v>315.73570000000001</v>
      </c>
    </row>
    <row r="10589" spans="1:5" x14ac:dyDescent="0.2">
      <c r="A10589">
        <v>10.588649999999999</v>
      </c>
      <c r="B10589">
        <v>0</v>
      </c>
      <c r="C10589">
        <v>0</v>
      </c>
      <c r="D10589">
        <v>499.75020000000001</v>
      </c>
      <c r="E10589">
        <v>315.72730000000001</v>
      </c>
    </row>
    <row r="10590" spans="1:5" x14ac:dyDescent="0.2">
      <c r="A10590">
        <v>10.589650000000001</v>
      </c>
      <c r="B10590">
        <v>0</v>
      </c>
      <c r="C10590">
        <v>0</v>
      </c>
      <c r="D10590">
        <v>499.27300000000002</v>
      </c>
      <c r="E10590">
        <v>315.71899999999999</v>
      </c>
    </row>
    <row r="10591" spans="1:5" x14ac:dyDescent="0.2">
      <c r="A10591">
        <v>10.59065</v>
      </c>
      <c r="B10591">
        <v>0</v>
      </c>
      <c r="C10591">
        <v>0</v>
      </c>
      <c r="D10591">
        <v>499.98820000000001</v>
      </c>
      <c r="E10591">
        <v>315.7099</v>
      </c>
    </row>
    <row r="10592" spans="1:5" x14ac:dyDescent="0.2">
      <c r="A10592">
        <v>10.59165</v>
      </c>
      <c r="B10592">
        <v>0</v>
      </c>
      <c r="C10592">
        <v>0</v>
      </c>
      <c r="D10592">
        <v>499.51130000000001</v>
      </c>
      <c r="E10592">
        <v>315.70179999999999</v>
      </c>
    </row>
    <row r="10593" spans="1:5" x14ac:dyDescent="0.2">
      <c r="A10593">
        <v>10.592650000000001</v>
      </c>
      <c r="B10593">
        <v>0</v>
      </c>
      <c r="C10593">
        <v>0</v>
      </c>
      <c r="D10593">
        <v>499.74950000000001</v>
      </c>
      <c r="E10593">
        <v>315.69290000000001</v>
      </c>
    </row>
    <row r="10594" spans="1:5" x14ac:dyDescent="0.2">
      <c r="A10594">
        <v>10.59365</v>
      </c>
      <c r="B10594">
        <v>0</v>
      </c>
      <c r="C10594">
        <v>0</v>
      </c>
      <c r="D10594">
        <v>499.98790000000002</v>
      </c>
      <c r="E10594">
        <v>315.68439999999998</v>
      </c>
    </row>
    <row r="10595" spans="1:5" x14ac:dyDescent="0.2">
      <c r="A10595">
        <v>10.59465</v>
      </c>
      <c r="B10595">
        <v>0</v>
      </c>
      <c r="C10595">
        <v>0</v>
      </c>
      <c r="D10595">
        <v>499.512</v>
      </c>
      <c r="E10595">
        <v>315.67630000000003</v>
      </c>
    </row>
    <row r="10596" spans="1:5" x14ac:dyDescent="0.2">
      <c r="A10596">
        <v>10.595649999999999</v>
      </c>
      <c r="B10596">
        <v>0</v>
      </c>
      <c r="C10596">
        <v>0</v>
      </c>
      <c r="D10596">
        <v>499.74919999999997</v>
      </c>
      <c r="E10596">
        <v>315.66759999999999</v>
      </c>
    </row>
    <row r="10597" spans="1:5" x14ac:dyDescent="0.2">
      <c r="A10597">
        <v>10.59665</v>
      </c>
      <c r="B10597">
        <v>0</v>
      </c>
      <c r="C10597">
        <v>0</v>
      </c>
      <c r="D10597">
        <v>499.98820000000001</v>
      </c>
      <c r="E10597">
        <v>315.65890000000002</v>
      </c>
    </row>
    <row r="10598" spans="1:5" x14ac:dyDescent="0.2">
      <c r="A10598">
        <v>10.59765</v>
      </c>
      <c r="B10598">
        <v>0</v>
      </c>
      <c r="C10598">
        <v>0</v>
      </c>
      <c r="D10598">
        <v>499.51159999999999</v>
      </c>
      <c r="E10598">
        <v>315.6508</v>
      </c>
    </row>
    <row r="10599" spans="1:5" x14ac:dyDescent="0.2">
      <c r="A10599">
        <v>10.598649999999999</v>
      </c>
      <c r="B10599">
        <v>0</v>
      </c>
      <c r="C10599">
        <v>0</v>
      </c>
      <c r="D10599">
        <v>499.74950000000001</v>
      </c>
      <c r="E10599">
        <v>315.64210000000003</v>
      </c>
    </row>
    <row r="10600" spans="1:5" x14ac:dyDescent="0.2">
      <c r="A10600">
        <v>10.59965</v>
      </c>
      <c r="B10600">
        <v>0</v>
      </c>
      <c r="C10600">
        <v>0</v>
      </c>
      <c r="D10600">
        <v>499.74950000000001</v>
      </c>
      <c r="E10600">
        <v>315.63339999999999</v>
      </c>
    </row>
    <row r="10601" spans="1:5" x14ac:dyDescent="0.2">
      <c r="A10601">
        <v>10.60065</v>
      </c>
      <c r="B10601">
        <v>0</v>
      </c>
      <c r="C10601">
        <v>0</v>
      </c>
      <c r="D10601">
        <v>499.98739999999998</v>
      </c>
      <c r="E10601">
        <v>315.62479999999999</v>
      </c>
    </row>
    <row r="10602" spans="1:5" x14ac:dyDescent="0.2">
      <c r="A10602">
        <v>10.601649999999999</v>
      </c>
      <c r="B10602">
        <v>0</v>
      </c>
      <c r="C10602">
        <v>0</v>
      </c>
      <c r="D10602">
        <v>499.51159999999999</v>
      </c>
      <c r="E10602">
        <v>315.61669999999998</v>
      </c>
    </row>
    <row r="10603" spans="1:5" x14ac:dyDescent="0.2">
      <c r="A10603">
        <v>10.602650000000001</v>
      </c>
      <c r="B10603">
        <v>0</v>
      </c>
      <c r="C10603">
        <v>0</v>
      </c>
      <c r="D10603">
        <v>499.98809999999997</v>
      </c>
      <c r="E10603">
        <v>315.6078</v>
      </c>
    </row>
    <row r="10604" spans="1:5" x14ac:dyDescent="0.2">
      <c r="A10604">
        <v>10.60365</v>
      </c>
      <c r="B10604">
        <v>0</v>
      </c>
      <c r="C10604">
        <v>0</v>
      </c>
      <c r="D10604">
        <v>499.5111</v>
      </c>
      <c r="E10604">
        <v>315.59980000000002</v>
      </c>
    </row>
    <row r="10605" spans="1:5" x14ac:dyDescent="0.2">
      <c r="A10605">
        <v>10.604660000000001</v>
      </c>
      <c r="B10605">
        <v>0</v>
      </c>
      <c r="C10605">
        <v>0</v>
      </c>
      <c r="D10605">
        <v>499.75020000000001</v>
      </c>
      <c r="E10605">
        <v>315.59100000000001</v>
      </c>
    </row>
    <row r="10606" spans="1:5" x14ac:dyDescent="0.2">
      <c r="A10606">
        <v>10.60566</v>
      </c>
      <c r="B10606">
        <v>0</v>
      </c>
      <c r="C10606">
        <v>0</v>
      </c>
      <c r="D10606">
        <v>499.98739999999998</v>
      </c>
      <c r="E10606">
        <v>315.58229999999998</v>
      </c>
    </row>
    <row r="10607" spans="1:5" x14ac:dyDescent="0.2">
      <c r="A10607">
        <v>10.60666</v>
      </c>
      <c r="B10607">
        <v>0</v>
      </c>
      <c r="C10607">
        <v>0</v>
      </c>
      <c r="D10607">
        <v>499.51150000000001</v>
      </c>
      <c r="E10607">
        <v>315.57420000000002</v>
      </c>
    </row>
    <row r="10608" spans="1:5" x14ac:dyDescent="0.2">
      <c r="A10608">
        <v>10.607659999999999</v>
      </c>
      <c r="B10608">
        <v>0</v>
      </c>
      <c r="C10608">
        <v>0</v>
      </c>
      <c r="D10608">
        <v>499.98779999999999</v>
      </c>
      <c r="E10608">
        <v>315.56529999999998</v>
      </c>
    </row>
    <row r="10609" spans="1:5" x14ac:dyDescent="0.2">
      <c r="A10609">
        <v>10.60866</v>
      </c>
      <c r="B10609">
        <v>0</v>
      </c>
      <c r="C10609">
        <v>0</v>
      </c>
      <c r="D10609">
        <v>499.51139999999998</v>
      </c>
      <c r="E10609">
        <v>315.5573</v>
      </c>
    </row>
    <row r="10610" spans="1:5" x14ac:dyDescent="0.2">
      <c r="A10610">
        <v>10.60966</v>
      </c>
      <c r="B10610">
        <v>0</v>
      </c>
      <c r="C10610">
        <v>0</v>
      </c>
      <c r="D10610">
        <v>499.74939999999998</v>
      </c>
      <c r="E10610">
        <v>315.54840000000002</v>
      </c>
    </row>
    <row r="10611" spans="1:5" x14ac:dyDescent="0.2">
      <c r="A10611">
        <v>10.610659999999999</v>
      </c>
      <c r="B10611">
        <v>0</v>
      </c>
      <c r="C10611">
        <v>0</v>
      </c>
      <c r="D10611">
        <v>499.74930000000001</v>
      </c>
      <c r="E10611">
        <v>315.54000000000002</v>
      </c>
    </row>
    <row r="10612" spans="1:5" x14ac:dyDescent="0.2">
      <c r="A10612">
        <v>10.611660000000001</v>
      </c>
      <c r="B10612">
        <v>0</v>
      </c>
      <c r="C10612">
        <v>0</v>
      </c>
      <c r="D10612">
        <v>499.988</v>
      </c>
      <c r="E10612">
        <v>315.53120000000001</v>
      </c>
    </row>
    <row r="10613" spans="1:5" x14ac:dyDescent="0.2">
      <c r="A10613">
        <v>10.61266</v>
      </c>
      <c r="B10613">
        <v>0</v>
      </c>
      <c r="C10613">
        <v>0</v>
      </c>
      <c r="D10613">
        <v>499.74900000000002</v>
      </c>
      <c r="E10613">
        <v>315.52300000000002</v>
      </c>
    </row>
    <row r="10614" spans="1:5" x14ac:dyDescent="0.2">
      <c r="A10614">
        <v>10.613659999999999</v>
      </c>
      <c r="B10614">
        <v>0</v>
      </c>
      <c r="C10614">
        <v>0</v>
      </c>
      <c r="D10614">
        <v>499.51139999999998</v>
      </c>
      <c r="E10614">
        <v>315.51459999999997</v>
      </c>
    </row>
    <row r="10615" spans="1:5" x14ac:dyDescent="0.2">
      <c r="A10615">
        <v>10.614660000000001</v>
      </c>
      <c r="B10615">
        <v>0</v>
      </c>
      <c r="C10615">
        <v>0</v>
      </c>
      <c r="D10615">
        <v>499.74930000000001</v>
      </c>
      <c r="E10615">
        <v>315.50599999999997</v>
      </c>
    </row>
    <row r="10616" spans="1:5" x14ac:dyDescent="0.2">
      <c r="A10616">
        <v>10.61566</v>
      </c>
      <c r="B10616">
        <v>0</v>
      </c>
      <c r="C10616">
        <v>0</v>
      </c>
      <c r="D10616">
        <v>499.74930000000001</v>
      </c>
      <c r="E10616">
        <v>315.49740000000003</v>
      </c>
    </row>
    <row r="10617" spans="1:5" x14ac:dyDescent="0.2">
      <c r="A10617">
        <v>10.61666</v>
      </c>
      <c r="B10617">
        <v>0</v>
      </c>
      <c r="C10617">
        <v>0</v>
      </c>
      <c r="D10617">
        <v>499.74959999999999</v>
      </c>
      <c r="E10617">
        <v>315.4889</v>
      </c>
    </row>
    <row r="10618" spans="1:5" x14ac:dyDescent="0.2">
      <c r="A10618">
        <v>10.617660000000001</v>
      </c>
      <c r="B10618">
        <v>0</v>
      </c>
      <c r="C10618">
        <v>0</v>
      </c>
      <c r="D10618">
        <v>499.98719999999997</v>
      </c>
      <c r="E10618">
        <v>315.4803</v>
      </c>
    </row>
    <row r="10619" spans="1:5" x14ac:dyDescent="0.2">
      <c r="A10619">
        <v>10.61866</v>
      </c>
      <c r="B10619">
        <v>0</v>
      </c>
      <c r="C10619">
        <v>0</v>
      </c>
      <c r="D10619">
        <v>499.51119999999997</v>
      </c>
      <c r="E10619">
        <v>315.47199999999998</v>
      </c>
    </row>
    <row r="10620" spans="1:5" x14ac:dyDescent="0.2">
      <c r="A10620">
        <v>10.61966</v>
      </c>
      <c r="B10620">
        <v>0</v>
      </c>
      <c r="C10620">
        <v>0</v>
      </c>
      <c r="D10620">
        <v>499.988</v>
      </c>
      <c r="E10620">
        <v>315.4633</v>
      </c>
    </row>
    <row r="10621" spans="1:5" x14ac:dyDescent="0.2">
      <c r="A10621">
        <v>10.620660000000001</v>
      </c>
      <c r="B10621">
        <v>0</v>
      </c>
      <c r="C10621">
        <v>0</v>
      </c>
      <c r="D10621">
        <v>499.51119999999997</v>
      </c>
      <c r="E10621">
        <v>315.45499999999998</v>
      </c>
    </row>
    <row r="10622" spans="1:5" x14ac:dyDescent="0.2">
      <c r="A10622">
        <v>10.62166</v>
      </c>
      <c r="B10622">
        <v>0</v>
      </c>
      <c r="C10622">
        <v>0</v>
      </c>
      <c r="D10622">
        <v>499.98759999999999</v>
      </c>
      <c r="E10622">
        <v>315.44639999999998</v>
      </c>
    </row>
    <row r="10623" spans="1:5" x14ac:dyDescent="0.2">
      <c r="A10623">
        <v>10.62266</v>
      </c>
      <c r="B10623">
        <v>0</v>
      </c>
      <c r="C10623">
        <v>0</v>
      </c>
      <c r="D10623">
        <v>499.51119999999997</v>
      </c>
      <c r="E10623">
        <v>315.43810000000002</v>
      </c>
    </row>
    <row r="10624" spans="1:5" x14ac:dyDescent="0.2">
      <c r="A10624">
        <v>10.623659999999999</v>
      </c>
      <c r="B10624">
        <v>0</v>
      </c>
      <c r="C10624">
        <v>0</v>
      </c>
      <c r="D10624">
        <v>499.74880000000002</v>
      </c>
      <c r="E10624">
        <v>315.42939999999999</v>
      </c>
    </row>
    <row r="10625" spans="1:5" x14ac:dyDescent="0.2">
      <c r="A10625">
        <v>10.62466</v>
      </c>
      <c r="B10625">
        <v>0</v>
      </c>
      <c r="C10625">
        <v>0</v>
      </c>
      <c r="D10625">
        <v>499.98739999999998</v>
      </c>
      <c r="E10625">
        <v>315.42070000000001</v>
      </c>
    </row>
    <row r="10626" spans="1:5" x14ac:dyDescent="0.2">
      <c r="A10626">
        <v>10.62566</v>
      </c>
      <c r="B10626">
        <v>0</v>
      </c>
      <c r="C10626">
        <v>0</v>
      </c>
      <c r="D10626">
        <v>499.74950000000001</v>
      </c>
      <c r="E10626">
        <v>315.41239999999999</v>
      </c>
    </row>
    <row r="10627" spans="1:5" x14ac:dyDescent="0.2">
      <c r="A10627">
        <v>10.626659999999999</v>
      </c>
      <c r="B10627">
        <v>0</v>
      </c>
      <c r="C10627">
        <v>0</v>
      </c>
      <c r="D10627">
        <v>499.74939999999998</v>
      </c>
      <c r="E10627">
        <v>315.40390000000002</v>
      </c>
    </row>
    <row r="10628" spans="1:5" x14ac:dyDescent="0.2">
      <c r="A10628">
        <v>10.627660000000001</v>
      </c>
      <c r="B10628">
        <v>0</v>
      </c>
      <c r="C10628">
        <v>0</v>
      </c>
      <c r="D10628">
        <v>499.74869999999999</v>
      </c>
      <c r="E10628">
        <v>315.3954</v>
      </c>
    </row>
    <row r="10629" spans="1:5" x14ac:dyDescent="0.2">
      <c r="A10629">
        <v>10.62866</v>
      </c>
      <c r="B10629">
        <v>0</v>
      </c>
      <c r="C10629">
        <v>0</v>
      </c>
      <c r="D10629">
        <v>499.74939999999998</v>
      </c>
      <c r="E10629">
        <v>315.387</v>
      </c>
    </row>
    <row r="10630" spans="1:5" x14ac:dyDescent="0.2">
      <c r="A10630">
        <v>10.629670000000001</v>
      </c>
      <c r="B10630">
        <v>0</v>
      </c>
      <c r="C10630">
        <v>0</v>
      </c>
      <c r="D10630">
        <v>499.74860000000001</v>
      </c>
      <c r="E10630">
        <v>315.3784</v>
      </c>
    </row>
    <row r="10631" spans="1:5" x14ac:dyDescent="0.2">
      <c r="A10631">
        <v>10.63067</v>
      </c>
      <c r="B10631">
        <v>0</v>
      </c>
      <c r="C10631">
        <v>0</v>
      </c>
      <c r="D10631">
        <v>499.7491</v>
      </c>
      <c r="E10631">
        <v>315.36989999999997</v>
      </c>
    </row>
    <row r="10632" spans="1:5" x14ac:dyDescent="0.2">
      <c r="A10632">
        <v>10.63167</v>
      </c>
      <c r="B10632">
        <v>0</v>
      </c>
      <c r="C10632">
        <v>0</v>
      </c>
      <c r="D10632">
        <v>499.74880000000002</v>
      </c>
      <c r="E10632">
        <v>315.3614</v>
      </c>
    </row>
    <row r="10633" spans="1:5" x14ac:dyDescent="0.2">
      <c r="A10633">
        <v>10.632669999999999</v>
      </c>
      <c r="B10633">
        <v>0</v>
      </c>
      <c r="C10633">
        <v>0</v>
      </c>
      <c r="D10633">
        <v>499.74900000000002</v>
      </c>
      <c r="E10633">
        <v>315.35300000000001</v>
      </c>
    </row>
    <row r="10634" spans="1:5" x14ac:dyDescent="0.2">
      <c r="A10634">
        <v>10.63367</v>
      </c>
      <c r="B10634">
        <v>0</v>
      </c>
      <c r="C10634">
        <v>0</v>
      </c>
      <c r="D10634">
        <v>499.7491</v>
      </c>
      <c r="E10634">
        <v>315.34449999999998</v>
      </c>
    </row>
    <row r="10635" spans="1:5" x14ac:dyDescent="0.2">
      <c r="A10635">
        <v>10.63467</v>
      </c>
      <c r="B10635">
        <v>0</v>
      </c>
      <c r="C10635">
        <v>0</v>
      </c>
      <c r="D10635">
        <v>499.51100000000002</v>
      </c>
      <c r="E10635">
        <v>315.33620000000002</v>
      </c>
    </row>
    <row r="10636" spans="1:5" x14ac:dyDescent="0.2">
      <c r="A10636">
        <v>10.635669999999999</v>
      </c>
      <c r="B10636">
        <v>0</v>
      </c>
      <c r="C10636">
        <v>0</v>
      </c>
      <c r="D10636">
        <v>499.74939999999998</v>
      </c>
      <c r="E10636">
        <v>315.32749999999999</v>
      </c>
    </row>
    <row r="10637" spans="1:5" x14ac:dyDescent="0.2">
      <c r="A10637">
        <v>10.636670000000001</v>
      </c>
      <c r="B10637">
        <v>0</v>
      </c>
      <c r="C10637">
        <v>0</v>
      </c>
      <c r="D10637">
        <v>499.51029999999997</v>
      </c>
      <c r="E10637">
        <v>315.31909999999999</v>
      </c>
    </row>
    <row r="10638" spans="1:5" x14ac:dyDescent="0.2">
      <c r="A10638">
        <v>10.63767</v>
      </c>
      <c r="B10638">
        <v>0</v>
      </c>
      <c r="C10638">
        <v>0</v>
      </c>
      <c r="D10638">
        <v>499.74979999999999</v>
      </c>
      <c r="E10638">
        <v>315.31040000000002</v>
      </c>
    </row>
    <row r="10639" spans="1:5" x14ac:dyDescent="0.2">
      <c r="A10639">
        <v>10.638669999999999</v>
      </c>
      <c r="B10639">
        <v>0</v>
      </c>
      <c r="C10639">
        <v>0</v>
      </c>
      <c r="D10639">
        <v>499.74900000000002</v>
      </c>
      <c r="E10639">
        <v>315.30200000000002</v>
      </c>
    </row>
    <row r="10640" spans="1:5" x14ac:dyDescent="0.2">
      <c r="A10640">
        <v>10.639670000000001</v>
      </c>
      <c r="B10640">
        <v>0</v>
      </c>
      <c r="C10640">
        <v>0</v>
      </c>
      <c r="D10640">
        <v>499.74849999999998</v>
      </c>
      <c r="E10640">
        <v>315.29349999999999</v>
      </c>
    </row>
    <row r="10641" spans="1:5" x14ac:dyDescent="0.2">
      <c r="A10641">
        <v>10.64067</v>
      </c>
      <c r="B10641">
        <v>0</v>
      </c>
      <c r="C10641">
        <v>0</v>
      </c>
      <c r="D10641">
        <v>499.74889999999999</v>
      </c>
      <c r="E10641">
        <v>315.28489999999999</v>
      </c>
    </row>
    <row r="10642" spans="1:5" x14ac:dyDescent="0.2">
      <c r="A10642">
        <v>10.64167</v>
      </c>
      <c r="B10642">
        <v>0</v>
      </c>
      <c r="C10642">
        <v>0</v>
      </c>
      <c r="D10642">
        <v>499.74930000000001</v>
      </c>
      <c r="E10642">
        <v>315.27659999999997</v>
      </c>
    </row>
    <row r="10643" spans="1:5" x14ac:dyDescent="0.2">
      <c r="A10643">
        <v>10.642670000000001</v>
      </c>
      <c r="B10643">
        <v>0</v>
      </c>
      <c r="C10643">
        <v>0</v>
      </c>
      <c r="D10643">
        <v>499.74919999999997</v>
      </c>
      <c r="E10643">
        <v>315.26780000000002</v>
      </c>
    </row>
    <row r="10644" spans="1:5" x14ac:dyDescent="0.2">
      <c r="A10644">
        <v>10.64367</v>
      </c>
      <c r="B10644">
        <v>0</v>
      </c>
      <c r="C10644">
        <v>0</v>
      </c>
      <c r="D10644">
        <v>499.98680000000002</v>
      </c>
      <c r="E10644">
        <v>315.2595</v>
      </c>
    </row>
    <row r="10645" spans="1:5" x14ac:dyDescent="0.2">
      <c r="A10645">
        <v>10.64467</v>
      </c>
      <c r="B10645">
        <v>0</v>
      </c>
      <c r="C10645">
        <v>0</v>
      </c>
      <c r="D10645">
        <v>499.74889999999999</v>
      </c>
      <c r="E10645">
        <v>315.25099999999998</v>
      </c>
    </row>
    <row r="10646" spans="1:5" x14ac:dyDescent="0.2">
      <c r="A10646">
        <v>10.645670000000001</v>
      </c>
      <c r="B10646">
        <v>0</v>
      </c>
      <c r="C10646">
        <v>0</v>
      </c>
      <c r="D10646">
        <v>499.51060000000001</v>
      </c>
      <c r="E10646">
        <v>315.24279999999999</v>
      </c>
    </row>
    <row r="10647" spans="1:5" x14ac:dyDescent="0.2">
      <c r="A10647">
        <v>10.64667</v>
      </c>
      <c r="B10647">
        <v>0</v>
      </c>
      <c r="C10647">
        <v>0</v>
      </c>
      <c r="D10647">
        <v>499.9871</v>
      </c>
      <c r="E10647">
        <v>315.23379999999997</v>
      </c>
    </row>
    <row r="10648" spans="1:5" x14ac:dyDescent="0.2">
      <c r="A10648">
        <v>10.64767</v>
      </c>
      <c r="B10648">
        <v>0</v>
      </c>
      <c r="C10648">
        <v>0</v>
      </c>
      <c r="D10648">
        <v>499.74919999999997</v>
      </c>
      <c r="E10648">
        <v>315.22559999999999</v>
      </c>
    </row>
    <row r="10649" spans="1:5" x14ac:dyDescent="0.2">
      <c r="A10649">
        <v>10.648669999999999</v>
      </c>
      <c r="B10649">
        <v>0</v>
      </c>
      <c r="C10649">
        <v>0</v>
      </c>
      <c r="D10649">
        <v>499.51060000000001</v>
      </c>
      <c r="E10649">
        <v>315.21730000000002</v>
      </c>
    </row>
    <row r="10650" spans="1:5" x14ac:dyDescent="0.2">
      <c r="A10650">
        <v>10.64967</v>
      </c>
      <c r="B10650">
        <v>0</v>
      </c>
      <c r="C10650">
        <v>0</v>
      </c>
      <c r="D10650">
        <v>499.7491</v>
      </c>
      <c r="E10650">
        <v>315.20839999999998</v>
      </c>
    </row>
    <row r="10651" spans="1:5" x14ac:dyDescent="0.2">
      <c r="A10651">
        <v>10.65067</v>
      </c>
      <c r="B10651">
        <v>0</v>
      </c>
      <c r="C10651">
        <v>0</v>
      </c>
      <c r="D10651">
        <v>499.74869999999999</v>
      </c>
      <c r="E10651">
        <v>315.2002</v>
      </c>
    </row>
    <row r="10652" spans="1:5" x14ac:dyDescent="0.2">
      <c r="A10652">
        <v>10.651669999999999</v>
      </c>
      <c r="B10652">
        <v>0</v>
      </c>
      <c r="C10652">
        <v>0</v>
      </c>
      <c r="D10652">
        <v>499.5104</v>
      </c>
      <c r="E10652">
        <v>315.1918</v>
      </c>
    </row>
    <row r="10653" spans="1:5" x14ac:dyDescent="0.2">
      <c r="A10653">
        <v>10.652670000000001</v>
      </c>
      <c r="B10653">
        <v>0</v>
      </c>
      <c r="C10653">
        <v>0</v>
      </c>
      <c r="D10653">
        <v>499.9871</v>
      </c>
      <c r="E10653">
        <v>315.18290000000002</v>
      </c>
    </row>
    <row r="10654" spans="1:5" x14ac:dyDescent="0.2">
      <c r="A10654">
        <v>10.65368</v>
      </c>
      <c r="B10654">
        <v>0</v>
      </c>
      <c r="C10654">
        <v>0</v>
      </c>
      <c r="D10654">
        <v>499.7491</v>
      </c>
      <c r="E10654">
        <v>315.17469999999997</v>
      </c>
    </row>
    <row r="10655" spans="1:5" x14ac:dyDescent="0.2">
      <c r="A10655">
        <v>10.654680000000001</v>
      </c>
      <c r="B10655">
        <v>0</v>
      </c>
      <c r="C10655">
        <v>0</v>
      </c>
      <c r="D10655">
        <v>499.51049999999998</v>
      </c>
      <c r="E10655">
        <v>315.16629999999998</v>
      </c>
    </row>
    <row r="10656" spans="1:5" x14ac:dyDescent="0.2">
      <c r="A10656">
        <v>10.65568</v>
      </c>
      <c r="B10656">
        <v>0</v>
      </c>
      <c r="C10656">
        <v>0</v>
      </c>
      <c r="D10656">
        <v>499.74900000000002</v>
      </c>
      <c r="E10656">
        <v>315.15769999999998</v>
      </c>
    </row>
    <row r="10657" spans="1:5" x14ac:dyDescent="0.2">
      <c r="A10657">
        <v>10.65668</v>
      </c>
      <c r="B10657">
        <v>0</v>
      </c>
      <c r="C10657">
        <v>0</v>
      </c>
      <c r="D10657">
        <v>499.74860000000001</v>
      </c>
      <c r="E10657">
        <v>315.14909999999998</v>
      </c>
    </row>
    <row r="10658" spans="1:5" x14ac:dyDescent="0.2">
      <c r="A10658">
        <v>10.657679999999999</v>
      </c>
      <c r="B10658">
        <v>0</v>
      </c>
      <c r="C10658">
        <v>0</v>
      </c>
      <c r="D10658">
        <v>499.74860000000001</v>
      </c>
      <c r="E10658">
        <v>315.14080000000001</v>
      </c>
    </row>
    <row r="10659" spans="1:5" x14ac:dyDescent="0.2">
      <c r="A10659">
        <v>10.65868</v>
      </c>
      <c r="B10659">
        <v>0</v>
      </c>
      <c r="C10659">
        <v>0</v>
      </c>
      <c r="D10659">
        <v>499.51069999999999</v>
      </c>
      <c r="E10659">
        <v>315.13240000000002</v>
      </c>
    </row>
    <row r="10660" spans="1:5" x14ac:dyDescent="0.2">
      <c r="A10660">
        <v>10.65968</v>
      </c>
      <c r="B10660">
        <v>0</v>
      </c>
      <c r="C10660">
        <v>0</v>
      </c>
      <c r="D10660">
        <v>499.74889999999999</v>
      </c>
      <c r="E10660">
        <v>315.12349999999998</v>
      </c>
    </row>
    <row r="10661" spans="1:5" x14ac:dyDescent="0.2">
      <c r="A10661">
        <v>10.660679999999999</v>
      </c>
      <c r="B10661">
        <v>0</v>
      </c>
      <c r="C10661">
        <v>0</v>
      </c>
      <c r="D10661">
        <v>499.74860000000001</v>
      </c>
      <c r="E10661">
        <v>315.11529999999999</v>
      </c>
    </row>
    <row r="10662" spans="1:5" x14ac:dyDescent="0.2">
      <c r="A10662">
        <v>10.66168</v>
      </c>
      <c r="B10662">
        <v>0</v>
      </c>
      <c r="C10662">
        <v>0</v>
      </c>
      <c r="D10662">
        <v>499.7482</v>
      </c>
      <c r="E10662">
        <v>315.10669999999999</v>
      </c>
    </row>
    <row r="10663" spans="1:5" x14ac:dyDescent="0.2">
      <c r="A10663">
        <v>10.66268</v>
      </c>
      <c r="B10663">
        <v>0</v>
      </c>
      <c r="C10663">
        <v>0</v>
      </c>
      <c r="D10663">
        <v>499.51069999999999</v>
      </c>
      <c r="E10663">
        <v>315.09840000000003</v>
      </c>
    </row>
    <row r="10664" spans="1:5" x14ac:dyDescent="0.2">
      <c r="A10664">
        <v>10.663679999999999</v>
      </c>
      <c r="B10664">
        <v>0</v>
      </c>
      <c r="C10664">
        <v>0</v>
      </c>
      <c r="D10664">
        <v>499.74889999999999</v>
      </c>
      <c r="E10664">
        <v>315.08980000000003</v>
      </c>
    </row>
    <row r="10665" spans="1:5" x14ac:dyDescent="0.2">
      <c r="A10665">
        <v>10.664680000000001</v>
      </c>
      <c r="B10665">
        <v>0</v>
      </c>
      <c r="C10665">
        <v>0</v>
      </c>
      <c r="D10665">
        <v>499.7484</v>
      </c>
      <c r="E10665">
        <v>315.08120000000002</v>
      </c>
    </row>
    <row r="10666" spans="1:5" x14ac:dyDescent="0.2">
      <c r="A10666">
        <v>10.66568</v>
      </c>
      <c r="B10666">
        <v>0</v>
      </c>
      <c r="C10666">
        <v>0</v>
      </c>
      <c r="D10666">
        <v>499.74849999999998</v>
      </c>
      <c r="E10666">
        <v>315.0727</v>
      </c>
    </row>
    <row r="10667" spans="1:5" x14ac:dyDescent="0.2">
      <c r="A10667">
        <v>10.666679999999999</v>
      </c>
      <c r="B10667">
        <v>0</v>
      </c>
      <c r="C10667">
        <v>0</v>
      </c>
      <c r="D10667">
        <v>499.98680000000002</v>
      </c>
      <c r="E10667">
        <v>315.06389999999999</v>
      </c>
    </row>
    <row r="10668" spans="1:5" x14ac:dyDescent="0.2">
      <c r="A10668">
        <v>10.667680000000001</v>
      </c>
      <c r="B10668">
        <v>0</v>
      </c>
      <c r="C10668">
        <v>0</v>
      </c>
      <c r="D10668">
        <v>499.51029999999997</v>
      </c>
      <c r="E10668">
        <v>315.05599999999998</v>
      </c>
    </row>
    <row r="10669" spans="1:5" x14ac:dyDescent="0.2">
      <c r="A10669">
        <v>10.66868</v>
      </c>
      <c r="B10669">
        <v>0</v>
      </c>
      <c r="C10669">
        <v>0</v>
      </c>
      <c r="D10669">
        <v>499.98680000000002</v>
      </c>
      <c r="E10669">
        <v>315.0471</v>
      </c>
    </row>
    <row r="10670" spans="1:5" x14ac:dyDescent="0.2">
      <c r="A10670">
        <v>10.66968</v>
      </c>
      <c r="B10670">
        <v>0</v>
      </c>
      <c r="C10670">
        <v>0</v>
      </c>
      <c r="D10670">
        <v>499.51049999999998</v>
      </c>
      <c r="E10670">
        <v>315.03899999999999</v>
      </c>
    </row>
    <row r="10671" spans="1:5" x14ac:dyDescent="0.2">
      <c r="A10671">
        <v>10.670680000000001</v>
      </c>
      <c r="B10671">
        <v>0</v>
      </c>
      <c r="C10671">
        <v>0</v>
      </c>
      <c r="D10671">
        <v>499.74860000000001</v>
      </c>
      <c r="E10671">
        <v>315.03030000000001</v>
      </c>
    </row>
    <row r="10672" spans="1:5" x14ac:dyDescent="0.2">
      <c r="A10672">
        <v>10.67168</v>
      </c>
      <c r="B10672">
        <v>0</v>
      </c>
      <c r="C10672">
        <v>0</v>
      </c>
      <c r="D10672">
        <v>499.98630000000003</v>
      </c>
      <c r="E10672">
        <v>315.02159999999998</v>
      </c>
    </row>
    <row r="10673" spans="1:5" x14ac:dyDescent="0.2">
      <c r="A10673">
        <v>10.67268</v>
      </c>
      <c r="B10673">
        <v>0</v>
      </c>
      <c r="C10673">
        <v>0</v>
      </c>
      <c r="D10673">
        <v>499.51080000000002</v>
      </c>
      <c r="E10673">
        <v>315.01350000000002</v>
      </c>
    </row>
    <row r="10674" spans="1:5" x14ac:dyDescent="0.2">
      <c r="A10674">
        <v>10.673679999999999</v>
      </c>
      <c r="B10674">
        <v>0</v>
      </c>
      <c r="C10674">
        <v>0</v>
      </c>
      <c r="D10674">
        <v>499.74869999999999</v>
      </c>
      <c r="E10674">
        <v>315.00479999999999</v>
      </c>
    </row>
    <row r="10675" spans="1:5" x14ac:dyDescent="0.2">
      <c r="A10675">
        <v>10.67468</v>
      </c>
      <c r="B10675">
        <v>0</v>
      </c>
      <c r="C10675">
        <v>0</v>
      </c>
      <c r="D10675">
        <v>499.7484</v>
      </c>
      <c r="E10675">
        <v>314.99630000000002</v>
      </c>
    </row>
    <row r="10676" spans="1:5" x14ac:dyDescent="0.2">
      <c r="A10676">
        <v>10.67568</v>
      </c>
      <c r="B10676">
        <v>0</v>
      </c>
      <c r="C10676">
        <v>0</v>
      </c>
      <c r="D10676">
        <v>499.74799999999999</v>
      </c>
      <c r="E10676">
        <v>314.98779999999999</v>
      </c>
    </row>
    <row r="10677" spans="1:5" x14ac:dyDescent="0.2">
      <c r="A10677">
        <v>10.676679999999999</v>
      </c>
      <c r="B10677">
        <v>0</v>
      </c>
      <c r="C10677">
        <v>0</v>
      </c>
      <c r="D10677">
        <v>499.98669999999998</v>
      </c>
      <c r="E10677">
        <v>314.97910000000002</v>
      </c>
    </row>
    <row r="10678" spans="1:5" x14ac:dyDescent="0.2">
      <c r="A10678">
        <v>10.677680000000001</v>
      </c>
      <c r="B10678">
        <v>0</v>
      </c>
      <c r="C10678">
        <v>0</v>
      </c>
      <c r="D10678">
        <v>499.74829999999997</v>
      </c>
      <c r="E10678">
        <v>314.9708</v>
      </c>
    </row>
    <row r="10679" spans="1:5" x14ac:dyDescent="0.2">
      <c r="A10679">
        <v>10.67869</v>
      </c>
      <c r="B10679">
        <v>0</v>
      </c>
      <c r="C10679">
        <v>0</v>
      </c>
      <c r="D10679">
        <v>499.7482</v>
      </c>
      <c r="E10679">
        <v>314.9622</v>
      </c>
    </row>
    <row r="10680" spans="1:5" x14ac:dyDescent="0.2">
      <c r="A10680">
        <v>10.679690000000001</v>
      </c>
      <c r="B10680">
        <v>0</v>
      </c>
      <c r="C10680">
        <v>0</v>
      </c>
      <c r="D10680">
        <v>499.74829999999997</v>
      </c>
      <c r="E10680">
        <v>314.9538</v>
      </c>
    </row>
    <row r="10681" spans="1:5" x14ac:dyDescent="0.2">
      <c r="A10681">
        <v>10.68069</v>
      </c>
      <c r="B10681">
        <v>0</v>
      </c>
      <c r="C10681">
        <v>0</v>
      </c>
      <c r="D10681">
        <v>499.98649999999998</v>
      </c>
      <c r="E10681">
        <v>314.9452</v>
      </c>
    </row>
    <row r="10682" spans="1:5" x14ac:dyDescent="0.2">
      <c r="A10682">
        <v>10.68169</v>
      </c>
      <c r="B10682">
        <v>0</v>
      </c>
      <c r="C10682">
        <v>0</v>
      </c>
      <c r="D10682">
        <v>499.51010000000002</v>
      </c>
      <c r="E10682">
        <v>314.93709999999999</v>
      </c>
    </row>
    <row r="10683" spans="1:5" x14ac:dyDescent="0.2">
      <c r="A10683">
        <v>10.682689999999999</v>
      </c>
      <c r="B10683">
        <v>0</v>
      </c>
      <c r="C10683">
        <v>0</v>
      </c>
      <c r="D10683">
        <v>499.74880000000002</v>
      </c>
      <c r="E10683">
        <v>314.92840000000001</v>
      </c>
    </row>
    <row r="10684" spans="1:5" x14ac:dyDescent="0.2">
      <c r="A10684">
        <v>10.68369</v>
      </c>
      <c r="B10684">
        <v>0</v>
      </c>
      <c r="C10684">
        <v>0</v>
      </c>
      <c r="D10684">
        <v>499.98610000000002</v>
      </c>
      <c r="E10684">
        <v>314.91969999999998</v>
      </c>
    </row>
    <row r="10685" spans="1:5" x14ac:dyDescent="0.2">
      <c r="A10685">
        <v>10.68469</v>
      </c>
      <c r="B10685">
        <v>0</v>
      </c>
      <c r="C10685">
        <v>0</v>
      </c>
      <c r="D10685">
        <v>499.50979999999998</v>
      </c>
      <c r="E10685">
        <v>314.9117</v>
      </c>
    </row>
    <row r="10686" spans="1:5" x14ac:dyDescent="0.2">
      <c r="A10686">
        <v>10.685689999999999</v>
      </c>
      <c r="B10686">
        <v>0</v>
      </c>
      <c r="C10686">
        <v>0</v>
      </c>
      <c r="D10686">
        <v>499.74849999999998</v>
      </c>
      <c r="E10686">
        <v>314.90300000000002</v>
      </c>
    </row>
    <row r="10687" spans="1:5" x14ac:dyDescent="0.2">
      <c r="A10687">
        <v>10.68669</v>
      </c>
      <c r="B10687">
        <v>0</v>
      </c>
      <c r="C10687">
        <v>0</v>
      </c>
      <c r="D10687">
        <v>499.98680000000002</v>
      </c>
      <c r="E10687">
        <v>314.89420000000001</v>
      </c>
    </row>
    <row r="10688" spans="1:5" x14ac:dyDescent="0.2">
      <c r="A10688">
        <v>10.68769</v>
      </c>
      <c r="B10688">
        <v>0</v>
      </c>
      <c r="C10688">
        <v>0</v>
      </c>
      <c r="D10688">
        <v>499.74810000000002</v>
      </c>
      <c r="E10688">
        <v>314.88589999999999</v>
      </c>
    </row>
    <row r="10689" spans="1:5" x14ac:dyDescent="0.2">
      <c r="A10689">
        <v>10.688689999999999</v>
      </c>
      <c r="B10689">
        <v>0</v>
      </c>
      <c r="C10689">
        <v>0</v>
      </c>
      <c r="D10689">
        <v>499.74779999999998</v>
      </c>
      <c r="E10689">
        <v>314.87740000000002</v>
      </c>
    </row>
    <row r="10690" spans="1:5" x14ac:dyDescent="0.2">
      <c r="A10690">
        <v>10.689690000000001</v>
      </c>
      <c r="B10690">
        <v>0</v>
      </c>
      <c r="C10690">
        <v>0</v>
      </c>
      <c r="D10690">
        <v>499.74799999999999</v>
      </c>
      <c r="E10690">
        <v>314.86900000000003</v>
      </c>
    </row>
    <row r="10691" spans="1:5" x14ac:dyDescent="0.2">
      <c r="A10691">
        <v>10.69069</v>
      </c>
      <c r="B10691">
        <v>0</v>
      </c>
      <c r="C10691">
        <v>0</v>
      </c>
      <c r="D10691">
        <v>499.74810000000002</v>
      </c>
      <c r="E10691">
        <v>314.8605</v>
      </c>
    </row>
    <row r="10692" spans="1:5" x14ac:dyDescent="0.2">
      <c r="A10692">
        <v>10.691689999999999</v>
      </c>
      <c r="B10692">
        <v>0</v>
      </c>
      <c r="C10692">
        <v>0</v>
      </c>
      <c r="D10692">
        <v>499.7484</v>
      </c>
      <c r="E10692">
        <v>314.85199999999998</v>
      </c>
    </row>
    <row r="10693" spans="1:5" x14ac:dyDescent="0.2">
      <c r="A10693">
        <v>10.692690000000001</v>
      </c>
      <c r="B10693">
        <v>0</v>
      </c>
      <c r="C10693">
        <v>0</v>
      </c>
      <c r="D10693">
        <v>499.74810000000002</v>
      </c>
      <c r="E10693">
        <v>314.84350000000001</v>
      </c>
    </row>
    <row r="10694" spans="1:5" x14ac:dyDescent="0.2">
      <c r="A10694">
        <v>10.69369</v>
      </c>
      <c r="B10694">
        <v>0</v>
      </c>
      <c r="C10694">
        <v>0</v>
      </c>
      <c r="D10694">
        <v>499.74799999999999</v>
      </c>
      <c r="E10694">
        <v>314.83499999999998</v>
      </c>
    </row>
    <row r="10695" spans="1:5" x14ac:dyDescent="0.2">
      <c r="A10695">
        <v>10.69469</v>
      </c>
      <c r="B10695">
        <v>0</v>
      </c>
      <c r="C10695">
        <v>0</v>
      </c>
      <c r="D10695">
        <v>499.74799999999999</v>
      </c>
      <c r="E10695">
        <v>314.82659999999998</v>
      </c>
    </row>
    <row r="10696" spans="1:5" x14ac:dyDescent="0.2">
      <c r="A10696">
        <v>10.695690000000001</v>
      </c>
      <c r="B10696">
        <v>0</v>
      </c>
      <c r="C10696">
        <v>0</v>
      </c>
      <c r="D10696">
        <v>499.5093</v>
      </c>
      <c r="E10696">
        <v>314.81810000000002</v>
      </c>
    </row>
    <row r="10697" spans="1:5" x14ac:dyDescent="0.2">
      <c r="A10697">
        <v>10.69669</v>
      </c>
      <c r="B10697">
        <v>0</v>
      </c>
      <c r="C10697">
        <v>0</v>
      </c>
      <c r="D10697">
        <v>499.74860000000001</v>
      </c>
      <c r="E10697">
        <v>314.80950000000001</v>
      </c>
    </row>
    <row r="10698" spans="1:5" x14ac:dyDescent="0.2">
      <c r="A10698">
        <v>10.69769</v>
      </c>
      <c r="B10698">
        <v>0</v>
      </c>
      <c r="C10698">
        <v>0</v>
      </c>
      <c r="D10698">
        <v>499.7475</v>
      </c>
      <c r="E10698">
        <v>314.80099999999999</v>
      </c>
    </row>
    <row r="10699" spans="1:5" x14ac:dyDescent="0.2">
      <c r="A10699">
        <v>10.698689999999999</v>
      </c>
      <c r="B10699">
        <v>0</v>
      </c>
      <c r="C10699">
        <v>0</v>
      </c>
      <c r="D10699">
        <v>499.98669999999998</v>
      </c>
      <c r="E10699">
        <v>314.79219999999998</v>
      </c>
    </row>
    <row r="10700" spans="1:5" x14ac:dyDescent="0.2">
      <c r="A10700">
        <v>10.69969</v>
      </c>
      <c r="B10700">
        <v>0</v>
      </c>
      <c r="C10700">
        <v>0</v>
      </c>
      <c r="D10700">
        <v>499.74770000000001</v>
      </c>
      <c r="E10700">
        <v>314.78410000000002</v>
      </c>
    </row>
    <row r="10701" spans="1:5" x14ac:dyDescent="0.2">
      <c r="A10701">
        <v>10.70069</v>
      </c>
      <c r="B10701">
        <v>0</v>
      </c>
      <c r="C10701">
        <v>0</v>
      </c>
      <c r="D10701">
        <v>499.98689999999999</v>
      </c>
      <c r="E10701">
        <v>314.77539999999999</v>
      </c>
    </row>
    <row r="10702" spans="1:5" x14ac:dyDescent="0.2">
      <c r="A10702">
        <v>10.701689999999999</v>
      </c>
      <c r="B10702">
        <v>0</v>
      </c>
      <c r="C10702">
        <v>0</v>
      </c>
      <c r="D10702">
        <v>499.7475</v>
      </c>
      <c r="E10702">
        <v>314.767</v>
      </c>
    </row>
    <row r="10703" spans="1:5" x14ac:dyDescent="0.2">
      <c r="A10703">
        <v>10.70269</v>
      </c>
      <c r="B10703">
        <v>0</v>
      </c>
      <c r="C10703">
        <v>0</v>
      </c>
      <c r="D10703">
        <v>499.74790000000002</v>
      </c>
      <c r="E10703">
        <v>314.75869999999998</v>
      </c>
    </row>
    <row r="10704" spans="1:5" x14ac:dyDescent="0.2">
      <c r="A10704">
        <v>10.7037</v>
      </c>
      <c r="B10704">
        <v>0</v>
      </c>
      <c r="C10704">
        <v>0</v>
      </c>
      <c r="D10704">
        <v>499.74779999999998</v>
      </c>
      <c r="E10704">
        <v>314.75020000000001</v>
      </c>
    </row>
    <row r="10705" spans="1:5" x14ac:dyDescent="0.2">
      <c r="A10705">
        <v>10.704700000000001</v>
      </c>
      <c r="B10705">
        <v>0</v>
      </c>
      <c r="C10705">
        <v>0</v>
      </c>
      <c r="D10705">
        <v>499.7482</v>
      </c>
      <c r="E10705">
        <v>314.74180000000001</v>
      </c>
    </row>
    <row r="10706" spans="1:5" x14ac:dyDescent="0.2">
      <c r="A10706">
        <v>10.7057</v>
      </c>
      <c r="B10706">
        <v>0</v>
      </c>
      <c r="C10706">
        <v>0</v>
      </c>
      <c r="D10706">
        <v>499.7475</v>
      </c>
      <c r="E10706">
        <v>314.73320000000001</v>
      </c>
    </row>
    <row r="10707" spans="1:5" x14ac:dyDescent="0.2">
      <c r="A10707">
        <v>10.7067</v>
      </c>
      <c r="B10707">
        <v>0</v>
      </c>
      <c r="C10707">
        <v>0</v>
      </c>
      <c r="D10707">
        <v>499.74779999999998</v>
      </c>
      <c r="E10707">
        <v>314.72480000000002</v>
      </c>
    </row>
    <row r="10708" spans="1:5" x14ac:dyDescent="0.2">
      <c r="A10708">
        <v>10.707700000000001</v>
      </c>
      <c r="B10708">
        <v>0</v>
      </c>
      <c r="C10708">
        <v>0</v>
      </c>
      <c r="D10708">
        <v>499.74779999999998</v>
      </c>
      <c r="E10708">
        <v>314.71629999999999</v>
      </c>
    </row>
    <row r="10709" spans="1:5" x14ac:dyDescent="0.2">
      <c r="A10709">
        <v>10.7087</v>
      </c>
      <c r="B10709">
        <v>0</v>
      </c>
      <c r="C10709">
        <v>0</v>
      </c>
      <c r="D10709">
        <v>499.5095</v>
      </c>
      <c r="E10709">
        <v>314.70819999999998</v>
      </c>
    </row>
    <row r="10710" spans="1:5" x14ac:dyDescent="0.2">
      <c r="A10710">
        <v>10.7097</v>
      </c>
      <c r="B10710">
        <v>0</v>
      </c>
      <c r="C10710">
        <v>0</v>
      </c>
      <c r="D10710">
        <v>499.7484</v>
      </c>
      <c r="E10710">
        <v>314.69940000000003</v>
      </c>
    </row>
    <row r="10711" spans="1:5" x14ac:dyDescent="0.2">
      <c r="A10711">
        <v>10.710699999999999</v>
      </c>
      <c r="B10711">
        <v>0</v>
      </c>
      <c r="C10711">
        <v>0</v>
      </c>
      <c r="D10711">
        <v>499.74779999999998</v>
      </c>
      <c r="E10711">
        <v>314.6909</v>
      </c>
    </row>
    <row r="10712" spans="1:5" x14ac:dyDescent="0.2">
      <c r="A10712">
        <v>10.7117</v>
      </c>
      <c r="B10712">
        <v>0</v>
      </c>
      <c r="C10712">
        <v>0</v>
      </c>
      <c r="D10712">
        <v>499.5093</v>
      </c>
      <c r="E10712">
        <v>314.68270000000001</v>
      </c>
    </row>
    <row r="10713" spans="1:5" x14ac:dyDescent="0.2">
      <c r="A10713">
        <v>10.7127</v>
      </c>
      <c r="B10713">
        <v>0</v>
      </c>
      <c r="C10713">
        <v>0</v>
      </c>
      <c r="D10713">
        <v>499.74759999999998</v>
      </c>
      <c r="E10713">
        <v>314.67399999999998</v>
      </c>
    </row>
    <row r="10714" spans="1:5" x14ac:dyDescent="0.2">
      <c r="A10714">
        <v>10.713699999999999</v>
      </c>
      <c r="B10714">
        <v>0</v>
      </c>
      <c r="C10714">
        <v>0</v>
      </c>
      <c r="D10714">
        <v>499.74759999999998</v>
      </c>
      <c r="E10714">
        <v>314.66559999999998</v>
      </c>
    </row>
    <row r="10715" spans="1:5" x14ac:dyDescent="0.2">
      <c r="A10715">
        <v>10.714700000000001</v>
      </c>
      <c r="B10715">
        <v>0</v>
      </c>
      <c r="C10715">
        <v>0</v>
      </c>
      <c r="D10715">
        <v>499.50970000000001</v>
      </c>
      <c r="E10715">
        <v>314.65719999999999</v>
      </c>
    </row>
    <row r="10716" spans="1:5" x14ac:dyDescent="0.2">
      <c r="A10716">
        <v>10.7157</v>
      </c>
      <c r="B10716">
        <v>0</v>
      </c>
      <c r="C10716">
        <v>0</v>
      </c>
      <c r="D10716">
        <v>499.74759999999998</v>
      </c>
      <c r="E10716">
        <v>314.64870000000002</v>
      </c>
    </row>
    <row r="10717" spans="1:5" x14ac:dyDescent="0.2">
      <c r="A10717">
        <v>10.716699999999999</v>
      </c>
      <c r="B10717">
        <v>0</v>
      </c>
      <c r="C10717">
        <v>0</v>
      </c>
      <c r="D10717">
        <v>499.74779999999998</v>
      </c>
      <c r="E10717">
        <v>314.64</v>
      </c>
    </row>
    <row r="10718" spans="1:5" x14ac:dyDescent="0.2">
      <c r="A10718">
        <v>10.717700000000001</v>
      </c>
      <c r="B10718">
        <v>0</v>
      </c>
      <c r="C10718">
        <v>0</v>
      </c>
      <c r="D10718">
        <v>499.50889999999998</v>
      </c>
      <c r="E10718">
        <v>314.6318</v>
      </c>
    </row>
    <row r="10719" spans="1:5" x14ac:dyDescent="0.2">
      <c r="A10719">
        <v>10.7187</v>
      </c>
      <c r="B10719">
        <v>0</v>
      </c>
      <c r="C10719">
        <v>0</v>
      </c>
      <c r="D10719">
        <v>499.74829999999997</v>
      </c>
      <c r="E10719">
        <v>314.62299999999999</v>
      </c>
    </row>
    <row r="10720" spans="1:5" x14ac:dyDescent="0.2">
      <c r="A10720">
        <v>10.7197</v>
      </c>
      <c r="B10720">
        <v>0</v>
      </c>
      <c r="C10720">
        <v>0</v>
      </c>
      <c r="D10720">
        <v>499.74740000000003</v>
      </c>
      <c r="E10720">
        <v>314.61470000000003</v>
      </c>
    </row>
    <row r="10721" spans="1:5" x14ac:dyDescent="0.2">
      <c r="A10721">
        <v>10.720700000000001</v>
      </c>
      <c r="B10721">
        <v>0</v>
      </c>
      <c r="C10721">
        <v>0</v>
      </c>
      <c r="D10721">
        <v>499.7475</v>
      </c>
      <c r="E10721">
        <v>314.6062</v>
      </c>
    </row>
    <row r="10722" spans="1:5" x14ac:dyDescent="0.2">
      <c r="A10722">
        <v>10.7217</v>
      </c>
      <c r="B10722">
        <v>0</v>
      </c>
      <c r="C10722">
        <v>0</v>
      </c>
      <c r="D10722">
        <v>499.5093</v>
      </c>
      <c r="E10722">
        <v>314.59769999999997</v>
      </c>
    </row>
    <row r="10723" spans="1:5" x14ac:dyDescent="0.2">
      <c r="A10723">
        <v>10.7227</v>
      </c>
      <c r="B10723">
        <v>0</v>
      </c>
      <c r="C10723">
        <v>0</v>
      </c>
      <c r="D10723">
        <v>499.98610000000002</v>
      </c>
      <c r="E10723">
        <v>314.589</v>
      </c>
    </row>
    <row r="10724" spans="1:5" x14ac:dyDescent="0.2">
      <c r="A10724">
        <v>10.723699999999999</v>
      </c>
      <c r="B10724">
        <v>0</v>
      </c>
      <c r="C10724">
        <v>0</v>
      </c>
      <c r="D10724">
        <v>499.98540000000003</v>
      </c>
      <c r="E10724">
        <v>314.58049999999997</v>
      </c>
    </row>
    <row r="10725" spans="1:5" x14ac:dyDescent="0.2">
      <c r="A10725">
        <v>10.7247</v>
      </c>
      <c r="B10725">
        <v>0</v>
      </c>
      <c r="C10725">
        <v>0</v>
      </c>
      <c r="D10725">
        <v>499.27120000000002</v>
      </c>
      <c r="E10725">
        <v>314.57249999999999</v>
      </c>
    </row>
    <row r="10726" spans="1:5" x14ac:dyDescent="0.2">
      <c r="A10726">
        <v>10.7257</v>
      </c>
      <c r="B10726">
        <v>0</v>
      </c>
      <c r="C10726">
        <v>0</v>
      </c>
      <c r="D10726">
        <v>499.9862</v>
      </c>
      <c r="E10726">
        <v>314.56349999999998</v>
      </c>
    </row>
    <row r="10727" spans="1:5" x14ac:dyDescent="0.2">
      <c r="A10727">
        <v>10.726699999999999</v>
      </c>
      <c r="B10727">
        <v>0</v>
      </c>
      <c r="C10727">
        <v>0</v>
      </c>
      <c r="D10727">
        <v>499.7473</v>
      </c>
      <c r="E10727">
        <v>314.55529999999999</v>
      </c>
    </row>
    <row r="10728" spans="1:5" x14ac:dyDescent="0.2">
      <c r="A10728">
        <v>10.72771</v>
      </c>
      <c r="B10728">
        <v>0</v>
      </c>
      <c r="C10728">
        <v>0</v>
      </c>
      <c r="D10728">
        <v>499.50920000000002</v>
      </c>
      <c r="E10728">
        <v>314.5471</v>
      </c>
    </row>
    <row r="10729" spans="1:5" x14ac:dyDescent="0.2">
      <c r="A10729">
        <v>10.72871</v>
      </c>
      <c r="B10729">
        <v>0</v>
      </c>
      <c r="C10729">
        <v>0</v>
      </c>
      <c r="D10729">
        <v>499.98630000000003</v>
      </c>
      <c r="E10729">
        <v>314.53800000000001</v>
      </c>
    </row>
    <row r="10730" spans="1:5" x14ac:dyDescent="0.2">
      <c r="A10730">
        <v>10.729710000000001</v>
      </c>
      <c r="B10730">
        <v>0</v>
      </c>
      <c r="C10730">
        <v>0</v>
      </c>
      <c r="D10730">
        <v>499.50909999999999</v>
      </c>
      <c r="E10730">
        <v>314.5301</v>
      </c>
    </row>
    <row r="10731" spans="1:5" x14ac:dyDescent="0.2">
      <c r="A10731">
        <v>10.73071</v>
      </c>
      <c r="B10731">
        <v>0</v>
      </c>
      <c r="C10731">
        <v>0</v>
      </c>
      <c r="D10731">
        <v>499.98559999999998</v>
      </c>
      <c r="E10731">
        <v>314.52109999999999</v>
      </c>
    </row>
    <row r="10732" spans="1:5" x14ac:dyDescent="0.2">
      <c r="A10732">
        <v>10.73171</v>
      </c>
      <c r="B10732">
        <v>0</v>
      </c>
      <c r="C10732">
        <v>0</v>
      </c>
      <c r="D10732">
        <v>499.50909999999999</v>
      </c>
      <c r="E10732">
        <v>314.51319999999998</v>
      </c>
    </row>
    <row r="10733" spans="1:5" x14ac:dyDescent="0.2">
      <c r="A10733">
        <v>10.732710000000001</v>
      </c>
      <c r="B10733">
        <v>0</v>
      </c>
      <c r="C10733">
        <v>0</v>
      </c>
      <c r="D10733">
        <v>499.98599999999999</v>
      </c>
      <c r="E10733">
        <v>314.50420000000003</v>
      </c>
    </row>
    <row r="10734" spans="1:5" x14ac:dyDescent="0.2">
      <c r="A10734">
        <v>10.73371</v>
      </c>
      <c r="B10734">
        <v>0</v>
      </c>
      <c r="C10734">
        <v>0</v>
      </c>
      <c r="D10734">
        <v>499.50900000000001</v>
      </c>
      <c r="E10734">
        <v>314.49619999999999</v>
      </c>
    </row>
    <row r="10735" spans="1:5" x14ac:dyDescent="0.2">
      <c r="A10735">
        <v>10.73471</v>
      </c>
      <c r="B10735">
        <v>0</v>
      </c>
      <c r="C10735">
        <v>0</v>
      </c>
      <c r="D10735">
        <v>499.74759999999998</v>
      </c>
      <c r="E10735">
        <v>314.48750000000001</v>
      </c>
    </row>
    <row r="10736" spans="1:5" x14ac:dyDescent="0.2">
      <c r="A10736">
        <v>10.735709999999999</v>
      </c>
      <c r="B10736">
        <v>0</v>
      </c>
      <c r="C10736">
        <v>0</v>
      </c>
      <c r="D10736">
        <v>499.7473</v>
      </c>
      <c r="E10736">
        <v>314.47899999999998</v>
      </c>
    </row>
    <row r="10737" spans="1:5" x14ac:dyDescent="0.2">
      <c r="A10737">
        <v>10.73671</v>
      </c>
      <c r="B10737">
        <v>0</v>
      </c>
      <c r="C10737">
        <v>0</v>
      </c>
      <c r="D10737">
        <v>499.7473</v>
      </c>
      <c r="E10737">
        <v>314.47059999999999</v>
      </c>
    </row>
    <row r="10738" spans="1:5" x14ac:dyDescent="0.2">
      <c r="A10738">
        <v>10.73771</v>
      </c>
      <c r="B10738">
        <v>0</v>
      </c>
      <c r="C10738">
        <v>0</v>
      </c>
      <c r="D10738">
        <v>499.7473</v>
      </c>
      <c r="E10738">
        <v>314.46199999999999</v>
      </c>
    </row>
    <row r="10739" spans="1:5" x14ac:dyDescent="0.2">
      <c r="A10739">
        <v>10.738709999999999</v>
      </c>
      <c r="B10739">
        <v>0</v>
      </c>
      <c r="C10739">
        <v>0</v>
      </c>
      <c r="D10739">
        <v>499.7475</v>
      </c>
      <c r="E10739">
        <v>314.45370000000003</v>
      </c>
    </row>
    <row r="10740" spans="1:5" x14ac:dyDescent="0.2">
      <c r="A10740">
        <v>10.739710000000001</v>
      </c>
      <c r="B10740">
        <v>0</v>
      </c>
      <c r="C10740">
        <v>0</v>
      </c>
      <c r="D10740">
        <v>499.7473</v>
      </c>
      <c r="E10740">
        <v>314.4452</v>
      </c>
    </row>
    <row r="10741" spans="1:5" x14ac:dyDescent="0.2">
      <c r="A10741">
        <v>10.74071</v>
      </c>
      <c r="B10741">
        <v>0</v>
      </c>
      <c r="C10741">
        <v>0</v>
      </c>
      <c r="D10741">
        <v>499.27050000000003</v>
      </c>
      <c r="E10741">
        <v>314.43700000000001</v>
      </c>
    </row>
    <row r="10742" spans="1:5" x14ac:dyDescent="0.2">
      <c r="A10742">
        <v>10.741709999999999</v>
      </c>
      <c r="B10742">
        <v>0</v>
      </c>
      <c r="C10742">
        <v>0</v>
      </c>
      <c r="D10742">
        <v>499.98579999999998</v>
      </c>
      <c r="E10742">
        <v>314.42790000000002</v>
      </c>
    </row>
    <row r="10743" spans="1:5" x14ac:dyDescent="0.2">
      <c r="A10743">
        <v>10.742710000000001</v>
      </c>
      <c r="B10743">
        <v>0</v>
      </c>
      <c r="C10743">
        <v>0</v>
      </c>
      <c r="D10743">
        <v>499.50880000000001</v>
      </c>
      <c r="E10743">
        <v>314.41980000000001</v>
      </c>
    </row>
    <row r="10744" spans="1:5" x14ac:dyDescent="0.2">
      <c r="A10744">
        <v>10.74371</v>
      </c>
      <c r="B10744">
        <v>0</v>
      </c>
      <c r="C10744">
        <v>0</v>
      </c>
      <c r="D10744">
        <v>499.74759999999998</v>
      </c>
      <c r="E10744">
        <v>314.41109999999998</v>
      </c>
    </row>
    <row r="10745" spans="1:5" x14ac:dyDescent="0.2">
      <c r="A10745">
        <v>10.74471</v>
      </c>
      <c r="B10745">
        <v>0</v>
      </c>
      <c r="C10745">
        <v>0</v>
      </c>
      <c r="D10745">
        <v>499.98540000000003</v>
      </c>
      <c r="E10745">
        <v>314.40260000000001</v>
      </c>
    </row>
    <row r="10746" spans="1:5" x14ac:dyDescent="0.2">
      <c r="A10746">
        <v>10.745710000000001</v>
      </c>
      <c r="B10746">
        <v>0</v>
      </c>
      <c r="C10746">
        <v>0</v>
      </c>
      <c r="D10746">
        <v>499.50850000000003</v>
      </c>
      <c r="E10746">
        <v>314.39429999999999</v>
      </c>
    </row>
    <row r="10747" spans="1:5" x14ac:dyDescent="0.2">
      <c r="A10747">
        <v>10.74671</v>
      </c>
      <c r="B10747">
        <v>0</v>
      </c>
      <c r="C10747">
        <v>0</v>
      </c>
      <c r="D10747">
        <v>499.74740000000003</v>
      </c>
      <c r="E10747">
        <v>314.38569999999999</v>
      </c>
    </row>
    <row r="10748" spans="1:5" x14ac:dyDescent="0.2">
      <c r="A10748">
        <v>10.74771</v>
      </c>
      <c r="B10748">
        <v>0</v>
      </c>
      <c r="C10748">
        <v>0</v>
      </c>
      <c r="D10748">
        <v>499.98520000000002</v>
      </c>
      <c r="E10748">
        <v>314.37700000000001</v>
      </c>
    </row>
    <row r="10749" spans="1:5" x14ac:dyDescent="0.2">
      <c r="A10749">
        <v>10.748710000000001</v>
      </c>
      <c r="B10749">
        <v>0</v>
      </c>
      <c r="C10749">
        <v>0</v>
      </c>
      <c r="D10749">
        <v>499.50959999999998</v>
      </c>
      <c r="E10749">
        <v>314.3689</v>
      </c>
    </row>
    <row r="10750" spans="1:5" x14ac:dyDescent="0.2">
      <c r="A10750">
        <v>10.74971</v>
      </c>
      <c r="B10750">
        <v>0</v>
      </c>
      <c r="C10750">
        <v>0</v>
      </c>
      <c r="D10750">
        <v>499.74709999999999</v>
      </c>
      <c r="E10750">
        <v>314.3603</v>
      </c>
    </row>
    <row r="10751" spans="1:5" x14ac:dyDescent="0.2">
      <c r="A10751">
        <v>10.75071</v>
      </c>
      <c r="B10751">
        <v>0</v>
      </c>
      <c r="C10751">
        <v>0</v>
      </c>
      <c r="D10751">
        <v>499.98520000000002</v>
      </c>
      <c r="E10751">
        <v>314.35169999999999</v>
      </c>
    </row>
    <row r="10752" spans="1:5" x14ac:dyDescent="0.2">
      <c r="A10752">
        <v>10.751709999999999</v>
      </c>
      <c r="B10752">
        <v>0</v>
      </c>
      <c r="C10752">
        <v>0</v>
      </c>
      <c r="D10752">
        <v>499.50909999999999</v>
      </c>
      <c r="E10752">
        <v>314.34379999999999</v>
      </c>
    </row>
    <row r="10753" spans="1:5" x14ac:dyDescent="0.2">
      <c r="A10753">
        <v>10.75272</v>
      </c>
      <c r="B10753">
        <v>0</v>
      </c>
      <c r="C10753">
        <v>0</v>
      </c>
      <c r="D10753">
        <v>499.7473</v>
      </c>
      <c r="E10753">
        <v>314.33479999999997</v>
      </c>
    </row>
    <row r="10754" spans="1:5" x14ac:dyDescent="0.2">
      <c r="A10754">
        <v>10.75372</v>
      </c>
      <c r="B10754">
        <v>0</v>
      </c>
      <c r="C10754">
        <v>0</v>
      </c>
      <c r="D10754">
        <v>499.98489999999998</v>
      </c>
      <c r="E10754">
        <v>314.3261</v>
      </c>
    </row>
    <row r="10755" spans="1:5" x14ac:dyDescent="0.2">
      <c r="A10755">
        <v>10.754720000000001</v>
      </c>
      <c r="B10755">
        <v>0</v>
      </c>
      <c r="C10755">
        <v>0</v>
      </c>
      <c r="D10755">
        <v>499.50869999999998</v>
      </c>
      <c r="E10755">
        <v>314.31819999999999</v>
      </c>
    </row>
    <row r="10756" spans="1:5" x14ac:dyDescent="0.2">
      <c r="A10756">
        <v>10.75572</v>
      </c>
      <c r="B10756">
        <v>0</v>
      </c>
      <c r="C10756">
        <v>0</v>
      </c>
      <c r="D10756">
        <v>499.9853</v>
      </c>
      <c r="E10756">
        <v>314.30919999999998</v>
      </c>
    </row>
    <row r="10757" spans="1:5" x14ac:dyDescent="0.2">
      <c r="A10757">
        <v>10.75672</v>
      </c>
      <c r="B10757">
        <v>0</v>
      </c>
      <c r="C10757">
        <v>0</v>
      </c>
      <c r="D10757">
        <v>499.74770000000001</v>
      </c>
      <c r="E10757">
        <v>314.30110000000002</v>
      </c>
    </row>
    <row r="10758" spans="1:5" x14ac:dyDescent="0.2">
      <c r="A10758">
        <v>10.757720000000001</v>
      </c>
      <c r="B10758">
        <v>0</v>
      </c>
      <c r="C10758">
        <v>0</v>
      </c>
      <c r="D10758">
        <v>499.50810000000001</v>
      </c>
      <c r="E10758">
        <v>314.29259999999999</v>
      </c>
    </row>
    <row r="10759" spans="1:5" x14ac:dyDescent="0.2">
      <c r="A10759">
        <v>10.75872</v>
      </c>
      <c r="B10759">
        <v>0</v>
      </c>
      <c r="C10759">
        <v>0</v>
      </c>
      <c r="D10759">
        <v>499.98520000000002</v>
      </c>
      <c r="E10759">
        <v>314.28379999999999</v>
      </c>
    </row>
    <row r="10760" spans="1:5" x14ac:dyDescent="0.2">
      <c r="A10760">
        <v>10.75972</v>
      </c>
      <c r="B10760">
        <v>0</v>
      </c>
      <c r="C10760">
        <v>0</v>
      </c>
      <c r="D10760">
        <v>499.50920000000002</v>
      </c>
      <c r="E10760">
        <v>314.2758</v>
      </c>
    </row>
    <row r="10761" spans="1:5" x14ac:dyDescent="0.2">
      <c r="A10761">
        <v>10.760719999999999</v>
      </c>
      <c r="B10761">
        <v>0</v>
      </c>
      <c r="C10761">
        <v>0</v>
      </c>
      <c r="D10761">
        <v>499.98540000000003</v>
      </c>
      <c r="E10761">
        <v>314.267</v>
      </c>
    </row>
    <row r="10762" spans="1:5" x14ac:dyDescent="0.2">
      <c r="A10762">
        <v>10.76172</v>
      </c>
      <c r="B10762">
        <v>0</v>
      </c>
      <c r="C10762">
        <v>0</v>
      </c>
      <c r="D10762">
        <v>499.50850000000003</v>
      </c>
      <c r="E10762">
        <v>314.25889999999998</v>
      </c>
    </row>
    <row r="10763" spans="1:5" x14ac:dyDescent="0.2">
      <c r="A10763">
        <v>10.76272</v>
      </c>
      <c r="B10763">
        <v>0</v>
      </c>
      <c r="C10763">
        <v>0</v>
      </c>
      <c r="D10763">
        <v>499.74709999999999</v>
      </c>
      <c r="E10763">
        <v>314.25020000000001</v>
      </c>
    </row>
    <row r="10764" spans="1:5" x14ac:dyDescent="0.2">
      <c r="A10764">
        <v>10.763719999999999</v>
      </c>
      <c r="B10764">
        <v>0</v>
      </c>
      <c r="C10764">
        <v>0</v>
      </c>
      <c r="D10764">
        <v>499.74680000000001</v>
      </c>
      <c r="E10764">
        <v>314.24169999999998</v>
      </c>
    </row>
    <row r="10765" spans="1:5" x14ac:dyDescent="0.2">
      <c r="A10765">
        <v>10.764720000000001</v>
      </c>
      <c r="B10765">
        <v>0</v>
      </c>
      <c r="C10765">
        <v>0</v>
      </c>
      <c r="D10765">
        <v>499.74630000000002</v>
      </c>
      <c r="E10765">
        <v>314.23320000000001</v>
      </c>
    </row>
    <row r="10766" spans="1:5" x14ac:dyDescent="0.2">
      <c r="A10766">
        <v>10.76572</v>
      </c>
      <c r="B10766">
        <v>0</v>
      </c>
      <c r="C10766">
        <v>0</v>
      </c>
      <c r="D10766">
        <v>499.98509999999999</v>
      </c>
      <c r="E10766">
        <v>314.22449999999998</v>
      </c>
    </row>
    <row r="10767" spans="1:5" x14ac:dyDescent="0.2">
      <c r="A10767">
        <v>10.766719999999999</v>
      </c>
      <c r="B10767">
        <v>0</v>
      </c>
      <c r="C10767">
        <v>0</v>
      </c>
      <c r="D10767">
        <v>499.74709999999999</v>
      </c>
      <c r="E10767">
        <v>314.21620000000001</v>
      </c>
    </row>
    <row r="10768" spans="1:5" x14ac:dyDescent="0.2">
      <c r="A10768">
        <v>10.767720000000001</v>
      </c>
      <c r="B10768">
        <v>0</v>
      </c>
      <c r="C10768">
        <v>0</v>
      </c>
      <c r="D10768">
        <v>499.74630000000002</v>
      </c>
      <c r="E10768">
        <v>314.20800000000003</v>
      </c>
    </row>
    <row r="10769" spans="1:5" x14ac:dyDescent="0.2">
      <c r="A10769">
        <v>10.76872</v>
      </c>
      <c r="B10769">
        <v>0</v>
      </c>
      <c r="C10769">
        <v>0</v>
      </c>
      <c r="D10769">
        <v>499.50869999999998</v>
      </c>
      <c r="E10769">
        <v>314.19940000000003</v>
      </c>
    </row>
    <row r="10770" spans="1:5" x14ac:dyDescent="0.2">
      <c r="A10770">
        <v>10.76972</v>
      </c>
      <c r="B10770">
        <v>0</v>
      </c>
      <c r="C10770">
        <v>0</v>
      </c>
      <c r="D10770">
        <v>499.98540000000003</v>
      </c>
      <c r="E10770">
        <v>314.19080000000002</v>
      </c>
    </row>
    <row r="10771" spans="1:5" x14ac:dyDescent="0.2">
      <c r="A10771">
        <v>10.770720000000001</v>
      </c>
      <c r="B10771">
        <v>0</v>
      </c>
      <c r="C10771">
        <v>0</v>
      </c>
      <c r="D10771">
        <v>499.74630000000002</v>
      </c>
      <c r="E10771">
        <v>314.18239999999997</v>
      </c>
    </row>
    <row r="10772" spans="1:5" x14ac:dyDescent="0.2">
      <c r="A10772">
        <v>10.77172</v>
      </c>
      <c r="B10772">
        <v>0</v>
      </c>
      <c r="C10772">
        <v>0</v>
      </c>
      <c r="D10772">
        <v>499.74700000000001</v>
      </c>
      <c r="E10772">
        <v>314.17399999999998</v>
      </c>
    </row>
    <row r="10773" spans="1:5" x14ac:dyDescent="0.2">
      <c r="A10773">
        <v>10.77272</v>
      </c>
      <c r="B10773">
        <v>0</v>
      </c>
      <c r="C10773">
        <v>0</v>
      </c>
      <c r="D10773">
        <v>499.74669999999998</v>
      </c>
      <c r="E10773">
        <v>314.16539999999998</v>
      </c>
    </row>
    <row r="10774" spans="1:5" x14ac:dyDescent="0.2">
      <c r="A10774">
        <v>10.773720000000001</v>
      </c>
      <c r="B10774">
        <v>0</v>
      </c>
      <c r="C10774">
        <v>0</v>
      </c>
      <c r="D10774">
        <v>499.74709999999999</v>
      </c>
      <c r="E10774">
        <v>314.15710000000001</v>
      </c>
    </row>
    <row r="10775" spans="1:5" x14ac:dyDescent="0.2">
      <c r="A10775">
        <v>10.77472</v>
      </c>
      <c r="B10775">
        <v>0</v>
      </c>
      <c r="C10775">
        <v>0</v>
      </c>
      <c r="D10775">
        <v>499.74639999999999</v>
      </c>
      <c r="E10775">
        <v>314.14839999999998</v>
      </c>
    </row>
    <row r="10776" spans="1:5" x14ac:dyDescent="0.2">
      <c r="A10776">
        <v>10.77572</v>
      </c>
      <c r="B10776">
        <v>0</v>
      </c>
      <c r="C10776">
        <v>0</v>
      </c>
      <c r="D10776">
        <v>499.74669999999998</v>
      </c>
      <c r="E10776">
        <v>314.14010000000002</v>
      </c>
    </row>
    <row r="10777" spans="1:5" x14ac:dyDescent="0.2">
      <c r="A10777">
        <v>10.776719999999999</v>
      </c>
      <c r="B10777">
        <v>0</v>
      </c>
      <c r="C10777">
        <v>0</v>
      </c>
      <c r="D10777">
        <v>499.74619999999999</v>
      </c>
      <c r="E10777">
        <v>314.13159999999999</v>
      </c>
    </row>
    <row r="10778" spans="1:5" x14ac:dyDescent="0.2">
      <c r="A10778">
        <v>10.77773</v>
      </c>
      <c r="B10778">
        <v>0</v>
      </c>
      <c r="C10778">
        <v>0</v>
      </c>
      <c r="D10778">
        <v>499.98520000000002</v>
      </c>
      <c r="E10778">
        <v>314.12279999999998</v>
      </c>
    </row>
    <row r="10779" spans="1:5" x14ac:dyDescent="0.2">
      <c r="A10779">
        <v>10.778729999999999</v>
      </c>
      <c r="B10779">
        <v>0</v>
      </c>
      <c r="C10779">
        <v>0</v>
      </c>
      <c r="D10779">
        <v>499.7466</v>
      </c>
      <c r="E10779">
        <v>314.11470000000003</v>
      </c>
    </row>
    <row r="10780" spans="1:5" x14ac:dyDescent="0.2">
      <c r="A10780">
        <v>10.779730000000001</v>
      </c>
      <c r="B10780">
        <v>0</v>
      </c>
      <c r="C10780">
        <v>0</v>
      </c>
      <c r="D10780">
        <v>499.7466</v>
      </c>
      <c r="E10780">
        <v>314.10629999999998</v>
      </c>
    </row>
    <row r="10781" spans="1:5" x14ac:dyDescent="0.2">
      <c r="A10781">
        <v>10.78073</v>
      </c>
      <c r="B10781">
        <v>0</v>
      </c>
      <c r="C10781">
        <v>0</v>
      </c>
      <c r="D10781">
        <v>499.7466</v>
      </c>
      <c r="E10781">
        <v>314.09780000000001</v>
      </c>
    </row>
    <row r="10782" spans="1:5" x14ac:dyDescent="0.2">
      <c r="A10782">
        <v>10.78173</v>
      </c>
      <c r="B10782">
        <v>0</v>
      </c>
      <c r="C10782">
        <v>0</v>
      </c>
      <c r="D10782">
        <v>499.98500000000001</v>
      </c>
      <c r="E10782">
        <v>314.08920000000001</v>
      </c>
    </row>
    <row r="10783" spans="1:5" x14ac:dyDescent="0.2">
      <c r="A10783">
        <v>10.782730000000001</v>
      </c>
      <c r="B10783">
        <v>0</v>
      </c>
      <c r="C10783">
        <v>0</v>
      </c>
      <c r="D10783">
        <v>499.50850000000003</v>
      </c>
      <c r="E10783">
        <v>314.08100000000002</v>
      </c>
    </row>
    <row r="10784" spans="1:5" x14ac:dyDescent="0.2">
      <c r="A10784">
        <v>10.78373</v>
      </c>
      <c r="B10784">
        <v>0</v>
      </c>
      <c r="C10784">
        <v>0</v>
      </c>
      <c r="D10784">
        <v>499.74650000000003</v>
      </c>
      <c r="E10784">
        <v>314.07240000000002</v>
      </c>
    </row>
    <row r="10785" spans="1:5" x14ac:dyDescent="0.2">
      <c r="A10785">
        <v>10.78473</v>
      </c>
      <c r="B10785">
        <v>0</v>
      </c>
      <c r="C10785">
        <v>0</v>
      </c>
      <c r="D10785">
        <v>499.74680000000001</v>
      </c>
      <c r="E10785">
        <v>314.06400000000002</v>
      </c>
    </row>
    <row r="10786" spans="1:5" x14ac:dyDescent="0.2">
      <c r="A10786">
        <v>10.785729999999999</v>
      </c>
      <c r="B10786">
        <v>0</v>
      </c>
      <c r="C10786">
        <v>0</v>
      </c>
      <c r="D10786">
        <v>499.74639999999999</v>
      </c>
      <c r="E10786">
        <v>314.05549999999999</v>
      </c>
    </row>
    <row r="10787" spans="1:5" x14ac:dyDescent="0.2">
      <c r="A10787">
        <v>10.78673</v>
      </c>
      <c r="B10787">
        <v>0</v>
      </c>
      <c r="C10787">
        <v>0</v>
      </c>
      <c r="D10787">
        <v>499.74650000000003</v>
      </c>
      <c r="E10787">
        <v>314.04700000000003</v>
      </c>
    </row>
    <row r="10788" spans="1:5" x14ac:dyDescent="0.2">
      <c r="A10788">
        <v>10.78773</v>
      </c>
      <c r="B10788">
        <v>0</v>
      </c>
      <c r="C10788">
        <v>0</v>
      </c>
      <c r="D10788">
        <v>499.50819999999999</v>
      </c>
      <c r="E10788">
        <v>314.03879999999998</v>
      </c>
    </row>
    <row r="10789" spans="1:5" x14ac:dyDescent="0.2">
      <c r="A10789">
        <v>10.788729999999999</v>
      </c>
      <c r="B10789">
        <v>0</v>
      </c>
      <c r="C10789">
        <v>0</v>
      </c>
      <c r="D10789">
        <v>499.74639999999999</v>
      </c>
      <c r="E10789">
        <v>314.0301</v>
      </c>
    </row>
    <row r="10790" spans="1:5" x14ac:dyDescent="0.2">
      <c r="A10790">
        <v>10.78973</v>
      </c>
      <c r="B10790">
        <v>0</v>
      </c>
      <c r="C10790">
        <v>0</v>
      </c>
      <c r="D10790">
        <v>499.50850000000003</v>
      </c>
      <c r="E10790">
        <v>314.02190000000002</v>
      </c>
    </row>
    <row r="10791" spans="1:5" x14ac:dyDescent="0.2">
      <c r="A10791">
        <v>10.79073</v>
      </c>
      <c r="B10791">
        <v>0</v>
      </c>
      <c r="C10791">
        <v>0</v>
      </c>
      <c r="D10791">
        <v>499.74689999999998</v>
      </c>
      <c r="E10791">
        <v>314.01339999999999</v>
      </c>
    </row>
    <row r="10792" spans="1:5" x14ac:dyDescent="0.2">
      <c r="A10792">
        <v>10.791729999999999</v>
      </c>
      <c r="B10792">
        <v>0</v>
      </c>
      <c r="C10792">
        <v>0</v>
      </c>
      <c r="D10792">
        <v>499.50819999999999</v>
      </c>
      <c r="E10792">
        <v>314.00479999999999</v>
      </c>
    </row>
    <row r="10793" spans="1:5" x14ac:dyDescent="0.2">
      <c r="A10793">
        <v>10.792730000000001</v>
      </c>
      <c r="B10793">
        <v>0</v>
      </c>
      <c r="C10793">
        <v>0</v>
      </c>
      <c r="D10793">
        <v>499.74639999999999</v>
      </c>
      <c r="E10793">
        <v>313.99619999999999</v>
      </c>
    </row>
    <row r="10794" spans="1:5" x14ac:dyDescent="0.2">
      <c r="A10794">
        <v>10.79373</v>
      </c>
      <c r="B10794">
        <v>0</v>
      </c>
      <c r="C10794">
        <v>0</v>
      </c>
      <c r="D10794">
        <v>499.74669999999998</v>
      </c>
      <c r="E10794">
        <v>313.98779999999999</v>
      </c>
    </row>
    <row r="10795" spans="1:5" x14ac:dyDescent="0.2">
      <c r="A10795">
        <v>10.794729999999999</v>
      </c>
      <c r="B10795">
        <v>0</v>
      </c>
      <c r="C10795">
        <v>0</v>
      </c>
      <c r="D10795">
        <v>499.74639999999999</v>
      </c>
      <c r="E10795">
        <v>313.9794</v>
      </c>
    </row>
    <row r="10796" spans="1:5" x14ac:dyDescent="0.2">
      <c r="A10796">
        <v>10.795730000000001</v>
      </c>
      <c r="B10796">
        <v>0</v>
      </c>
      <c r="C10796">
        <v>0</v>
      </c>
      <c r="D10796">
        <v>499.74669999999998</v>
      </c>
      <c r="E10796">
        <v>313.97089999999997</v>
      </c>
    </row>
    <row r="10797" spans="1:5" x14ac:dyDescent="0.2">
      <c r="A10797">
        <v>10.79673</v>
      </c>
      <c r="B10797">
        <v>0</v>
      </c>
      <c r="C10797">
        <v>0</v>
      </c>
      <c r="D10797">
        <v>499.74610000000001</v>
      </c>
      <c r="E10797">
        <v>313.96230000000003</v>
      </c>
    </row>
    <row r="10798" spans="1:5" x14ac:dyDescent="0.2">
      <c r="A10798">
        <v>10.79773</v>
      </c>
      <c r="B10798">
        <v>0</v>
      </c>
      <c r="C10798">
        <v>0</v>
      </c>
      <c r="D10798">
        <v>499.74630000000002</v>
      </c>
      <c r="E10798">
        <v>313.95400000000001</v>
      </c>
    </row>
    <row r="10799" spans="1:5" x14ac:dyDescent="0.2">
      <c r="A10799">
        <v>10.798730000000001</v>
      </c>
      <c r="B10799">
        <v>0</v>
      </c>
      <c r="C10799">
        <v>0</v>
      </c>
      <c r="D10799">
        <v>499.74639999999999</v>
      </c>
      <c r="E10799">
        <v>313.94549999999998</v>
      </c>
    </row>
    <row r="10800" spans="1:5" x14ac:dyDescent="0.2">
      <c r="A10800">
        <v>10.79973</v>
      </c>
      <c r="B10800">
        <v>0</v>
      </c>
      <c r="C10800">
        <v>0</v>
      </c>
      <c r="D10800">
        <v>499.50839999999999</v>
      </c>
      <c r="E10800">
        <v>313.93740000000003</v>
      </c>
    </row>
    <row r="10801" spans="1:5" x14ac:dyDescent="0.2">
      <c r="A10801">
        <v>10.80073</v>
      </c>
      <c r="B10801">
        <v>0</v>
      </c>
      <c r="C10801">
        <v>0</v>
      </c>
      <c r="D10801">
        <v>499.74630000000002</v>
      </c>
      <c r="E10801">
        <v>313.92860000000002</v>
      </c>
    </row>
    <row r="10802" spans="1:5" x14ac:dyDescent="0.2">
      <c r="A10802">
        <v>10.801729999999999</v>
      </c>
      <c r="B10802">
        <v>0</v>
      </c>
      <c r="C10802">
        <v>0</v>
      </c>
      <c r="D10802">
        <v>499.74630000000002</v>
      </c>
      <c r="E10802">
        <v>313.92020000000002</v>
      </c>
    </row>
    <row r="10803" spans="1:5" x14ac:dyDescent="0.2">
      <c r="A10803">
        <v>10.80274</v>
      </c>
      <c r="B10803">
        <v>0</v>
      </c>
      <c r="C10803">
        <v>0</v>
      </c>
      <c r="D10803">
        <v>499.74619999999999</v>
      </c>
      <c r="E10803">
        <v>313.9117</v>
      </c>
    </row>
    <row r="10804" spans="1:5" x14ac:dyDescent="0.2">
      <c r="A10804">
        <v>10.803739999999999</v>
      </c>
      <c r="B10804">
        <v>0</v>
      </c>
      <c r="C10804">
        <v>0</v>
      </c>
      <c r="D10804">
        <v>499.50830000000002</v>
      </c>
      <c r="E10804">
        <v>313.90339999999998</v>
      </c>
    </row>
    <row r="10805" spans="1:5" x14ac:dyDescent="0.2">
      <c r="A10805">
        <v>10.804740000000001</v>
      </c>
      <c r="B10805">
        <v>0</v>
      </c>
      <c r="C10805">
        <v>0</v>
      </c>
      <c r="D10805">
        <v>499.74579999999997</v>
      </c>
      <c r="E10805">
        <v>313.8947</v>
      </c>
    </row>
    <row r="10806" spans="1:5" x14ac:dyDescent="0.2">
      <c r="A10806">
        <v>10.80574</v>
      </c>
      <c r="B10806">
        <v>0</v>
      </c>
      <c r="C10806">
        <v>0</v>
      </c>
      <c r="D10806">
        <v>499.98489999999998</v>
      </c>
      <c r="E10806">
        <v>313.88619999999997</v>
      </c>
    </row>
    <row r="10807" spans="1:5" x14ac:dyDescent="0.2">
      <c r="A10807">
        <v>10.80674</v>
      </c>
      <c r="B10807">
        <v>0</v>
      </c>
      <c r="C10807">
        <v>0</v>
      </c>
      <c r="D10807">
        <v>499.50810000000001</v>
      </c>
      <c r="E10807">
        <v>313.87810000000002</v>
      </c>
    </row>
    <row r="10808" spans="1:5" x14ac:dyDescent="0.2">
      <c r="A10808">
        <v>10.807740000000001</v>
      </c>
      <c r="B10808">
        <v>0</v>
      </c>
      <c r="C10808">
        <v>0</v>
      </c>
      <c r="D10808">
        <v>499.98480000000001</v>
      </c>
      <c r="E10808">
        <v>313.8691</v>
      </c>
    </row>
    <row r="10809" spans="1:5" x14ac:dyDescent="0.2">
      <c r="A10809">
        <v>10.80874</v>
      </c>
      <c r="B10809">
        <v>0</v>
      </c>
      <c r="C10809">
        <v>0</v>
      </c>
      <c r="D10809">
        <v>499.74619999999999</v>
      </c>
      <c r="E10809">
        <v>313.86099999999999</v>
      </c>
    </row>
    <row r="10810" spans="1:5" x14ac:dyDescent="0.2">
      <c r="A10810">
        <v>10.80974</v>
      </c>
      <c r="B10810">
        <v>0</v>
      </c>
      <c r="C10810">
        <v>0</v>
      </c>
      <c r="D10810">
        <v>499.50790000000001</v>
      </c>
      <c r="E10810">
        <v>313.8528</v>
      </c>
    </row>
    <row r="10811" spans="1:5" x14ac:dyDescent="0.2">
      <c r="A10811">
        <v>10.810739999999999</v>
      </c>
      <c r="B10811">
        <v>0</v>
      </c>
      <c r="C10811">
        <v>0</v>
      </c>
      <c r="D10811">
        <v>499.74639999999999</v>
      </c>
      <c r="E10811">
        <v>313.84410000000003</v>
      </c>
    </row>
    <row r="10812" spans="1:5" x14ac:dyDescent="0.2">
      <c r="A10812">
        <v>10.81174</v>
      </c>
      <c r="B10812">
        <v>0</v>
      </c>
      <c r="C10812">
        <v>0</v>
      </c>
      <c r="D10812">
        <v>499.5077</v>
      </c>
      <c r="E10812">
        <v>313.8356</v>
      </c>
    </row>
    <row r="10813" spans="1:5" x14ac:dyDescent="0.2">
      <c r="A10813">
        <v>10.81274</v>
      </c>
      <c r="B10813">
        <v>0</v>
      </c>
      <c r="C10813">
        <v>0</v>
      </c>
      <c r="D10813">
        <v>499.74639999999999</v>
      </c>
      <c r="E10813">
        <v>313.82709999999997</v>
      </c>
    </row>
    <row r="10814" spans="1:5" x14ac:dyDescent="0.2">
      <c r="A10814">
        <v>10.813739999999999</v>
      </c>
      <c r="B10814">
        <v>0</v>
      </c>
      <c r="C10814">
        <v>0</v>
      </c>
      <c r="D10814">
        <v>499.98410000000001</v>
      </c>
      <c r="E10814">
        <v>313.8186</v>
      </c>
    </row>
    <row r="10815" spans="1:5" x14ac:dyDescent="0.2">
      <c r="A10815">
        <v>10.81474</v>
      </c>
      <c r="B10815">
        <v>0</v>
      </c>
      <c r="C10815">
        <v>0</v>
      </c>
      <c r="D10815">
        <v>499.50779999999997</v>
      </c>
      <c r="E10815">
        <v>313.81040000000002</v>
      </c>
    </row>
    <row r="10816" spans="1:5" x14ac:dyDescent="0.2">
      <c r="A10816">
        <v>10.81574</v>
      </c>
      <c r="B10816">
        <v>0</v>
      </c>
      <c r="C10816">
        <v>0</v>
      </c>
      <c r="D10816">
        <v>499.9846</v>
      </c>
      <c r="E10816">
        <v>313.80149999999998</v>
      </c>
    </row>
    <row r="10817" spans="1:5" x14ac:dyDescent="0.2">
      <c r="A10817">
        <v>10.816739999999999</v>
      </c>
      <c r="B10817">
        <v>0</v>
      </c>
      <c r="C10817">
        <v>0</v>
      </c>
      <c r="D10817">
        <v>499.74650000000003</v>
      </c>
      <c r="E10817">
        <v>313.79329999999999</v>
      </c>
    </row>
    <row r="10818" spans="1:5" x14ac:dyDescent="0.2">
      <c r="A10818">
        <v>10.817740000000001</v>
      </c>
      <c r="B10818">
        <v>0</v>
      </c>
      <c r="C10818">
        <v>0</v>
      </c>
      <c r="D10818">
        <v>499.5077</v>
      </c>
      <c r="E10818">
        <v>313.78500000000003</v>
      </c>
    </row>
    <row r="10819" spans="1:5" x14ac:dyDescent="0.2">
      <c r="A10819">
        <v>10.81874</v>
      </c>
      <c r="B10819">
        <v>0</v>
      </c>
      <c r="C10819">
        <v>0</v>
      </c>
      <c r="D10819">
        <v>499.74630000000002</v>
      </c>
      <c r="E10819">
        <v>313.77620000000002</v>
      </c>
    </row>
    <row r="10820" spans="1:5" x14ac:dyDescent="0.2">
      <c r="A10820">
        <v>10.819739999999999</v>
      </c>
      <c r="B10820">
        <v>0</v>
      </c>
      <c r="C10820">
        <v>0</v>
      </c>
      <c r="D10820">
        <v>499.98430000000002</v>
      </c>
      <c r="E10820">
        <v>313.76760000000002</v>
      </c>
    </row>
    <row r="10821" spans="1:5" x14ac:dyDescent="0.2">
      <c r="A10821">
        <v>10.820740000000001</v>
      </c>
      <c r="B10821">
        <v>0</v>
      </c>
      <c r="C10821">
        <v>0</v>
      </c>
      <c r="D10821">
        <v>499.74590000000001</v>
      </c>
      <c r="E10821">
        <v>313.75940000000003</v>
      </c>
    </row>
    <row r="10822" spans="1:5" x14ac:dyDescent="0.2">
      <c r="A10822">
        <v>10.82174</v>
      </c>
      <c r="B10822">
        <v>0</v>
      </c>
      <c r="C10822">
        <v>0</v>
      </c>
      <c r="D10822">
        <v>499.74560000000002</v>
      </c>
      <c r="E10822">
        <v>313.7509</v>
      </c>
    </row>
    <row r="10823" spans="1:5" x14ac:dyDescent="0.2">
      <c r="A10823">
        <v>10.82274</v>
      </c>
      <c r="B10823">
        <v>0</v>
      </c>
      <c r="C10823">
        <v>0</v>
      </c>
      <c r="D10823">
        <v>499.9846</v>
      </c>
      <c r="E10823">
        <v>313.74220000000003</v>
      </c>
    </row>
    <row r="10824" spans="1:5" x14ac:dyDescent="0.2">
      <c r="A10824">
        <v>10.823740000000001</v>
      </c>
      <c r="B10824">
        <v>0</v>
      </c>
      <c r="C10824">
        <v>0</v>
      </c>
      <c r="D10824">
        <v>499.74630000000002</v>
      </c>
      <c r="E10824">
        <v>313.73399999999998</v>
      </c>
    </row>
    <row r="10825" spans="1:5" x14ac:dyDescent="0.2">
      <c r="A10825">
        <v>10.82474</v>
      </c>
      <c r="B10825">
        <v>0</v>
      </c>
      <c r="C10825">
        <v>0</v>
      </c>
      <c r="D10825">
        <v>499.74560000000002</v>
      </c>
      <c r="E10825">
        <v>313.72559999999999</v>
      </c>
    </row>
    <row r="10826" spans="1:5" x14ac:dyDescent="0.2">
      <c r="A10826">
        <v>10.82574</v>
      </c>
      <c r="B10826">
        <v>0</v>
      </c>
      <c r="C10826">
        <v>0</v>
      </c>
      <c r="D10826">
        <v>499.74590000000001</v>
      </c>
      <c r="E10826">
        <v>313.71699999999998</v>
      </c>
    </row>
    <row r="10827" spans="1:5" x14ac:dyDescent="0.2">
      <c r="A10827">
        <v>10.826750000000001</v>
      </c>
      <c r="B10827">
        <v>0</v>
      </c>
      <c r="C10827">
        <v>0</v>
      </c>
      <c r="D10827">
        <v>499.74579999999997</v>
      </c>
      <c r="E10827">
        <v>313.70859999999999</v>
      </c>
    </row>
    <row r="10828" spans="1:5" x14ac:dyDescent="0.2">
      <c r="A10828">
        <v>10.82775</v>
      </c>
      <c r="B10828">
        <v>0</v>
      </c>
      <c r="C10828">
        <v>0</v>
      </c>
      <c r="D10828">
        <v>499.74579999999997</v>
      </c>
      <c r="E10828">
        <v>313.70010000000002</v>
      </c>
    </row>
    <row r="10829" spans="1:5" x14ac:dyDescent="0.2">
      <c r="A10829">
        <v>10.828749999999999</v>
      </c>
      <c r="B10829">
        <v>0</v>
      </c>
      <c r="C10829">
        <v>0</v>
      </c>
      <c r="D10829">
        <v>499.98410000000001</v>
      </c>
      <c r="E10829">
        <v>313.69159999999999</v>
      </c>
    </row>
    <row r="10830" spans="1:5" x14ac:dyDescent="0.2">
      <c r="A10830">
        <v>10.829750000000001</v>
      </c>
      <c r="B10830">
        <v>0</v>
      </c>
      <c r="C10830">
        <v>0</v>
      </c>
      <c r="D10830">
        <v>499.50779999999997</v>
      </c>
      <c r="E10830">
        <v>313.68340000000001</v>
      </c>
    </row>
    <row r="10831" spans="1:5" x14ac:dyDescent="0.2">
      <c r="A10831">
        <v>10.83075</v>
      </c>
      <c r="B10831">
        <v>0</v>
      </c>
      <c r="C10831">
        <v>0</v>
      </c>
      <c r="D10831">
        <v>499.7457</v>
      </c>
      <c r="E10831">
        <v>313.6748</v>
      </c>
    </row>
    <row r="10832" spans="1:5" x14ac:dyDescent="0.2">
      <c r="A10832">
        <v>10.83175</v>
      </c>
      <c r="B10832">
        <v>0</v>
      </c>
      <c r="C10832">
        <v>0</v>
      </c>
      <c r="D10832">
        <v>499.98419999999999</v>
      </c>
      <c r="E10832">
        <v>313.66640000000001</v>
      </c>
    </row>
    <row r="10833" spans="1:5" x14ac:dyDescent="0.2">
      <c r="A10833">
        <v>10.832750000000001</v>
      </c>
      <c r="B10833">
        <v>0</v>
      </c>
      <c r="C10833">
        <v>0</v>
      </c>
      <c r="D10833">
        <v>499.50760000000002</v>
      </c>
      <c r="E10833">
        <v>313.65809999999999</v>
      </c>
    </row>
    <row r="10834" spans="1:5" x14ac:dyDescent="0.2">
      <c r="A10834">
        <v>10.83375</v>
      </c>
      <c r="B10834">
        <v>0</v>
      </c>
      <c r="C10834">
        <v>0</v>
      </c>
      <c r="D10834">
        <v>499.74639999999999</v>
      </c>
      <c r="E10834">
        <v>313.64940000000001</v>
      </c>
    </row>
    <row r="10835" spans="1:5" x14ac:dyDescent="0.2">
      <c r="A10835">
        <v>10.83475</v>
      </c>
      <c r="B10835">
        <v>0</v>
      </c>
      <c r="C10835">
        <v>0</v>
      </c>
      <c r="D10835">
        <v>499.98360000000002</v>
      </c>
      <c r="E10835">
        <v>313.64080000000001</v>
      </c>
    </row>
    <row r="10836" spans="1:5" x14ac:dyDescent="0.2">
      <c r="A10836">
        <v>10.835750000000001</v>
      </c>
      <c r="B10836">
        <v>0</v>
      </c>
      <c r="C10836">
        <v>0</v>
      </c>
      <c r="D10836">
        <v>499.74590000000001</v>
      </c>
      <c r="E10836">
        <v>313.63260000000002</v>
      </c>
    </row>
    <row r="10837" spans="1:5" x14ac:dyDescent="0.2">
      <c r="A10837">
        <v>10.83675</v>
      </c>
      <c r="B10837">
        <v>0</v>
      </c>
      <c r="C10837">
        <v>0</v>
      </c>
      <c r="D10837">
        <v>499.74560000000002</v>
      </c>
      <c r="E10837">
        <v>313.6241</v>
      </c>
    </row>
    <row r="10838" spans="1:5" x14ac:dyDescent="0.2">
      <c r="A10838">
        <v>10.83775</v>
      </c>
      <c r="B10838">
        <v>0</v>
      </c>
      <c r="C10838">
        <v>0</v>
      </c>
      <c r="D10838">
        <v>499.7457</v>
      </c>
      <c r="E10838">
        <v>313.6155</v>
      </c>
    </row>
    <row r="10839" spans="1:5" x14ac:dyDescent="0.2">
      <c r="A10839">
        <v>10.838749999999999</v>
      </c>
      <c r="B10839">
        <v>0</v>
      </c>
      <c r="C10839">
        <v>0</v>
      </c>
      <c r="D10839">
        <v>499.74560000000002</v>
      </c>
      <c r="E10839">
        <v>313.60719999999998</v>
      </c>
    </row>
    <row r="10840" spans="1:5" x14ac:dyDescent="0.2">
      <c r="A10840">
        <v>10.83975</v>
      </c>
      <c r="B10840">
        <v>0</v>
      </c>
      <c r="C10840">
        <v>0</v>
      </c>
      <c r="D10840">
        <v>499.98379999999997</v>
      </c>
      <c r="E10840">
        <v>313.59859999999998</v>
      </c>
    </row>
    <row r="10841" spans="1:5" x14ac:dyDescent="0.2">
      <c r="A10841">
        <v>10.84075</v>
      </c>
      <c r="B10841">
        <v>0</v>
      </c>
      <c r="C10841">
        <v>0</v>
      </c>
      <c r="D10841">
        <v>499.50729999999999</v>
      </c>
      <c r="E10841">
        <v>313.59070000000003</v>
      </c>
    </row>
    <row r="10842" spans="1:5" x14ac:dyDescent="0.2">
      <c r="A10842">
        <v>10.841749999999999</v>
      </c>
      <c r="B10842">
        <v>0</v>
      </c>
      <c r="C10842">
        <v>0</v>
      </c>
      <c r="D10842">
        <v>499.74540000000002</v>
      </c>
      <c r="E10842">
        <v>313.58199999999999</v>
      </c>
    </row>
    <row r="10843" spans="1:5" x14ac:dyDescent="0.2">
      <c r="A10843">
        <v>10.842750000000001</v>
      </c>
      <c r="B10843">
        <v>0</v>
      </c>
      <c r="C10843">
        <v>0</v>
      </c>
      <c r="D10843">
        <v>499.74590000000001</v>
      </c>
      <c r="E10843">
        <v>313.57350000000002</v>
      </c>
    </row>
    <row r="10844" spans="1:5" x14ac:dyDescent="0.2">
      <c r="A10844">
        <v>10.84375</v>
      </c>
      <c r="B10844">
        <v>0</v>
      </c>
      <c r="C10844">
        <v>0</v>
      </c>
      <c r="D10844">
        <v>499.74540000000002</v>
      </c>
      <c r="E10844">
        <v>313.565</v>
      </c>
    </row>
    <row r="10845" spans="1:5" x14ac:dyDescent="0.2">
      <c r="A10845">
        <v>10.844749999999999</v>
      </c>
      <c r="B10845">
        <v>0</v>
      </c>
      <c r="C10845">
        <v>0</v>
      </c>
      <c r="D10845">
        <v>499.74520000000001</v>
      </c>
      <c r="E10845">
        <v>313.55650000000003</v>
      </c>
    </row>
    <row r="10846" spans="1:5" x14ac:dyDescent="0.2">
      <c r="A10846">
        <v>10.845750000000001</v>
      </c>
      <c r="B10846">
        <v>0</v>
      </c>
      <c r="C10846">
        <v>0</v>
      </c>
      <c r="D10846">
        <v>499.7457</v>
      </c>
      <c r="E10846">
        <v>313.54820000000001</v>
      </c>
    </row>
    <row r="10847" spans="1:5" x14ac:dyDescent="0.2">
      <c r="A10847">
        <v>10.84675</v>
      </c>
      <c r="B10847">
        <v>0</v>
      </c>
      <c r="C10847">
        <v>0</v>
      </c>
      <c r="D10847">
        <v>499.98379999999997</v>
      </c>
      <c r="E10847">
        <v>313.53949999999998</v>
      </c>
    </row>
    <row r="10848" spans="1:5" x14ac:dyDescent="0.2">
      <c r="A10848">
        <v>10.84775</v>
      </c>
      <c r="B10848">
        <v>0</v>
      </c>
      <c r="C10848">
        <v>0</v>
      </c>
      <c r="D10848">
        <v>499.74509999999998</v>
      </c>
      <c r="E10848">
        <v>313.53129999999999</v>
      </c>
    </row>
    <row r="10849" spans="1:5" x14ac:dyDescent="0.2">
      <c r="A10849">
        <v>10.848750000000001</v>
      </c>
      <c r="B10849">
        <v>0</v>
      </c>
      <c r="C10849">
        <v>0</v>
      </c>
      <c r="D10849">
        <v>499.74619999999999</v>
      </c>
      <c r="E10849">
        <v>313.52269999999999</v>
      </c>
    </row>
    <row r="10850" spans="1:5" x14ac:dyDescent="0.2">
      <c r="A10850">
        <v>10.84975</v>
      </c>
      <c r="B10850">
        <v>0</v>
      </c>
      <c r="C10850">
        <v>0</v>
      </c>
      <c r="D10850">
        <v>499.98349999999999</v>
      </c>
      <c r="E10850">
        <v>313.51429999999999</v>
      </c>
    </row>
    <row r="10851" spans="1:5" x14ac:dyDescent="0.2">
      <c r="A10851">
        <v>10.85075</v>
      </c>
      <c r="B10851">
        <v>0</v>
      </c>
      <c r="C10851">
        <v>0</v>
      </c>
      <c r="D10851">
        <v>499.74579999999997</v>
      </c>
      <c r="E10851">
        <v>313.5059</v>
      </c>
    </row>
    <row r="10852" spans="1:5" x14ac:dyDescent="0.2">
      <c r="A10852">
        <v>10.851760000000001</v>
      </c>
      <c r="B10852">
        <v>0</v>
      </c>
      <c r="C10852">
        <v>0</v>
      </c>
      <c r="D10852">
        <v>499.74489999999997</v>
      </c>
      <c r="E10852">
        <v>313.4975</v>
      </c>
    </row>
    <row r="10853" spans="1:5" x14ac:dyDescent="0.2">
      <c r="A10853">
        <v>10.85276</v>
      </c>
      <c r="B10853">
        <v>0</v>
      </c>
      <c r="C10853">
        <v>0</v>
      </c>
      <c r="D10853">
        <v>499.7457</v>
      </c>
      <c r="E10853">
        <v>313.48910000000001</v>
      </c>
    </row>
    <row r="10854" spans="1:5" x14ac:dyDescent="0.2">
      <c r="A10854">
        <v>10.853759999999999</v>
      </c>
      <c r="B10854">
        <v>0</v>
      </c>
      <c r="C10854">
        <v>0</v>
      </c>
      <c r="D10854">
        <v>499.74489999999997</v>
      </c>
      <c r="E10854">
        <v>313.48050000000001</v>
      </c>
    </row>
    <row r="10855" spans="1:5" x14ac:dyDescent="0.2">
      <c r="A10855">
        <v>10.854760000000001</v>
      </c>
      <c r="B10855">
        <v>0</v>
      </c>
      <c r="C10855">
        <v>0</v>
      </c>
      <c r="D10855">
        <v>499.98390000000001</v>
      </c>
      <c r="E10855">
        <v>313.47190000000001</v>
      </c>
    </row>
    <row r="10856" spans="1:5" x14ac:dyDescent="0.2">
      <c r="A10856">
        <v>10.85576</v>
      </c>
      <c r="B10856">
        <v>0</v>
      </c>
      <c r="C10856">
        <v>0</v>
      </c>
      <c r="D10856">
        <v>499.74540000000002</v>
      </c>
      <c r="E10856">
        <v>313.46370000000002</v>
      </c>
    </row>
    <row r="10857" spans="1:5" x14ac:dyDescent="0.2">
      <c r="A10857">
        <v>10.85676</v>
      </c>
      <c r="B10857">
        <v>0</v>
      </c>
      <c r="C10857">
        <v>0</v>
      </c>
      <c r="D10857">
        <v>499.98360000000002</v>
      </c>
      <c r="E10857">
        <v>313.45499999999998</v>
      </c>
    </row>
    <row r="10858" spans="1:5" x14ac:dyDescent="0.2">
      <c r="A10858">
        <v>10.857760000000001</v>
      </c>
      <c r="B10858">
        <v>0</v>
      </c>
      <c r="C10858">
        <v>0</v>
      </c>
      <c r="D10858">
        <v>499.7448</v>
      </c>
      <c r="E10858">
        <v>313.4468</v>
      </c>
    </row>
    <row r="10859" spans="1:5" x14ac:dyDescent="0.2">
      <c r="A10859">
        <v>10.85876</v>
      </c>
      <c r="B10859">
        <v>0</v>
      </c>
      <c r="C10859">
        <v>0</v>
      </c>
      <c r="D10859">
        <v>499.7457</v>
      </c>
      <c r="E10859">
        <v>313.4384</v>
      </c>
    </row>
    <row r="10860" spans="1:5" x14ac:dyDescent="0.2">
      <c r="A10860">
        <v>10.85976</v>
      </c>
      <c r="B10860">
        <v>0</v>
      </c>
      <c r="C10860">
        <v>0</v>
      </c>
      <c r="D10860">
        <v>499.7448</v>
      </c>
      <c r="E10860">
        <v>313.43</v>
      </c>
    </row>
    <row r="10861" spans="1:5" x14ac:dyDescent="0.2">
      <c r="A10861">
        <v>10.860760000000001</v>
      </c>
      <c r="B10861">
        <v>0</v>
      </c>
      <c r="C10861">
        <v>0</v>
      </c>
      <c r="D10861">
        <v>499.74579999999997</v>
      </c>
      <c r="E10861">
        <v>313.42149999999998</v>
      </c>
    </row>
    <row r="10862" spans="1:5" x14ac:dyDescent="0.2">
      <c r="A10862">
        <v>10.86176</v>
      </c>
      <c r="B10862">
        <v>0</v>
      </c>
      <c r="C10862">
        <v>0</v>
      </c>
      <c r="D10862">
        <v>499.74520000000001</v>
      </c>
      <c r="E10862">
        <v>313.41300000000001</v>
      </c>
    </row>
    <row r="10863" spans="1:5" x14ac:dyDescent="0.2">
      <c r="A10863">
        <v>10.86276</v>
      </c>
      <c r="B10863">
        <v>0</v>
      </c>
      <c r="C10863">
        <v>0</v>
      </c>
      <c r="D10863">
        <v>499.50709999999998</v>
      </c>
      <c r="E10863">
        <v>313.4049</v>
      </c>
    </row>
    <row r="10864" spans="1:5" x14ac:dyDescent="0.2">
      <c r="A10864">
        <v>10.863759999999999</v>
      </c>
      <c r="B10864">
        <v>0</v>
      </c>
      <c r="C10864">
        <v>0</v>
      </c>
      <c r="D10864">
        <v>499.74549999999999</v>
      </c>
      <c r="E10864">
        <v>313.39620000000002</v>
      </c>
    </row>
    <row r="10865" spans="1:5" x14ac:dyDescent="0.2">
      <c r="A10865">
        <v>10.86476</v>
      </c>
      <c r="B10865">
        <v>0</v>
      </c>
      <c r="C10865">
        <v>0</v>
      </c>
      <c r="D10865">
        <v>499.74529999999999</v>
      </c>
      <c r="E10865">
        <v>313.38780000000003</v>
      </c>
    </row>
    <row r="10866" spans="1:5" x14ac:dyDescent="0.2">
      <c r="A10866">
        <v>10.86576</v>
      </c>
      <c r="B10866">
        <v>0</v>
      </c>
      <c r="C10866">
        <v>0</v>
      </c>
      <c r="D10866">
        <v>499.74520000000001</v>
      </c>
      <c r="E10866">
        <v>313.37939999999998</v>
      </c>
    </row>
    <row r="10867" spans="1:5" x14ac:dyDescent="0.2">
      <c r="A10867">
        <v>10.866759999999999</v>
      </c>
      <c r="B10867">
        <v>0</v>
      </c>
      <c r="C10867">
        <v>0</v>
      </c>
      <c r="D10867">
        <v>499.74520000000001</v>
      </c>
      <c r="E10867">
        <v>313.37090000000001</v>
      </c>
    </row>
    <row r="10868" spans="1:5" x14ac:dyDescent="0.2">
      <c r="A10868">
        <v>10.867760000000001</v>
      </c>
      <c r="B10868">
        <v>0</v>
      </c>
      <c r="C10868">
        <v>0</v>
      </c>
      <c r="D10868">
        <v>499.74560000000002</v>
      </c>
      <c r="E10868">
        <v>313.36250000000001</v>
      </c>
    </row>
    <row r="10869" spans="1:5" x14ac:dyDescent="0.2">
      <c r="A10869">
        <v>10.86876</v>
      </c>
      <c r="B10869">
        <v>0</v>
      </c>
      <c r="C10869">
        <v>0</v>
      </c>
      <c r="D10869">
        <v>499.7448</v>
      </c>
      <c r="E10869">
        <v>313.35399999999998</v>
      </c>
    </row>
    <row r="10870" spans="1:5" x14ac:dyDescent="0.2">
      <c r="A10870">
        <v>10.869759999999999</v>
      </c>
      <c r="B10870">
        <v>0</v>
      </c>
      <c r="C10870">
        <v>0</v>
      </c>
      <c r="D10870">
        <v>499.5068</v>
      </c>
      <c r="E10870">
        <v>313.3458</v>
      </c>
    </row>
    <row r="10871" spans="1:5" x14ac:dyDescent="0.2">
      <c r="A10871">
        <v>10.870760000000001</v>
      </c>
      <c r="B10871">
        <v>0</v>
      </c>
      <c r="C10871">
        <v>0</v>
      </c>
      <c r="D10871">
        <v>499.50749999999999</v>
      </c>
      <c r="E10871">
        <v>313.3374</v>
      </c>
    </row>
    <row r="10872" spans="1:5" x14ac:dyDescent="0.2">
      <c r="A10872">
        <v>10.87176</v>
      </c>
      <c r="B10872">
        <v>0</v>
      </c>
      <c r="C10872">
        <v>0</v>
      </c>
      <c r="D10872">
        <v>499.74509999999998</v>
      </c>
      <c r="E10872">
        <v>313.32870000000003</v>
      </c>
    </row>
    <row r="10873" spans="1:5" x14ac:dyDescent="0.2">
      <c r="A10873">
        <v>10.87276</v>
      </c>
      <c r="B10873">
        <v>0</v>
      </c>
      <c r="C10873">
        <v>0</v>
      </c>
      <c r="D10873">
        <v>499.50720000000001</v>
      </c>
      <c r="E10873">
        <v>313.32049999999998</v>
      </c>
    </row>
    <row r="10874" spans="1:5" x14ac:dyDescent="0.2">
      <c r="A10874">
        <v>10.873760000000001</v>
      </c>
      <c r="B10874">
        <v>0</v>
      </c>
      <c r="C10874">
        <v>0</v>
      </c>
      <c r="D10874">
        <v>499.745</v>
      </c>
      <c r="E10874">
        <v>313.31180000000001</v>
      </c>
    </row>
    <row r="10875" spans="1:5" x14ac:dyDescent="0.2">
      <c r="A10875">
        <v>10.87476</v>
      </c>
      <c r="B10875">
        <v>0</v>
      </c>
      <c r="C10875">
        <v>0</v>
      </c>
      <c r="D10875">
        <v>499.745</v>
      </c>
      <c r="E10875">
        <v>313.30329999999998</v>
      </c>
    </row>
    <row r="10876" spans="1:5" x14ac:dyDescent="0.2">
      <c r="A10876">
        <v>10.87576</v>
      </c>
      <c r="B10876">
        <v>0</v>
      </c>
      <c r="C10876">
        <v>0</v>
      </c>
      <c r="D10876">
        <v>499.74509999999998</v>
      </c>
      <c r="E10876">
        <v>313.29489999999998</v>
      </c>
    </row>
    <row r="10877" spans="1:5" x14ac:dyDescent="0.2">
      <c r="A10877">
        <v>10.87677</v>
      </c>
      <c r="B10877">
        <v>0</v>
      </c>
      <c r="C10877">
        <v>0</v>
      </c>
      <c r="D10877">
        <v>499.74540000000002</v>
      </c>
      <c r="E10877">
        <v>313.28629999999998</v>
      </c>
    </row>
    <row r="10878" spans="1:5" x14ac:dyDescent="0.2">
      <c r="A10878">
        <v>10.87777</v>
      </c>
      <c r="B10878">
        <v>0</v>
      </c>
      <c r="C10878">
        <v>0</v>
      </c>
      <c r="D10878">
        <v>499.74470000000002</v>
      </c>
      <c r="E10878">
        <v>313.27809999999999</v>
      </c>
    </row>
    <row r="10879" spans="1:5" x14ac:dyDescent="0.2">
      <c r="A10879">
        <v>10.878769999999999</v>
      </c>
      <c r="B10879">
        <v>0</v>
      </c>
      <c r="C10879">
        <v>0</v>
      </c>
      <c r="D10879">
        <v>499.74509999999998</v>
      </c>
      <c r="E10879">
        <v>313.26949999999999</v>
      </c>
    </row>
    <row r="10880" spans="1:5" x14ac:dyDescent="0.2">
      <c r="A10880">
        <v>10.879770000000001</v>
      </c>
      <c r="B10880">
        <v>0</v>
      </c>
      <c r="C10880">
        <v>0</v>
      </c>
      <c r="D10880">
        <v>499.745</v>
      </c>
      <c r="E10880">
        <v>313.26100000000002</v>
      </c>
    </row>
    <row r="10881" spans="1:5" x14ac:dyDescent="0.2">
      <c r="A10881">
        <v>10.88077</v>
      </c>
      <c r="B10881">
        <v>0</v>
      </c>
      <c r="C10881">
        <v>0</v>
      </c>
      <c r="D10881">
        <v>499.50709999999998</v>
      </c>
      <c r="E10881">
        <v>313.25279999999998</v>
      </c>
    </row>
    <row r="10882" spans="1:5" x14ac:dyDescent="0.2">
      <c r="A10882">
        <v>10.881769999999999</v>
      </c>
      <c r="B10882">
        <v>0</v>
      </c>
      <c r="C10882">
        <v>0</v>
      </c>
      <c r="D10882">
        <v>499.98360000000002</v>
      </c>
      <c r="E10882">
        <v>313.24380000000002</v>
      </c>
    </row>
    <row r="10883" spans="1:5" x14ac:dyDescent="0.2">
      <c r="A10883">
        <v>10.882770000000001</v>
      </c>
      <c r="B10883">
        <v>0</v>
      </c>
      <c r="C10883">
        <v>0</v>
      </c>
      <c r="D10883">
        <v>499.74489999999997</v>
      </c>
      <c r="E10883">
        <v>313.23579999999998</v>
      </c>
    </row>
    <row r="10884" spans="1:5" x14ac:dyDescent="0.2">
      <c r="A10884">
        <v>10.88377</v>
      </c>
      <c r="B10884">
        <v>0</v>
      </c>
      <c r="C10884">
        <v>0</v>
      </c>
      <c r="D10884">
        <v>499.745</v>
      </c>
      <c r="E10884">
        <v>313.22730000000001</v>
      </c>
    </row>
    <row r="10885" spans="1:5" x14ac:dyDescent="0.2">
      <c r="A10885">
        <v>10.88477</v>
      </c>
      <c r="B10885">
        <v>0</v>
      </c>
      <c r="C10885">
        <v>0</v>
      </c>
      <c r="D10885">
        <v>499.50659999999999</v>
      </c>
      <c r="E10885">
        <v>313.21890000000002</v>
      </c>
    </row>
    <row r="10886" spans="1:5" x14ac:dyDescent="0.2">
      <c r="A10886">
        <v>10.885770000000001</v>
      </c>
      <c r="B10886">
        <v>0</v>
      </c>
      <c r="C10886">
        <v>0</v>
      </c>
      <c r="D10886">
        <v>499.74520000000001</v>
      </c>
      <c r="E10886">
        <v>313.21039999999999</v>
      </c>
    </row>
    <row r="10887" spans="1:5" x14ac:dyDescent="0.2">
      <c r="A10887">
        <v>10.88677</v>
      </c>
      <c r="B10887">
        <v>0</v>
      </c>
      <c r="C10887">
        <v>0</v>
      </c>
      <c r="D10887">
        <v>499.74509999999998</v>
      </c>
      <c r="E10887">
        <v>313.20209999999997</v>
      </c>
    </row>
    <row r="10888" spans="1:5" x14ac:dyDescent="0.2">
      <c r="A10888">
        <v>10.88777</v>
      </c>
      <c r="B10888">
        <v>0</v>
      </c>
      <c r="C10888">
        <v>0</v>
      </c>
      <c r="D10888">
        <v>499.7448</v>
      </c>
      <c r="E10888">
        <v>313.19349999999997</v>
      </c>
    </row>
    <row r="10889" spans="1:5" x14ac:dyDescent="0.2">
      <c r="A10889">
        <v>10.888769999999999</v>
      </c>
      <c r="B10889">
        <v>0</v>
      </c>
      <c r="C10889">
        <v>0</v>
      </c>
      <c r="D10889">
        <v>499.26859999999999</v>
      </c>
      <c r="E10889">
        <v>313.18540000000002</v>
      </c>
    </row>
    <row r="10890" spans="1:5" x14ac:dyDescent="0.2">
      <c r="A10890">
        <v>10.88977</v>
      </c>
      <c r="B10890">
        <v>0</v>
      </c>
      <c r="C10890">
        <v>0</v>
      </c>
      <c r="D10890">
        <v>499.983</v>
      </c>
      <c r="E10890">
        <v>313.17649999999998</v>
      </c>
    </row>
    <row r="10891" spans="1:5" x14ac:dyDescent="0.2">
      <c r="A10891">
        <v>10.89077</v>
      </c>
      <c r="B10891">
        <v>0</v>
      </c>
      <c r="C10891">
        <v>0</v>
      </c>
      <c r="D10891">
        <v>499.74520000000001</v>
      </c>
      <c r="E10891">
        <v>313.16829999999999</v>
      </c>
    </row>
    <row r="10892" spans="1:5" x14ac:dyDescent="0.2">
      <c r="A10892">
        <v>10.891769999999999</v>
      </c>
      <c r="B10892">
        <v>0</v>
      </c>
      <c r="C10892">
        <v>0</v>
      </c>
      <c r="D10892">
        <v>499.74470000000002</v>
      </c>
      <c r="E10892">
        <v>313.15969999999999</v>
      </c>
    </row>
    <row r="10893" spans="1:5" x14ac:dyDescent="0.2">
      <c r="A10893">
        <v>10.892770000000001</v>
      </c>
      <c r="B10893">
        <v>0</v>
      </c>
      <c r="C10893">
        <v>0</v>
      </c>
      <c r="D10893">
        <v>499.50650000000002</v>
      </c>
      <c r="E10893">
        <v>313.15159999999997</v>
      </c>
    </row>
    <row r="10894" spans="1:5" x14ac:dyDescent="0.2">
      <c r="A10894">
        <v>10.89377</v>
      </c>
      <c r="B10894">
        <v>0</v>
      </c>
      <c r="C10894">
        <v>0</v>
      </c>
      <c r="D10894">
        <v>499.74509999999998</v>
      </c>
      <c r="E10894">
        <v>313.14269999999999</v>
      </c>
    </row>
    <row r="10895" spans="1:5" x14ac:dyDescent="0.2">
      <c r="A10895">
        <v>10.894769999999999</v>
      </c>
      <c r="B10895">
        <v>0</v>
      </c>
      <c r="C10895">
        <v>0</v>
      </c>
      <c r="D10895">
        <v>499.74489999999997</v>
      </c>
      <c r="E10895">
        <v>313.13459999999998</v>
      </c>
    </row>
    <row r="10896" spans="1:5" x14ac:dyDescent="0.2">
      <c r="A10896">
        <v>10.895770000000001</v>
      </c>
      <c r="B10896">
        <v>0</v>
      </c>
      <c r="C10896">
        <v>0</v>
      </c>
      <c r="D10896">
        <v>499.50639999999999</v>
      </c>
      <c r="E10896">
        <v>313.1259</v>
      </c>
    </row>
    <row r="10897" spans="1:5" x14ac:dyDescent="0.2">
      <c r="A10897">
        <v>10.89677</v>
      </c>
      <c r="B10897">
        <v>0</v>
      </c>
      <c r="C10897">
        <v>0</v>
      </c>
      <c r="D10897">
        <v>499.98349999999999</v>
      </c>
      <c r="E10897">
        <v>313.11739999999998</v>
      </c>
    </row>
    <row r="10898" spans="1:5" x14ac:dyDescent="0.2">
      <c r="A10898">
        <v>10.89777</v>
      </c>
      <c r="B10898">
        <v>0</v>
      </c>
      <c r="C10898">
        <v>0</v>
      </c>
      <c r="D10898">
        <v>499.74509999999998</v>
      </c>
      <c r="E10898">
        <v>313.10910000000001</v>
      </c>
    </row>
    <row r="10899" spans="1:5" x14ac:dyDescent="0.2">
      <c r="A10899">
        <v>10.898770000000001</v>
      </c>
      <c r="B10899">
        <v>0</v>
      </c>
      <c r="C10899">
        <v>0</v>
      </c>
      <c r="D10899">
        <v>499.50650000000002</v>
      </c>
      <c r="E10899">
        <v>313.10090000000002</v>
      </c>
    </row>
    <row r="10900" spans="1:5" x14ac:dyDescent="0.2">
      <c r="A10900">
        <v>10.89977</v>
      </c>
      <c r="B10900">
        <v>0</v>
      </c>
      <c r="C10900">
        <v>0</v>
      </c>
      <c r="D10900">
        <v>499.98340000000002</v>
      </c>
      <c r="E10900">
        <v>313.09190000000001</v>
      </c>
    </row>
    <row r="10901" spans="1:5" x14ac:dyDescent="0.2">
      <c r="A10901">
        <v>10.90077</v>
      </c>
      <c r="B10901">
        <v>0</v>
      </c>
      <c r="C10901">
        <v>0</v>
      </c>
      <c r="D10901">
        <v>499.74459999999999</v>
      </c>
      <c r="E10901">
        <v>313.0838</v>
      </c>
    </row>
    <row r="10902" spans="1:5" x14ac:dyDescent="0.2">
      <c r="A10902">
        <v>10.90178</v>
      </c>
      <c r="B10902">
        <v>0</v>
      </c>
      <c r="C10902">
        <v>0</v>
      </c>
      <c r="D10902">
        <v>499.2679</v>
      </c>
      <c r="E10902">
        <v>313.07569999999998</v>
      </c>
    </row>
    <row r="10903" spans="1:5" x14ac:dyDescent="0.2">
      <c r="A10903">
        <v>10.90278</v>
      </c>
      <c r="B10903">
        <v>0</v>
      </c>
      <c r="C10903">
        <v>0</v>
      </c>
      <c r="D10903">
        <v>499.98340000000002</v>
      </c>
      <c r="E10903">
        <v>313.0668</v>
      </c>
    </row>
    <row r="10904" spans="1:5" x14ac:dyDescent="0.2">
      <c r="A10904">
        <v>10.903779999999999</v>
      </c>
      <c r="B10904">
        <v>0</v>
      </c>
      <c r="C10904">
        <v>0</v>
      </c>
      <c r="D10904">
        <v>499.74470000000002</v>
      </c>
      <c r="E10904">
        <v>313.05840000000001</v>
      </c>
    </row>
    <row r="10905" spans="1:5" x14ac:dyDescent="0.2">
      <c r="A10905">
        <v>10.904780000000001</v>
      </c>
      <c r="B10905">
        <v>0</v>
      </c>
      <c r="C10905">
        <v>0</v>
      </c>
      <c r="D10905">
        <v>499.74470000000002</v>
      </c>
      <c r="E10905">
        <v>313.05</v>
      </c>
    </row>
    <row r="10906" spans="1:5" x14ac:dyDescent="0.2">
      <c r="A10906">
        <v>10.90578</v>
      </c>
      <c r="B10906">
        <v>0</v>
      </c>
      <c r="C10906">
        <v>0</v>
      </c>
      <c r="D10906">
        <v>499.74430000000001</v>
      </c>
      <c r="E10906">
        <v>313.04160000000002</v>
      </c>
    </row>
    <row r="10907" spans="1:5" x14ac:dyDescent="0.2">
      <c r="A10907">
        <v>10.906779999999999</v>
      </c>
      <c r="B10907">
        <v>0</v>
      </c>
      <c r="C10907">
        <v>0</v>
      </c>
      <c r="D10907">
        <v>499.74470000000002</v>
      </c>
      <c r="E10907">
        <v>313.03309999999999</v>
      </c>
    </row>
    <row r="10908" spans="1:5" x14ac:dyDescent="0.2">
      <c r="A10908">
        <v>10.907780000000001</v>
      </c>
      <c r="B10908">
        <v>0</v>
      </c>
      <c r="C10908">
        <v>0</v>
      </c>
      <c r="D10908">
        <v>499.9828</v>
      </c>
      <c r="E10908">
        <v>313.02449999999999</v>
      </c>
    </row>
    <row r="10909" spans="1:5" x14ac:dyDescent="0.2">
      <c r="A10909">
        <v>10.90878</v>
      </c>
      <c r="B10909">
        <v>0</v>
      </c>
      <c r="C10909">
        <v>0</v>
      </c>
      <c r="D10909">
        <v>499.50659999999999</v>
      </c>
      <c r="E10909">
        <v>313.01659999999998</v>
      </c>
    </row>
    <row r="10910" spans="1:5" x14ac:dyDescent="0.2">
      <c r="A10910">
        <v>10.90978</v>
      </c>
      <c r="B10910">
        <v>0</v>
      </c>
      <c r="C10910">
        <v>0</v>
      </c>
      <c r="D10910">
        <v>499.7448</v>
      </c>
      <c r="E10910">
        <v>313.00779999999997</v>
      </c>
    </row>
    <row r="10911" spans="1:5" x14ac:dyDescent="0.2">
      <c r="A10911">
        <v>10.910780000000001</v>
      </c>
      <c r="B10911">
        <v>0</v>
      </c>
      <c r="C10911">
        <v>0</v>
      </c>
      <c r="D10911">
        <v>499.74439999999998</v>
      </c>
      <c r="E10911">
        <v>312.99950000000001</v>
      </c>
    </row>
    <row r="10912" spans="1:5" x14ac:dyDescent="0.2">
      <c r="A10912">
        <v>10.91178</v>
      </c>
      <c r="B10912">
        <v>0</v>
      </c>
      <c r="C10912">
        <v>0</v>
      </c>
      <c r="D10912">
        <v>499.9828</v>
      </c>
      <c r="E10912">
        <v>312.99079999999998</v>
      </c>
    </row>
    <row r="10913" spans="1:5" x14ac:dyDescent="0.2">
      <c r="A10913">
        <v>10.91278</v>
      </c>
      <c r="B10913">
        <v>0</v>
      </c>
      <c r="C10913">
        <v>0</v>
      </c>
      <c r="D10913">
        <v>499.5061</v>
      </c>
      <c r="E10913">
        <v>312.9828</v>
      </c>
    </row>
    <row r="10914" spans="1:5" x14ac:dyDescent="0.2">
      <c r="A10914">
        <v>10.913779999999999</v>
      </c>
      <c r="B10914">
        <v>0</v>
      </c>
      <c r="C10914">
        <v>0</v>
      </c>
      <c r="D10914">
        <v>499.7448</v>
      </c>
      <c r="E10914">
        <v>312.9742</v>
      </c>
    </row>
    <row r="10915" spans="1:5" x14ac:dyDescent="0.2">
      <c r="A10915">
        <v>10.91478</v>
      </c>
      <c r="B10915">
        <v>0</v>
      </c>
      <c r="C10915">
        <v>0</v>
      </c>
      <c r="D10915">
        <v>499.98270000000002</v>
      </c>
      <c r="E10915">
        <v>312.96550000000002</v>
      </c>
    </row>
    <row r="10916" spans="1:5" x14ac:dyDescent="0.2">
      <c r="A10916">
        <v>10.91578</v>
      </c>
      <c r="B10916">
        <v>0</v>
      </c>
      <c r="C10916">
        <v>0</v>
      </c>
      <c r="D10916">
        <v>499.74450000000002</v>
      </c>
      <c r="E10916">
        <v>312.9572</v>
      </c>
    </row>
    <row r="10917" spans="1:5" x14ac:dyDescent="0.2">
      <c r="A10917">
        <v>10.916779999999999</v>
      </c>
      <c r="B10917">
        <v>0</v>
      </c>
      <c r="C10917">
        <v>0</v>
      </c>
      <c r="D10917">
        <v>499.74430000000001</v>
      </c>
      <c r="E10917">
        <v>312.94889999999998</v>
      </c>
    </row>
    <row r="10918" spans="1:5" x14ac:dyDescent="0.2">
      <c r="A10918">
        <v>10.91778</v>
      </c>
      <c r="B10918">
        <v>0</v>
      </c>
      <c r="C10918">
        <v>0</v>
      </c>
      <c r="D10918">
        <v>499.7441</v>
      </c>
      <c r="E10918">
        <v>312.94040000000001</v>
      </c>
    </row>
    <row r="10919" spans="1:5" x14ac:dyDescent="0.2">
      <c r="A10919">
        <v>10.91878</v>
      </c>
      <c r="B10919">
        <v>0</v>
      </c>
      <c r="C10919">
        <v>0</v>
      </c>
      <c r="D10919">
        <v>499.98309999999998</v>
      </c>
      <c r="E10919">
        <v>312.93180000000001</v>
      </c>
    </row>
    <row r="10920" spans="1:5" x14ac:dyDescent="0.2">
      <c r="A10920">
        <v>10.919779999999999</v>
      </c>
      <c r="B10920">
        <v>0</v>
      </c>
      <c r="C10920">
        <v>0</v>
      </c>
      <c r="D10920">
        <v>499.50650000000002</v>
      </c>
      <c r="E10920">
        <v>312.9237</v>
      </c>
    </row>
    <row r="10921" spans="1:5" x14ac:dyDescent="0.2">
      <c r="A10921">
        <v>10.920780000000001</v>
      </c>
      <c r="B10921">
        <v>0</v>
      </c>
      <c r="C10921">
        <v>0</v>
      </c>
      <c r="D10921">
        <v>499.98309999999998</v>
      </c>
      <c r="E10921">
        <v>312.9151</v>
      </c>
    </row>
    <row r="10922" spans="1:5" x14ac:dyDescent="0.2">
      <c r="A10922">
        <v>10.92178</v>
      </c>
      <c r="B10922">
        <v>0</v>
      </c>
      <c r="C10922">
        <v>0</v>
      </c>
      <c r="D10922">
        <v>499.50639999999999</v>
      </c>
      <c r="E10922">
        <v>312.90690000000001</v>
      </c>
    </row>
    <row r="10923" spans="1:5" x14ac:dyDescent="0.2">
      <c r="A10923">
        <v>10.922779999999999</v>
      </c>
      <c r="B10923">
        <v>0</v>
      </c>
      <c r="C10923">
        <v>0</v>
      </c>
      <c r="D10923">
        <v>499.74430000000001</v>
      </c>
      <c r="E10923">
        <v>312.89830000000001</v>
      </c>
    </row>
    <row r="10924" spans="1:5" x14ac:dyDescent="0.2">
      <c r="A10924">
        <v>10.923780000000001</v>
      </c>
      <c r="B10924">
        <v>0</v>
      </c>
      <c r="C10924">
        <v>0</v>
      </c>
      <c r="D10924">
        <v>499.7439</v>
      </c>
      <c r="E10924">
        <v>312.88979999999998</v>
      </c>
    </row>
    <row r="10925" spans="1:5" x14ac:dyDescent="0.2">
      <c r="A10925">
        <v>10.92478</v>
      </c>
      <c r="B10925">
        <v>0</v>
      </c>
      <c r="C10925">
        <v>0</v>
      </c>
      <c r="D10925">
        <v>499.74470000000002</v>
      </c>
      <c r="E10925">
        <v>312.88139999999999</v>
      </c>
    </row>
    <row r="10926" spans="1:5" x14ac:dyDescent="0.2">
      <c r="A10926">
        <v>10.925789999999999</v>
      </c>
      <c r="B10926">
        <v>0</v>
      </c>
      <c r="C10926">
        <v>0</v>
      </c>
      <c r="D10926">
        <v>499.74430000000001</v>
      </c>
      <c r="E10926">
        <v>312.87299999999999</v>
      </c>
    </row>
    <row r="10927" spans="1:5" x14ac:dyDescent="0.2">
      <c r="A10927">
        <v>10.92679</v>
      </c>
      <c r="B10927">
        <v>0</v>
      </c>
      <c r="C10927">
        <v>0</v>
      </c>
      <c r="D10927">
        <v>499.74430000000001</v>
      </c>
      <c r="E10927">
        <v>312.86450000000002</v>
      </c>
    </row>
    <row r="10928" spans="1:5" x14ac:dyDescent="0.2">
      <c r="A10928">
        <v>10.92779</v>
      </c>
      <c r="B10928">
        <v>0</v>
      </c>
      <c r="C10928">
        <v>0</v>
      </c>
      <c r="D10928">
        <v>499.74419999999998</v>
      </c>
      <c r="E10928">
        <v>312.85610000000003</v>
      </c>
    </row>
    <row r="10929" spans="1:5" x14ac:dyDescent="0.2">
      <c r="A10929">
        <v>10.928789999999999</v>
      </c>
      <c r="B10929">
        <v>0</v>
      </c>
      <c r="C10929">
        <v>0</v>
      </c>
      <c r="D10929">
        <v>499.7441</v>
      </c>
      <c r="E10929">
        <v>312.84769999999997</v>
      </c>
    </row>
    <row r="10930" spans="1:5" x14ac:dyDescent="0.2">
      <c r="A10930">
        <v>10.929790000000001</v>
      </c>
      <c r="B10930">
        <v>0</v>
      </c>
      <c r="C10930">
        <v>0</v>
      </c>
      <c r="D10930">
        <v>499.7441</v>
      </c>
      <c r="E10930">
        <v>312.83929999999998</v>
      </c>
    </row>
    <row r="10931" spans="1:5" x14ac:dyDescent="0.2">
      <c r="A10931">
        <v>10.93079</v>
      </c>
      <c r="B10931">
        <v>0</v>
      </c>
      <c r="C10931">
        <v>0</v>
      </c>
      <c r="D10931">
        <v>499.74419999999998</v>
      </c>
      <c r="E10931">
        <v>312.83089999999999</v>
      </c>
    </row>
    <row r="10932" spans="1:5" x14ac:dyDescent="0.2">
      <c r="A10932">
        <v>10.931789999999999</v>
      </c>
      <c r="B10932">
        <v>0</v>
      </c>
      <c r="C10932">
        <v>0</v>
      </c>
      <c r="D10932">
        <v>499.98250000000002</v>
      </c>
      <c r="E10932">
        <v>312.82220000000001</v>
      </c>
    </row>
    <row r="10933" spans="1:5" x14ac:dyDescent="0.2">
      <c r="A10933">
        <v>10.932790000000001</v>
      </c>
      <c r="B10933">
        <v>0</v>
      </c>
      <c r="C10933">
        <v>0</v>
      </c>
      <c r="D10933">
        <v>499.74400000000003</v>
      </c>
      <c r="E10933">
        <v>312.8141</v>
      </c>
    </row>
    <row r="10934" spans="1:5" x14ac:dyDescent="0.2">
      <c r="A10934">
        <v>10.93379</v>
      </c>
      <c r="B10934">
        <v>0</v>
      </c>
      <c r="C10934">
        <v>0</v>
      </c>
      <c r="D10934">
        <v>499.74439999999998</v>
      </c>
      <c r="E10934">
        <v>312.80560000000003</v>
      </c>
    </row>
    <row r="10935" spans="1:5" x14ac:dyDescent="0.2">
      <c r="A10935">
        <v>10.93479</v>
      </c>
      <c r="B10935">
        <v>0</v>
      </c>
      <c r="C10935">
        <v>0</v>
      </c>
      <c r="D10935">
        <v>499.74369999999999</v>
      </c>
      <c r="E10935">
        <v>312.7971</v>
      </c>
    </row>
    <row r="10936" spans="1:5" x14ac:dyDescent="0.2">
      <c r="A10936">
        <v>10.935790000000001</v>
      </c>
      <c r="B10936">
        <v>0</v>
      </c>
      <c r="C10936">
        <v>0</v>
      </c>
      <c r="D10936">
        <v>499.74439999999998</v>
      </c>
      <c r="E10936">
        <v>312.78870000000001</v>
      </c>
    </row>
    <row r="10937" spans="1:5" x14ac:dyDescent="0.2">
      <c r="A10937">
        <v>10.93679</v>
      </c>
      <c r="B10937">
        <v>0</v>
      </c>
      <c r="C10937">
        <v>0</v>
      </c>
      <c r="D10937">
        <v>499.7441</v>
      </c>
      <c r="E10937">
        <v>312.78030000000001</v>
      </c>
    </row>
    <row r="10938" spans="1:5" x14ac:dyDescent="0.2">
      <c r="A10938">
        <v>10.93779</v>
      </c>
      <c r="B10938">
        <v>0</v>
      </c>
      <c r="C10938">
        <v>0</v>
      </c>
      <c r="D10938">
        <v>499.74400000000003</v>
      </c>
      <c r="E10938">
        <v>312.77170000000001</v>
      </c>
    </row>
    <row r="10939" spans="1:5" x14ac:dyDescent="0.2">
      <c r="A10939">
        <v>10.938789999999999</v>
      </c>
      <c r="B10939">
        <v>0</v>
      </c>
      <c r="C10939">
        <v>0</v>
      </c>
      <c r="D10939">
        <v>499.74369999999999</v>
      </c>
      <c r="E10939">
        <v>312.76350000000002</v>
      </c>
    </row>
    <row r="10940" spans="1:5" x14ac:dyDescent="0.2">
      <c r="A10940">
        <v>10.93979</v>
      </c>
      <c r="B10940">
        <v>0</v>
      </c>
      <c r="C10940">
        <v>0</v>
      </c>
      <c r="D10940">
        <v>499.74430000000001</v>
      </c>
      <c r="E10940">
        <v>312.755</v>
      </c>
    </row>
    <row r="10941" spans="1:5" x14ac:dyDescent="0.2">
      <c r="A10941">
        <v>10.94079</v>
      </c>
      <c r="B10941">
        <v>0</v>
      </c>
      <c r="C10941">
        <v>0</v>
      </c>
      <c r="D10941">
        <v>499.9819</v>
      </c>
      <c r="E10941">
        <v>312.74630000000002</v>
      </c>
    </row>
    <row r="10942" spans="1:5" x14ac:dyDescent="0.2">
      <c r="A10942">
        <v>10.941789999999999</v>
      </c>
      <c r="B10942">
        <v>0</v>
      </c>
      <c r="C10942">
        <v>0</v>
      </c>
      <c r="D10942">
        <v>499.74430000000001</v>
      </c>
      <c r="E10942">
        <v>312.73820000000001</v>
      </c>
    </row>
    <row r="10943" spans="1:5" x14ac:dyDescent="0.2">
      <c r="A10943">
        <v>10.94279</v>
      </c>
      <c r="B10943">
        <v>0</v>
      </c>
      <c r="C10943">
        <v>0</v>
      </c>
      <c r="D10943">
        <v>499.74430000000001</v>
      </c>
      <c r="E10943">
        <v>312.72969999999998</v>
      </c>
    </row>
    <row r="10944" spans="1:5" x14ac:dyDescent="0.2">
      <c r="A10944">
        <v>10.94379</v>
      </c>
      <c r="B10944">
        <v>0</v>
      </c>
      <c r="C10944">
        <v>0</v>
      </c>
      <c r="D10944">
        <v>499.74360000000001</v>
      </c>
      <c r="E10944">
        <v>312.72129999999999</v>
      </c>
    </row>
    <row r="10945" spans="1:5" x14ac:dyDescent="0.2">
      <c r="A10945">
        <v>10.944789999999999</v>
      </c>
      <c r="B10945">
        <v>0</v>
      </c>
      <c r="C10945">
        <v>0</v>
      </c>
      <c r="D10945">
        <v>499.50650000000002</v>
      </c>
      <c r="E10945">
        <v>312.7131</v>
      </c>
    </row>
    <row r="10946" spans="1:5" x14ac:dyDescent="0.2">
      <c r="A10946">
        <v>10.945790000000001</v>
      </c>
      <c r="B10946">
        <v>0</v>
      </c>
      <c r="C10946">
        <v>0</v>
      </c>
      <c r="D10946">
        <v>499.98230000000001</v>
      </c>
      <c r="E10946">
        <v>312.70429999999999</v>
      </c>
    </row>
    <row r="10947" spans="1:5" x14ac:dyDescent="0.2">
      <c r="A10947">
        <v>10.94679</v>
      </c>
      <c r="B10947">
        <v>0</v>
      </c>
      <c r="C10947">
        <v>0</v>
      </c>
      <c r="D10947">
        <v>499.50560000000002</v>
      </c>
      <c r="E10947">
        <v>312.69619999999998</v>
      </c>
    </row>
    <row r="10948" spans="1:5" x14ac:dyDescent="0.2">
      <c r="A10948">
        <v>10.947789999999999</v>
      </c>
      <c r="B10948">
        <v>0</v>
      </c>
      <c r="C10948">
        <v>0</v>
      </c>
      <c r="D10948">
        <v>499.74380000000002</v>
      </c>
      <c r="E10948">
        <v>312.68759999999997</v>
      </c>
    </row>
    <row r="10949" spans="1:5" x14ac:dyDescent="0.2">
      <c r="A10949">
        <v>10.948790000000001</v>
      </c>
      <c r="B10949">
        <v>0</v>
      </c>
      <c r="C10949">
        <v>0</v>
      </c>
      <c r="D10949">
        <v>499.74430000000001</v>
      </c>
      <c r="E10949">
        <v>312.67919999999998</v>
      </c>
    </row>
    <row r="10950" spans="1:5" x14ac:dyDescent="0.2">
      <c r="A10950">
        <v>10.94979</v>
      </c>
      <c r="B10950">
        <v>0</v>
      </c>
      <c r="C10950">
        <v>0</v>
      </c>
      <c r="D10950">
        <v>499.74400000000003</v>
      </c>
      <c r="E10950">
        <v>312.67079999999999</v>
      </c>
    </row>
    <row r="10951" spans="1:5" x14ac:dyDescent="0.2">
      <c r="A10951">
        <v>10.950799999999999</v>
      </c>
      <c r="B10951">
        <v>0</v>
      </c>
      <c r="C10951">
        <v>0</v>
      </c>
      <c r="D10951">
        <v>499.50560000000002</v>
      </c>
      <c r="E10951">
        <v>312.6626</v>
      </c>
    </row>
    <row r="10952" spans="1:5" x14ac:dyDescent="0.2">
      <c r="A10952">
        <v>10.9518</v>
      </c>
      <c r="B10952">
        <v>0</v>
      </c>
      <c r="C10952">
        <v>0</v>
      </c>
      <c r="D10952">
        <v>499.74430000000001</v>
      </c>
      <c r="E10952">
        <v>312.65390000000002</v>
      </c>
    </row>
    <row r="10953" spans="1:5" x14ac:dyDescent="0.2">
      <c r="A10953">
        <v>10.9528</v>
      </c>
      <c r="B10953">
        <v>0</v>
      </c>
      <c r="C10953">
        <v>0</v>
      </c>
      <c r="D10953">
        <v>499.74400000000003</v>
      </c>
      <c r="E10953">
        <v>312.64550000000003</v>
      </c>
    </row>
    <row r="10954" spans="1:5" x14ac:dyDescent="0.2">
      <c r="A10954">
        <v>10.953799999999999</v>
      </c>
      <c r="B10954">
        <v>0</v>
      </c>
      <c r="C10954">
        <v>0</v>
      </c>
      <c r="D10954">
        <v>499.50560000000002</v>
      </c>
      <c r="E10954">
        <v>312.63740000000001</v>
      </c>
    </row>
    <row r="10955" spans="1:5" x14ac:dyDescent="0.2">
      <c r="A10955">
        <v>10.954800000000001</v>
      </c>
      <c r="B10955">
        <v>0</v>
      </c>
      <c r="C10955">
        <v>0</v>
      </c>
      <c r="D10955">
        <v>499.50630000000001</v>
      </c>
      <c r="E10955">
        <v>312.62880000000001</v>
      </c>
    </row>
    <row r="10956" spans="1:5" x14ac:dyDescent="0.2">
      <c r="A10956">
        <v>10.9558</v>
      </c>
      <c r="B10956">
        <v>0</v>
      </c>
      <c r="C10956">
        <v>0</v>
      </c>
      <c r="D10956">
        <v>499.74380000000002</v>
      </c>
      <c r="E10956">
        <v>312.62009999999998</v>
      </c>
    </row>
    <row r="10957" spans="1:5" x14ac:dyDescent="0.2">
      <c r="A10957">
        <v>10.956799999999999</v>
      </c>
      <c r="B10957">
        <v>0</v>
      </c>
      <c r="C10957">
        <v>0</v>
      </c>
      <c r="D10957">
        <v>499.74380000000002</v>
      </c>
      <c r="E10957">
        <v>312.61180000000002</v>
      </c>
    </row>
    <row r="10958" spans="1:5" x14ac:dyDescent="0.2">
      <c r="A10958">
        <v>10.957800000000001</v>
      </c>
      <c r="B10958">
        <v>0</v>
      </c>
      <c r="C10958">
        <v>0</v>
      </c>
      <c r="D10958">
        <v>499.74380000000002</v>
      </c>
      <c r="E10958">
        <v>312.60329999999999</v>
      </c>
    </row>
    <row r="10959" spans="1:5" x14ac:dyDescent="0.2">
      <c r="A10959">
        <v>10.9588</v>
      </c>
      <c r="B10959">
        <v>0</v>
      </c>
      <c r="C10959">
        <v>0</v>
      </c>
      <c r="D10959">
        <v>499.7441</v>
      </c>
      <c r="E10959">
        <v>312.59469999999999</v>
      </c>
    </row>
    <row r="10960" spans="1:5" x14ac:dyDescent="0.2">
      <c r="A10960">
        <v>10.9598</v>
      </c>
      <c r="B10960">
        <v>0</v>
      </c>
      <c r="C10960">
        <v>0</v>
      </c>
      <c r="D10960">
        <v>499.74329999999998</v>
      </c>
      <c r="E10960">
        <v>312.5865</v>
      </c>
    </row>
    <row r="10961" spans="1:5" x14ac:dyDescent="0.2">
      <c r="A10961">
        <v>10.960800000000001</v>
      </c>
      <c r="B10961">
        <v>0</v>
      </c>
      <c r="C10961">
        <v>0</v>
      </c>
      <c r="D10961">
        <v>499.74380000000002</v>
      </c>
      <c r="E10961">
        <v>312.5779</v>
      </c>
    </row>
    <row r="10962" spans="1:5" x14ac:dyDescent="0.2">
      <c r="A10962">
        <v>10.9618</v>
      </c>
      <c r="B10962">
        <v>0</v>
      </c>
      <c r="C10962">
        <v>0</v>
      </c>
      <c r="D10962">
        <v>499.74369999999999</v>
      </c>
      <c r="E10962">
        <v>312.56959999999998</v>
      </c>
    </row>
    <row r="10963" spans="1:5" x14ac:dyDescent="0.2">
      <c r="A10963">
        <v>10.9628</v>
      </c>
      <c r="B10963">
        <v>0</v>
      </c>
      <c r="C10963">
        <v>0</v>
      </c>
      <c r="D10963">
        <v>499.7439</v>
      </c>
      <c r="E10963">
        <v>312.56119999999999</v>
      </c>
    </row>
    <row r="10964" spans="1:5" x14ac:dyDescent="0.2">
      <c r="A10964">
        <v>10.963800000000001</v>
      </c>
      <c r="B10964">
        <v>0</v>
      </c>
      <c r="C10964">
        <v>0</v>
      </c>
      <c r="D10964">
        <v>499.50549999999998</v>
      </c>
      <c r="E10964">
        <v>312.553</v>
      </c>
    </row>
    <row r="10965" spans="1:5" x14ac:dyDescent="0.2">
      <c r="A10965">
        <v>10.9648</v>
      </c>
      <c r="B10965">
        <v>0</v>
      </c>
      <c r="C10965">
        <v>0</v>
      </c>
      <c r="D10965">
        <v>499.98239999999998</v>
      </c>
      <c r="E10965">
        <v>312.54399999999998</v>
      </c>
    </row>
    <row r="10966" spans="1:5" x14ac:dyDescent="0.2">
      <c r="A10966">
        <v>10.9658</v>
      </c>
      <c r="B10966">
        <v>0</v>
      </c>
      <c r="C10966">
        <v>0</v>
      </c>
      <c r="D10966">
        <v>499.74360000000001</v>
      </c>
      <c r="E10966">
        <v>312.536</v>
      </c>
    </row>
    <row r="10967" spans="1:5" x14ac:dyDescent="0.2">
      <c r="A10967">
        <v>10.966799999999999</v>
      </c>
      <c r="B10967">
        <v>0</v>
      </c>
      <c r="C10967">
        <v>0</v>
      </c>
      <c r="D10967">
        <v>499.74400000000003</v>
      </c>
      <c r="E10967">
        <v>312.52760000000001</v>
      </c>
    </row>
    <row r="10968" spans="1:5" x14ac:dyDescent="0.2">
      <c r="A10968">
        <v>10.9678</v>
      </c>
      <c r="B10968">
        <v>0</v>
      </c>
      <c r="C10968">
        <v>0</v>
      </c>
      <c r="D10968">
        <v>499.50529999999998</v>
      </c>
      <c r="E10968">
        <v>312.51920000000001</v>
      </c>
    </row>
    <row r="10969" spans="1:5" x14ac:dyDescent="0.2">
      <c r="A10969">
        <v>10.9688</v>
      </c>
      <c r="B10969">
        <v>0</v>
      </c>
      <c r="C10969">
        <v>0</v>
      </c>
      <c r="D10969">
        <v>499.74360000000001</v>
      </c>
      <c r="E10969">
        <v>312.51069999999999</v>
      </c>
    </row>
    <row r="10970" spans="1:5" x14ac:dyDescent="0.2">
      <c r="A10970">
        <v>10.969799999999999</v>
      </c>
      <c r="B10970">
        <v>0</v>
      </c>
      <c r="C10970">
        <v>0</v>
      </c>
      <c r="D10970">
        <v>499.50529999999998</v>
      </c>
      <c r="E10970">
        <v>312.5025</v>
      </c>
    </row>
    <row r="10971" spans="1:5" x14ac:dyDescent="0.2">
      <c r="A10971">
        <v>10.970800000000001</v>
      </c>
      <c r="B10971">
        <v>0</v>
      </c>
      <c r="C10971">
        <v>0</v>
      </c>
      <c r="D10971">
        <v>499.9821</v>
      </c>
      <c r="E10971">
        <v>312.49360000000001</v>
      </c>
    </row>
    <row r="10972" spans="1:5" x14ac:dyDescent="0.2">
      <c r="A10972">
        <v>10.9718</v>
      </c>
      <c r="B10972">
        <v>0</v>
      </c>
      <c r="C10972">
        <v>0</v>
      </c>
      <c r="D10972">
        <v>499.74419999999998</v>
      </c>
      <c r="E10972">
        <v>312.4855</v>
      </c>
    </row>
    <row r="10973" spans="1:5" x14ac:dyDescent="0.2">
      <c r="A10973">
        <v>10.972799999999999</v>
      </c>
      <c r="B10973">
        <v>0</v>
      </c>
      <c r="C10973">
        <v>0</v>
      </c>
      <c r="D10973">
        <v>499.50490000000002</v>
      </c>
      <c r="E10973">
        <v>312.47730000000001</v>
      </c>
    </row>
    <row r="10974" spans="1:5" x14ac:dyDescent="0.2">
      <c r="A10974">
        <v>10.973800000000001</v>
      </c>
      <c r="B10974">
        <v>0</v>
      </c>
      <c r="C10974">
        <v>0</v>
      </c>
      <c r="D10974">
        <v>499.7439</v>
      </c>
      <c r="E10974">
        <v>312.46870000000001</v>
      </c>
    </row>
    <row r="10975" spans="1:5" x14ac:dyDescent="0.2">
      <c r="A10975">
        <v>10.9748</v>
      </c>
      <c r="B10975">
        <v>0</v>
      </c>
      <c r="C10975">
        <v>0</v>
      </c>
      <c r="D10975">
        <v>499.74360000000001</v>
      </c>
      <c r="E10975">
        <v>312.46030000000002</v>
      </c>
    </row>
    <row r="10976" spans="1:5" x14ac:dyDescent="0.2">
      <c r="A10976">
        <v>10.975809999999999</v>
      </c>
      <c r="B10976">
        <v>0</v>
      </c>
      <c r="C10976">
        <v>0</v>
      </c>
      <c r="D10976">
        <v>499.74349999999998</v>
      </c>
      <c r="E10976">
        <v>312.45190000000002</v>
      </c>
    </row>
    <row r="10977" spans="1:5" x14ac:dyDescent="0.2">
      <c r="A10977">
        <v>10.97681</v>
      </c>
      <c r="B10977">
        <v>0</v>
      </c>
      <c r="C10977">
        <v>0</v>
      </c>
      <c r="D10977">
        <v>499.50549999999998</v>
      </c>
      <c r="E10977">
        <v>312.4434</v>
      </c>
    </row>
    <row r="10978" spans="1:5" x14ac:dyDescent="0.2">
      <c r="A10978">
        <v>10.97781</v>
      </c>
      <c r="B10978">
        <v>0</v>
      </c>
      <c r="C10978">
        <v>0</v>
      </c>
      <c r="D10978">
        <v>499.74349999999998</v>
      </c>
      <c r="E10978">
        <v>312.435</v>
      </c>
    </row>
    <row r="10979" spans="1:5" x14ac:dyDescent="0.2">
      <c r="A10979">
        <v>10.978809999999999</v>
      </c>
      <c r="B10979">
        <v>0</v>
      </c>
      <c r="C10979">
        <v>0</v>
      </c>
      <c r="D10979">
        <v>499.74369999999999</v>
      </c>
      <c r="E10979">
        <v>312.42649999999998</v>
      </c>
    </row>
    <row r="10980" spans="1:5" x14ac:dyDescent="0.2">
      <c r="A10980">
        <v>10.979810000000001</v>
      </c>
      <c r="B10980">
        <v>0</v>
      </c>
      <c r="C10980">
        <v>0</v>
      </c>
      <c r="D10980">
        <v>499.98129999999998</v>
      </c>
      <c r="E10980">
        <v>312.41800000000001</v>
      </c>
    </row>
    <row r="10981" spans="1:5" x14ac:dyDescent="0.2">
      <c r="A10981">
        <v>10.98081</v>
      </c>
      <c r="B10981">
        <v>0</v>
      </c>
      <c r="C10981">
        <v>0</v>
      </c>
      <c r="D10981">
        <v>499.50510000000003</v>
      </c>
      <c r="E10981">
        <v>312.41000000000003</v>
      </c>
    </row>
    <row r="10982" spans="1:5" x14ac:dyDescent="0.2">
      <c r="A10982">
        <v>10.981809999999999</v>
      </c>
      <c r="B10982">
        <v>0</v>
      </c>
      <c r="C10982">
        <v>0</v>
      </c>
      <c r="D10982">
        <v>499.9819</v>
      </c>
      <c r="E10982">
        <v>312.40100000000001</v>
      </c>
    </row>
    <row r="10983" spans="1:5" x14ac:dyDescent="0.2">
      <c r="A10983">
        <v>10.982810000000001</v>
      </c>
      <c r="B10983">
        <v>0</v>
      </c>
      <c r="C10983">
        <v>0</v>
      </c>
      <c r="D10983">
        <v>499.505</v>
      </c>
      <c r="E10983">
        <v>312.39319999999998</v>
      </c>
    </row>
    <row r="10984" spans="1:5" x14ac:dyDescent="0.2">
      <c r="A10984">
        <v>10.98381</v>
      </c>
      <c r="B10984">
        <v>0</v>
      </c>
      <c r="C10984">
        <v>0</v>
      </c>
      <c r="D10984">
        <v>499.98200000000003</v>
      </c>
      <c r="E10984">
        <v>312.38420000000002</v>
      </c>
    </row>
    <row r="10985" spans="1:5" x14ac:dyDescent="0.2">
      <c r="A10985">
        <v>10.98481</v>
      </c>
      <c r="B10985">
        <v>0</v>
      </c>
      <c r="C10985">
        <v>0</v>
      </c>
      <c r="D10985">
        <v>499.50560000000002</v>
      </c>
      <c r="E10985">
        <v>312.37630000000001</v>
      </c>
    </row>
    <row r="10986" spans="1:5" x14ac:dyDescent="0.2">
      <c r="A10986">
        <v>10.985810000000001</v>
      </c>
      <c r="B10986">
        <v>0</v>
      </c>
      <c r="C10986">
        <v>0</v>
      </c>
      <c r="D10986">
        <v>499.74329999999998</v>
      </c>
      <c r="E10986">
        <v>312.36759999999998</v>
      </c>
    </row>
    <row r="10987" spans="1:5" x14ac:dyDescent="0.2">
      <c r="A10987">
        <v>10.98681</v>
      </c>
      <c r="B10987">
        <v>0</v>
      </c>
      <c r="C10987">
        <v>0</v>
      </c>
      <c r="D10987">
        <v>499.74360000000001</v>
      </c>
      <c r="E10987">
        <v>312.35899999999998</v>
      </c>
    </row>
    <row r="10988" spans="1:5" x14ac:dyDescent="0.2">
      <c r="A10988">
        <v>10.98781</v>
      </c>
      <c r="B10988">
        <v>0</v>
      </c>
      <c r="C10988">
        <v>0</v>
      </c>
      <c r="D10988">
        <v>499.98160000000001</v>
      </c>
      <c r="E10988">
        <v>312.35059999999999</v>
      </c>
    </row>
    <row r="10989" spans="1:5" x14ac:dyDescent="0.2">
      <c r="A10989">
        <v>10.988810000000001</v>
      </c>
      <c r="B10989">
        <v>0</v>
      </c>
      <c r="C10989">
        <v>0</v>
      </c>
      <c r="D10989">
        <v>499.74329999999998</v>
      </c>
      <c r="E10989">
        <v>312.3424</v>
      </c>
    </row>
    <row r="10990" spans="1:5" x14ac:dyDescent="0.2">
      <c r="A10990">
        <v>10.98981</v>
      </c>
      <c r="B10990">
        <v>0</v>
      </c>
      <c r="C10990">
        <v>0</v>
      </c>
      <c r="D10990">
        <v>499.74279999999999</v>
      </c>
      <c r="E10990">
        <v>312.33390000000003</v>
      </c>
    </row>
    <row r="10991" spans="1:5" x14ac:dyDescent="0.2">
      <c r="A10991">
        <v>10.99081</v>
      </c>
      <c r="B10991">
        <v>0</v>
      </c>
      <c r="C10991">
        <v>0</v>
      </c>
      <c r="D10991">
        <v>499.98149999999998</v>
      </c>
      <c r="E10991">
        <v>312.32530000000003</v>
      </c>
    </row>
    <row r="10992" spans="1:5" x14ac:dyDescent="0.2">
      <c r="A10992">
        <v>10.991809999999999</v>
      </c>
      <c r="B10992">
        <v>0</v>
      </c>
      <c r="C10992">
        <v>0</v>
      </c>
      <c r="D10992">
        <v>499.5052</v>
      </c>
      <c r="E10992">
        <v>312.31740000000002</v>
      </c>
    </row>
    <row r="10993" spans="1:5" x14ac:dyDescent="0.2">
      <c r="A10993">
        <v>10.99281</v>
      </c>
      <c r="B10993">
        <v>0</v>
      </c>
      <c r="C10993">
        <v>0</v>
      </c>
      <c r="D10993">
        <v>499.5052</v>
      </c>
      <c r="E10993">
        <v>312.30880000000002</v>
      </c>
    </row>
    <row r="10994" spans="1:5" x14ac:dyDescent="0.2">
      <c r="A10994">
        <v>10.99381</v>
      </c>
      <c r="B10994">
        <v>0</v>
      </c>
      <c r="C10994">
        <v>0</v>
      </c>
      <c r="D10994">
        <v>500.21940000000001</v>
      </c>
      <c r="E10994">
        <v>312.3</v>
      </c>
    </row>
    <row r="10995" spans="1:5" x14ac:dyDescent="0.2">
      <c r="A10995">
        <v>10.994809999999999</v>
      </c>
      <c r="B10995">
        <v>0</v>
      </c>
      <c r="C10995">
        <v>0</v>
      </c>
      <c r="D10995">
        <v>499.50549999999998</v>
      </c>
      <c r="E10995">
        <v>312.29219999999998</v>
      </c>
    </row>
    <row r="10996" spans="1:5" x14ac:dyDescent="0.2">
      <c r="A10996">
        <v>10.995810000000001</v>
      </c>
      <c r="B10996">
        <v>0</v>
      </c>
      <c r="C10996">
        <v>0</v>
      </c>
      <c r="D10996">
        <v>499.5052</v>
      </c>
      <c r="E10996">
        <v>312.28359999999998</v>
      </c>
    </row>
    <row r="10997" spans="1:5" x14ac:dyDescent="0.2">
      <c r="A10997">
        <v>10.99681</v>
      </c>
      <c r="B10997">
        <v>0</v>
      </c>
      <c r="C10997">
        <v>0</v>
      </c>
      <c r="D10997">
        <v>499.98129999999998</v>
      </c>
      <c r="E10997">
        <v>312.2749</v>
      </c>
    </row>
    <row r="10998" spans="1:5" x14ac:dyDescent="0.2">
      <c r="A10998">
        <v>10.997809999999999</v>
      </c>
      <c r="B10998">
        <v>0</v>
      </c>
      <c r="C10998">
        <v>0</v>
      </c>
      <c r="D10998">
        <v>499.74299999999999</v>
      </c>
      <c r="E10998">
        <v>312.26659999999998</v>
      </c>
    </row>
    <row r="10999" spans="1:5" x14ac:dyDescent="0.2">
      <c r="A10999">
        <v>10.998810000000001</v>
      </c>
      <c r="B10999">
        <v>0</v>
      </c>
      <c r="C10999">
        <v>0</v>
      </c>
      <c r="D10999">
        <v>499.98129999999998</v>
      </c>
      <c r="E10999">
        <v>312.25830000000002</v>
      </c>
    </row>
    <row r="11000" spans="1:5" x14ac:dyDescent="0.2">
      <c r="A11000">
        <v>10.99981</v>
      </c>
      <c r="B11000">
        <v>0</v>
      </c>
      <c r="C11000">
        <v>0</v>
      </c>
      <c r="D11000">
        <v>499.26670000000001</v>
      </c>
      <c r="E11000">
        <v>312.25020000000001</v>
      </c>
    </row>
    <row r="11001" spans="1:5" x14ac:dyDescent="0.2">
      <c r="A11001">
        <v>11.000819999999999</v>
      </c>
      <c r="B11001">
        <v>0</v>
      </c>
      <c r="C11001">
        <v>0</v>
      </c>
      <c r="D11001">
        <v>499.98169999999999</v>
      </c>
      <c r="E11001">
        <v>312.2414</v>
      </c>
    </row>
    <row r="11002" spans="1:5" x14ac:dyDescent="0.2">
      <c r="A11002">
        <v>11.00182</v>
      </c>
      <c r="B11002">
        <v>0</v>
      </c>
      <c r="C11002">
        <v>0</v>
      </c>
      <c r="D11002">
        <v>499.50470000000001</v>
      </c>
      <c r="E11002">
        <v>312.23309999999998</v>
      </c>
    </row>
    <row r="11003" spans="1:5" x14ac:dyDescent="0.2">
      <c r="A11003">
        <v>11.00282</v>
      </c>
      <c r="B11003">
        <v>0</v>
      </c>
      <c r="C11003">
        <v>0</v>
      </c>
      <c r="D11003">
        <v>499.74290000000002</v>
      </c>
      <c r="E11003">
        <v>312.22460000000001</v>
      </c>
    </row>
    <row r="11004" spans="1:5" x14ac:dyDescent="0.2">
      <c r="A11004">
        <v>11.003819999999999</v>
      </c>
      <c r="B11004">
        <v>0</v>
      </c>
      <c r="C11004">
        <v>0</v>
      </c>
      <c r="D11004">
        <v>499.7432</v>
      </c>
      <c r="E11004">
        <v>312.21620000000001</v>
      </c>
    </row>
    <row r="11005" spans="1:5" x14ac:dyDescent="0.2">
      <c r="A11005">
        <v>11.00482</v>
      </c>
      <c r="B11005">
        <v>0</v>
      </c>
      <c r="C11005">
        <v>0</v>
      </c>
      <c r="D11005">
        <v>499.98079999999999</v>
      </c>
      <c r="E11005">
        <v>312.20749999999998</v>
      </c>
    </row>
    <row r="11006" spans="1:5" x14ac:dyDescent="0.2">
      <c r="A11006">
        <v>11.00582</v>
      </c>
      <c r="B11006">
        <v>0</v>
      </c>
      <c r="C11006">
        <v>0</v>
      </c>
      <c r="D11006">
        <v>499.74290000000002</v>
      </c>
      <c r="E11006">
        <v>312.19929999999999</v>
      </c>
    </row>
    <row r="11007" spans="1:5" x14ac:dyDescent="0.2">
      <c r="A11007">
        <v>11.006819999999999</v>
      </c>
      <c r="B11007">
        <v>0</v>
      </c>
      <c r="C11007">
        <v>0</v>
      </c>
      <c r="D11007">
        <v>499.74329999999998</v>
      </c>
      <c r="E11007">
        <v>312.1909</v>
      </c>
    </row>
    <row r="11008" spans="1:5" x14ac:dyDescent="0.2">
      <c r="A11008">
        <v>11.007820000000001</v>
      </c>
      <c r="B11008">
        <v>0</v>
      </c>
      <c r="C11008">
        <v>0</v>
      </c>
      <c r="D11008">
        <v>499.74270000000001</v>
      </c>
      <c r="E11008">
        <v>312.1825</v>
      </c>
    </row>
    <row r="11009" spans="1:5" x14ac:dyDescent="0.2">
      <c r="A11009">
        <v>11.00882</v>
      </c>
      <c r="B11009">
        <v>0</v>
      </c>
      <c r="C11009">
        <v>0</v>
      </c>
      <c r="D11009">
        <v>499.74290000000002</v>
      </c>
      <c r="E11009">
        <v>312.17399999999998</v>
      </c>
    </row>
    <row r="11010" spans="1:5" x14ac:dyDescent="0.2">
      <c r="A11010">
        <v>11.009819999999999</v>
      </c>
      <c r="B11010">
        <v>0</v>
      </c>
      <c r="C11010">
        <v>0</v>
      </c>
      <c r="D11010">
        <v>499.74279999999999</v>
      </c>
      <c r="E11010">
        <v>312.16559999999998</v>
      </c>
    </row>
    <row r="11011" spans="1:5" x14ac:dyDescent="0.2">
      <c r="A11011">
        <v>11.010820000000001</v>
      </c>
      <c r="B11011">
        <v>0</v>
      </c>
      <c r="C11011">
        <v>0</v>
      </c>
      <c r="D11011">
        <v>499.98099999999999</v>
      </c>
      <c r="E11011">
        <v>312.15699999999998</v>
      </c>
    </row>
    <row r="11012" spans="1:5" x14ac:dyDescent="0.2">
      <c r="A11012">
        <v>11.01182</v>
      </c>
      <c r="B11012">
        <v>0</v>
      </c>
      <c r="C11012">
        <v>0</v>
      </c>
      <c r="D11012">
        <v>499.74270000000001</v>
      </c>
      <c r="E11012">
        <v>312.14890000000003</v>
      </c>
    </row>
    <row r="11013" spans="1:5" x14ac:dyDescent="0.2">
      <c r="A11013">
        <v>11.01282</v>
      </c>
      <c r="B11013">
        <v>0</v>
      </c>
      <c r="C11013">
        <v>0</v>
      </c>
      <c r="D11013">
        <v>499.74329999999998</v>
      </c>
      <c r="E11013">
        <v>312.14049999999997</v>
      </c>
    </row>
    <row r="11014" spans="1:5" x14ac:dyDescent="0.2">
      <c r="A11014">
        <v>11.013820000000001</v>
      </c>
      <c r="B11014">
        <v>0</v>
      </c>
      <c r="C11014">
        <v>0</v>
      </c>
      <c r="D11014">
        <v>499.74270000000001</v>
      </c>
      <c r="E11014">
        <v>312.13200000000001</v>
      </c>
    </row>
    <row r="11015" spans="1:5" x14ac:dyDescent="0.2">
      <c r="A11015">
        <v>11.01482</v>
      </c>
      <c r="B11015">
        <v>0</v>
      </c>
      <c r="C11015">
        <v>0</v>
      </c>
      <c r="D11015">
        <v>499.74310000000003</v>
      </c>
      <c r="E11015">
        <v>312.1234</v>
      </c>
    </row>
    <row r="11016" spans="1:5" x14ac:dyDescent="0.2">
      <c r="A11016">
        <v>11.01582</v>
      </c>
      <c r="B11016">
        <v>0</v>
      </c>
      <c r="C11016">
        <v>0</v>
      </c>
      <c r="D11016">
        <v>499.98070000000001</v>
      </c>
      <c r="E11016">
        <v>312.11509999999998</v>
      </c>
    </row>
    <row r="11017" spans="1:5" x14ac:dyDescent="0.2">
      <c r="A11017">
        <v>11.016819999999999</v>
      </c>
      <c r="B11017">
        <v>0</v>
      </c>
      <c r="C11017">
        <v>0</v>
      </c>
      <c r="D11017">
        <v>499.50479999999999</v>
      </c>
      <c r="E11017">
        <v>312.1069</v>
      </c>
    </row>
    <row r="11018" spans="1:5" x14ac:dyDescent="0.2">
      <c r="A11018">
        <v>11.01782</v>
      </c>
      <c r="B11018">
        <v>0</v>
      </c>
      <c r="C11018">
        <v>0</v>
      </c>
      <c r="D11018">
        <v>499.98110000000003</v>
      </c>
      <c r="E11018">
        <v>312.09829999999999</v>
      </c>
    </row>
    <row r="11019" spans="1:5" x14ac:dyDescent="0.2">
      <c r="A11019">
        <v>11.01882</v>
      </c>
      <c r="B11019">
        <v>0</v>
      </c>
      <c r="C11019">
        <v>0</v>
      </c>
      <c r="D11019">
        <v>499.50470000000001</v>
      </c>
      <c r="E11019">
        <v>312.08999999999997</v>
      </c>
    </row>
    <row r="11020" spans="1:5" x14ac:dyDescent="0.2">
      <c r="A11020">
        <v>11.019819999999999</v>
      </c>
      <c r="B11020">
        <v>0</v>
      </c>
      <c r="C11020">
        <v>0</v>
      </c>
      <c r="D11020">
        <v>499.98099999999999</v>
      </c>
      <c r="E11020">
        <v>312.08150000000001</v>
      </c>
    </row>
    <row r="11021" spans="1:5" x14ac:dyDescent="0.2">
      <c r="A11021">
        <v>11.020820000000001</v>
      </c>
      <c r="B11021">
        <v>0</v>
      </c>
      <c r="C11021">
        <v>0</v>
      </c>
      <c r="D11021">
        <v>499.74270000000001</v>
      </c>
      <c r="E11021">
        <v>312.0729</v>
      </c>
    </row>
    <row r="11022" spans="1:5" x14ac:dyDescent="0.2">
      <c r="A11022">
        <v>11.02182</v>
      </c>
      <c r="B11022">
        <v>0</v>
      </c>
      <c r="C11022">
        <v>0</v>
      </c>
      <c r="D11022">
        <v>499.74290000000002</v>
      </c>
      <c r="E11022">
        <v>312.06479999999999</v>
      </c>
    </row>
    <row r="11023" spans="1:5" x14ac:dyDescent="0.2">
      <c r="A11023">
        <v>11.022819999999999</v>
      </c>
      <c r="B11023">
        <v>0</v>
      </c>
      <c r="C11023">
        <v>0</v>
      </c>
      <c r="D11023">
        <v>499.74209999999999</v>
      </c>
      <c r="E11023">
        <v>312.05619999999999</v>
      </c>
    </row>
    <row r="11024" spans="1:5" x14ac:dyDescent="0.2">
      <c r="A11024">
        <v>11.023820000000001</v>
      </c>
      <c r="B11024">
        <v>0</v>
      </c>
      <c r="C11024">
        <v>0</v>
      </c>
      <c r="D11024">
        <v>499.74250000000001</v>
      </c>
      <c r="E11024">
        <v>312.048</v>
      </c>
    </row>
    <row r="11025" spans="1:5" x14ac:dyDescent="0.2">
      <c r="A11025">
        <v>11.02483</v>
      </c>
      <c r="B11025">
        <v>0</v>
      </c>
      <c r="C11025">
        <v>0</v>
      </c>
      <c r="D11025">
        <v>499.74259999999998</v>
      </c>
      <c r="E11025">
        <v>312.03919999999999</v>
      </c>
    </row>
    <row r="11026" spans="1:5" x14ac:dyDescent="0.2">
      <c r="A11026">
        <v>11.025829999999999</v>
      </c>
      <c r="B11026">
        <v>0</v>
      </c>
      <c r="C11026">
        <v>0</v>
      </c>
      <c r="D11026">
        <v>499.98079999999999</v>
      </c>
      <c r="E11026">
        <v>312.03100000000001</v>
      </c>
    </row>
    <row r="11027" spans="1:5" x14ac:dyDescent="0.2">
      <c r="A11027">
        <v>11.02683</v>
      </c>
      <c r="B11027">
        <v>0</v>
      </c>
      <c r="C11027">
        <v>0</v>
      </c>
      <c r="D11027">
        <v>499.50450000000001</v>
      </c>
      <c r="E11027">
        <v>312.02280000000002</v>
      </c>
    </row>
    <row r="11028" spans="1:5" x14ac:dyDescent="0.2">
      <c r="A11028">
        <v>11.02783</v>
      </c>
      <c r="B11028">
        <v>0</v>
      </c>
      <c r="C11028">
        <v>0</v>
      </c>
      <c r="D11028">
        <v>499.98079999999999</v>
      </c>
      <c r="E11028">
        <v>312.01409999999998</v>
      </c>
    </row>
    <row r="11029" spans="1:5" x14ac:dyDescent="0.2">
      <c r="A11029">
        <v>11.028829999999999</v>
      </c>
      <c r="B11029">
        <v>0</v>
      </c>
      <c r="C11029">
        <v>0</v>
      </c>
      <c r="D11029">
        <v>499.50459999999998</v>
      </c>
      <c r="E11029">
        <v>312.00599999999997</v>
      </c>
    </row>
    <row r="11030" spans="1:5" x14ac:dyDescent="0.2">
      <c r="A11030">
        <v>11.02983</v>
      </c>
      <c r="B11030">
        <v>0</v>
      </c>
      <c r="C11030">
        <v>0</v>
      </c>
      <c r="D11030">
        <v>499.98070000000001</v>
      </c>
      <c r="E11030">
        <v>311.9973</v>
      </c>
    </row>
    <row r="11031" spans="1:5" x14ac:dyDescent="0.2">
      <c r="A11031">
        <v>11.03083</v>
      </c>
      <c r="B11031">
        <v>0</v>
      </c>
      <c r="C11031">
        <v>0</v>
      </c>
      <c r="D11031">
        <v>499.50450000000001</v>
      </c>
      <c r="E11031">
        <v>311.98919999999998</v>
      </c>
    </row>
    <row r="11032" spans="1:5" x14ac:dyDescent="0.2">
      <c r="A11032">
        <v>11.031829999999999</v>
      </c>
      <c r="B11032">
        <v>0</v>
      </c>
      <c r="C11032">
        <v>0</v>
      </c>
      <c r="D11032">
        <v>499.74239999999998</v>
      </c>
      <c r="E11032">
        <v>311.98070000000001</v>
      </c>
    </row>
    <row r="11033" spans="1:5" x14ac:dyDescent="0.2">
      <c r="A11033">
        <v>11.032830000000001</v>
      </c>
      <c r="B11033">
        <v>0</v>
      </c>
      <c r="C11033">
        <v>0</v>
      </c>
      <c r="D11033">
        <v>499.74220000000003</v>
      </c>
      <c r="E11033">
        <v>311.97239999999999</v>
      </c>
    </row>
    <row r="11034" spans="1:5" x14ac:dyDescent="0.2">
      <c r="A11034">
        <v>11.03383</v>
      </c>
      <c r="B11034">
        <v>0</v>
      </c>
      <c r="C11034">
        <v>0</v>
      </c>
      <c r="D11034">
        <v>499.50450000000001</v>
      </c>
      <c r="E11034">
        <v>311.96409999999997</v>
      </c>
    </row>
    <row r="11035" spans="1:5" x14ac:dyDescent="0.2">
      <c r="A11035">
        <v>11.034829999999999</v>
      </c>
      <c r="B11035">
        <v>0</v>
      </c>
      <c r="C11035">
        <v>0</v>
      </c>
      <c r="D11035">
        <v>499.74270000000001</v>
      </c>
      <c r="E11035">
        <v>311.95549999999997</v>
      </c>
    </row>
    <row r="11036" spans="1:5" x14ac:dyDescent="0.2">
      <c r="A11036">
        <v>11.035830000000001</v>
      </c>
      <c r="B11036">
        <v>0</v>
      </c>
      <c r="C11036">
        <v>0</v>
      </c>
      <c r="D11036">
        <v>499.7423</v>
      </c>
      <c r="E11036">
        <v>311.94709999999998</v>
      </c>
    </row>
    <row r="11037" spans="1:5" x14ac:dyDescent="0.2">
      <c r="A11037">
        <v>11.03683</v>
      </c>
      <c r="B11037">
        <v>0</v>
      </c>
      <c r="C11037">
        <v>0</v>
      </c>
      <c r="D11037">
        <v>499.50389999999999</v>
      </c>
      <c r="E11037">
        <v>311.9391</v>
      </c>
    </row>
    <row r="11038" spans="1:5" x14ac:dyDescent="0.2">
      <c r="A11038">
        <v>11.03783</v>
      </c>
      <c r="B11038">
        <v>0</v>
      </c>
      <c r="C11038">
        <v>0</v>
      </c>
      <c r="D11038">
        <v>499.74250000000001</v>
      </c>
      <c r="E11038">
        <v>311.93020000000001</v>
      </c>
    </row>
    <row r="11039" spans="1:5" x14ac:dyDescent="0.2">
      <c r="A11039">
        <v>11.038830000000001</v>
      </c>
      <c r="B11039">
        <v>0</v>
      </c>
      <c r="C11039">
        <v>0</v>
      </c>
      <c r="D11039">
        <v>499.74220000000003</v>
      </c>
      <c r="E11039">
        <v>311.92189999999999</v>
      </c>
    </row>
    <row r="11040" spans="1:5" x14ac:dyDescent="0.2">
      <c r="A11040">
        <v>11.03983</v>
      </c>
      <c r="B11040">
        <v>0</v>
      </c>
      <c r="C11040">
        <v>0</v>
      </c>
      <c r="D11040">
        <v>499.50400000000002</v>
      </c>
      <c r="E11040">
        <v>311.91379999999998</v>
      </c>
    </row>
    <row r="11041" spans="1:5" x14ac:dyDescent="0.2">
      <c r="A11041">
        <v>11.04083</v>
      </c>
      <c r="B11041">
        <v>0</v>
      </c>
      <c r="C11041">
        <v>0</v>
      </c>
      <c r="D11041">
        <v>499.74259999999998</v>
      </c>
      <c r="E11041">
        <v>311.90499999999997</v>
      </c>
    </row>
    <row r="11042" spans="1:5" x14ac:dyDescent="0.2">
      <c r="A11042">
        <v>11.041829999999999</v>
      </c>
      <c r="B11042">
        <v>0</v>
      </c>
      <c r="C11042">
        <v>0</v>
      </c>
      <c r="D11042">
        <v>499.74220000000003</v>
      </c>
      <c r="E11042">
        <v>311.8965</v>
      </c>
    </row>
    <row r="11043" spans="1:5" x14ac:dyDescent="0.2">
      <c r="A11043">
        <v>11.04283</v>
      </c>
      <c r="B11043">
        <v>0</v>
      </c>
      <c r="C11043">
        <v>0</v>
      </c>
      <c r="D11043">
        <v>499.74209999999999</v>
      </c>
      <c r="E11043">
        <v>311.88850000000002</v>
      </c>
    </row>
    <row r="11044" spans="1:5" x14ac:dyDescent="0.2">
      <c r="A11044">
        <v>11.04383</v>
      </c>
      <c r="B11044">
        <v>0</v>
      </c>
      <c r="C11044">
        <v>0</v>
      </c>
      <c r="D11044">
        <v>499.74220000000003</v>
      </c>
      <c r="E11044">
        <v>311.87979999999999</v>
      </c>
    </row>
    <row r="11045" spans="1:5" x14ac:dyDescent="0.2">
      <c r="A11045">
        <v>11.044829999999999</v>
      </c>
      <c r="B11045">
        <v>0</v>
      </c>
      <c r="C11045">
        <v>0</v>
      </c>
      <c r="D11045">
        <v>499.74220000000003</v>
      </c>
      <c r="E11045">
        <v>311.87169999999998</v>
      </c>
    </row>
    <row r="11046" spans="1:5" x14ac:dyDescent="0.2">
      <c r="A11046">
        <v>11.04583</v>
      </c>
      <c r="B11046">
        <v>0</v>
      </c>
      <c r="C11046">
        <v>0</v>
      </c>
      <c r="D11046">
        <v>499.74209999999999</v>
      </c>
      <c r="E11046">
        <v>311.86309999999997</v>
      </c>
    </row>
    <row r="11047" spans="1:5" x14ac:dyDescent="0.2">
      <c r="A11047">
        <v>11.04683</v>
      </c>
      <c r="B11047">
        <v>0</v>
      </c>
      <c r="C11047">
        <v>0</v>
      </c>
      <c r="D11047">
        <v>499.74200000000002</v>
      </c>
      <c r="E11047">
        <v>311.85480000000001</v>
      </c>
    </row>
    <row r="11048" spans="1:5" x14ac:dyDescent="0.2">
      <c r="A11048">
        <v>11.047829999999999</v>
      </c>
      <c r="B11048">
        <v>0</v>
      </c>
      <c r="C11048">
        <v>0</v>
      </c>
      <c r="D11048">
        <v>499.74209999999999</v>
      </c>
      <c r="E11048">
        <v>311.84629999999999</v>
      </c>
    </row>
    <row r="11049" spans="1:5" x14ac:dyDescent="0.2">
      <c r="A11049">
        <v>11.048830000000001</v>
      </c>
      <c r="B11049">
        <v>0</v>
      </c>
      <c r="C11049">
        <v>0</v>
      </c>
      <c r="D11049">
        <v>499.26549999999997</v>
      </c>
      <c r="E11049">
        <v>311.83819999999997</v>
      </c>
    </row>
    <row r="11050" spans="1:5" x14ac:dyDescent="0.2">
      <c r="A11050">
        <v>11.04984</v>
      </c>
      <c r="B11050">
        <v>0</v>
      </c>
      <c r="C11050">
        <v>0</v>
      </c>
      <c r="D11050">
        <v>499.98079999999999</v>
      </c>
      <c r="E11050">
        <v>311.82940000000002</v>
      </c>
    </row>
    <row r="11051" spans="1:5" x14ac:dyDescent="0.2">
      <c r="A11051">
        <v>11.050840000000001</v>
      </c>
      <c r="B11051">
        <v>0</v>
      </c>
      <c r="C11051">
        <v>0</v>
      </c>
      <c r="D11051">
        <v>499.74209999999999</v>
      </c>
      <c r="E11051">
        <v>311.82100000000003</v>
      </c>
    </row>
    <row r="11052" spans="1:5" x14ac:dyDescent="0.2">
      <c r="A11052">
        <v>11.05184</v>
      </c>
      <c r="B11052">
        <v>0</v>
      </c>
      <c r="C11052">
        <v>0</v>
      </c>
      <c r="D11052">
        <v>499.50420000000003</v>
      </c>
      <c r="E11052">
        <v>311.81290000000001</v>
      </c>
    </row>
    <row r="11053" spans="1:5" x14ac:dyDescent="0.2">
      <c r="A11053">
        <v>11.05284</v>
      </c>
      <c r="B11053">
        <v>0</v>
      </c>
      <c r="C11053">
        <v>0</v>
      </c>
      <c r="D11053">
        <v>499.9803</v>
      </c>
      <c r="E11053">
        <v>311.80399999999997</v>
      </c>
    </row>
    <row r="11054" spans="1:5" x14ac:dyDescent="0.2">
      <c r="A11054">
        <v>11.053839999999999</v>
      </c>
      <c r="B11054">
        <v>0</v>
      </c>
      <c r="C11054">
        <v>0</v>
      </c>
      <c r="D11054">
        <v>499.74250000000001</v>
      </c>
      <c r="E11054">
        <v>311.79599999999999</v>
      </c>
    </row>
    <row r="11055" spans="1:5" x14ac:dyDescent="0.2">
      <c r="A11055">
        <v>11.05484</v>
      </c>
      <c r="B11055">
        <v>0</v>
      </c>
      <c r="C11055">
        <v>0</v>
      </c>
      <c r="D11055">
        <v>499.50369999999998</v>
      </c>
      <c r="E11055">
        <v>311.78769999999997</v>
      </c>
    </row>
    <row r="11056" spans="1:5" x14ac:dyDescent="0.2">
      <c r="A11056">
        <v>11.05584</v>
      </c>
      <c r="B11056">
        <v>0</v>
      </c>
      <c r="C11056">
        <v>0</v>
      </c>
      <c r="D11056">
        <v>499.74220000000003</v>
      </c>
      <c r="E11056">
        <v>311.77910000000003</v>
      </c>
    </row>
    <row r="11057" spans="1:5" x14ac:dyDescent="0.2">
      <c r="A11057">
        <v>11.056839999999999</v>
      </c>
      <c r="B11057">
        <v>0</v>
      </c>
      <c r="C11057">
        <v>0</v>
      </c>
      <c r="D11057">
        <v>499.7423</v>
      </c>
      <c r="E11057">
        <v>311.77069999999998</v>
      </c>
    </row>
    <row r="11058" spans="1:5" x14ac:dyDescent="0.2">
      <c r="A11058">
        <v>11.057840000000001</v>
      </c>
      <c r="B11058">
        <v>0</v>
      </c>
      <c r="C11058">
        <v>0</v>
      </c>
      <c r="D11058">
        <v>499.50369999999998</v>
      </c>
      <c r="E11058">
        <v>311.76249999999999</v>
      </c>
    </row>
    <row r="11059" spans="1:5" x14ac:dyDescent="0.2">
      <c r="A11059">
        <v>11.05884</v>
      </c>
      <c r="B11059">
        <v>0</v>
      </c>
      <c r="C11059">
        <v>0</v>
      </c>
      <c r="D11059">
        <v>499.7423</v>
      </c>
      <c r="E11059">
        <v>311.75400000000002</v>
      </c>
    </row>
    <row r="11060" spans="1:5" x14ac:dyDescent="0.2">
      <c r="A11060">
        <v>11.059839999999999</v>
      </c>
      <c r="B11060">
        <v>0</v>
      </c>
      <c r="C11060">
        <v>0</v>
      </c>
      <c r="D11060">
        <v>499.74160000000001</v>
      </c>
      <c r="E11060">
        <v>311.74560000000002</v>
      </c>
    </row>
    <row r="11061" spans="1:5" x14ac:dyDescent="0.2">
      <c r="A11061">
        <v>11.060840000000001</v>
      </c>
      <c r="B11061">
        <v>0</v>
      </c>
      <c r="C11061">
        <v>0</v>
      </c>
      <c r="D11061">
        <v>499.7423</v>
      </c>
      <c r="E11061">
        <v>311.7373</v>
      </c>
    </row>
    <row r="11062" spans="1:5" x14ac:dyDescent="0.2">
      <c r="A11062">
        <v>11.06184</v>
      </c>
      <c r="B11062">
        <v>0</v>
      </c>
      <c r="C11062">
        <v>0</v>
      </c>
      <c r="D11062">
        <v>499.2654</v>
      </c>
      <c r="E11062">
        <v>311.72919999999999</v>
      </c>
    </row>
    <row r="11063" spans="1:5" x14ac:dyDescent="0.2">
      <c r="A11063">
        <v>11.06284</v>
      </c>
      <c r="B11063">
        <v>0</v>
      </c>
      <c r="C11063">
        <v>0</v>
      </c>
      <c r="D11063">
        <v>499.9803</v>
      </c>
      <c r="E11063">
        <v>311.7201</v>
      </c>
    </row>
    <row r="11064" spans="1:5" x14ac:dyDescent="0.2">
      <c r="A11064">
        <v>11.063840000000001</v>
      </c>
      <c r="B11064">
        <v>0</v>
      </c>
      <c r="C11064">
        <v>0</v>
      </c>
      <c r="D11064">
        <v>499.74220000000003</v>
      </c>
      <c r="E11064">
        <v>311.71190000000001</v>
      </c>
    </row>
    <row r="11065" spans="1:5" x14ac:dyDescent="0.2">
      <c r="A11065">
        <v>11.06484</v>
      </c>
      <c r="B11065">
        <v>0</v>
      </c>
      <c r="C11065">
        <v>0</v>
      </c>
      <c r="D11065">
        <v>499.50349999999997</v>
      </c>
      <c r="E11065">
        <v>311.70370000000003</v>
      </c>
    </row>
    <row r="11066" spans="1:5" x14ac:dyDescent="0.2">
      <c r="A11066">
        <v>11.06584</v>
      </c>
      <c r="B11066">
        <v>0</v>
      </c>
      <c r="C11066">
        <v>0</v>
      </c>
      <c r="D11066">
        <v>499.98050000000001</v>
      </c>
      <c r="E11066">
        <v>311.69490000000002</v>
      </c>
    </row>
    <row r="11067" spans="1:5" x14ac:dyDescent="0.2">
      <c r="A11067">
        <v>11.066839999999999</v>
      </c>
      <c r="B11067">
        <v>0</v>
      </c>
      <c r="C11067">
        <v>0</v>
      </c>
      <c r="D11067">
        <v>499.74180000000001</v>
      </c>
      <c r="E11067">
        <v>311.68680000000001</v>
      </c>
    </row>
    <row r="11068" spans="1:5" x14ac:dyDescent="0.2">
      <c r="A11068">
        <v>11.06784</v>
      </c>
      <c r="B11068">
        <v>0</v>
      </c>
      <c r="C11068">
        <v>0</v>
      </c>
      <c r="D11068">
        <v>499.50349999999997</v>
      </c>
      <c r="E11068">
        <v>311.67840000000001</v>
      </c>
    </row>
    <row r="11069" spans="1:5" x14ac:dyDescent="0.2">
      <c r="A11069">
        <v>11.06884</v>
      </c>
      <c r="B11069">
        <v>0</v>
      </c>
      <c r="C11069">
        <v>0</v>
      </c>
      <c r="D11069">
        <v>499.74220000000003</v>
      </c>
      <c r="E11069">
        <v>311.67</v>
      </c>
    </row>
    <row r="11070" spans="1:5" x14ac:dyDescent="0.2">
      <c r="A11070">
        <v>11.069839999999999</v>
      </c>
      <c r="B11070">
        <v>0</v>
      </c>
      <c r="C11070">
        <v>0</v>
      </c>
      <c r="D11070">
        <v>499.74180000000001</v>
      </c>
      <c r="E11070">
        <v>311.66140000000001</v>
      </c>
    </row>
    <row r="11071" spans="1:5" x14ac:dyDescent="0.2">
      <c r="A11071">
        <v>11.07084</v>
      </c>
      <c r="B11071">
        <v>0</v>
      </c>
      <c r="C11071">
        <v>0</v>
      </c>
      <c r="D11071">
        <v>499.74160000000001</v>
      </c>
      <c r="E11071">
        <v>311.65300000000002</v>
      </c>
    </row>
    <row r="11072" spans="1:5" x14ac:dyDescent="0.2">
      <c r="A11072">
        <v>11.07184</v>
      </c>
      <c r="B11072">
        <v>0</v>
      </c>
      <c r="C11072">
        <v>0</v>
      </c>
      <c r="D11072">
        <v>499.97989999999999</v>
      </c>
      <c r="E11072">
        <v>311.64440000000002</v>
      </c>
    </row>
    <row r="11073" spans="1:5" x14ac:dyDescent="0.2">
      <c r="A11073">
        <v>11.072839999999999</v>
      </c>
      <c r="B11073">
        <v>0</v>
      </c>
      <c r="C11073">
        <v>0</v>
      </c>
      <c r="D11073">
        <v>499.74160000000001</v>
      </c>
      <c r="E11073">
        <v>311.63659999999999</v>
      </c>
    </row>
    <row r="11074" spans="1:5" x14ac:dyDescent="0.2">
      <c r="A11074">
        <v>11.073840000000001</v>
      </c>
      <c r="B11074">
        <v>0</v>
      </c>
      <c r="C11074">
        <v>0</v>
      </c>
      <c r="D11074">
        <v>499.50380000000001</v>
      </c>
      <c r="E11074">
        <v>311.62799999999999</v>
      </c>
    </row>
    <row r="11075" spans="1:5" x14ac:dyDescent="0.2">
      <c r="A11075">
        <v>11.07485</v>
      </c>
      <c r="B11075">
        <v>0</v>
      </c>
      <c r="C11075">
        <v>0</v>
      </c>
      <c r="D11075">
        <v>499.74200000000002</v>
      </c>
      <c r="E11075">
        <v>311.61959999999999</v>
      </c>
    </row>
    <row r="11076" spans="1:5" x14ac:dyDescent="0.2">
      <c r="A11076">
        <v>11.075850000000001</v>
      </c>
      <c r="B11076">
        <v>0</v>
      </c>
      <c r="C11076">
        <v>0</v>
      </c>
      <c r="D11076">
        <v>499.97949999999997</v>
      </c>
      <c r="E11076">
        <v>311.61090000000002</v>
      </c>
    </row>
    <row r="11077" spans="1:5" x14ac:dyDescent="0.2">
      <c r="A11077">
        <v>11.07685</v>
      </c>
      <c r="B11077">
        <v>0</v>
      </c>
      <c r="C11077">
        <v>0</v>
      </c>
      <c r="D11077">
        <v>499.2654</v>
      </c>
      <c r="E11077">
        <v>311.60309999999998</v>
      </c>
    </row>
    <row r="11078" spans="1:5" x14ac:dyDescent="0.2">
      <c r="A11078">
        <v>11.07785</v>
      </c>
      <c r="B11078">
        <v>0</v>
      </c>
      <c r="C11078">
        <v>0</v>
      </c>
      <c r="D11078">
        <v>499.74160000000001</v>
      </c>
      <c r="E11078">
        <v>311.59429999999998</v>
      </c>
    </row>
    <row r="11079" spans="1:5" x14ac:dyDescent="0.2">
      <c r="A11079">
        <v>11.078849999999999</v>
      </c>
      <c r="B11079">
        <v>0</v>
      </c>
      <c r="C11079">
        <v>0</v>
      </c>
      <c r="D11079">
        <v>499.97989999999999</v>
      </c>
      <c r="E11079">
        <v>311.58569999999997</v>
      </c>
    </row>
    <row r="11080" spans="1:5" x14ac:dyDescent="0.2">
      <c r="A11080">
        <v>11.07985</v>
      </c>
      <c r="B11080">
        <v>0</v>
      </c>
      <c r="C11080">
        <v>0</v>
      </c>
      <c r="D11080">
        <v>499.50369999999998</v>
      </c>
      <c r="E11080">
        <v>311.57780000000002</v>
      </c>
    </row>
    <row r="11081" spans="1:5" x14ac:dyDescent="0.2">
      <c r="A11081">
        <v>11.08085</v>
      </c>
      <c r="B11081">
        <v>0</v>
      </c>
      <c r="C11081">
        <v>0</v>
      </c>
      <c r="D11081">
        <v>499.74149999999997</v>
      </c>
      <c r="E11081">
        <v>311.56920000000002</v>
      </c>
    </row>
    <row r="11082" spans="1:5" x14ac:dyDescent="0.2">
      <c r="A11082">
        <v>11.081849999999999</v>
      </c>
      <c r="B11082">
        <v>0</v>
      </c>
      <c r="C11082">
        <v>0</v>
      </c>
      <c r="D11082">
        <v>499.74180000000001</v>
      </c>
      <c r="E11082">
        <v>311.56060000000002</v>
      </c>
    </row>
    <row r="11083" spans="1:5" x14ac:dyDescent="0.2">
      <c r="A11083">
        <v>11.082850000000001</v>
      </c>
      <c r="B11083">
        <v>0</v>
      </c>
      <c r="C11083">
        <v>0</v>
      </c>
      <c r="D11083">
        <v>499.74110000000002</v>
      </c>
      <c r="E11083">
        <v>311.55220000000003</v>
      </c>
    </row>
    <row r="11084" spans="1:5" x14ac:dyDescent="0.2">
      <c r="A11084">
        <v>11.08385</v>
      </c>
      <c r="B11084">
        <v>0</v>
      </c>
      <c r="C11084">
        <v>0</v>
      </c>
      <c r="D11084">
        <v>499.97969999999998</v>
      </c>
      <c r="E11084">
        <v>311.54360000000003</v>
      </c>
    </row>
    <row r="11085" spans="1:5" x14ac:dyDescent="0.2">
      <c r="A11085">
        <v>11.084849999999999</v>
      </c>
      <c r="B11085">
        <v>0</v>
      </c>
      <c r="C11085">
        <v>0</v>
      </c>
      <c r="D11085">
        <v>499.74180000000001</v>
      </c>
      <c r="E11085">
        <v>311.53550000000001</v>
      </c>
    </row>
    <row r="11086" spans="1:5" x14ac:dyDescent="0.2">
      <c r="A11086">
        <v>11.085850000000001</v>
      </c>
      <c r="B11086">
        <v>0</v>
      </c>
      <c r="C11086">
        <v>0</v>
      </c>
      <c r="D11086">
        <v>499.74110000000002</v>
      </c>
      <c r="E11086">
        <v>311.52710000000002</v>
      </c>
    </row>
    <row r="11087" spans="1:5" x14ac:dyDescent="0.2">
      <c r="A11087">
        <v>11.08685</v>
      </c>
      <c r="B11087">
        <v>0</v>
      </c>
      <c r="C11087">
        <v>0</v>
      </c>
      <c r="D11087">
        <v>499.98020000000002</v>
      </c>
      <c r="E11087">
        <v>311.51850000000002</v>
      </c>
    </row>
    <row r="11088" spans="1:5" x14ac:dyDescent="0.2">
      <c r="A11088">
        <v>11.08785</v>
      </c>
      <c r="B11088">
        <v>0</v>
      </c>
      <c r="C11088">
        <v>0</v>
      </c>
      <c r="D11088">
        <v>499.50299999999999</v>
      </c>
      <c r="E11088">
        <v>311.51060000000001</v>
      </c>
    </row>
    <row r="11089" spans="1:5" x14ac:dyDescent="0.2">
      <c r="A11089">
        <v>11.088850000000001</v>
      </c>
      <c r="B11089">
        <v>0</v>
      </c>
      <c r="C11089">
        <v>0</v>
      </c>
      <c r="D11089">
        <v>499.74130000000002</v>
      </c>
      <c r="E11089">
        <v>311.50189999999998</v>
      </c>
    </row>
    <row r="11090" spans="1:5" x14ac:dyDescent="0.2">
      <c r="A11090">
        <v>11.08985</v>
      </c>
      <c r="B11090">
        <v>0</v>
      </c>
      <c r="C11090">
        <v>0</v>
      </c>
      <c r="D11090">
        <v>499.98009999999999</v>
      </c>
      <c r="E11090">
        <v>311.4932</v>
      </c>
    </row>
    <row r="11091" spans="1:5" x14ac:dyDescent="0.2">
      <c r="A11091">
        <v>11.09085</v>
      </c>
      <c r="B11091">
        <v>0</v>
      </c>
      <c r="C11091">
        <v>0</v>
      </c>
      <c r="D11091">
        <v>499.74119999999999</v>
      </c>
      <c r="E11091">
        <v>311.48509999999999</v>
      </c>
    </row>
    <row r="11092" spans="1:5" x14ac:dyDescent="0.2">
      <c r="A11092">
        <v>11.091850000000001</v>
      </c>
      <c r="B11092">
        <v>0</v>
      </c>
      <c r="C11092">
        <v>0</v>
      </c>
      <c r="D11092">
        <v>499.7414</v>
      </c>
      <c r="E11092">
        <v>311.47660000000002</v>
      </c>
    </row>
    <row r="11093" spans="1:5" x14ac:dyDescent="0.2">
      <c r="A11093">
        <v>11.09285</v>
      </c>
      <c r="B11093">
        <v>0</v>
      </c>
      <c r="C11093">
        <v>0</v>
      </c>
      <c r="D11093">
        <v>499.74130000000002</v>
      </c>
      <c r="E11093">
        <v>311.4683</v>
      </c>
    </row>
    <row r="11094" spans="1:5" x14ac:dyDescent="0.2">
      <c r="A11094">
        <v>11.09385</v>
      </c>
      <c r="B11094">
        <v>0</v>
      </c>
      <c r="C11094">
        <v>0</v>
      </c>
      <c r="D11094">
        <v>499.97949999999997</v>
      </c>
      <c r="E11094">
        <v>311.45960000000002</v>
      </c>
    </row>
    <row r="11095" spans="1:5" x14ac:dyDescent="0.2">
      <c r="A11095">
        <v>11.094849999999999</v>
      </c>
      <c r="B11095">
        <v>0</v>
      </c>
      <c r="C11095">
        <v>0</v>
      </c>
      <c r="D11095">
        <v>499.74130000000002</v>
      </c>
      <c r="E11095">
        <v>311.45159999999998</v>
      </c>
    </row>
    <row r="11096" spans="1:5" x14ac:dyDescent="0.2">
      <c r="A11096">
        <v>11.09585</v>
      </c>
      <c r="B11096">
        <v>0</v>
      </c>
      <c r="C11096">
        <v>0</v>
      </c>
      <c r="D11096">
        <v>499.97989999999999</v>
      </c>
      <c r="E11096">
        <v>311.44290000000001</v>
      </c>
    </row>
    <row r="11097" spans="1:5" x14ac:dyDescent="0.2">
      <c r="A11097">
        <v>11.09685</v>
      </c>
      <c r="B11097">
        <v>0</v>
      </c>
      <c r="C11097">
        <v>0</v>
      </c>
      <c r="D11097">
        <v>499.74130000000002</v>
      </c>
      <c r="E11097">
        <v>311.43470000000002</v>
      </c>
    </row>
    <row r="11098" spans="1:5" x14ac:dyDescent="0.2">
      <c r="A11098">
        <v>11.097849999999999</v>
      </c>
      <c r="B11098">
        <v>0</v>
      </c>
      <c r="C11098">
        <v>0</v>
      </c>
      <c r="D11098">
        <v>499.74079999999998</v>
      </c>
      <c r="E11098">
        <v>311.4264</v>
      </c>
    </row>
    <row r="11099" spans="1:5" x14ac:dyDescent="0.2">
      <c r="A11099">
        <v>11.09886</v>
      </c>
      <c r="B11099">
        <v>0</v>
      </c>
      <c r="C11099">
        <v>0</v>
      </c>
      <c r="D11099">
        <v>499.74149999999997</v>
      </c>
      <c r="E11099">
        <v>311.41800000000001</v>
      </c>
    </row>
    <row r="11100" spans="1:5" x14ac:dyDescent="0.2">
      <c r="A11100">
        <v>11.09986</v>
      </c>
      <c r="B11100">
        <v>0</v>
      </c>
      <c r="C11100">
        <v>0</v>
      </c>
      <c r="D11100">
        <v>499.74079999999998</v>
      </c>
      <c r="E11100">
        <v>311.40969999999999</v>
      </c>
    </row>
    <row r="11101" spans="1:5" x14ac:dyDescent="0.2">
      <c r="A11101">
        <v>11.100860000000001</v>
      </c>
      <c r="B11101">
        <v>0</v>
      </c>
      <c r="C11101">
        <v>0</v>
      </c>
      <c r="D11101">
        <v>499.74149999999997</v>
      </c>
      <c r="E11101">
        <v>311.40120000000002</v>
      </c>
    </row>
    <row r="11102" spans="1:5" x14ac:dyDescent="0.2">
      <c r="A11102">
        <v>11.10186</v>
      </c>
      <c r="B11102">
        <v>0</v>
      </c>
      <c r="C11102">
        <v>0</v>
      </c>
      <c r="D11102">
        <v>499.50299999999999</v>
      </c>
      <c r="E11102">
        <v>311.39319999999998</v>
      </c>
    </row>
    <row r="11103" spans="1:5" x14ac:dyDescent="0.2">
      <c r="A11103">
        <v>11.10286</v>
      </c>
      <c r="B11103">
        <v>0</v>
      </c>
      <c r="C11103">
        <v>0</v>
      </c>
      <c r="D11103">
        <v>499.74160000000001</v>
      </c>
      <c r="E11103">
        <v>311.3843</v>
      </c>
    </row>
    <row r="11104" spans="1:5" x14ac:dyDescent="0.2">
      <c r="A11104">
        <v>11.103859999999999</v>
      </c>
      <c r="B11104">
        <v>0</v>
      </c>
      <c r="C11104">
        <v>0</v>
      </c>
      <c r="D11104">
        <v>499.7407</v>
      </c>
      <c r="E11104">
        <v>311.37610000000001</v>
      </c>
    </row>
    <row r="11105" spans="1:5" x14ac:dyDescent="0.2">
      <c r="A11105">
        <v>11.10486</v>
      </c>
      <c r="B11105">
        <v>0</v>
      </c>
      <c r="C11105">
        <v>0</v>
      </c>
      <c r="D11105">
        <v>499.97949999999997</v>
      </c>
      <c r="E11105">
        <v>311.3673</v>
      </c>
    </row>
    <row r="11106" spans="1:5" x14ac:dyDescent="0.2">
      <c r="A11106">
        <v>11.10586</v>
      </c>
      <c r="B11106">
        <v>0</v>
      </c>
      <c r="C11106">
        <v>0</v>
      </c>
      <c r="D11106">
        <v>499.74149999999997</v>
      </c>
      <c r="E11106">
        <v>311.35930000000002</v>
      </c>
    </row>
    <row r="11107" spans="1:5" x14ac:dyDescent="0.2">
      <c r="A11107">
        <v>11.106859999999999</v>
      </c>
      <c r="B11107">
        <v>0</v>
      </c>
      <c r="C11107">
        <v>0</v>
      </c>
      <c r="D11107">
        <v>499.9794</v>
      </c>
      <c r="E11107">
        <v>311.35059999999999</v>
      </c>
    </row>
    <row r="11108" spans="1:5" x14ac:dyDescent="0.2">
      <c r="A11108">
        <v>11.107860000000001</v>
      </c>
      <c r="B11108">
        <v>0</v>
      </c>
      <c r="C11108">
        <v>0</v>
      </c>
      <c r="D11108">
        <v>499.74110000000002</v>
      </c>
      <c r="E11108">
        <v>311.34249999999997</v>
      </c>
    </row>
    <row r="11109" spans="1:5" x14ac:dyDescent="0.2">
      <c r="A11109">
        <v>11.10886</v>
      </c>
      <c r="B11109">
        <v>0</v>
      </c>
      <c r="C11109">
        <v>0</v>
      </c>
      <c r="D11109">
        <v>499.74110000000002</v>
      </c>
      <c r="E11109">
        <v>311.33409999999998</v>
      </c>
    </row>
    <row r="11110" spans="1:5" x14ac:dyDescent="0.2">
      <c r="A11110">
        <v>11.109859999999999</v>
      </c>
      <c r="B11110">
        <v>0</v>
      </c>
      <c r="C11110">
        <v>0</v>
      </c>
      <c r="D11110">
        <v>499.74099999999999</v>
      </c>
      <c r="E11110">
        <v>311.32569999999998</v>
      </c>
    </row>
    <row r="11111" spans="1:5" x14ac:dyDescent="0.2">
      <c r="A11111">
        <v>11.110860000000001</v>
      </c>
      <c r="B11111">
        <v>0</v>
      </c>
      <c r="C11111">
        <v>0</v>
      </c>
      <c r="D11111">
        <v>499.74110000000002</v>
      </c>
      <c r="E11111">
        <v>311.31740000000002</v>
      </c>
    </row>
    <row r="11112" spans="1:5" x14ac:dyDescent="0.2">
      <c r="A11112">
        <v>11.11186</v>
      </c>
      <c r="B11112">
        <v>0</v>
      </c>
      <c r="C11112">
        <v>0</v>
      </c>
      <c r="D11112">
        <v>499.74090000000001</v>
      </c>
      <c r="E11112">
        <v>311.30900000000003</v>
      </c>
    </row>
    <row r="11113" spans="1:5" x14ac:dyDescent="0.2">
      <c r="A11113">
        <v>11.11286</v>
      </c>
      <c r="B11113">
        <v>0</v>
      </c>
      <c r="C11113">
        <v>0</v>
      </c>
      <c r="D11113">
        <v>499.74130000000002</v>
      </c>
      <c r="E11113">
        <v>311.30059999999997</v>
      </c>
    </row>
    <row r="11114" spans="1:5" x14ac:dyDescent="0.2">
      <c r="A11114">
        <v>11.113860000000001</v>
      </c>
      <c r="B11114">
        <v>0</v>
      </c>
      <c r="C11114">
        <v>0</v>
      </c>
      <c r="D11114">
        <v>499.74079999999998</v>
      </c>
      <c r="E11114">
        <v>311.29230000000001</v>
      </c>
    </row>
    <row r="11115" spans="1:5" x14ac:dyDescent="0.2">
      <c r="A11115">
        <v>11.11486</v>
      </c>
      <c r="B11115">
        <v>0</v>
      </c>
      <c r="C11115">
        <v>0</v>
      </c>
      <c r="D11115">
        <v>499.74149999999997</v>
      </c>
      <c r="E11115">
        <v>311.28379999999999</v>
      </c>
    </row>
    <row r="11116" spans="1:5" x14ac:dyDescent="0.2">
      <c r="A11116">
        <v>11.11586</v>
      </c>
      <c r="B11116">
        <v>0</v>
      </c>
      <c r="C11116">
        <v>0</v>
      </c>
      <c r="D11116">
        <v>499.74059999999997</v>
      </c>
      <c r="E11116">
        <v>311.27550000000002</v>
      </c>
    </row>
    <row r="11117" spans="1:5" x14ac:dyDescent="0.2">
      <c r="A11117">
        <v>11.116860000000001</v>
      </c>
      <c r="B11117">
        <v>0</v>
      </c>
      <c r="C11117">
        <v>0</v>
      </c>
      <c r="D11117">
        <v>499.74090000000001</v>
      </c>
      <c r="E11117">
        <v>311.26690000000002</v>
      </c>
    </row>
    <row r="11118" spans="1:5" x14ac:dyDescent="0.2">
      <c r="A11118">
        <v>11.11786</v>
      </c>
      <c r="B11118">
        <v>0</v>
      </c>
      <c r="C11118">
        <v>0</v>
      </c>
      <c r="D11118">
        <v>499.74110000000002</v>
      </c>
      <c r="E11118">
        <v>311.25889999999998</v>
      </c>
    </row>
    <row r="11119" spans="1:5" x14ac:dyDescent="0.2">
      <c r="A11119">
        <v>11.11886</v>
      </c>
      <c r="B11119">
        <v>0</v>
      </c>
      <c r="C11119">
        <v>0</v>
      </c>
      <c r="D11119">
        <v>499.7414</v>
      </c>
      <c r="E11119">
        <v>311.25029999999998</v>
      </c>
    </row>
    <row r="11120" spans="1:5" x14ac:dyDescent="0.2">
      <c r="A11120">
        <v>11.119859999999999</v>
      </c>
      <c r="B11120">
        <v>0</v>
      </c>
      <c r="C11120">
        <v>0</v>
      </c>
      <c r="D11120">
        <v>499.74079999999998</v>
      </c>
      <c r="E11120">
        <v>311.24189999999999</v>
      </c>
    </row>
    <row r="11121" spans="1:5" x14ac:dyDescent="0.2">
      <c r="A11121">
        <v>11.12086</v>
      </c>
      <c r="B11121">
        <v>0</v>
      </c>
      <c r="C11121">
        <v>0</v>
      </c>
      <c r="D11121">
        <v>499.74099999999999</v>
      </c>
      <c r="E11121">
        <v>311.23349999999999</v>
      </c>
    </row>
    <row r="11122" spans="1:5" x14ac:dyDescent="0.2">
      <c r="A11122">
        <v>11.12186</v>
      </c>
      <c r="B11122">
        <v>0</v>
      </c>
      <c r="C11122">
        <v>0</v>
      </c>
      <c r="D11122">
        <v>499.74110000000002</v>
      </c>
      <c r="E11122">
        <v>311.22519999999997</v>
      </c>
    </row>
    <row r="11123" spans="1:5" x14ac:dyDescent="0.2">
      <c r="A11123">
        <v>11.122859999999999</v>
      </c>
      <c r="B11123">
        <v>0</v>
      </c>
      <c r="C11123">
        <v>0</v>
      </c>
      <c r="D11123">
        <v>499.74040000000002</v>
      </c>
      <c r="E11123">
        <v>311.2167</v>
      </c>
    </row>
    <row r="11124" spans="1:5" x14ac:dyDescent="0.2">
      <c r="A11124">
        <v>11.12387</v>
      </c>
      <c r="B11124">
        <v>0</v>
      </c>
      <c r="C11124">
        <v>0</v>
      </c>
      <c r="D11124">
        <v>499.9796</v>
      </c>
      <c r="E11124">
        <v>311.2081</v>
      </c>
    </row>
    <row r="11125" spans="1:5" x14ac:dyDescent="0.2">
      <c r="A11125">
        <v>11.12487</v>
      </c>
      <c r="B11125">
        <v>0</v>
      </c>
      <c r="C11125">
        <v>0</v>
      </c>
      <c r="D11125">
        <v>499.50259999999997</v>
      </c>
      <c r="E11125">
        <v>311.20030000000003</v>
      </c>
    </row>
    <row r="11126" spans="1:5" x14ac:dyDescent="0.2">
      <c r="A11126">
        <v>11.125870000000001</v>
      </c>
      <c r="B11126">
        <v>0</v>
      </c>
      <c r="C11126">
        <v>0</v>
      </c>
      <c r="D11126">
        <v>499.74160000000001</v>
      </c>
      <c r="E11126">
        <v>311.19159999999999</v>
      </c>
    </row>
    <row r="11127" spans="1:5" x14ac:dyDescent="0.2">
      <c r="A11127">
        <v>11.12687</v>
      </c>
      <c r="B11127">
        <v>0</v>
      </c>
      <c r="C11127">
        <v>0</v>
      </c>
      <c r="D11127">
        <v>499.74029999999999</v>
      </c>
      <c r="E11127">
        <v>311.1832</v>
      </c>
    </row>
    <row r="11128" spans="1:5" x14ac:dyDescent="0.2">
      <c r="A11128">
        <v>11.12787</v>
      </c>
      <c r="B11128">
        <v>0</v>
      </c>
      <c r="C11128">
        <v>0</v>
      </c>
      <c r="D11128">
        <v>499.50259999999997</v>
      </c>
      <c r="E11128">
        <v>311.17520000000002</v>
      </c>
    </row>
    <row r="11129" spans="1:5" x14ac:dyDescent="0.2">
      <c r="A11129">
        <v>11.128869999999999</v>
      </c>
      <c r="B11129">
        <v>0</v>
      </c>
      <c r="C11129">
        <v>0</v>
      </c>
      <c r="D11129">
        <v>499.7414</v>
      </c>
      <c r="E11129">
        <v>311.16640000000001</v>
      </c>
    </row>
    <row r="11130" spans="1:5" x14ac:dyDescent="0.2">
      <c r="A11130">
        <v>11.12987</v>
      </c>
      <c r="B11130">
        <v>0</v>
      </c>
      <c r="C11130">
        <v>0</v>
      </c>
      <c r="D11130">
        <v>499.74040000000002</v>
      </c>
      <c r="E11130">
        <v>311.15809999999999</v>
      </c>
    </row>
    <row r="11131" spans="1:5" x14ac:dyDescent="0.2">
      <c r="A11131">
        <v>11.13087</v>
      </c>
      <c r="B11131">
        <v>0</v>
      </c>
      <c r="C11131">
        <v>0</v>
      </c>
      <c r="D11131">
        <v>499.74079999999998</v>
      </c>
      <c r="E11131">
        <v>311.1497</v>
      </c>
    </row>
    <row r="11132" spans="1:5" x14ac:dyDescent="0.2">
      <c r="A11132">
        <v>11.131869999999999</v>
      </c>
      <c r="B11132">
        <v>0</v>
      </c>
      <c r="C11132">
        <v>0</v>
      </c>
      <c r="D11132">
        <v>499.7407</v>
      </c>
      <c r="E11132">
        <v>311.1413</v>
      </c>
    </row>
    <row r="11133" spans="1:5" x14ac:dyDescent="0.2">
      <c r="A11133">
        <v>11.13287</v>
      </c>
      <c r="B11133">
        <v>0</v>
      </c>
      <c r="C11133">
        <v>0</v>
      </c>
      <c r="D11133">
        <v>499.74110000000002</v>
      </c>
      <c r="E11133">
        <v>311.13299999999998</v>
      </c>
    </row>
    <row r="11134" spans="1:5" x14ac:dyDescent="0.2">
      <c r="A11134">
        <v>11.13387</v>
      </c>
      <c r="B11134">
        <v>0</v>
      </c>
      <c r="C11134">
        <v>0</v>
      </c>
      <c r="D11134">
        <v>499.5025</v>
      </c>
      <c r="E11134">
        <v>311.12459999999999</v>
      </c>
    </row>
    <row r="11135" spans="1:5" x14ac:dyDescent="0.2">
      <c r="A11135">
        <v>11.134869999999999</v>
      </c>
      <c r="B11135">
        <v>0</v>
      </c>
      <c r="C11135">
        <v>0</v>
      </c>
      <c r="D11135">
        <v>499.97899999999998</v>
      </c>
      <c r="E11135">
        <v>311.11579999999998</v>
      </c>
    </row>
    <row r="11136" spans="1:5" x14ac:dyDescent="0.2">
      <c r="A11136">
        <v>11.135870000000001</v>
      </c>
      <c r="B11136">
        <v>0</v>
      </c>
      <c r="C11136">
        <v>0</v>
      </c>
      <c r="D11136">
        <v>499.5027</v>
      </c>
      <c r="E11136">
        <v>311.108</v>
      </c>
    </row>
    <row r="11137" spans="1:5" x14ac:dyDescent="0.2">
      <c r="A11137">
        <v>11.13687</v>
      </c>
      <c r="B11137">
        <v>0</v>
      </c>
      <c r="C11137">
        <v>0</v>
      </c>
      <c r="D11137">
        <v>499.74099999999999</v>
      </c>
      <c r="E11137">
        <v>311.0994</v>
      </c>
    </row>
    <row r="11138" spans="1:5" x14ac:dyDescent="0.2">
      <c r="A11138">
        <v>11.137869999999999</v>
      </c>
      <c r="B11138">
        <v>0</v>
      </c>
      <c r="C11138">
        <v>0</v>
      </c>
      <c r="D11138">
        <v>499.7407</v>
      </c>
      <c r="E11138">
        <v>311.09089999999998</v>
      </c>
    </row>
    <row r="11139" spans="1:5" x14ac:dyDescent="0.2">
      <c r="A11139">
        <v>11.138870000000001</v>
      </c>
      <c r="B11139">
        <v>0</v>
      </c>
      <c r="C11139">
        <v>0</v>
      </c>
      <c r="D11139">
        <v>499.74020000000002</v>
      </c>
      <c r="E11139">
        <v>311.08260000000001</v>
      </c>
    </row>
    <row r="11140" spans="1:5" x14ac:dyDescent="0.2">
      <c r="A11140">
        <v>11.13987</v>
      </c>
      <c r="B11140">
        <v>0</v>
      </c>
      <c r="C11140">
        <v>0</v>
      </c>
      <c r="D11140">
        <v>499.5027</v>
      </c>
      <c r="E11140">
        <v>311.0745</v>
      </c>
    </row>
    <row r="11141" spans="1:5" x14ac:dyDescent="0.2">
      <c r="A11141">
        <v>11.14087</v>
      </c>
      <c r="B11141">
        <v>0</v>
      </c>
      <c r="C11141">
        <v>0</v>
      </c>
      <c r="D11141">
        <v>499.97930000000002</v>
      </c>
      <c r="E11141">
        <v>311.06540000000001</v>
      </c>
    </row>
    <row r="11142" spans="1:5" x14ac:dyDescent="0.2">
      <c r="A11142">
        <v>11.141870000000001</v>
      </c>
      <c r="B11142">
        <v>0</v>
      </c>
      <c r="C11142">
        <v>0</v>
      </c>
      <c r="D11142">
        <v>499.74079999999998</v>
      </c>
      <c r="E11142">
        <v>311.05739999999997</v>
      </c>
    </row>
    <row r="11143" spans="1:5" x14ac:dyDescent="0.2">
      <c r="A11143">
        <v>11.14287</v>
      </c>
      <c r="B11143">
        <v>0</v>
      </c>
      <c r="C11143">
        <v>0</v>
      </c>
      <c r="D11143">
        <v>499.7407</v>
      </c>
      <c r="E11143">
        <v>311.04910000000001</v>
      </c>
    </row>
    <row r="11144" spans="1:5" x14ac:dyDescent="0.2">
      <c r="A11144">
        <v>11.14387</v>
      </c>
      <c r="B11144">
        <v>0</v>
      </c>
      <c r="C11144">
        <v>0</v>
      </c>
      <c r="D11144">
        <v>499.7405</v>
      </c>
      <c r="E11144">
        <v>311.04079999999999</v>
      </c>
    </row>
    <row r="11145" spans="1:5" x14ac:dyDescent="0.2">
      <c r="A11145">
        <v>11.144869999999999</v>
      </c>
      <c r="B11145">
        <v>0</v>
      </c>
      <c r="C11145">
        <v>0</v>
      </c>
      <c r="D11145">
        <v>499.5027</v>
      </c>
      <c r="E11145">
        <v>311.0324</v>
      </c>
    </row>
    <row r="11146" spans="1:5" x14ac:dyDescent="0.2">
      <c r="A11146">
        <v>11.14587</v>
      </c>
      <c r="B11146">
        <v>0</v>
      </c>
      <c r="C11146">
        <v>0</v>
      </c>
      <c r="D11146">
        <v>499.74090000000001</v>
      </c>
      <c r="E11146">
        <v>311.02390000000003</v>
      </c>
    </row>
    <row r="11147" spans="1:5" x14ac:dyDescent="0.2">
      <c r="A11147">
        <v>11.14687</v>
      </c>
      <c r="B11147">
        <v>0</v>
      </c>
      <c r="C11147">
        <v>0</v>
      </c>
      <c r="D11147">
        <v>499.74020000000002</v>
      </c>
      <c r="E11147">
        <v>311.01569999999998</v>
      </c>
    </row>
    <row r="11148" spans="1:5" x14ac:dyDescent="0.2">
      <c r="A11148">
        <v>11.147869999999999</v>
      </c>
      <c r="B11148">
        <v>0</v>
      </c>
      <c r="C11148">
        <v>0</v>
      </c>
      <c r="D11148">
        <v>499.50259999999997</v>
      </c>
      <c r="E11148">
        <v>311.00709999999998</v>
      </c>
    </row>
    <row r="11149" spans="1:5" x14ac:dyDescent="0.2">
      <c r="A11149">
        <v>11.14888</v>
      </c>
      <c r="B11149">
        <v>0</v>
      </c>
      <c r="C11149">
        <v>0</v>
      </c>
      <c r="D11149">
        <v>499.9785</v>
      </c>
      <c r="E11149">
        <v>310.99860000000001</v>
      </c>
    </row>
    <row r="11150" spans="1:5" x14ac:dyDescent="0.2">
      <c r="A11150">
        <v>11.14988</v>
      </c>
      <c r="B11150">
        <v>0</v>
      </c>
      <c r="C11150">
        <v>0</v>
      </c>
      <c r="D11150">
        <v>499.50259999999997</v>
      </c>
      <c r="E11150">
        <v>310.99040000000002</v>
      </c>
    </row>
    <row r="11151" spans="1:5" x14ac:dyDescent="0.2">
      <c r="A11151">
        <v>11.150880000000001</v>
      </c>
      <c r="B11151">
        <v>0</v>
      </c>
      <c r="C11151">
        <v>0</v>
      </c>
      <c r="D11151">
        <v>499.97910000000002</v>
      </c>
      <c r="E11151">
        <v>310.98169999999999</v>
      </c>
    </row>
    <row r="11152" spans="1:5" x14ac:dyDescent="0.2">
      <c r="A11152">
        <v>11.15188</v>
      </c>
      <c r="B11152">
        <v>0</v>
      </c>
      <c r="C11152">
        <v>0</v>
      </c>
      <c r="D11152">
        <v>499.74029999999999</v>
      </c>
      <c r="E11152">
        <v>310.97370000000001</v>
      </c>
    </row>
    <row r="11153" spans="1:5" x14ac:dyDescent="0.2">
      <c r="A11153">
        <v>11.15288</v>
      </c>
      <c r="B11153">
        <v>0</v>
      </c>
      <c r="C11153">
        <v>0</v>
      </c>
      <c r="D11153">
        <v>499.5025</v>
      </c>
      <c r="E11153">
        <v>310.96550000000002</v>
      </c>
    </row>
    <row r="11154" spans="1:5" x14ac:dyDescent="0.2">
      <c r="A11154">
        <v>11.153879999999999</v>
      </c>
      <c r="B11154">
        <v>0</v>
      </c>
      <c r="C11154">
        <v>0</v>
      </c>
      <c r="D11154">
        <v>499.9787</v>
      </c>
      <c r="E11154">
        <v>310.95650000000001</v>
      </c>
    </row>
    <row r="11155" spans="1:5" x14ac:dyDescent="0.2">
      <c r="A11155">
        <v>11.15488</v>
      </c>
      <c r="B11155">
        <v>0</v>
      </c>
      <c r="C11155">
        <v>0</v>
      </c>
      <c r="D11155">
        <v>499.7405</v>
      </c>
      <c r="E11155">
        <v>310.94850000000002</v>
      </c>
    </row>
    <row r="11156" spans="1:5" x14ac:dyDescent="0.2">
      <c r="A11156">
        <v>11.15588</v>
      </c>
      <c r="B11156">
        <v>0</v>
      </c>
      <c r="C11156">
        <v>0</v>
      </c>
      <c r="D11156">
        <v>499.26429999999999</v>
      </c>
      <c r="E11156">
        <v>310.94060000000002</v>
      </c>
    </row>
    <row r="11157" spans="1:5" x14ac:dyDescent="0.2">
      <c r="A11157">
        <v>11.156879999999999</v>
      </c>
      <c r="B11157">
        <v>0</v>
      </c>
      <c r="C11157">
        <v>0</v>
      </c>
      <c r="D11157">
        <v>499.74079999999998</v>
      </c>
      <c r="E11157">
        <v>310.9316</v>
      </c>
    </row>
    <row r="11158" spans="1:5" x14ac:dyDescent="0.2">
      <c r="A11158">
        <v>11.15788</v>
      </c>
      <c r="B11158">
        <v>0</v>
      </c>
      <c r="C11158">
        <v>0</v>
      </c>
      <c r="D11158">
        <v>499.74</v>
      </c>
      <c r="E11158">
        <v>310.92309999999998</v>
      </c>
    </row>
    <row r="11159" spans="1:5" x14ac:dyDescent="0.2">
      <c r="A11159">
        <v>11.15888</v>
      </c>
      <c r="B11159">
        <v>0</v>
      </c>
      <c r="C11159">
        <v>0</v>
      </c>
      <c r="D11159">
        <v>499.97840000000002</v>
      </c>
      <c r="E11159">
        <v>310.91460000000001</v>
      </c>
    </row>
    <row r="11160" spans="1:5" x14ac:dyDescent="0.2">
      <c r="A11160">
        <v>11.159879999999999</v>
      </c>
      <c r="B11160">
        <v>0</v>
      </c>
      <c r="C11160">
        <v>0</v>
      </c>
      <c r="D11160">
        <v>499.74029999999999</v>
      </c>
      <c r="E11160">
        <v>310.90649999999999</v>
      </c>
    </row>
    <row r="11161" spans="1:5" x14ac:dyDescent="0.2">
      <c r="A11161">
        <v>11.160880000000001</v>
      </c>
      <c r="B11161">
        <v>0</v>
      </c>
      <c r="C11161">
        <v>0</v>
      </c>
      <c r="D11161">
        <v>499.97820000000002</v>
      </c>
      <c r="E11161">
        <v>310.89789999999999</v>
      </c>
    </row>
    <row r="11162" spans="1:5" x14ac:dyDescent="0.2">
      <c r="A11162">
        <v>11.16188</v>
      </c>
      <c r="B11162">
        <v>0</v>
      </c>
      <c r="C11162">
        <v>0</v>
      </c>
      <c r="D11162">
        <v>499.5027</v>
      </c>
      <c r="E11162">
        <v>310.89010000000002</v>
      </c>
    </row>
    <row r="11163" spans="1:5" x14ac:dyDescent="0.2">
      <c r="A11163">
        <v>11.162879999999999</v>
      </c>
      <c r="B11163">
        <v>0</v>
      </c>
      <c r="C11163">
        <v>0</v>
      </c>
      <c r="D11163">
        <v>499.7407</v>
      </c>
      <c r="E11163">
        <v>310.88130000000001</v>
      </c>
    </row>
    <row r="11164" spans="1:5" x14ac:dyDescent="0.2">
      <c r="A11164">
        <v>11.163880000000001</v>
      </c>
      <c r="B11164">
        <v>0</v>
      </c>
      <c r="C11164">
        <v>0</v>
      </c>
      <c r="D11164">
        <v>499.97809999999998</v>
      </c>
      <c r="E11164">
        <v>310.87270000000001</v>
      </c>
    </row>
    <row r="11165" spans="1:5" x14ac:dyDescent="0.2">
      <c r="A11165">
        <v>11.16488</v>
      </c>
      <c r="B11165">
        <v>0</v>
      </c>
      <c r="C11165">
        <v>0</v>
      </c>
      <c r="D11165">
        <v>499.74059999999997</v>
      </c>
      <c r="E11165">
        <v>310.86470000000003</v>
      </c>
    </row>
    <row r="11166" spans="1:5" x14ac:dyDescent="0.2">
      <c r="A11166">
        <v>11.16588</v>
      </c>
      <c r="B11166">
        <v>0</v>
      </c>
      <c r="C11166">
        <v>0</v>
      </c>
      <c r="D11166">
        <v>499.97840000000002</v>
      </c>
      <c r="E11166">
        <v>310.85610000000003</v>
      </c>
    </row>
    <row r="11167" spans="1:5" x14ac:dyDescent="0.2">
      <c r="A11167">
        <v>11.166880000000001</v>
      </c>
      <c r="B11167">
        <v>0</v>
      </c>
      <c r="C11167">
        <v>0</v>
      </c>
      <c r="D11167">
        <v>499.50139999999999</v>
      </c>
      <c r="E11167">
        <v>310.84820000000002</v>
      </c>
    </row>
    <row r="11168" spans="1:5" x14ac:dyDescent="0.2">
      <c r="A11168">
        <v>11.16788</v>
      </c>
      <c r="B11168">
        <v>0</v>
      </c>
      <c r="C11168">
        <v>0</v>
      </c>
      <c r="D11168">
        <v>499.74059999999997</v>
      </c>
      <c r="E11168">
        <v>310.83949999999999</v>
      </c>
    </row>
    <row r="11169" spans="1:5" x14ac:dyDescent="0.2">
      <c r="A11169">
        <v>11.16888</v>
      </c>
      <c r="B11169">
        <v>0</v>
      </c>
      <c r="C11169">
        <v>0</v>
      </c>
      <c r="D11169">
        <v>499.74040000000002</v>
      </c>
      <c r="E11169">
        <v>310.83109999999999</v>
      </c>
    </row>
    <row r="11170" spans="1:5" x14ac:dyDescent="0.2">
      <c r="A11170">
        <v>11.169879999999999</v>
      </c>
      <c r="B11170">
        <v>0</v>
      </c>
      <c r="C11170">
        <v>0</v>
      </c>
      <c r="D11170">
        <v>499.7398</v>
      </c>
      <c r="E11170">
        <v>310.82260000000002</v>
      </c>
    </row>
    <row r="11171" spans="1:5" x14ac:dyDescent="0.2">
      <c r="A11171">
        <v>11.17088</v>
      </c>
      <c r="B11171">
        <v>0</v>
      </c>
      <c r="C11171">
        <v>0</v>
      </c>
      <c r="D11171">
        <v>499.97840000000002</v>
      </c>
      <c r="E11171">
        <v>310.81420000000003</v>
      </c>
    </row>
    <row r="11172" spans="1:5" x14ac:dyDescent="0.2">
      <c r="A11172">
        <v>11.17188</v>
      </c>
      <c r="B11172">
        <v>0</v>
      </c>
      <c r="C11172">
        <v>0</v>
      </c>
      <c r="D11172">
        <v>499.74040000000002</v>
      </c>
      <c r="E11172">
        <v>310.80619999999999</v>
      </c>
    </row>
    <row r="11173" spans="1:5" x14ac:dyDescent="0.2">
      <c r="A11173">
        <v>11.172879999999999</v>
      </c>
      <c r="B11173">
        <v>0</v>
      </c>
      <c r="C11173">
        <v>0</v>
      </c>
      <c r="D11173">
        <v>499.74040000000002</v>
      </c>
      <c r="E11173">
        <v>310.79750000000001</v>
      </c>
    </row>
    <row r="11174" spans="1:5" x14ac:dyDescent="0.2">
      <c r="A11174">
        <v>11.17389</v>
      </c>
      <c r="B11174">
        <v>0</v>
      </c>
      <c r="C11174">
        <v>0</v>
      </c>
      <c r="D11174">
        <v>499.7396</v>
      </c>
      <c r="E11174">
        <v>310.78919999999999</v>
      </c>
    </row>
    <row r="11175" spans="1:5" x14ac:dyDescent="0.2">
      <c r="A11175">
        <v>11.17489</v>
      </c>
      <c r="B11175">
        <v>0</v>
      </c>
      <c r="C11175">
        <v>0</v>
      </c>
      <c r="D11175">
        <v>499.97840000000002</v>
      </c>
      <c r="E11175">
        <v>310.78089999999997</v>
      </c>
    </row>
    <row r="11176" spans="1:5" x14ac:dyDescent="0.2">
      <c r="A11176">
        <v>11.175890000000001</v>
      </c>
      <c r="B11176">
        <v>0</v>
      </c>
      <c r="C11176">
        <v>0</v>
      </c>
      <c r="D11176">
        <v>499.74</v>
      </c>
      <c r="E11176">
        <v>310.77260000000001</v>
      </c>
    </row>
    <row r="11177" spans="1:5" x14ac:dyDescent="0.2">
      <c r="A11177">
        <v>11.17689</v>
      </c>
      <c r="B11177">
        <v>0</v>
      </c>
      <c r="C11177">
        <v>0</v>
      </c>
      <c r="D11177">
        <v>499.74040000000002</v>
      </c>
      <c r="E11177">
        <v>310.76429999999999</v>
      </c>
    </row>
    <row r="11178" spans="1:5" x14ac:dyDescent="0.2">
      <c r="A11178">
        <v>11.17789</v>
      </c>
      <c r="B11178">
        <v>0</v>
      </c>
      <c r="C11178">
        <v>0</v>
      </c>
      <c r="D11178">
        <v>499.50130000000001</v>
      </c>
      <c r="E11178">
        <v>310.7559</v>
      </c>
    </row>
    <row r="11179" spans="1:5" x14ac:dyDescent="0.2">
      <c r="A11179">
        <v>11.178890000000001</v>
      </c>
      <c r="B11179">
        <v>0</v>
      </c>
      <c r="C11179">
        <v>0</v>
      </c>
      <c r="D11179">
        <v>500.21699999999998</v>
      </c>
      <c r="E11179">
        <v>310.74709999999999</v>
      </c>
    </row>
    <row r="11180" spans="1:5" x14ac:dyDescent="0.2">
      <c r="A11180">
        <v>11.17989</v>
      </c>
      <c r="B11180">
        <v>0</v>
      </c>
      <c r="C11180">
        <v>0</v>
      </c>
      <c r="D11180">
        <v>499.50220000000002</v>
      </c>
      <c r="E11180">
        <v>310.73950000000002</v>
      </c>
    </row>
    <row r="11181" spans="1:5" x14ac:dyDescent="0.2">
      <c r="A11181">
        <v>11.18089</v>
      </c>
      <c r="B11181">
        <v>0</v>
      </c>
      <c r="C11181">
        <v>0</v>
      </c>
      <c r="D11181">
        <v>499.74029999999999</v>
      </c>
      <c r="E11181">
        <v>310.73079999999999</v>
      </c>
    </row>
    <row r="11182" spans="1:5" x14ac:dyDescent="0.2">
      <c r="A11182">
        <v>11.181889999999999</v>
      </c>
      <c r="B11182">
        <v>0</v>
      </c>
      <c r="C11182">
        <v>0</v>
      </c>
      <c r="D11182">
        <v>499.5016</v>
      </c>
      <c r="E11182">
        <v>310.72250000000003</v>
      </c>
    </row>
    <row r="11183" spans="1:5" x14ac:dyDescent="0.2">
      <c r="A11183">
        <v>11.18289</v>
      </c>
      <c r="B11183">
        <v>0</v>
      </c>
      <c r="C11183">
        <v>0</v>
      </c>
      <c r="D11183">
        <v>499.9785</v>
      </c>
      <c r="E11183">
        <v>310.71370000000002</v>
      </c>
    </row>
    <row r="11184" spans="1:5" x14ac:dyDescent="0.2">
      <c r="A11184">
        <v>11.18389</v>
      </c>
      <c r="B11184">
        <v>0</v>
      </c>
      <c r="C11184">
        <v>0</v>
      </c>
      <c r="D11184">
        <v>499.97809999999998</v>
      </c>
      <c r="E11184">
        <v>310.70530000000002</v>
      </c>
    </row>
    <row r="11185" spans="1:5" x14ac:dyDescent="0.2">
      <c r="A11185">
        <v>11.184889999999999</v>
      </c>
      <c r="B11185">
        <v>0</v>
      </c>
      <c r="C11185">
        <v>0</v>
      </c>
      <c r="D11185">
        <v>499.73950000000002</v>
      </c>
      <c r="E11185">
        <v>310.69720000000001</v>
      </c>
    </row>
    <row r="11186" spans="1:5" x14ac:dyDescent="0.2">
      <c r="A11186">
        <v>11.185890000000001</v>
      </c>
      <c r="B11186">
        <v>0</v>
      </c>
      <c r="C11186">
        <v>0</v>
      </c>
      <c r="D11186">
        <v>499.9785</v>
      </c>
      <c r="E11186">
        <v>310.68849999999998</v>
      </c>
    </row>
    <row r="11187" spans="1:5" x14ac:dyDescent="0.2">
      <c r="A11187">
        <v>11.18689</v>
      </c>
      <c r="B11187">
        <v>0</v>
      </c>
      <c r="C11187">
        <v>0</v>
      </c>
      <c r="D11187">
        <v>499.73939999999999</v>
      </c>
      <c r="E11187">
        <v>310.68049999999999</v>
      </c>
    </row>
    <row r="11188" spans="1:5" x14ac:dyDescent="0.2">
      <c r="A11188">
        <v>11.187889999999999</v>
      </c>
      <c r="B11188">
        <v>0</v>
      </c>
      <c r="C11188">
        <v>0</v>
      </c>
      <c r="D11188">
        <v>499.9785</v>
      </c>
      <c r="E11188">
        <v>310.67189999999999</v>
      </c>
    </row>
    <row r="11189" spans="1:5" x14ac:dyDescent="0.2">
      <c r="A11189">
        <v>11.188890000000001</v>
      </c>
      <c r="B11189">
        <v>0</v>
      </c>
      <c r="C11189">
        <v>0</v>
      </c>
      <c r="D11189">
        <v>499.7398</v>
      </c>
      <c r="E11189">
        <v>310.66379999999998</v>
      </c>
    </row>
    <row r="11190" spans="1:5" x14ac:dyDescent="0.2">
      <c r="A11190">
        <v>11.18989</v>
      </c>
      <c r="B11190">
        <v>0</v>
      </c>
      <c r="C11190">
        <v>0</v>
      </c>
      <c r="D11190">
        <v>499.97809999999998</v>
      </c>
      <c r="E11190">
        <v>310.6551</v>
      </c>
    </row>
    <row r="11191" spans="1:5" x14ac:dyDescent="0.2">
      <c r="A11191">
        <v>11.19089</v>
      </c>
      <c r="B11191">
        <v>0</v>
      </c>
      <c r="C11191">
        <v>0</v>
      </c>
      <c r="D11191">
        <v>499.74029999999999</v>
      </c>
      <c r="E11191">
        <v>310.6472</v>
      </c>
    </row>
    <row r="11192" spans="1:5" x14ac:dyDescent="0.2">
      <c r="A11192">
        <v>11.191890000000001</v>
      </c>
      <c r="B11192">
        <v>0</v>
      </c>
      <c r="C11192">
        <v>0</v>
      </c>
      <c r="D11192">
        <v>499.73939999999999</v>
      </c>
      <c r="E11192">
        <v>310.6388</v>
      </c>
    </row>
    <row r="11193" spans="1:5" x14ac:dyDescent="0.2">
      <c r="A11193">
        <v>11.19289</v>
      </c>
      <c r="B11193">
        <v>0</v>
      </c>
      <c r="C11193">
        <v>0</v>
      </c>
      <c r="D11193">
        <v>499.5018</v>
      </c>
      <c r="E11193">
        <v>310.63060000000002</v>
      </c>
    </row>
    <row r="11194" spans="1:5" x14ac:dyDescent="0.2">
      <c r="A11194">
        <v>11.19389</v>
      </c>
      <c r="B11194">
        <v>0</v>
      </c>
      <c r="C11194">
        <v>0</v>
      </c>
      <c r="D11194">
        <v>499.97809999999998</v>
      </c>
      <c r="E11194">
        <v>310.6216</v>
      </c>
    </row>
    <row r="11195" spans="1:5" x14ac:dyDescent="0.2">
      <c r="A11195">
        <v>11.194889999999999</v>
      </c>
      <c r="B11195">
        <v>0</v>
      </c>
      <c r="C11195">
        <v>0</v>
      </c>
      <c r="D11195">
        <v>499.73970000000003</v>
      </c>
      <c r="E11195">
        <v>310.61369999999999</v>
      </c>
    </row>
    <row r="11196" spans="1:5" x14ac:dyDescent="0.2">
      <c r="A11196">
        <v>11.19589</v>
      </c>
      <c r="B11196">
        <v>0</v>
      </c>
      <c r="C11196">
        <v>0</v>
      </c>
      <c r="D11196">
        <v>499.73970000000003</v>
      </c>
      <c r="E11196">
        <v>310.6053</v>
      </c>
    </row>
    <row r="11197" spans="1:5" x14ac:dyDescent="0.2">
      <c r="A11197">
        <v>11.19689</v>
      </c>
      <c r="B11197">
        <v>0</v>
      </c>
      <c r="C11197">
        <v>0</v>
      </c>
      <c r="D11197">
        <v>499.50130000000001</v>
      </c>
      <c r="E11197">
        <v>310.59699999999998</v>
      </c>
    </row>
    <row r="11198" spans="1:5" x14ac:dyDescent="0.2">
      <c r="A11198">
        <v>11.197900000000001</v>
      </c>
      <c r="B11198">
        <v>0</v>
      </c>
      <c r="C11198">
        <v>0</v>
      </c>
      <c r="D11198">
        <v>499.97829999999999</v>
      </c>
      <c r="E11198">
        <v>310.5883</v>
      </c>
    </row>
    <row r="11199" spans="1:5" x14ac:dyDescent="0.2">
      <c r="A11199">
        <v>11.1989</v>
      </c>
      <c r="B11199">
        <v>0</v>
      </c>
      <c r="C11199">
        <v>0</v>
      </c>
      <c r="D11199">
        <v>499.50150000000002</v>
      </c>
      <c r="E11199">
        <v>310.58030000000002</v>
      </c>
    </row>
    <row r="11200" spans="1:5" x14ac:dyDescent="0.2">
      <c r="A11200">
        <v>11.1999</v>
      </c>
      <c r="B11200">
        <v>0</v>
      </c>
      <c r="C11200">
        <v>0</v>
      </c>
      <c r="D11200">
        <v>499.97789999999998</v>
      </c>
      <c r="E11200">
        <v>310.57139999999998</v>
      </c>
    </row>
    <row r="11201" spans="1:5" x14ac:dyDescent="0.2">
      <c r="A11201">
        <v>11.200900000000001</v>
      </c>
      <c r="B11201">
        <v>0</v>
      </c>
      <c r="C11201">
        <v>0</v>
      </c>
      <c r="D11201">
        <v>499.73970000000003</v>
      </c>
      <c r="E11201">
        <v>310.56360000000001</v>
      </c>
    </row>
    <row r="11202" spans="1:5" x14ac:dyDescent="0.2">
      <c r="A11202">
        <v>11.2019</v>
      </c>
      <c r="B11202">
        <v>0</v>
      </c>
      <c r="C11202">
        <v>0</v>
      </c>
      <c r="D11202">
        <v>499.50130000000001</v>
      </c>
      <c r="E11202">
        <v>310.55520000000001</v>
      </c>
    </row>
    <row r="11203" spans="1:5" x14ac:dyDescent="0.2">
      <c r="A11203">
        <v>11.2029</v>
      </c>
      <c r="B11203">
        <v>0</v>
      </c>
      <c r="C11203">
        <v>0</v>
      </c>
      <c r="D11203">
        <v>499.7398</v>
      </c>
      <c r="E11203">
        <v>310.54669999999999</v>
      </c>
    </row>
    <row r="11204" spans="1:5" x14ac:dyDescent="0.2">
      <c r="A11204">
        <v>11.203900000000001</v>
      </c>
      <c r="B11204">
        <v>0</v>
      </c>
      <c r="C11204">
        <v>0</v>
      </c>
      <c r="D11204">
        <v>499.50119999999998</v>
      </c>
      <c r="E11204">
        <v>310.53859999999997</v>
      </c>
    </row>
    <row r="11205" spans="1:5" x14ac:dyDescent="0.2">
      <c r="A11205">
        <v>11.2049</v>
      </c>
      <c r="B11205">
        <v>0</v>
      </c>
      <c r="C11205">
        <v>0</v>
      </c>
      <c r="D11205">
        <v>499.74020000000002</v>
      </c>
      <c r="E11205">
        <v>310.5299</v>
      </c>
    </row>
    <row r="11206" spans="1:5" x14ac:dyDescent="0.2">
      <c r="A11206">
        <v>11.2059</v>
      </c>
      <c r="B11206">
        <v>0</v>
      </c>
      <c r="C11206">
        <v>0</v>
      </c>
      <c r="D11206">
        <v>499.97730000000001</v>
      </c>
      <c r="E11206">
        <v>310.5213</v>
      </c>
    </row>
    <row r="11207" spans="1:5" x14ac:dyDescent="0.2">
      <c r="A11207">
        <v>11.206899999999999</v>
      </c>
      <c r="B11207">
        <v>0</v>
      </c>
      <c r="C11207">
        <v>0</v>
      </c>
      <c r="D11207">
        <v>499.7398</v>
      </c>
      <c r="E11207">
        <v>310.51330000000002</v>
      </c>
    </row>
    <row r="11208" spans="1:5" x14ac:dyDescent="0.2">
      <c r="A11208">
        <v>11.2079</v>
      </c>
      <c r="B11208">
        <v>0</v>
      </c>
      <c r="C11208">
        <v>0</v>
      </c>
      <c r="D11208">
        <v>499.7396</v>
      </c>
      <c r="E11208">
        <v>310.50490000000002</v>
      </c>
    </row>
    <row r="11209" spans="1:5" x14ac:dyDescent="0.2">
      <c r="A11209">
        <v>11.2089</v>
      </c>
      <c r="B11209">
        <v>0</v>
      </c>
      <c r="C11209">
        <v>0</v>
      </c>
      <c r="D11209">
        <v>499.97719999999998</v>
      </c>
      <c r="E11209">
        <v>310.49630000000002</v>
      </c>
    </row>
    <row r="11210" spans="1:5" x14ac:dyDescent="0.2">
      <c r="A11210">
        <v>11.209899999999999</v>
      </c>
      <c r="B11210">
        <v>0</v>
      </c>
      <c r="C11210">
        <v>0</v>
      </c>
      <c r="D11210">
        <v>499.50150000000002</v>
      </c>
      <c r="E11210">
        <v>310.48840000000001</v>
      </c>
    </row>
    <row r="11211" spans="1:5" x14ac:dyDescent="0.2">
      <c r="A11211">
        <v>11.210900000000001</v>
      </c>
      <c r="B11211">
        <v>0</v>
      </c>
      <c r="C11211">
        <v>0</v>
      </c>
      <c r="D11211">
        <v>499.74009999999998</v>
      </c>
      <c r="E11211">
        <v>310.47969999999998</v>
      </c>
    </row>
    <row r="11212" spans="1:5" x14ac:dyDescent="0.2">
      <c r="A11212">
        <v>11.2119</v>
      </c>
      <c r="B11212">
        <v>0</v>
      </c>
      <c r="C11212">
        <v>0</v>
      </c>
      <c r="D11212">
        <v>499.7389</v>
      </c>
      <c r="E11212">
        <v>310.47140000000002</v>
      </c>
    </row>
    <row r="11213" spans="1:5" x14ac:dyDescent="0.2">
      <c r="A11213">
        <v>11.212899999999999</v>
      </c>
      <c r="B11213">
        <v>0</v>
      </c>
      <c r="C11213">
        <v>0</v>
      </c>
      <c r="D11213">
        <v>499.73930000000001</v>
      </c>
      <c r="E11213">
        <v>310.46300000000002</v>
      </c>
    </row>
    <row r="11214" spans="1:5" x14ac:dyDescent="0.2">
      <c r="A11214">
        <v>11.213900000000001</v>
      </c>
      <c r="B11214">
        <v>0</v>
      </c>
      <c r="C11214">
        <v>0</v>
      </c>
      <c r="D11214">
        <v>499.7389</v>
      </c>
      <c r="E11214">
        <v>310.45460000000003</v>
      </c>
    </row>
    <row r="11215" spans="1:5" x14ac:dyDescent="0.2">
      <c r="A11215">
        <v>11.2149</v>
      </c>
      <c r="B11215">
        <v>0</v>
      </c>
      <c r="C11215">
        <v>0</v>
      </c>
      <c r="D11215">
        <v>499.73950000000002</v>
      </c>
      <c r="E11215">
        <v>310.4461</v>
      </c>
    </row>
    <row r="11216" spans="1:5" x14ac:dyDescent="0.2">
      <c r="A11216">
        <v>11.2159</v>
      </c>
      <c r="B11216">
        <v>0</v>
      </c>
      <c r="C11216">
        <v>0</v>
      </c>
      <c r="D11216">
        <v>499.73970000000003</v>
      </c>
      <c r="E11216">
        <v>310.43790000000001</v>
      </c>
    </row>
    <row r="11217" spans="1:5" x14ac:dyDescent="0.2">
      <c r="A11217">
        <v>11.216900000000001</v>
      </c>
      <c r="B11217">
        <v>0</v>
      </c>
      <c r="C11217">
        <v>0</v>
      </c>
      <c r="D11217">
        <v>499.97710000000001</v>
      </c>
      <c r="E11217">
        <v>310.42930000000001</v>
      </c>
    </row>
    <row r="11218" spans="1:5" x14ac:dyDescent="0.2">
      <c r="A11218">
        <v>11.2179</v>
      </c>
      <c r="B11218">
        <v>0</v>
      </c>
      <c r="C11218">
        <v>0</v>
      </c>
      <c r="D11218">
        <v>499.50130000000001</v>
      </c>
      <c r="E11218">
        <v>310.42149999999998</v>
      </c>
    </row>
    <row r="11219" spans="1:5" x14ac:dyDescent="0.2">
      <c r="A11219">
        <v>11.2189</v>
      </c>
      <c r="B11219">
        <v>0</v>
      </c>
      <c r="C11219">
        <v>0</v>
      </c>
      <c r="D11219">
        <v>499.5009</v>
      </c>
      <c r="E11219">
        <v>310.41309999999999</v>
      </c>
    </row>
    <row r="11220" spans="1:5" x14ac:dyDescent="0.2">
      <c r="A11220">
        <v>11.219900000000001</v>
      </c>
      <c r="B11220">
        <v>0</v>
      </c>
      <c r="C11220">
        <v>0</v>
      </c>
      <c r="D11220">
        <v>499.50170000000003</v>
      </c>
      <c r="E11220">
        <v>310.40469999999999</v>
      </c>
    </row>
    <row r="11221" spans="1:5" x14ac:dyDescent="0.2">
      <c r="A11221">
        <v>11.2209</v>
      </c>
      <c r="B11221">
        <v>0</v>
      </c>
      <c r="C11221">
        <v>0</v>
      </c>
      <c r="D11221">
        <v>499.7396</v>
      </c>
      <c r="E11221">
        <v>310.39609999999999</v>
      </c>
    </row>
    <row r="11222" spans="1:5" x14ac:dyDescent="0.2">
      <c r="A11222">
        <v>11.2219</v>
      </c>
      <c r="B11222">
        <v>0</v>
      </c>
      <c r="C11222">
        <v>0</v>
      </c>
      <c r="D11222">
        <v>499.73919999999998</v>
      </c>
      <c r="E11222">
        <v>310.38760000000002</v>
      </c>
    </row>
    <row r="11223" spans="1:5" x14ac:dyDescent="0.2">
      <c r="A11223">
        <v>11.222910000000001</v>
      </c>
      <c r="B11223">
        <v>0</v>
      </c>
      <c r="C11223">
        <v>0</v>
      </c>
      <c r="D11223">
        <v>499.5009</v>
      </c>
      <c r="E11223">
        <v>310.37970000000001</v>
      </c>
    </row>
    <row r="11224" spans="1:5" x14ac:dyDescent="0.2">
      <c r="A11224">
        <v>11.22391</v>
      </c>
      <c r="B11224">
        <v>0</v>
      </c>
      <c r="C11224">
        <v>0</v>
      </c>
      <c r="D11224">
        <v>499.50130000000001</v>
      </c>
      <c r="E11224">
        <v>310.37119999999999</v>
      </c>
    </row>
    <row r="11225" spans="1:5" x14ac:dyDescent="0.2">
      <c r="A11225">
        <v>11.224909999999999</v>
      </c>
      <c r="B11225">
        <v>0</v>
      </c>
      <c r="C11225">
        <v>0</v>
      </c>
      <c r="D11225">
        <v>499.73910000000001</v>
      </c>
      <c r="E11225">
        <v>310.36250000000001</v>
      </c>
    </row>
    <row r="11226" spans="1:5" x14ac:dyDescent="0.2">
      <c r="A11226">
        <v>11.225910000000001</v>
      </c>
      <c r="B11226">
        <v>0</v>
      </c>
      <c r="C11226">
        <v>0</v>
      </c>
      <c r="D11226">
        <v>499.73950000000002</v>
      </c>
      <c r="E11226">
        <v>310.35430000000002</v>
      </c>
    </row>
    <row r="11227" spans="1:5" x14ac:dyDescent="0.2">
      <c r="A11227">
        <v>11.22691</v>
      </c>
      <c r="B11227">
        <v>0</v>
      </c>
      <c r="C11227">
        <v>0</v>
      </c>
      <c r="D11227">
        <v>499.73869999999999</v>
      </c>
      <c r="E11227">
        <v>310.34589999999997</v>
      </c>
    </row>
    <row r="11228" spans="1:5" x14ac:dyDescent="0.2">
      <c r="A11228">
        <v>11.22791</v>
      </c>
      <c r="B11228">
        <v>0</v>
      </c>
      <c r="C11228">
        <v>0</v>
      </c>
      <c r="D11228">
        <v>499.73950000000002</v>
      </c>
      <c r="E11228">
        <v>310.33760000000001</v>
      </c>
    </row>
    <row r="11229" spans="1:5" x14ac:dyDescent="0.2">
      <c r="A11229">
        <v>11.228910000000001</v>
      </c>
      <c r="B11229">
        <v>0</v>
      </c>
      <c r="C11229">
        <v>0</v>
      </c>
      <c r="D11229">
        <v>499.73910000000001</v>
      </c>
      <c r="E11229">
        <v>310.32920000000001</v>
      </c>
    </row>
    <row r="11230" spans="1:5" x14ac:dyDescent="0.2">
      <c r="A11230">
        <v>11.22991</v>
      </c>
      <c r="B11230">
        <v>0</v>
      </c>
      <c r="C11230">
        <v>0</v>
      </c>
      <c r="D11230">
        <v>499.50080000000003</v>
      </c>
      <c r="E11230">
        <v>310.32100000000003</v>
      </c>
    </row>
    <row r="11231" spans="1:5" x14ac:dyDescent="0.2">
      <c r="A11231">
        <v>11.23091</v>
      </c>
      <c r="B11231">
        <v>0</v>
      </c>
      <c r="C11231">
        <v>0</v>
      </c>
      <c r="D11231">
        <v>499.97730000000001</v>
      </c>
      <c r="E11231">
        <v>310.31220000000002</v>
      </c>
    </row>
    <row r="11232" spans="1:5" x14ac:dyDescent="0.2">
      <c r="A11232">
        <v>11.231909999999999</v>
      </c>
      <c r="B11232">
        <v>0</v>
      </c>
      <c r="C11232">
        <v>0</v>
      </c>
      <c r="D11232">
        <v>499.73899999999998</v>
      </c>
      <c r="E11232">
        <v>310.30410000000001</v>
      </c>
    </row>
    <row r="11233" spans="1:5" x14ac:dyDescent="0.2">
      <c r="A11233">
        <v>11.23291</v>
      </c>
      <c r="B11233">
        <v>0</v>
      </c>
      <c r="C11233">
        <v>0</v>
      </c>
      <c r="D11233">
        <v>499.73930000000001</v>
      </c>
      <c r="E11233">
        <v>310.29590000000002</v>
      </c>
    </row>
    <row r="11234" spans="1:5" x14ac:dyDescent="0.2">
      <c r="A11234">
        <v>11.23391</v>
      </c>
      <c r="B11234">
        <v>0</v>
      </c>
      <c r="C11234">
        <v>0</v>
      </c>
      <c r="D11234">
        <v>499.50099999999998</v>
      </c>
      <c r="E11234">
        <v>310.2876</v>
      </c>
    </row>
    <row r="11235" spans="1:5" x14ac:dyDescent="0.2">
      <c r="A11235">
        <v>11.234909999999999</v>
      </c>
      <c r="B11235">
        <v>0</v>
      </c>
      <c r="C11235">
        <v>0</v>
      </c>
      <c r="D11235">
        <v>499.97730000000001</v>
      </c>
      <c r="E11235">
        <v>310.27870000000001</v>
      </c>
    </row>
    <row r="11236" spans="1:5" x14ac:dyDescent="0.2">
      <c r="A11236">
        <v>11.235910000000001</v>
      </c>
      <c r="B11236">
        <v>0</v>
      </c>
      <c r="C11236">
        <v>0</v>
      </c>
      <c r="D11236">
        <v>499.73939999999999</v>
      </c>
      <c r="E11236">
        <v>310.27080000000001</v>
      </c>
    </row>
    <row r="11237" spans="1:5" x14ac:dyDescent="0.2">
      <c r="A11237">
        <v>11.23691</v>
      </c>
      <c r="B11237">
        <v>0</v>
      </c>
      <c r="C11237">
        <v>0</v>
      </c>
      <c r="D11237">
        <v>499.50069999999999</v>
      </c>
      <c r="E11237">
        <v>310.26240000000001</v>
      </c>
    </row>
    <row r="11238" spans="1:5" x14ac:dyDescent="0.2">
      <c r="A11238">
        <v>11.237909999999999</v>
      </c>
      <c r="B11238">
        <v>0</v>
      </c>
      <c r="C11238">
        <v>0</v>
      </c>
      <c r="D11238">
        <v>499.97730000000001</v>
      </c>
      <c r="E11238">
        <v>310.25369999999998</v>
      </c>
    </row>
    <row r="11239" spans="1:5" x14ac:dyDescent="0.2">
      <c r="A11239">
        <v>11.238910000000001</v>
      </c>
      <c r="B11239">
        <v>0</v>
      </c>
      <c r="C11239">
        <v>0</v>
      </c>
      <c r="D11239">
        <v>499.73930000000001</v>
      </c>
      <c r="E11239">
        <v>310.24579999999997</v>
      </c>
    </row>
    <row r="11240" spans="1:5" x14ac:dyDescent="0.2">
      <c r="A11240">
        <v>11.23991</v>
      </c>
      <c r="B11240">
        <v>0</v>
      </c>
      <c r="C11240">
        <v>0</v>
      </c>
      <c r="D11240">
        <v>499.50060000000002</v>
      </c>
      <c r="E11240">
        <v>310.2373</v>
      </c>
    </row>
    <row r="11241" spans="1:5" x14ac:dyDescent="0.2">
      <c r="A11241">
        <v>11.24091</v>
      </c>
      <c r="B11241">
        <v>0</v>
      </c>
      <c r="C11241">
        <v>0</v>
      </c>
      <c r="D11241">
        <v>499.73930000000001</v>
      </c>
      <c r="E11241">
        <v>310.22890000000001</v>
      </c>
    </row>
    <row r="11242" spans="1:5" x14ac:dyDescent="0.2">
      <c r="A11242">
        <v>11.241910000000001</v>
      </c>
      <c r="B11242">
        <v>0</v>
      </c>
      <c r="C11242">
        <v>0</v>
      </c>
      <c r="D11242">
        <v>499.73860000000002</v>
      </c>
      <c r="E11242">
        <v>310.22070000000002</v>
      </c>
    </row>
    <row r="11243" spans="1:5" x14ac:dyDescent="0.2">
      <c r="A11243">
        <v>11.24291</v>
      </c>
      <c r="B11243">
        <v>0</v>
      </c>
      <c r="C11243">
        <v>0</v>
      </c>
      <c r="D11243">
        <v>499.50049999999999</v>
      </c>
      <c r="E11243">
        <v>310.2124</v>
      </c>
    </row>
    <row r="11244" spans="1:5" x14ac:dyDescent="0.2">
      <c r="A11244">
        <v>11.24391</v>
      </c>
      <c r="B11244">
        <v>0</v>
      </c>
      <c r="C11244">
        <v>0</v>
      </c>
      <c r="D11244">
        <v>499.97750000000002</v>
      </c>
      <c r="E11244">
        <v>310.20350000000002</v>
      </c>
    </row>
    <row r="11245" spans="1:5" x14ac:dyDescent="0.2">
      <c r="A11245">
        <v>11.244910000000001</v>
      </c>
      <c r="B11245">
        <v>0</v>
      </c>
      <c r="C11245">
        <v>0</v>
      </c>
      <c r="D11245">
        <v>499.50099999999998</v>
      </c>
      <c r="E11245">
        <v>310.19549999999998</v>
      </c>
    </row>
    <row r="11246" spans="1:5" x14ac:dyDescent="0.2">
      <c r="A11246">
        <v>11.24591</v>
      </c>
      <c r="B11246">
        <v>0</v>
      </c>
      <c r="C11246">
        <v>0</v>
      </c>
      <c r="D11246">
        <v>499.73919999999998</v>
      </c>
      <c r="E11246">
        <v>310.18720000000002</v>
      </c>
    </row>
    <row r="11247" spans="1:5" x14ac:dyDescent="0.2">
      <c r="A11247">
        <v>11.24691</v>
      </c>
      <c r="B11247">
        <v>0</v>
      </c>
      <c r="C11247">
        <v>0</v>
      </c>
      <c r="D11247">
        <v>499.50080000000003</v>
      </c>
      <c r="E11247">
        <v>310.17899999999997</v>
      </c>
    </row>
    <row r="11248" spans="1:5" x14ac:dyDescent="0.2">
      <c r="A11248">
        <v>11.247920000000001</v>
      </c>
      <c r="B11248">
        <v>0</v>
      </c>
      <c r="C11248">
        <v>0</v>
      </c>
      <c r="D11248">
        <v>499.97699999999998</v>
      </c>
      <c r="E11248">
        <v>310.17020000000002</v>
      </c>
    </row>
    <row r="11249" spans="1:5" x14ac:dyDescent="0.2">
      <c r="A11249">
        <v>11.24892</v>
      </c>
      <c r="B11249">
        <v>0</v>
      </c>
      <c r="C11249">
        <v>0</v>
      </c>
      <c r="D11249">
        <v>499.50080000000003</v>
      </c>
      <c r="E11249">
        <v>310.16230000000002</v>
      </c>
    </row>
    <row r="11250" spans="1:5" x14ac:dyDescent="0.2">
      <c r="A11250">
        <v>11.249919999999999</v>
      </c>
      <c r="B11250">
        <v>0</v>
      </c>
      <c r="C11250">
        <v>0</v>
      </c>
      <c r="D11250">
        <v>499.97660000000002</v>
      </c>
      <c r="E11250">
        <v>310.15339999999998</v>
      </c>
    </row>
    <row r="11251" spans="1:5" x14ac:dyDescent="0.2">
      <c r="A11251">
        <v>11.250920000000001</v>
      </c>
      <c r="B11251">
        <v>0</v>
      </c>
      <c r="C11251">
        <v>0</v>
      </c>
      <c r="D11251">
        <v>499.50119999999998</v>
      </c>
      <c r="E11251">
        <v>310.1456</v>
      </c>
    </row>
    <row r="11252" spans="1:5" x14ac:dyDescent="0.2">
      <c r="A11252">
        <v>11.25192</v>
      </c>
      <c r="B11252">
        <v>0</v>
      </c>
      <c r="C11252">
        <v>0</v>
      </c>
      <c r="D11252">
        <v>499.97699999999998</v>
      </c>
      <c r="E11252">
        <v>310.13670000000002</v>
      </c>
    </row>
    <row r="11253" spans="1:5" x14ac:dyDescent="0.2">
      <c r="A11253">
        <v>11.25292</v>
      </c>
      <c r="B11253">
        <v>0</v>
      </c>
      <c r="C11253">
        <v>0</v>
      </c>
      <c r="D11253">
        <v>499.50040000000001</v>
      </c>
      <c r="E11253">
        <v>310.12900000000002</v>
      </c>
    </row>
    <row r="11254" spans="1:5" x14ac:dyDescent="0.2">
      <c r="A11254">
        <v>11.253920000000001</v>
      </c>
      <c r="B11254">
        <v>0</v>
      </c>
      <c r="C11254">
        <v>0</v>
      </c>
      <c r="D11254">
        <v>499.73910000000001</v>
      </c>
      <c r="E11254">
        <v>310.12020000000001</v>
      </c>
    </row>
    <row r="11255" spans="1:5" x14ac:dyDescent="0.2">
      <c r="A11255">
        <v>11.25492</v>
      </c>
      <c r="B11255">
        <v>0</v>
      </c>
      <c r="C11255">
        <v>0</v>
      </c>
      <c r="D11255">
        <v>499.97649999999999</v>
      </c>
      <c r="E11255">
        <v>310.11160000000001</v>
      </c>
    </row>
    <row r="11256" spans="1:5" x14ac:dyDescent="0.2">
      <c r="A11256">
        <v>11.25592</v>
      </c>
      <c r="B11256">
        <v>0</v>
      </c>
      <c r="C11256">
        <v>0</v>
      </c>
      <c r="D11256">
        <v>499.50069999999999</v>
      </c>
      <c r="E11256">
        <v>310.10390000000001</v>
      </c>
    </row>
    <row r="11257" spans="1:5" x14ac:dyDescent="0.2">
      <c r="A11257">
        <v>11.256919999999999</v>
      </c>
      <c r="B11257">
        <v>0</v>
      </c>
      <c r="C11257">
        <v>0</v>
      </c>
      <c r="D11257">
        <v>499.73860000000002</v>
      </c>
      <c r="E11257">
        <v>310.09519999999998</v>
      </c>
    </row>
    <row r="11258" spans="1:5" x14ac:dyDescent="0.2">
      <c r="A11258">
        <v>11.25792</v>
      </c>
      <c r="B11258">
        <v>0</v>
      </c>
      <c r="C11258">
        <v>0</v>
      </c>
      <c r="D11258">
        <v>499.9769</v>
      </c>
      <c r="E11258">
        <v>310.08670000000001</v>
      </c>
    </row>
    <row r="11259" spans="1:5" x14ac:dyDescent="0.2">
      <c r="A11259">
        <v>11.25892</v>
      </c>
      <c r="B11259">
        <v>0</v>
      </c>
      <c r="C11259">
        <v>0</v>
      </c>
      <c r="D11259">
        <v>499.73930000000001</v>
      </c>
      <c r="E11259">
        <v>310.07850000000002</v>
      </c>
    </row>
    <row r="11260" spans="1:5" x14ac:dyDescent="0.2">
      <c r="A11260">
        <v>11.259919999999999</v>
      </c>
      <c r="B11260">
        <v>0</v>
      </c>
      <c r="C11260">
        <v>0</v>
      </c>
      <c r="D11260">
        <v>499.73860000000002</v>
      </c>
      <c r="E11260">
        <v>310.07010000000002</v>
      </c>
    </row>
    <row r="11261" spans="1:5" x14ac:dyDescent="0.2">
      <c r="A11261">
        <v>11.26092</v>
      </c>
      <c r="B11261">
        <v>0</v>
      </c>
      <c r="C11261">
        <v>0</v>
      </c>
      <c r="D11261">
        <v>499.9769</v>
      </c>
      <c r="E11261">
        <v>310.0616</v>
      </c>
    </row>
    <row r="11262" spans="1:5" x14ac:dyDescent="0.2">
      <c r="A11262">
        <v>11.26192</v>
      </c>
      <c r="B11262">
        <v>0</v>
      </c>
      <c r="C11262">
        <v>0</v>
      </c>
      <c r="D11262">
        <v>499.49979999999999</v>
      </c>
      <c r="E11262">
        <v>310.05369999999999</v>
      </c>
    </row>
    <row r="11263" spans="1:5" x14ac:dyDescent="0.2">
      <c r="A11263">
        <v>11.262919999999999</v>
      </c>
      <c r="B11263">
        <v>0</v>
      </c>
      <c r="C11263">
        <v>0</v>
      </c>
      <c r="D11263">
        <v>499.73919999999998</v>
      </c>
      <c r="E11263">
        <v>310.04500000000002</v>
      </c>
    </row>
    <row r="11264" spans="1:5" x14ac:dyDescent="0.2">
      <c r="A11264">
        <v>11.263920000000001</v>
      </c>
      <c r="B11264">
        <v>0</v>
      </c>
      <c r="C11264">
        <v>0</v>
      </c>
      <c r="D11264">
        <v>499.73849999999999</v>
      </c>
      <c r="E11264">
        <v>310.03660000000002</v>
      </c>
    </row>
    <row r="11265" spans="1:5" x14ac:dyDescent="0.2">
      <c r="A11265">
        <v>11.26492</v>
      </c>
      <c r="B11265">
        <v>0</v>
      </c>
      <c r="C11265">
        <v>0</v>
      </c>
      <c r="D11265">
        <v>499.97669999999999</v>
      </c>
      <c r="E11265">
        <v>310.02820000000003</v>
      </c>
    </row>
    <row r="11266" spans="1:5" x14ac:dyDescent="0.2">
      <c r="A11266">
        <v>11.265919999999999</v>
      </c>
      <c r="B11266">
        <v>0</v>
      </c>
      <c r="C11266">
        <v>0</v>
      </c>
      <c r="D11266">
        <v>499.50020000000001</v>
      </c>
      <c r="E11266">
        <v>310.02030000000002</v>
      </c>
    </row>
    <row r="11267" spans="1:5" x14ac:dyDescent="0.2">
      <c r="A11267">
        <v>11.266920000000001</v>
      </c>
      <c r="B11267">
        <v>0</v>
      </c>
      <c r="C11267">
        <v>0</v>
      </c>
      <c r="D11267">
        <v>499.50049999999999</v>
      </c>
      <c r="E11267">
        <v>310.012</v>
      </c>
    </row>
    <row r="11268" spans="1:5" x14ac:dyDescent="0.2">
      <c r="A11268">
        <v>11.26792</v>
      </c>
      <c r="B11268">
        <v>0</v>
      </c>
      <c r="C11268">
        <v>0</v>
      </c>
      <c r="D11268">
        <v>499.7389</v>
      </c>
      <c r="E11268">
        <v>310.0034</v>
      </c>
    </row>
    <row r="11269" spans="1:5" x14ac:dyDescent="0.2">
      <c r="A11269">
        <v>11.26892</v>
      </c>
      <c r="B11269">
        <v>0</v>
      </c>
      <c r="C11269">
        <v>0</v>
      </c>
      <c r="D11269">
        <v>499.97680000000003</v>
      </c>
      <c r="E11269">
        <v>309.99470000000002</v>
      </c>
    </row>
    <row r="11270" spans="1:5" x14ac:dyDescent="0.2">
      <c r="A11270">
        <v>11.269920000000001</v>
      </c>
      <c r="B11270">
        <v>0</v>
      </c>
      <c r="C11270">
        <v>0</v>
      </c>
      <c r="D11270">
        <v>499.73849999999999</v>
      </c>
      <c r="E11270">
        <v>309.98660000000001</v>
      </c>
    </row>
    <row r="11271" spans="1:5" x14ac:dyDescent="0.2">
      <c r="A11271">
        <v>11.27092</v>
      </c>
      <c r="B11271">
        <v>0</v>
      </c>
      <c r="C11271">
        <v>0</v>
      </c>
      <c r="D11271">
        <v>499.73880000000003</v>
      </c>
      <c r="E11271">
        <v>309.97820000000002</v>
      </c>
    </row>
    <row r="11272" spans="1:5" x14ac:dyDescent="0.2">
      <c r="A11272">
        <v>11.27192</v>
      </c>
      <c r="B11272">
        <v>0</v>
      </c>
      <c r="C11272">
        <v>0</v>
      </c>
      <c r="D11272">
        <v>499.73849999999999</v>
      </c>
      <c r="E11272">
        <v>309.9699</v>
      </c>
    </row>
    <row r="11273" spans="1:5" x14ac:dyDescent="0.2">
      <c r="A11273">
        <v>11.272930000000001</v>
      </c>
      <c r="B11273">
        <v>0</v>
      </c>
      <c r="C11273">
        <v>0</v>
      </c>
      <c r="D11273">
        <v>499.738</v>
      </c>
      <c r="E11273">
        <v>309.9615</v>
      </c>
    </row>
    <row r="11274" spans="1:5" x14ac:dyDescent="0.2">
      <c r="A11274">
        <v>11.27393</v>
      </c>
      <c r="B11274">
        <v>0</v>
      </c>
      <c r="C11274">
        <v>0</v>
      </c>
      <c r="D11274">
        <v>499.73840000000001</v>
      </c>
      <c r="E11274">
        <v>309.95319999999998</v>
      </c>
    </row>
    <row r="11275" spans="1:5" x14ac:dyDescent="0.2">
      <c r="A11275">
        <v>11.274929999999999</v>
      </c>
      <c r="B11275">
        <v>0</v>
      </c>
      <c r="C11275">
        <v>0</v>
      </c>
      <c r="D11275">
        <v>499.97660000000002</v>
      </c>
      <c r="E11275">
        <v>309.94450000000001</v>
      </c>
    </row>
    <row r="11276" spans="1:5" x14ac:dyDescent="0.2">
      <c r="A11276">
        <v>11.275930000000001</v>
      </c>
      <c r="B11276">
        <v>0</v>
      </c>
      <c r="C11276">
        <v>0</v>
      </c>
      <c r="D11276">
        <v>499.73790000000002</v>
      </c>
      <c r="E11276">
        <v>309.93650000000002</v>
      </c>
    </row>
    <row r="11277" spans="1:5" x14ac:dyDescent="0.2">
      <c r="A11277">
        <v>11.27693</v>
      </c>
      <c r="B11277">
        <v>0</v>
      </c>
      <c r="C11277">
        <v>0</v>
      </c>
      <c r="D11277">
        <v>499.97699999999998</v>
      </c>
      <c r="E11277">
        <v>309.92790000000002</v>
      </c>
    </row>
    <row r="11278" spans="1:5" x14ac:dyDescent="0.2">
      <c r="A11278">
        <v>11.27793</v>
      </c>
      <c r="B11278">
        <v>0</v>
      </c>
      <c r="C11278">
        <v>0</v>
      </c>
      <c r="D11278">
        <v>499.73829999999998</v>
      </c>
      <c r="E11278">
        <v>309.9196</v>
      </c>
    </row>
    <row r="11279" spans="1:5" x14ac:dyDescent="0.2">
      <c r="A11279">
        <v>11.278930000000001</v>
      </c>
      <c r="B11279">
        <v>0</v>
      </c>
      <c r="C11279">
        <v>0</v>
      </c>
      <c r="D11279">
        <v>499.73820000000001</v>
      </c>
      <c r="E11279">
        <v>309.91140000000001</v>
      </c>
    </row>
    <row r="11280" spans="1:5" x14ac:dyDescent="0.2">
      <c r="A11280">
        <v>11.27993</v>
      </c>
      <c r="B11280">
        <v>0</v>
      </c>
      <c r="C11280">
        <v>0</v>
      </c>
      <c r="D11280">
        <v>499.73829999999998</v>
      </c>
      <c r="E11280">
        <v>309.90309999999999</v>
      </c>
    </row>
    <row r="11281" spans="1:5" x14ac:dyDescent="0.2">
      <c r="A11281">
        <v>11.28093</v>
      </c>
      <c r="B11281">
        <v>0</v>
      </c>
      <c r="C11281">
        <v>0</v>
      </c>
      <c r="D11281">
        <v>499.73820000000001</v>
      </c>
      <c r="E11281">
        <v>309.8947</v>
      </c>
    </row>
    <row r="11282" spans="1:5" x14ac:dyDescent="0.2">
      <c r="A11282">
        <v>11.281929999999999</v>
      </c>
      <c r="B11282">
        <v>0</v>
      </c>
      <c r="C11282">
        <v>0</v>
      </c>
      <c r="D11282">
        <v>499.73860000000002</v>
      </c>
      <c r="E11282">
        <v>309.88639999999998</v>
      </c>
    </row>
    <row r="11283" spans="1:5" x14ac:dyDescent="0.2">
      <c r="A11283">
        <v>11.28293</v>
      </c>
      <c r="B11283">
        <v>0</v>
      </c>
      <c r="C11283">
        <v>0</v>
      </c>
      <c r="D11283">
        <v>499.73820000000001</v>
      </c>
      <c r="E11283">
        <v>309.87799999999999</v>
      </c>
    </row>
    <row r="11284" spans="1:5" x14ac:dyDescent="0.2">
      <c r="A11284">
        <v>11.28393</v>
      </c>
      <c r="B11284">
        <v>0</v>
      </c>
      <c r="C11284">
        <v>0</v>
      </c>
      <c r="D11284">
        <v>499.73849999999999</v>
      </c>
      <c r="E11284">
        <v>309.8698</v>
      </c>
    </row>
    <row r="11285" spans="1:5" x14ac:dyDescent="0.2">
      <c r="A11285">
        <v>11.284929999999999</v>
      </c>
      <c r="B11285">
        <v>0</v>
      </c>
      <c r="C11285">
        <v>0</v>
      </c>
      <c r="D11285">
        <v>499.73770000000002</v>
      </c>
      <c r="E11285">
        <v>309.86130000000003</v>
      </c>
    </row>
    <row r="11286" spans="1:5" x14ac:dyDescent="0.2">
      <c r="A11286">
        <v>11.28593</v>
      </c>
      <c r="B11286">
        <v>0</v>
      </c>
      <c r="C11286">
        <v>0</v>
      </c>
      <c r="D11286">
        <v>499.50020000000001</v>
      </c>
      <c r="E11286">
        <v>309.85309999999998</v>
      </c>
    </row>
    <row r="11287" spans="1:5" x14ac:dyDescent="0.2">
      <c r="A11287">
        <v>11.28693</v>
      </c>
      <c r="B11287">
        <v>0</v>
      </c>
      <c r="C11287">
        <v>0</v>
      </c>
      <c r="D11287">
        <v>499.73820000000001</v>
      </c>
      <c r="E11287">
        <v>309.84460000000001</v>
      </c>
    </row>
    <row r="11288" spans="1:5" x14ac:dyDescent="0.2">
      <c r="A11288">
        <v>11.287929999999999</v>
      </c>
      <c r="B11288">
        <v>0</v>
      </c>
      <c r="C11288">
        <v>0</v>
      </c>
      <c r="D11288">
        <v>499.73820000000001</v>
      </c>
      <c r="E11288">
        <v>309.83620000000002</v>
      </c>
    </row>
    <row r="11289" spans="1:5" x14ac:dyDescent="0.2">
      <c r="A11289">
        <v>11.288930000000001</v>
      </c>
      <c r="B11289">
        <v>0</v>
      </c>
      <c r="C11289">
        <v>0</v>
      </c>
      <c r="D11289">
        <v>499.49979999999999</v>
      </c>
      <c r="E11289">
        <v>309.82819999999998</v>
      </c>
    </row>
    <row r="11290" spans="1:5" x14ac:dyDescent="0.2">
      <c r="A11290">
        <v>11.28993</v>
      </c>
      <c r="B11290">
        <v>0</v>
      </c>
      <c r="C11290">
        <v>0</v>
      </c>
      <c r="D11290">
        <v>499.97660000000002</v>
      </c>
      <c r="E11290">
        <v>309.81939999999997</v>
      </c>
    </row>
    <row r="11291" spans="1:5" x14ac:dyDescent="0.2">
      <c r="A11291">
        <v>11.290929999999999</v>
      </c>
      <c r="B11291">
        <v>0</v>
      </c>
      <c r="C11291">
        <v>0</v>
      </c>
      <c r="D11291">
        <v>499.50009999999997</v>
      </c>
      <c r="E11291">
        <v>309.81130000000002</v>
      </c>
    </row>
    <row r="11292" spans="1:5" x14ac:dyDescent="0.2">
      <c r="A11292">
        <v>11.291930000000001</v>
      </c>
      <c r="B11292">
        <v>0</v>
      </c>
      <c r="C11292">
        <v>0</v>
      </c>
      <c r="D11292">
        <v>499.97660000000002</v>
      </c>
      <c r="E11292">
        <v>309.80270000000002</v>
      </c>
    </row>
    <row r="11293" spans="1:5" x14ac:dyDescent="0.2">
      <c r="A11293">
        <v>11.29293</v>
      </c>
      <c r="B11293">
        <v>0</v>
      </c>
      <c r="C11293">
        <v>0</v>
      </c>
      <c r="D11293">
        <v>499.73849999999999</v>
      </c>
      <c r="E11293">
        <v>309.79419999999999</v>
      </c>
    </row>
    <row r="11294" spans="1:5" x14ac:dyDescent="0.2">
      <c r="A11294">
        <v>11.29393</v>
      </c>
      <c r="B11294">
        <v>0</v>
      </c>
      <c r="C11294">
        <v>0</v>
      </c>
      <c r="D11294">
        <v>499.738</v>
      </c>
      <c r="E11294">
        <v>309.78609999999998</v>
      </c>
    </row>
    <row r="11295" spans="1:5" x14ac:dyDescent="0.2">
      <c r="A11295">
        <v>11.294930000000001</v>
      </c>
      <c r="B11295">
        <v>0</v>
      </c>
      <c r="C11295">
        <v>0</v>
      </c>
      <c r="D11295">
        <v>499.73790000000002</v>
      </c>
      <c r="E11295">
        <v>309.77780000000001</v>
      </c>
    </row>
    <row r="11296" spans="1:5" x14ac:dyDescent="0.2">
      <c r="A11296">
        <v>11.29593</v>
      </c>
      <c r="B11296">
        <v>0</v>
      </c>
      <c r="C11296">
        <v>0</v>
      </c>
      <c r="D11296">
        <v>499.73809999999997</v>
      </c>
      <c r="E11296">
        <v>309.76949999999999</v>
      </c>
    </row>
    <row r="11297" spans="1:5" x14ac:dyDescent="0.2">
      <c r="A11297">
        <v>11.296939999999999</v>
      </c>
      <c r="B11297">
        <v>0</v>
      </c>
      <c r="C11297">
        <v>0</v>
      </c>
      <c r="D11297">
        <v>499.49959999999999</v>
      </c>
      <c r="E11297">
        <v>309.76139999999998</v>
      </c>
    </row>
    <row r="11298" spans="1:5" x14ac:dyDescent="0.2">
      <c r="A11298">
        <v>11.297940000000001</v>
      </c>
      <c r="B11298">
        <v>0</v>
      </c>
      <c r="C11298">
        <v>0</v>
      </c>
      <c r="D11298">
        <v>499.73869999999999</v>
      </c>
      <c r="E11298">
        <v>309.75279999999998</v>
      </c>
    </row>
    <row r="11299" spans="1:5" x14ac:dyDescent="0.2">
      <c r="A11299">
        <v>11.29894</v>
      </c>
      <c r="B11299">
        <v>0</v>
      </c>
      <c r="C11299">
        <v>0</v>
      </c>
      <c r="D11299">
        <v>499.73750000000001</v>
      </c>
      <c r="E11299">
        <v>309.74439999999998</v>
      </c>
    </row>
    <row r="11300" spans="1:5" x14ac:dyDescent="0.2">
      <c r="A11300">
        <v>11.299939999999999</v>
      </c>
      <c r="B11300">
        <v>0</v>
      </c>
      <c r="C11300">
        <v>0</v>
      </c>
      <c r="D11300">
        <v>499.73820000000001</v>
      </c>
      <c r="E11300">
        <v>309.73610000000002</v>
      </c>
    </row>
    <row r="11301" spans="1:5" x14ac:dyDescent="0.2">
      <c r="A11301">
        <v>11.300940000000001</v>
      </c>
      <c r="B11301">
        <v>0</v>
      </c>
      <c r="C11301">
        <v>0</v>
      </c>
      <c r="D11301">
        <v>499.9753</v>
      </c>
      <c r="E11301">
        <v>309.72739999999999</v>
      </c>
    </row>
    <row r="11302" spans="1:5" x14ac:dyDescent="0.2">
      <c r="A11302">
        <v>11.30194</v>
      </c>
      <c r="B11302">
        <v>0</v>
      </c>
      <c r="C11302">
        <v>0</v>
      </c>
      <c r="D11302">
        <v>499.73829999999998</v>
      </c>
      <c r="E11302">
        <v>309.71940000000001</v>
      </c>
    </row>
    <row r="11303" spans="1:5" x14ac:dyDescent="0.2">
      <c r="A11303">
        <v>11.30294</v>
      </c>
      <c r="B11303">
        <v>0</v>
      </c>
      <c r="C11303">
        <v>0</v>
      </c>
      <c r="D11303">
        <v>499.49990000000003</v>
      </c>
      <c r="E11303">
        <v>309.71120000000002</v>
      </c>
    </row>
    <row r="11304" spans="1:5" x14ac:dyDescent="0.2">
      <c r="A11304">
        <v>11.303940000000001</v>
      </c>
      <c r="B11304">
        <v>0</v>
      </c>
      <c r="C11304">
        <v>0</v>
      </c>
      <c r="D11304">
        <v>499.73829999999998</v>
      </c>
      <c r="E11304">
        <v>309.70269999999999</v>
      </c>
    </row>
    <row r="11305" spans="1:5" x14ac:dyDescent="0.2">
      <c r="A11305">
        <v>11.30494</v>
      </c>
      <c r="B11305">
        <v>0</v>
      </c>
      <c r="C11305">
        <v>0</v>
      </c>
      <c r="D11305">
        <v>499.73779999999999</v>
      </c>
      <c r="E11305">
        <v>309.69439999999997</v>
      </c>
    </row>
    <row r="11306" spans="1:5" x14ac:dyDescent="0.2">
      <c r="A11306">
        <v>11.30594</v>
      </c>
      <c r="B11306">
        <v>0</v>
      </c>
      <c r="C11306">
        <v>0</v>
      </c>
      <c r="D11306">
        <v>499.976</v>
      </c>
      <c r="E11306">
        <v>309.68579999999997</v>
      </c>
    </row>
    <row r="11307" spans="1:5" x14ac:dyDescent="0.2">
      <c r="A11307">
        <v>11.306940000000001</v>
      </c>
      <c r="B11307">
        <v>0</v>
      </c>
      <c r="C11307">
        <v>0</v>
      </c>
      <c r="D11307">
        <v>499.49950000000001</v>
      </c>
      <c r="E11307">
        <v>309.678</v>
      </c>
    </row>
    <row r="11308" spans="1:5" x14ac:dyDescent="0.2">
      <c r="A11308">
        <v>11.30794</v>
      </c>
      <c r="B11308">
        <v>0</v>
      </c>
      <c r="C11308">
        <v>0</v>
      </c>
      <c r="D11308">
        <v>499.73820000000001</v>
      </c>
      <c r="E11308">
        <v>309.6694</v>
      </c>
    </row>
    <row r="11309" spans="1:5" x14ac:dyDescent="0.2">
      <c r="A11309">
        <v>11.30894</v>
      </c>
      <c r="B11309">
        <v>0</v>
      </c>
      <c r="C11309">
        <v>0</v>
      </c>
      <c r="D11309">
        <v>499.73779999999999</v>
      </c>
      <c r="E11309">
        <v>309.661</v>
      </c>
    </row>
    <row r="11310" spans="1:5" x14ac:dyDescent="0.2">
      <c r="A11310">
        <v>11.309939999999999</v>
      </c>
      <c r="B11310">
        <v>0</v>
      </c>
      <c r="C11310">
        <v>0</v>
      </c>
      <c r="D11310">
        <v>499.73739999999998</v>
      </c>
      <c r="E11310">
        <v>309.65269999999998</v>
      </c>
    </row>
    <row r="11311" spans="1:5" x14ac:dyDescent="0.2">
      <c r="A11311">
        <v>11.31094</v>
      </c>
      <c r="B11311">
        <v>0</v>
      </c>
      <c r="C11311">
        <v>0</v>
      </c>
      <c r="D11311">
        <v>499.738</v>
      </c>
      <c r="E11311">
        <v>309.64429999999999</v>
      </c>
    </row>
    <row r="11312" spans="1:5" x14ac:dyDescent="0.2">
      <c r="A11312">
        <v>11.31194</v>
      </c>
      <c r="B11312">
        <v>0</v>
      </c>
      <c r="C11312">
        <v>0</v>
      </c>
      <c r="D11312">
        <v>499.73770000000002</v>
      </c>
      <c r="E11312">
        <v>309.6361</v>
      </c>
    </row>
    <row r="11313" spans="1:5" x14ac:dyDescent="0.2">
      <c r="A11313">
        <v>11.312939999999999</v>
      </c>
      <c r="B11313">
        <v>0</v>
      </c>
      <c r="C11313">
        <v>0</v>
      </c>
      <c r="D11313">
        <v>499.49919999999997</v>
      </c>
      <c r="E11313">
        <v>309.62779999999998</v>
      </c>
    </row>
    <row r="11314" spans="1:5" x14ac:dyDescent="0.2">
      <c r="A11314">
        <v>11.313940000000001</v>
      </c>
      <c r="B11314">
        <v>0</v>
      </c>
      <c r="C11314">
        <v>0</v>
      </c>
      <c r="D11314">
        <v>499.73840000000001</v>
      </c>
      <c r="E11314">
        <v>309.61930000000001</v>
      </c>
    </row>
    <row r="11315" spans="1:5" x14ac:dyDescent="0.2">
      <c r="A11315">
        <v>11.31494</v>
      </c>
      <c r="B11315">
        <v>0</v>
      </c>
      <c r="C11315">
        <v>0</v>
      </c>
      <c r="D11315">
        <v>499.73719999999997</v>
      </c>
      <c r="E11315">
        <v>309.61110000000002</v>
      </c>
    </row>
    <row r="11316" spans="1:5" x14ac:dyDescent="0.2">
      <c r="A11316">
        <v>11.315939999999999</v>
      </c>
      <c r="B11316">
        <v>0</v>
      </c>
      <c r="C11316">
        <v>0</v>
      </c>
      <c r="D11316">
        <v>499.49979999999999</v>
      </c>
      <c r="E11316">
        <v>309.60289999999998</v>
      </c>
    </row>
    <row r="11317" spans="1:5" x14ac:dyDescent="0.2">
      <c r="A11317">
        <v>11.316940000000001</v>
      </c>
      <c r="B11317">
        <v>0</v>
      </c>
      <c r="C11317">
        <v>0</v>
      </c>
      <c r="D11317">
        <v>499.73750000000001</v>
      </c>
      <c r="E11317">
        <v>309.59440000000001</v>
      </c>
    </row>
    <row r="11318" spans="1:5" x14ac:dyDescent="0.2">
      <c r="A11318">
        <v>11.31794</v>
      </c>
      <c r="B11318">
        <v>0</v>
      </c>
      <c r="C11318">
        <v>0</v>
      </c>
      <c r="D11318">
        <v>499.73739999999998</v>
      </c>
      <c r="E11318">
        <v>309.58589999999998</v>
      </c>
    </row>
    <row r="11319" spans="1:5" x14ac:dyDescent="0.2">
      <c r="A11319">
        <v>11.31894</v>
      </c>
      <c r="B11319">
        <v>0</v>
      </c>
      <c r="C11319">
        <v>0</v>
      </c>
      <c r="D11319">
        <v>499.73750000000001</v>
      </c>
      <c r="E11319">
        <v>309.57760000000002</v>
      </c>
    </row>
    <row r="11320" spans="1:5" x14ac:dyDescent="0.2">
      <c r="A11320">
        <v>11.319940000000001</v>
      </c>
      <c r="B11320">
        <v>0</v>
      </c>
      <c r="C11320">
        <v>0</v>
      </c>
      <c r="D11320">
        <v>499.49970000000002</v>
      </c>
      <c r="E11320">
        <v>309.56950000000001</v>
      </c>
    </row>
    <row r="11321" spans="1:5" x14ac:dyDescent="0.2">
      <c r="A11321">
        <v>11.32094</v>
      </c>
      <c r="B11321">
        <v>0</v>
      </c>
      <c r="C11321">
        <v>0</v>
      </c>
      <c r="D11321">
        <v>499.97570000000002</v>
      </c>
      <c r="E11321">
        <v>309.56060000000002</v>
      </c>
    </row>
    <row r="11322" spans="1:5" x14ac:dyDescent="0.2">
      <c r="A11322">
        <v>11.321949999999999</v>
      </c>
      <c r="B11322">
        <v>0</v>
      </c>
      <c r="C11322">
        <v>0</v>
      </c>
      <c r="D11322">
        <v>499.97570000000002</v>
      </c>
      <c r="E11322">
        <v>309.5523</v>
      </c>
    </row>
    <row r="11323" spans="1:5" x14ac:dyDescent="0.2">
      <c r="A11323">
        <v>11.322950000000001</v>
      </c>
      <c r="B11323">
        <v>0</v>
      </c>
      <c r="C11323">
        <v>0</v>
      </c>
      <c r="D11323">
        <v>499.73779999999999</v>
      </c>
      <c r="E11323">
        <v>309.54430000000002</v>
      </c>
    </row>
    <row r="11324" spans="1:5" x14ac:dyDescent="0.2">
      <c r="A11324">
        <v>11.32395</v>
      </c>
      <c r="B11324">
        <v>0</v>
      </c>
      <c r="C11324">
        <v>0</v>
      </c>
      <c r="D11324">
        <v>499.7373</v>
      </c>
      <c r="E11324">
        <v>309.536</v>
      </c>
    </row>
    <row r="11325" spans="1:5" x14ac:dyDescent="0.2">
      <c r="A11325">
        <v>11.324949999999999</v>
      </c>
      <c r="B11325">
        <v>0</v>
      </c>
      <c r="C11325">
        <v>0</v>
      </c>
      <c r="D11325">
        <v>499.73739999999998</v>
      </c>
      <c r="E11325">
        <v>309.52769999999998</v>
      </c>
    </row>
    <row r="11326" spans="1:5" x14ac:dyDescent="0.2">
      <c r="A11326">
        <v>11.325950000000001</v>
      </c>
      <c r="B11326">
        <v>0</v>
      </c>
      <c r="C11326">
        <v>0</v>
      </c>
      <c r="D11326">
        <v>499.49919999999997</v>
      </c>
      <c r="E11326">
        <v>309.51949999999999</v>
      </c>
    </row>
    <row r="11327" spans="1:5" x14ac:dyDescent="0.2">
      <c r="A11327">
        <v>11.32695</v>
      </c>
      <c r="B11327">
        <v>0</v>
      </c>
      <c r="C11327">
        <v>0</v>
      </c>
      <c r="D11327">
        <v>499.97629999999998</v>
      </c>
      <c r="E11327">
        <v>309.51060000000001</v>
      </c>
    </row>
    <row r="11328" spans="1:5" x14ac:dyDescent="0.2">
      <c r="A11328">
        <v>11.32795</v>
      </c>
      <c r="B11328">
        <v>0</v>
      </c>
      <c r="C11328">
        <v>0</v>
      </c>
      <c r="D11328">
        <v>499.7373</v>
      </c>
      <c r="E11328">
        <v>309.50259999999997</v>
      </c>
    </row>
    <row r="11329" spans="1:5" x14ac:dyDescent="0.2">
      <c r="A11329">
        <v>11.328950000000001</v>
      </c>
      <c r="B11329">
        <v>0</v>
      </c>
      <c r="C11329">
        <v>0</v>
      </c>
      <c r="D11329">
        <v>499.49919999999997</v>
      </c>
      <c r="E11329">
        <v>309.49430000000001</v>
      </c>
    </row>
    <row r="11330" spans="1:5" x14ac:dyDescent="0.2">
      <c r="A11330">
        <v>11.32995</v>
      </c>
      <c r="B11330">
        <v>0</v>
      </c>
      <c r="C11330">
        <v>0</v>
      </c>
      <c r="D11330">
        <v>499.97620000000001</v>
      </c>
      <c r="E11330">
        <v>309.48570000000001</v>
      </c>
    </row>
    <row r="11331" spans="1:5" x14ac:dyDescent="0.2">
      <c r="A11331">
        <v>11.33095</v>
      </c>
      <c r="B11331">
        <v>0</v>
      </c>
      <c r="C11331">
        <v>0</v>
      </c>
      <c r="D11331">
        <v>499.7373</v>
      </c>
      <c r="E11331">
        <v>309.47739999999999</v>
      </c>
    </row>
    <row r="11332" spans="1:5" x14ac:dyDescent="0.2">
      <c r="A11332">
        <v>11.331950000000001</v>
      </c>
      <c r="B11332">
        <v>0</v>
      </c>
      <c r="C11332">
        <v>0</v>
      </c>
      <c r="D11332">
        <v>499.49930000000001</v>
      </c>
      <c r="E11332">
        <v>309.46949999999998</v>
      </c>
    </row>
    <row r="11333" spans="1:5" x14ac:dyDescent="0.2">
      <c r="A11333">
        <v>11.33295</v>
      </c>
      <c r="B11333">
        <v>0</v>
      </c>
      <c r="C11333">
        <v>0</v>
      </c>
      <c r="D11333">
        <v>499.97559999999999</v>
      </c>
      <c r="E11333">
        <v>309.46050000000002</v>
      </c>
    </row>
    <row r="11334" spans="1:5" x14ac:dyDescent="0.2">
      <c r="A11334">
        <v>11.33395</v>
      </c>
      <c r="B11334">
        <v>0</v>
      </c>
      <c r="C11334">
        <v>0</v>
      </c>
      <c r="D11334">
        <v>499.7373</v>
      </c>
      <c r="E11334">
        <v>309.45260000000002</v>
      </c>
    </row>
    <row r="11335" spans="1:5" x14ac:dyDescent="0.2">
      <c r="A11335">
        <v>11.334949999999999</v>
      </c>
      <c r="B11335">
        <v>0</v>
      </c>
      <c r="C11335">
        <v>0</v>
      </c>
      <c r="D11335">
        <v>499.49939999999998</v>
      </c>
      <c r="E11335">
        <v>309.44439999999997</v>
      </c>
    </row>
    <row r="11336" spans="1:5" x14ac:dyDescent="0.2">
      <c r="A11336">
        <v>11.33595</v>
      </c>
      <c r="B11336">
        <v>0</v>
      </c>
      <c r="C11336">
        <v>0</v>
      </c>
      <c r="D11336">
        <v>499.73759999999999</v>
      </c>
      <c r="E11336">
        <v>309.4359</v>
      </c>
    </row>
    <row r="11337" spans="1:5" x14ac:dyDescent="0.2">
      <c r="A11337">
        <v>11.33695</v>
      </c>
      <c r="B11337">
        <v>0</v>
      </c>
      <c r="C11337">
        <v>0</v>
      </c>
      <c r="D11337">
        <v>499.73719999999997</v>
      </c>
      <c r="E11337">
        <v>309.42770000000002</v>
      </c>
    </row>
    <row r="11338" spans="1:5" x14ac:dyDescent="0.2">
      <c r="A11338">
        <v>11.337949999999999</v>
      </c>
      <c r="B11338">
        <v>0</v>
      </c>
      <c r="C11338">
        <v>0</v>
      </c>
      <c r="D11338">
        <v>499.26069999999999</v>
      </c>
      <c r="E11338">
        <v>309.4196</v>
      </c>
    </row>
    <row r="11339" spans="1:5" x14ac:dyDescent="0.2">
      <c r="A11339">
        <v>11.338950000000001</v>
      </c>
      <c r="B11339">
        <v>0</v>
      </c>
      <c r="C11339">
        <v>0</v>
      </c>
      <c r="D11339">
        <v>499.7373</v>
      </c>
      <c r="E11339">
        <v>309.411</v>
      </c>
    </row>
    <row r="11340" spans="1:5" x14ac:dyDescent="0.2">
      <c r="A11340">
        <v>11.33995</v>
      </c>
      <c r="B11340">
        <v>0</v>
      </c>
      <c r="C11340">
        <v>0</v>
      </c>
      <c r="D11340">
        <v>499.73719999999997</v>
      </c>
      <c r="E11340">
        <v>309.40260000000001</v>
      </c>
    </row>
    <row r="11341" spans="1:5" x14ac:dyDescent="0.2">
      <c r="A11341">
        <v>11.340949999999999</v>
      </c>
      <c r="B11341">
        <v>0</v>
      </c>
      <c r="C11341">
        <v>0</v>
      </c>
      <c r="D11341">
        <v>499.49979999999999</v>
      </c>
      <c r="E11341">
        <v>309.39449999999999</v>
      </c>
    </row>
    <row r="11342" spans="1:5" x14ac:dyDescent="0.2">
      <c r="A11342">
        <v>11.341950000000001</v>
      </c>
      <c r="B11342">
        <v>0</v>
      </c>
      <c r="C11342">
        <v>0</v>
      </c>
      <c r="D11342">
        <v>499.73719999999997</v>
      </c>
      <c r="E11342">
        <v>309.38560000000001</v>
      </c>
    </row>
    <row r="11343" spans="1:5" x14ac:dyDescent="0.2">
      <c r="A11343">
        <v>11.34295</v>
      </c>
      <c r="B11343">
        <v>0</v>
      </c>
      <c r="C11343">
        <v>0</v>
      </c>
      <c r="D11343">
        <v>499.97550000000001</v>
      </c>
      <c r="E11343">
        <v>309.37729999999999</v>
      </c>
    </row>
    <row r="11344" spans="1:5" x14ac:dyDescent="0.2">
      <c r="A11344">
        <v>11.34395</v>
      </c>
      <c r="B11344">
        <v>0</v>
      </c>
      <c r="C11344">
        <v>0</v>
      </c>
      <c r="D11344">
        <v>499.49880000000002</v>
      </c>
      <c r="E11344">
        <v>309.36939999999998</v>
      </c>
    </row>
    <row r="11345" spans="1:5" x14ac:dyDescent="0.2">
      <c r="A11345">
        <v>11.344950000000001</v>
      </c>
      <c r="B11345">
        <v>0</v>
      </c>
      <c r="C11345">
        <v>0</v>
      </c>
      <c r="D11345">
        <v>499.97590000000002</v>
      </c>
      <c r="E11345">
        <v>309.3605</v>
      </c>
    </row>
    <row r="11346" spans="1:5" x14ac:dyDescent="0.2">
      <c r="A11346">
        <v>11.34595</v>
      </c>
      <c r="B11346">
        <v>0</v>
      </c>
      <c r="C11346">
        <v>0</v>
      </c>
      <c r="D11346">
        <v>499.73700000000002</v>
      </c>
      <c r="E11346">
        <v>309.35239999999999</v>
      </c>
    </row>
    <row r="11347" spans="1:5" x14ac:dyDescent="0.2">
      <c r="A11347">
        <v>11.346959999999999</v>
      </c>
      <c r="B11347">
        <v>0</v>
      </c>
      <c r="C11347">
        <v>0</v>
      </c>
      <c r="D11347">
        <v>499.73700000000002</v>
      </c>
      <c r="E11347">
        <v>309.34399999999999</v>
      </c>
    </row>
    <row r="11348" spans="1:5" x14ac:dyDescent="0.2">
      <c r="A11348">
        <v>11.34796</v>
      </c>
      <c r="B11348">
        <v>0</v>
      </c>
      <c r="C11348">
        <v>0</v>
      </c>
      <c r="D11348">
        <v>499.9753</v>
      </c>
      <c r="E11348">
        <v>309.33550000000002</v>
      </c>
    </row>
    <row r="11349" spans="1:5" x14ac:dyDescent="0.2">
      <c r="A11349">
        <v>11.34896</v>
      </c>
      <c r="B11349">
        <v>0</v>
      </c>
      <c r="C11349">
        <v>0</v>
      </c>
      <c r="D11349">
        <v>499.49869999999999</v>
      </c>
      <c r="E11349">
        <v>309.32749999999999</v>
      </c>
    </row>
    <row r="11350" spans="1:5" x14ac:dyDescent="0.2">
      <c r="A11350">
        <v>11.349959999999999</v>
      </c>
      <c r="B11350">
        <v>0</v>
      </c>
      <c r="C11350">
        <v>0</v>
      </c>
      <c r="D11350">
        <v>499.97539999999998</v>
      </c>
      <c r="E11350">
        <v>309.31900000000002</v>
      </c>
    </row>
    <row r="11351" spans="1:5" x14ac:dyDescent="0.2">
      <c r="A11351">
        <v>11.350960000000001</v>
      </c>
      <c r="B11351">
        <v>0</v>
      </c>
      <c r="C11351">
        <v>0</v>
      </c>
      <c r="D11351">
        <v>499.26119999999997</v>
      </c>
      <c r="E11351">
        <v>309.31110000000001</v>
      </c>
    </row>
    <row r="11352" spans="1:5" x14ac:dyDescent="0.2">
      <c r="A11352">
        <v>11.35196</v>
      </c>
      <c r="B11352">
        <v>0</v>
      </c>
      <c r="C11352">
        <v>0</v>
      </c>
      <c r="D11352">
        <v>499.73700000000002</v>
      </c>
      <c r="E11352">
        <v>309.3023</v>
      </c>
    </row>
    <row r="11353" spans="1:5" x14ac:dyDescent="0.2">
      <c r="A11353">
        <v>11.352959999999999</v>
      </c>
      <c r="B11353">
        <v>0</v>
      </c>
      <c r="C11353">
        <v>0</v>
      </c>
      <c r="D11353">
        <v>500.21370000000002</v>
      </c>
      <c r="E11353">
        <v>309.29349999999999</v>
      </c>
    </row>
    <row r="11354" spans="1:5" x14ac:dyDescent="0.2">
      <c r="A11354">
        <v>11.353960000000001</v>
      </c>
      <c r="B11354">
        <v>0</v>
      </c>
      <c r="C11354">
        <v>0</v>
      </c>
      <c r="D11354">
        <v>499.73750000000001</v>
      </c>
      <c r="E11354">
        <v>309.28570000000002</v>
      </c>
    </row>
    <row r="11355" spans="1:5" x14ac:dyDescent="0.2">
      <c r="A11355">
        <v>11.35496</v>
      </c>
      <c r="B11355">
        <v>0</v>
      </c>
      <c r="C11355">
        <v>0</v>
      </c>
      <c r="D11355">
        <v>499.73660000000001</v>
      </c>
      <c r="E11355">
        <v>309.27730000000003</v>
      </c>
    </row>
    <row r="11356" spans="1:5" x14ac:dyDescent="0.2">
      <c r="A11356">
        <v>11.35596</v>
      </c>
      <c r="B11356">
        <v>0</v>
      </c>
      <c r="C11356">
        <v>0</v>
      </c>
      <c r="D11356">
        <v>499.9753</v>
      </c>
      <c r="E11356">
        <v>309.26889999999997</v>
      </c>
    </row>
    <row r="11357" spans="1:5" x14ac:dyDescent="0.2">
      <c r="A11357">
        <v>11.356960000000001</v>
      </c>
      <c r="B11357">
        <v>0</v>
      </c>
      <c r="C11357">
        <v>0</v>
      </c>
      <c r="D11357">
        <v>499.49900000000002</v>
      </c>
      <c r="E11357">
        <v>309.26100000000002</v>
      </c>
    </row>
    <row r="11358" spans="1:5" x14ac:dyDescent="0.2">
      <c r="A11358">
        <v>11.35796</v>
      </c>
      <c r="B11358">
        <v>0</v>
      </c>
      <c r="C11358">
        <v>0</v>
      </c>
      <c r="D11358">
        <v>499.49860000000001</v>
      </c>
      <c r="E11358">
        <v>309.25259999999997</v>
      </c>
    </row>
    <row r="11359" spans="1:5" x14ac:dyDescent="0.2">
      <c r="A11359">
        <v>11.35896</v>
      </c>
      <c r="B11359">
        <v>0</v>
      </c>
      <c r="C11359">
        <v>0</v>
      </c>
      <c r="D11359">
        <v>499.73719999999997</v>
      </c>
      <c r="E11359">
        <v>309.24400000000003</v>
      </c>
    </row>
    <row r="11360" spans="1:5" x14ac:dyDescent="0.2">
      <c r="A11360">
        <v>11.359959999999999</v>
      </c>
      <c r="B11360">
        <v>0</v>
      </c>
      <c r="C11360">
        <v>0</v>
      </c>
      <c r="D11360">
        <v>499.97550000000001</v>
      </c>
      <c r="E11360">
        <v>309.23540000000003</v>
      </c>
    </row>
    <row r="11361" spans="1:5" x14ac:dyDescent="0.2">
      <c r="A11361">
        <v>11.36096</v>
      </c>
      <c r="B11361">
        <v>0</v>
      </c>
      <c r="C11361">
        <v>0</v>
      </c>
      <c r="D11361">
        <v>499.49860000000001</v>
      </c>
      <c r="E11361">
        <v>309.2278</v>
      </c>
    </row>
    <row r="11362" spans="1:5" x14ac:dyDescent="0.2">
      <c r="A11362">
        <v>11.36196</v>
      </c>
      <c r="B11362">
        <v>0</v>
      </c>
      <c r="C11362">
        <v>0</v>
      </c>
      <c r="D11362">
        <v>499.49849999999998</v>
      </c>
      <c r="E11362">
        <v>309.21929999999998</v>
      </c>
    </row>
    <row r="11363" spans="1:5" x14ac:dyDescent="0.2">
      <c r="A11363">
        <v>11.362959999999999</v>
      </c>
      <c r="B11363">
        <v>0</v>
      </c>
      <c r="C11363">
        <v>0</v>
      </c>
      <c r="D11363">
        <v>499.73719999999997</v>
      </c>
      <c r="E11363">
        <v>309.2106</v>
      </c>
    </row>
    <row r="11364" spans="1:5" x14ac:dyDescent="0.2">
      <c r="A11364">
        <v>11.363960000000001</v>
      </c>
      <c r="B11364">
        <v>0</v>
      </c>
      <c r="C11364">
        <v>0</v>
      </c>
      <c r="D11364">
        <v>499.73719999999997</v>
      </c>
      <c r="E11364">
        <v>309.20229999999998</v>
      </c>
    </row>
    <row r="11365" spans="1:5" x14ac:dyDescent="0.2">
      <c r="A11365">
        <v>11.36496</v>
      </c>
      <c r="B11365">
        <v>0</v>
      </c>
      <c r="C11365">
        <v>0</v>
      </c>
      <c r="D11365">
        <v>499.9751</v>
      </c>
      <c r="E11365">
        <v>309.19400000000002</v>
      </c>
    </row>
    <row r="11366" spans="1:5" x14ac:dyDescent="0.2">
      <c r="A11366">
        <v>11.365959999999999</v>
      </c>
      <c r="B11366">
        <v>0</v>
      </c>
      <c r="C11366">
        <v>0</v>
      </c>
      <c r="D11366">
        <v>499.2602</v>
      </c>
      <c r="E11366">
        <v>309.18619999999999</v>
      </c>
    </row>
    <row r="11367" spans="1:5" x14ac:dyDescent="0.2">
      <c r="A11367">
        <v>11.366960000000001</v>
      </c>
      <c r="B11367">
        <v>0</v>
      </c>
      <c r="C11367">
        <v>0</v>
      </c>
      <c r="D11367">
        <v>499.73719999999997</v>
      </c>
      <c r="E11367">
        <v>309.17739999999998</v>
      </c>
    </row>
    <row r="11368" spans="1:5" x14ac:dyDescent="0.2">
      <c r="A11368">
        <v>11.36796</v>
      </c>
      <c r="B11368">
        <v>0</v>
      </c>
      <c r="C11368">
        <v>0</v>
      </c>
      <c r="D11368">
        <v>499.7371</v>
      </c>
      <c r="E11368">
        <v>309.16910000000001</v>
      </c>
    </row>
    <row r="11369" spans="1:5" x14ac:dyDescent="0.2">
      <c r="A11369">
        <v>11.36896</v>
      </c>
      <c r="B11369">
        <v>0</v>
      </c>
      <c r="C11369">
        <v>0</v>
      </c>
      <c r="D11369">
        <v>499.97460000000001</v>
      </c>
      <c r="E11369">
        <v>309.16039999999998</v>
      </c>
    </row>
    <row r="11370" spans="1:5" x14ac:dyDescent="0.2">
      <c r="A11370">
        <v>11.369960000000001</v>
      </c>
      <c r="B11370">
        <v>0</v>
      </c>
      <c r="C11370">
        <v>0</v>
      </c>
      <c r="D11370">
        <v>499.7364</v>
      </c>
      <c r="E11370">
        <v>309.15230000000003</v>
      </c>
    </row>
    <row r="11371" spans="1:5" x14ac:dyDescent="0.2">
      <c r="A11371">
        <v>11.37097</v>
      </c>
      <c r="B11371">
        <v>0</v>
      </c>
      <c r="C11371">
        <v>0</v>
      </c>
      <c r="D11371">
        <v>499.7371</v>
      </c>
      <c r="E11371">
        <v>309.14409999999998</v>
      </c>
    </row>
    <row r="11372" spans="1:5" x14ac:dyDescent="0.2">
      <c r="A11372">
        <v>11.371969999999999</v>
      </c>
      <c r="B11372">
        <v>0</v>
      </c>
      <c r="C11372">
        <v>0</v>
      </c>
      <c r="D11372">
        <v>499.97449999999998</v>
      </c>
      <c r="E11372">
        <v>309.1354</v>
      </c>
    </row>
    <row r="11373" spans="1:5" x14ac:dyDescent="0.2">
      <c r="A11373">
        <v>11.37297</v>
      </c>
      <c r="B11373">
        <v>0</v>
      </c>
      <c r="C11373">
        <v>0</v>
      </c>
      <c r="D11373">
        <v>499.73700000000002</v>
      </c>
      <c r="E11373">
        <v>309.12740000000002</v>
      </c>
    </row>
    <row r="11374" spans="1:5" x14ac:dyDescent="0.2">
      <c r="A11374">
        <v>11.37397</v>
      </c>
      <c r="B11374">
        <v>0</v>
      </c>
      <c r="C11374">
        <v>0</v>
      </c>
      <c r="D11374">
        <v>499.73660000000001</v>
      </c>
      <c r="E11374">
        <v>309.1191</v>
      </c>
    </row>
    <row r="11375" spans="1:5" x14ac:dyDescent="0.2">
      <c r="A11375">
        <v>11.374969999999999</v>
      </c>
      <c r="B11375">
        <v>0</v>
      </c>
      <c r="C11375">
        <v>0</v>
      </c>
      <c r="D11375">
        <v>499.73649999999998</v>
      </c>
      <c r="E11375">
        <v>309.11079999999998</v>
      </c>
    </row>
    <row r="11376" spans="1:5" x14ac:dyDescent="0.2">
      <c r="A11376">
        <v>11.375970000000001</v>
      </c>
      <c r="B11376">
        <v>0</v>
      </c>
      <c r="C11376">
        <v>0</v>
      </c>
      <c r="D11376">
        <v>499.73700000000002</v>
      </c>
      <c r="E11376">
        <v>309.10250000000002</v>
      </c>
    </row>
    <row r="11377" spans="1:5" x14ac:dyDescent="0.2">
      <c r="A11377">
        <v>11.37697</v>
      </c>
      <c r="B11377">
        <v>0</v>
      </c>
      <c r="C11377">
        <v>0</v>
      </c>
      <c r="D11377">
        <v>499.73630000000003</v>
      </c>
      <c r="E11377">
        <v>309.0942</v>
      </c>
    </row>
    <row r="11378" spans="1:5" x14ac:dyDescent="0.2">
      <c r="A11378">
        <v>11.377969999999999</v>
      </c>
      <c r="B11378">
        <v>0</v>
      </c>
      <c r="C11378">
        <v>0</v>
      </c>
      <c r="D11378">
        <v>499.73700000000002</v>
      </c>
      <c r="E11378">
        <v>309.08580000000001</v>
      </c>
    </row>
    <row r="11379" spans="1:5" x14ac:dyDescent="0.2">
      <c r="A11379">
        <v>11.378970000000001</v>
      </c>
      <c r="B11379">
        <v>0</v>
      </c>
      <c r="C11379">
        <v>0</v>
      </c>
      <c r="D11379">
        <v>499.73649999999998</v>
      </c>
      <c r="E11379">
        <v>309.07749999999999</v>
      </c>
    </row>
    <row r="11380" spans="1:5" x14ac:dyDescent="0.2">
      <c r="A11380">
        <v>11.37997</v>
      </c>
      <c r="B11380">
        <v>0</v>
      </c>
      <c r="C11380">
        <v>0</v>
      </c>
      <c r="D11380">
        <v>499.7362</v>
      </c>
      <c r="E11380">
        <v>309.0693</v>
      </c>
    </row>
    <row r="11381" spans="1:5" x14ac:dyDescent="0.2">
      <c r="A11381">
        <v>11.38097</v>
      </c>
      <c r="B11381">
        <v>0</v>
      </c>
      <c r="C11381">
        <v>0</v>
      </c>
      <c r="D11381">
        <v>499.73689999999999</v>
      </c>
      <c r="E11381">
        <v>309.0609</v>
      </c>
    </row>
    <row r="11382" spans="1:5" x14ac:dyDescent="0.2">
      <c r="A11382">
        <v>11.381970000000001</v>
      </c>
      <c r="B11382">
        <v>0</v>
      </c>
      <c r="C11382">
        <v>0</v>
      </c>
      <c r="D11382">
        <v>499.73660000000001</v>
      </c>
      <c r="E11382">
        <v>309.05259999999998</v>
      </c>
    </row>
    <row r="11383" spans="1:5" x14ac:dyDescent="0.2">
      <c r="A11383">
        <v>11.38297</v>
      </c>
      <c r="B11383">
        <v>0</v>
      </c>
      <c r="C11383">
        <v>0</v>
      </c>
      <c r="D11383">
        <v>499.49779999999998</v>
      </c>
      <c r="E11383">
        <v>309.0446</v>
      </c>
    </row>
    <row r="11384" spans="1:5" x14ac:dyDescent="0.2">
      <c r="A11384">
        <v>11.38397</v>
      </c>
      <c r="B11384">
        <v>0</v>
      </c>
      <c r="C11384">
        <v>0</v>
      </c>
      <c r="D11384">
        <v>499.73680000000002</v>
      </c>
      <c r="E11384">
        <v>309.036</v>
      </c>
    </row>
    <row r="11385" spans="1:5" x14ac:dyDescent="0.2">
      <c r="A11385">
        <v>11.384969999999999</v>
      </c>
      <c r="B11385">
        <v>0</v>
      </c>
      <c r="C11385">
        <v>0</v>
      </c>
      <c r="D11385">
        <v>499.73680000000002</v>
      </c>
      <c r="E11385">
        <v>309.02760000000001</v>
      </c>
    </row>
    <row r="11386" spans="1:5" x14ac:dyDescent="0.2">
      <c r="A11386">
        <v>11.38597</v>
      </c>
      <c r="B11386">
        <v>0</v>
      </c>
      <c r="C11386">
        <v>0</v>
      </c>
      <c r="D11386">
        <v>499.73649999999998</v>
      </c>
      <c r="E11386">
        <v>309.01929999999999</v>
      </c>
    </row>
    <row r="11387" spans="1:5" x14ac:dyDescent="0.2">
      <c r="A11387">
        <v>11.38697</v>
      </c>
      <c r="B11387">
        <v>0</v>
      </c>
      <c r="C11387">
        <v>0</v>
      </c>
      <c r="D11387">
        <v>499.49829999999997</v>
      </c>
      <c r="E11387">
        <v>309.01139999999998</v>
      </c>
    </row>
    <row r="11388" spans="1:5" x14ac:dyDescent="0.2">
      <c r="A11388">
        <v>11.387969999999999</v>
      </c>
      <c r="B11388">
        <v>0</v>
      </c>
      <c r="C11388">
        <v>0</v>
      </c>
      <c r="D11388">
        <v>499.73680000000002</v>
      </c>
      <c r="E11388">
        <v>309.0027</v>
      </c>
    </row>
    <row r="11389" spans="1:5" x14ac:dyDescent="0.2">
      <c r="A11389">
        <v>11.38897</v>
      </c>
      <c r="B11389">
        <v>0</v>
      </c>
      <c r="C11389">
        <v>0</v>
      </c>
      <c r="D11389">
        <v>499.4984</v>
      </c>
      <c r="E11389">
        <v>308.99450000000002</v>
      </c>
    </row>
    <row r="11390" spans="1:5" x14ac:dyDescent="0.2">
      <c r="A11390">
        <v>11.38997</v>
      </c>
      <c r="B11390">
        <v>0</v>
      </c>
      <c r="C11390">
        <v>0</v>
      </c>
      <c r="D11390">
        <v>499.73590000000002</v>
      </c>
      <c r="E11390">
        <v>308.98610000000002</v>
      </c>
    </row>
    <row r="11391" spans="1:5" x14ac:dyDescent="0.2">
      <c r="A11391">
        <v>11.390969999999999</v>
      </c>
      <c r="B11391">
        <v>0</v>
      </c>
      <c r="C11391">
        <v>0</v>
      </c>
      <c r="D11391">
        <v>499.49849999999998</v>
      </c>
      <c r="E11391">
        <v>308.9778</v>
      </c>
    </row>
    <row r="11392" spans="1:5" x14ac:dyDescent="0.2">
      <c r="A11392">
        <v>11.391970000000001</v>
      </c>
      <c r="B11392">
        <v>0</v>
      </c>
      <c r="C11392">
        <v>0</v>
      </c>
      <c r="D11392">
        <v>499.73669999999998</v>
      </c>
      <c r="E11392">
        <v>308.96929999999998</v>
      </c>
    </row>
    <row r="11393" spans="1:5" x14ac:dyDescent="0.2">
      <c r="A11393">
        <v>11.39297</v>
      </c>
      <c r="B11393">
        <v>0</v>
      </c>
      <c r="C11393">
        <v>0</v>
      </c>
      <c r="D11393">
        <v>499.97469999999998</v>
      </c>
      <c r="E11393">
        <v>308.96080000000001</v>
      </c>
    </row>
    <row r="11394" spans="1:5" x14ac:dyDescent="0.2">
      <c r="A11394">
        <v>11.393969999999999</v>
      </c>
      <c r="B11394">
        <v>0</v>
      </c>
      <c r="C11394">
        <v>0</v>
      </c>
      <c r="D11394">
        <v>499.4984</v>
      </c>
      <c r="E11394">
        <v>308.9529</v>
      </c>
    </row>
    <row r="11395" spans="1:5" x14ac:dyDescent="0.2">
      <c r="A11395">
        <v>11.394970000000001</v>
      </c>
      <c r="B11395">
        <v>0</v>
      </c>
      <c r="C11395">
        <v>0</v>
      </c>
      <c r="D11395">
        <v>499.73680000000002</v>
      </c>
      <c r="E11395">
        <v>308.94450000000001</v>
      </c>
    </row>
    <row r="11396" spans="1:5" x14ac:dyDescent="0.2">
      <c r="A11396">
        <v>11.39598</v>
      </c>
      <c r="B11396">
        <v>0</v>
      </c>
      <c r="C11396">
        <v>0</v>
      </c>
      <c r="D11396">
        <v>499.97410000000002</v>
      </c>
      <c r="E11396">
        <v>308.93579999999997</v>
      </c>
    </row>
    <row r="11397" spans="1:5" x14ac:dyDescent="0.2">
      <c r="A11397">
        <v>11.396979999999999</v>
      </c>
      <c r="B11397">
        <v>0</v>
      </c>
      <c r="C11397">
        <v>0</v>
      </c>
      <c r="D11397">
        <v>499.4984</v>
      </c>
      <c r="E11397">
        <v>308.92790000000002</v>
      </c>
    </row>
    <row r="11398" spans="1:5" x14ac:dyDescent="0.2">
      <c r="A11398">
        <v>11.39798</v>
      </c>
      <c r="B11398">
        <v>0</v>
      </c>
      <c r="C11398">
        <v>0</v>
      </c>
      <c r="D11398">
        <v>499.73630000000003</v>
      </c>
      <c r="E11398">
        <v>308.9194</v>
      </c>
    </row>
    <row r="11399" spans="1:5" x14ac:dyDescent="0.2">
      <c r="A11399">
        <v>11.39898</v>
      </c>
      <c r="B11399">
        <v>0</v>
      </c>
      <c r="C11399">
        <v>0</v>
      </c>
      <c r="D11399">
        <v>499.73660000000001</v>
      </c>
      <c r="E11399">
        <v>308.911</v>
      </c>
    </row>
    <row r="11400" spans="1:5" x14ac:dyDescent="0.2">
      <c r="A11400">
        <v>11.399979999999999</v>
      </c>
      <c r="B11400">
        <v>0</v>
      </c>
      <c r="C11400">
        <v>0</v>
      </c>
      <c r="D11400">
        <v>499.73579999999998</v>
      </c>
      <c r="E11400">
        <v>308.90280000000001</v>
      </c>
    </row>
    <row r="11401" spans="1:5" x14ac:dyDescent="0.2">
      <c r="A11401">
        <v>11.400980000000001</v>
      </c>
      <c r="B11401">
        <v>0</v>
      </c>
      <c r="C11401">
        <v>0</v>
      </c>
      <c r="D11401">
        <v>499.97449999999998</v>
      </c>
      <c r="E11401">
        <v>308.89420000000001</v>
      </c>
    </row>
    <row r="11402" spans="1:5" x14ac:dyDescent="0.2">
      <c r="A11402">
        <v>11.40198</v>
      </c>
      <c r="B11402">
        <v>0</v>
      </c>
      <c r="C11402">
        <v>0</v>
      </c>
      <c r="D11402">
        <v>499.73669999999998</v>
      </c>
      <c r="E11402">
        <v>308.8861</v>
      </c>
    </row>
    <row r="11403" spans="1:5" x14ac:dyDescent="0.2">
      <c r="A11403">
        <v>11.402979999999999</v>
      </c>
      <c r="B11403">
        <v>0</v>
      </c>
      <c r="C11403">
        <v>0</v>
      </c>
      <c r="D11403">
        <v>499.4984</v>
      </c>
      <c r="E11403">
        <v>308.87810000000002</v>
      </c>
    </row>
    <row r="11404" spans="1:5" x14ac:dyDescent="0.2">
      <c r="A11404">
        <v>11.403980000000001</v>
      </c>
      <c r="B11404">
        <v>0</v>
      </c>
      <c r="C11404">
        <v>0</v>
      </c>
      <c r="D11404">
        <v>499.73610000000002</v>
      </c>
      <c r="E11404">
        <v>308.86939999999998</v>
      </c>
    </row>
    <row r="11405" spans="1:5" x14ac:dyDescent="0.2">
      <c r="A11405">
        <v>11.40498</v>
      </c>
      <c r="B11405">
        <v>0</v>
      </c>
      <c r="C11405">
        <v>0</v>
      </c>
      <c r="D11405">
        <v>499.73669999999998</v>
      </c>
      <c r="E11405">
        <v>308.8612</v>
      </c>
    </row>
    <row r="11406" spans="1:5" x14ac:dyDescent="0.2">
      <c r="A11406">
        <v>11.40598</v>
      </c>
      <c r="B11406">
        <v>0</v>
      </c>
      <c r="C11406">
        <v>0</v>
      </c>
      <c r="D11406">
        <v>499.7353</v>
      </c>
      <c r="E11406">
        <v>308.8528</v>
      </c>
    </row>
    <row r="11407" spans="1:5" x14ac:dyDescent="0.2">
      <c r="A11407">
        <v>11.406980000000001</v>
      </c>
      <c r="B11407">
        <v>0</v>
      </c>
      <c r="C11407">
        <v>0</v>
      </c>
      <c r="D11407">
        <v>499.73660000000001</v>
      </c>
      <c r="E11407">
        <v>308.84449999999998</v>
      </c>
    </row>
    <row r="11408" spans="1:5" x14ac:dyDescent="0.2">
      <c r="A11408">
        <v>11.40798</v>
      </c>
      <c r="B11408">
        <v>0</v>
      </c>
      <c r="C11408">
        <v>0</v>
      </c>
      <c r="D11408">
        <v>499.73649999999998</v>
      </c>
      <c r="E11408">
        <v>308.83620000000002</v>
      </c>
    </row>
    <row r="11409" spans="1:5" x14ac:dyDescent="0.2">
      <c r="A11409">
        <v>11.40898</v>
      </c>
      <c r="B11409">
        <v>0</v>
      </c>
      <c r="C11409">
        <v>0</v>
      </c>
      <c r="D11409">
        <v>499.49740000000003</v>
      </c>
      <c r="E11409">
        <v>308.82799999999997</v>
      </c>
    </row>
    <row r="11410" spans="1:5" x14ac:dyDescent="0.2">
      <c r="A11410">
        <v>11.409979999999999</v>
      </c>
      <c r="B11410">
        <v>0</v>
      </c>
      <c r="C11410">
        <v>0</v>
      </c>
      <c r="D11410">
        <v>499.7362</v>
      </c>
      <c r="E11410">
        <v>308.81970000000001</v>
      </c>
    </row>
    <row r="11411" spans="1:5" x14ac:dyDescent="0.2">
      <c r="A11411">
        <v>11.41098</v>
      </c>
      <c r="B11411">
        <v>0</v>
      </c>
      <c r="C11411">
        <v>0</v>
      </c>
      <c r="D11411">
        <v>499.73649999999998</v>
      </c>
      <c r="E11411">
        <v>308.81099999999998</v>
      </c>
    </row>
    <row r="11412" spans="1:5" x14ac:dyDescent="0.2">
      <c r="A11412">
        <v>11.41198</v>
      </c>
      <c r="B11412">
        <v>0</v>
      </c>
      <c r="C11412">
        <v>0</v>
      </c>
      <c r="D11412">
        <v>499.49779999999998</v>
      </c>
      <c r="E11412">
        <v>308.8032</v>
      </c>
    </row>
    <row r="11413" spans="1:5" x14ac:dyDescent="0.2">
      <c r="A11413">
        <v>11.412979999999999</v>
      </c>
      <c r="B11413">
        <v>0</v>
      </c>
      <c r="C11413">
        <v>0</v>
      </c>
      <c r="D11413">
        <v>499.49860000000001</v>
      </c>
      <c r="E11413">
        <v>308.79489999999998</v>
      </c>
    </row>
    <row r="11414" spans="1:5" x14ac:dyDescent="0.2">
      <c r="A11414">
        <v>11.41398</v>
      </c>
      <c r="B11414">
        <v>0</v>
      </c>
      <c r="C11414">
        <v>0</v>
      </c>
      <c r="D11414">
        <v>499.73610000000002</v>
      </c>
      <c r="E11414">
        <v>308.78629999999998</v>
      </c>
    </row>
    <row r="11415" spans="1:5" x14ac:dyDescent="0.2">
      <c r="A11415">
        <v>11.41498</v>
      </c>
      <c r="B11415">
        <v>0</v>
      </c>
      <c r="C11415">
        <v>0</v>
      </c>
      <c r="D11415">
        <v>499.49779999999998</v>
      </c>
      <c r="E11415">
        <v>308.77820000000003</v>
      </c>
    </row>
    <row r="11416" spans="1:5" x14ac:dyDescent="0.2">
      <c r="A11416">
        <v>11.415979999999999</v>
      </c>
      <c r="B11416">
        <v>0</v>
      </c>
      <c r="C11416">
        <v>0</v>
      </c>
      <c r="D11416">
        <v>499.73649999999998</v>
      </c>
      <c r="E11416">
        <v>308.76960000000003</v>
      </c>
    </row>
    <row r="11417" spans="1:5" x14ac:dyDescent="0.2">
      <c r="A11417">
        <v>11.416980000000001</v>
      </c>
      <c r="B11417">
        <v>0</v>
      </c>
      <c r="C11417">
        <v>0</v>
      </c>
      <c r="D11417">
        <v>499.73649999999998</v>
      </c>
      <c r="E11417">
        <v>308.76130000000001</v>
      </c>
    </row>
    <row r="11418" spans="1:5" x14ac:dyDescent="0.2">
      <c r="A11418">
        <v>11.41798</v>
      </c>
      <c r="B11418">
        <v>0</v>
      </c>
      <c r="C11418">
        <v>0</v>
      </c>
      <c r="D11418">
        <v>499.73610000000002</v>
      </c>
      <c r="E11418">
        <v>308.75290000000001</v>
      </c>
    </row>
    <row r="11419" spans="1:5" x14ac:dyDescent="0.2">
      <c r="A11419">
        <v>11.418979999999999</v>
      </c>
      <c r="B11419">
        <v>0</v>
      </c>
      <c r="C11419">
        <v>0</v>
      </c>
      <c r="D11419">
        <v>499.49779999999998</v>
      </c>
      <c r="E11419">
        <v>308.74489999999997</v>
      </c>
    </row>
    <row r="11420" spans="1:5" x14ac:dyDescent="0.2">
      <c r="A11420">
        <v>11.419980000000001</v>
      </c>
      <c r="B11420">
        <v>0</v>
      </c>
      <c r="C11420">
        <v>0</v>
      </c>
      <c r="D11420">
        <v>500.2131</v>
      </c>
      <c r="E11420">
        <v>308.73570000000001</v>
      </c>
    </row>
    <row r="11421" spans="1:5" x14ac:dyDescent="0.2">
      <c r="A11421">
        <v>11.42099</v>
      </c>
      <c r="B11421">
        <v>0</v>
      </c>
      <c r="C11421">
        <v>0</v>
      </c>
      <c r="D11421">
        <v>499.4973</v>
      </c>
      <c r="E11421">
        <v>308.72809999999998</v>
      </c>
    </row>
    <row r="11422" spans="1:5" x14ac:dyDescent="0.2">
      <c r="A11422">
        <v>11.421989999999999</v>
      </c>
      <c r="B11422">
        <v>0</v>
      </c>
      <c r="C11422">
        <v>0</v>
      </c>
      <c r="D11422">
        <v>499.7364</v>
      </c>
      <c r="E11422">
        <v>308.71969999999999</v>
      </c>
    </row>
    <row r="11423" spans="1:5" x14ac:dyDescent="0.2">
      <c r="A11423">
        <v>11.42299</v>
      </c>
      <c r="B11423">
        <v>0</v>
      </c>
      <c r="C11423">
        <v>0</v>
      </c>
      <c r="D11423">
        <v>499.73630000000003</v>
      </c>
      <c r="E11423">
        <v>308.71140000000003</v>
      </c>
    </row>
    <row r="11424" spans="1:5" x14ac:dyDescent="0.2">
      <c r="A11424">
        <v>11.42399</v>
      </c>
      <c r="B11424">
        <v>0</v>
      </c>
      <c r="C11424">
        <v>0</v>
      </c>
      <c r="D11424">
        <v>499.49759999999998</v>
      </c>
      <c r="E11424">
        <v>308.70330000000001</v>
      </c>
    </row>
    <row r="11425" spans="1:5" x14ac:dyDescent="0.2">
      <c r="A11425">
        <v>11.424989999999999</v>
      </c>
      <c r="B11425">
        <v>0</v>
      </c>
      <c r="C11425">
        <v>0</v>
      </c>
      <c r="D11425">
        <v>500.21300000000002</v>
      </c>
      <c r="E11425">
        <v>308.6943</v>
      </c>
    </row>
    <row r="11426" spans="1:5" x14ac:dyDescent="0.2">
      <c r="A11426">
        <v>11.425990000000001</v>
      </c>
      <c r="B11426">
        <v>0</v>
      </c>
      <c r="C11426">
        <v>0</v>
      </c>
      <c r="D11426">
        <v>499.49810000000002</v>
      </c>
      <c r="E11426">
        <v>308.68650000000002</v>
      </c>
    </row>
    <row r="11427" spans="1:5" x14ac:dyDescent="0.2">
      <c r="A11427">
        <v>11.42699</v>
      </c>
      <c r="B11427">
        <v>0</v>
      </c>
      <c r="C11427">
        <v>0</v>
      </c>
      <c r="D11427">
        <v>499.97390000000001</v>
      </c>
      <c r="E11427">
        <v>308.67790000000002</v>
      </c>
    </row>
    <row r="11428" spans="1:5" x14ac:dyDescent="0.2">
      <c r="A11428">
        <v>11.427989999999999</v>
      </c>
      <c r="B11428">
        <v>0</v>
      </c>
      <c r="C11428">
        <v>0</v>
      </c>
      <c r="D11428">
        <v>499.7362</v>
      </c>
      <c r="E11428">
        <v>308.66969999999998</v>
      </c>
    </row>
    <row r="11429" spans="1:5" x14ac:dyDescent="0.2">
      <c r="A11429">
        <v>11.428990000000001</v>
      </c>
      <c r="B11429">
        <v>0</v>
      </c>
      <c r="C11429">
        <v>0</v>
      </c>
      <c r="D11429">
        <v>499.49799999999999</v>
      </c>
      <c r="E11429">
        <v>308.6617</v>
      </c>
    </row>
    <row r="11430" spans="1:5" x14ac:dyDescent="0.2">
      <c r="A11430">
        <v>11.42999</v>
      </c>
      <c r="B11430">
        <v>0</v>
      </c>
      <c r="C11430">
        <v>0</v>
      </c>
      <c r="D11430">
        <v>499.9742</v>
      </c>
      <c r="E11430">
        <v>308.65289999999999</v>
      </c>
    </row>
    <row r="11431" spans="1:5" x14ac:dyDescent="0.2">
      <c r="A11431">
        <v>11.43099</v>
      </c>
      <c r="B11431">
        <v>0</v>
      </c>
      <c r="C11431">
        <v>0</v>
      </c>
      <c r="D11431">
        <v>499.73579999999998</v>
      </c>
      <c r="E11431">
        <v>308.64490000000001</v>
      </c>
    </row>
    <row r="11432" spans="1:5" x14ac:dyDescent="0.2">
      <c r="A11432">
        <v>11.431990000000001</v>
      </c>
      <c r="B11432">
        <v>0</v>
      </c>
      <c r="C11432">
        <v>0</v>
      </c>
      <c r="D11432">
        <v>499.49799999999999</v>
      </c>
      <c r="E11432">
        <v>308.63679999999999</v>
      </c>
    </row>
    <row r="11433" spans="1:5" x14ac:dyDescent="0.2">
      <c r="A11433">
        <v>11.43299</v>
      </c>
      <c r="B11433">
        <v>0</v>
      </c>
      <c r="C11433">
        <v>0</v>
      </c>
      <c r="D11433">
        <v>499.97370000000001</v>
      </c>
      <c r="E11433">
        <v>308.62799999999999</v>
      </c>
    </row>
    <row r="11434" spans="1:5" x14ac:dyDescent="0.2">
      <c r="A11434">
        <v>11.43399</v>
      </c>
      <c r="B11434">
        <v>0</v>
      </c>
      <c r="C11434">
        <v>0</v>
      </c>
      <c r="D11434">
        <v>499.73630000000003</v>
      </c>
      <c r="E11434">
        <v>308.62</v>
      </c>
    </row>
    <row r="11435" spans="1:5" x14ac:dyDescent="0.2">
      <c r="A11435">
        <v>11.434990000000001</v>
      </c>
      <c r="B11435">
        <v>0</v>
      </c>
      <c r="C11435">
        <v>0</v>
      </c>
      <c r="D11435">
        <v>499.49759999999998</v>
      </c>
      <c r="E11435">
        <v>308.61200000000002</v>
      </c>
    </row>
    <row r="11436" spans="1:5" x14ac:dyDescent="0.2">
      <c r="A11436">
        <v>11.43599</v>
      </c>
      <c r="B11436">
        <v>0</v>
      </c>
      <c r="C11436">
        <v>0</v>
      </c>
      <c r="D11436">
        <v>499.73630000000003</v>
      </c>
      <c r="E11436">
        <v>308.60329999999999</v>
      </c>
    </row>
    <row r="11437" spans="1:5" x14ac:dyDescent="0.2">
      <c r="A11437">
        <v>11.43699</v>
      </c>
      <c r="B11437">
        <v>0</v>
      </c>
      <c r="C11437">
        <v>0</v>
      </c>
      <c r="D11437">
        <v>499.49790000000002</v>
      </c>
      <c r="E11437">
        <v>308.5951</v>
      </c>
    </row>
    <row r="11438" spans="1:5" x14ac:dyDescent="0.2">
      <c r="A11438">
        <v>11.437989999999999</v>
      </c>
      <c r="B11438">
        <v>0</v>
      </c>
      <c r="C11438">
        <v>0</v>
      </c>
      <c r="D11438">
        <v>500.21249999999998</v>
      </c>
      <c r="E11438">
        <v>308.58640000000003</v>
      </c>
    </row>
    <row r="11439" spans="1:5" x14ac:dyDescent="0.2">
      <c r="A11439">
        <v>11.43899</v>
      </c>
      <c r="B11439">
        <v>0</v>
      </c>
      <c r="C11439">
        <v>0</v>
      </c>
      <c r="D11439">
        <v>499.4982</v>
      </c>
      <c r="E11439">
        <v>308.57859999999999</v>
      </c>
    </row>
    <row r="11440" spans="1:5" x14ac:dyDescent="0.2">
      <c r="A11440">
        <v>11.43999</v>
      </c>
      <c r="B11440">
        <v>0</v>
      </c>
      <c r="C11440">
        <v>0</v>
      </c>
      <c r="D11440">
        <v>499.49790000000002</v>
      </c>
      <c r="E11440">
        <v>308.5702</v>
      </c>
    </row>
    <row r="11441" spans="1:5" x14ac:dyDescent="0.2">
      <c r="A11441">
        <v>11.440989999999999</v>
      </c>
      <c r="B11441">
        <v>0</v>
      </c>
      <c r="C11441">
        <v>0</v>
      </c>
      <c r="D11441">
        <v>499.97399999999999</v>
      </c>
      <c r="E11441">
        <v>308.56150000000002</v>
      </c>
    </row>
    <row r="11442" spans="1:5" x14ac:dyDescent="0.2">
      <c r="A11442">
        <v>11.441990000000001</v>
      </c>
      <c r="B11442">
        <v>0</v>
      </c>
      <c r="C11442">
        <v>0</v>
      </c>
      <c r="D11442">
        <v>499.49740000000003</v>
      </c>
      <c r="E11442">
        <v>308.55360000000002</v>
      </c>
    </row>
    <row r="11443" spans="1:5" x14ac:dyDescent="0.2">
      <c r="A11443">
        <v>11.44299</v>
      </c>
      <c r="B11443">
        <v>0</v>
      </c>
      <c r="C11443">
        <v>0</v>
      </c>
      <c r="D11443">
        <v>499.97399999999999</v>
      </c>
      <c r="E11443">
        <v>308.54500000000002</v>
      </c>
    </row>
    <row r="11444" spans="1:5" x14ac:dyDescent="0.2">
      <c r="A11444">
        <v>11.443989999999999</v>
      </c>
      <c r="B11444">
        <v>0</v>
      </c>
      <c r="C11444">
        <v>0</v>
      </c>
      <c r="D11444">
        <v>499.49779999999998</v>
      </c>
      <c r="E11444">
        <v>308.5369</v>
      </c>
    </row>
    <row r="11445" spans="1:5" x14ac:dyDescent="0.2">
      <c r="A11445">
        <v>11.444990000000001</v>
      </c>
      <c r="B11445">
        <v>0</v>
      </c>
      <c r="C11445">
        <v>0</v>
      </c>
      <c r="D11445">
        <v>499.97430000000003</v>
      </c>
      <c r="E11445">
        <v>308.52839999999998</v>
      </c>
    </row>
    <row r="11446" spans="1:5" x14ac:dyDescent="0.2">
      <c r="A11446">
        <v>11.446</v>
      </c>
      <c r="B11446">
        <v>0</v>
      </c>
      <c r="C11446">
        <v>0</v>
      </c>
      <c r="D11446">
        <v>499.4973</v>
      </c>
      <c r="E11446">
        <v>308.5204</v>
      </c>
    </row>
    <row r="11447" spans="1:5" x14ac:dyDescent="0.2">
      <c r="A11447">
        <v>11.446999999999999</v>
      </c>
      <c r="B11447">
        <v>0</v>
      </c>
      <c r="C11447">
        <v>0</v>
      </c>
      <c r="D11447">
        <v>499.73610000000002</v>
      </c>
      <c r="E11447">
        <v>308.51179999999999</v>
      </c>
    </row>
    <row r="11448" spans="1:5" x14ac:dyDescent="0.2">
      <c r="A11448">
        <v>11.448</v>
      </c>
      <c r="B11448">
        <v>0</v>
      </c>
      <c r="C11448">
        <v>0</v>
      </c>
      <c r="D11448">
        <v>499.9735</v>
      </c>
      <c r="E11448">
        <v>308.50330000000002</v>
      </c>
    </row>
    <row r="11449" spans="1:5" x14ac:dyDescent="0.2">
      <c r="A11449">
        <v>11.449</v>
      </c>
      <c r="B11449">
        <v>0</v>
      </c>
      <c r="C11449">
        <v>0</v>
      </c>
      <c r="D11449">
        <v>499.49799999999999</v>
      </c>
      <c r="E11449">
        <v>308.49549999999999</v>
      </c>
    </row>
    <row r="11450" spans="1:5" x14ac:dyDescent="0.2">
      <c r="A11450">
        <v>11.45</v>
      </c>
      <c r="B11450">
        <v>0</v>
      </c>
      <c r="C11450">
        <v>0</v>
      </c>
      <c r="D11450">
        <v>499.73599999999999</v>
      </c>
      <c r="E11450">
        <v>308.48689999999999</v>
      </c>
    </row>
    <row r="11451" spans="1:5" x14ac:dyDescent="0.2">
      <c r="A11451">
        <v>11.451000000000001</v>
      </c>
      <c r="B11451">
        <v>0</v>
      </c>
      <c r="C11451">
        <v>0</v>
      </c>
      <c r="D11451">
        <v>499.73509999999999</v>
      </c>
      <c r="E11451">
        <v>308.4785</v>
      </c>
    </row>
    <row r="11452" spans="1:5" x14ac:dyDescent="0.2">
      <c r="A11452">
        <v>11.452</v>
      </c>
      <c r="B11452">
        <v>0</v>
      </c>
      <c r="C11452">
        <v>0</v>
      </c>
      <c r="D11452">
        <v>499.97379999999998</v>
      </c>
      <c r="E11452">
        <v>308.47000000000003</v>
      </c>
    </row>
    <row r="11453" spans="1:5" x14ac:dyDescent="0.2">
      <c r="A11453">
        <v>11.452999999999999</v>
      </c>
      <c r="B11453">
        <v>0</v>
      </c>
      <c r="C11453">
        <v>0</v>
      </c>
      <c r="D11453">
        <v>499.4975</v>
      </c>
      <c r="E11453">
        <v>308.46230000000003</v>
      </c>
    </row>
    <row r="11454" spans="1:5" x14ac:dyDescent="0.2">
      <c r="A11454">
        <v>11.454000000000001</v>
      </c>
      <c r="B11454">
        <v>0</v>
      </c>
      <c r="C11454">
        <v>0</v>
      </c>
      <c r="D11454">
        <v>499.73540000000003</v>
      </c>
      <c r="E11454">
        <v>308.45359999999999</v>
      </c>
    </row>
    <row r="11455" spans="1:5" x14ac:dyDescent="0.2">
      <c r="A11455">
        <v>11.455</v>
      </c>
      <c r="B11455">
        <v>0</v>
      </c>
      <c r="C11455">
        <v>0</v>
      </c>
      <c r="D11455">
        <v>499.97370000000001</v>
      </c>
      <c r="E11455">
        <v>308.44510000000002</v>
      </c>
    </row>
    <row r="11456" spans="1:5" x14ac:dyDescent="0.2">
      <c r="A11456">
        <v>11.456</v>
      </c>
      <c r="B11456">
        <v>0</v>
      </c>
      <c r="C11456">
        <v>0</v>
      </c>
      <c r="D11456">
        <v>499.49759999999998</v>
      </c>
      <c r="E11456">
        <v>308.43740000000003</v>
      </c>
    </row>
    <row r="11457" spans="1:5" x14ac:dyDescent="0.2">
      <c r="A11457">
        <v>11.457000000000001</v>
      </c>
      <c r="B11457">
        <v>0</v>
      </c>
      <c r="C11457">
        <v>0</v>
      </c>
      <c r="D11457">
        <v>499.73540000000003</v>
      </c>
      <c r="E11457">
        <v>308.42869999999999</v>
      </c>
    </row>
    <row r="11458" spans="1:5" x14ac:dyDescent="0.2">
      <c r="A11458">
        <v>11.458</v>
      </c>
      <c r="B11458">
        <v>0</v>
      </c>
      <c r="C11458">
        <v>0</v>
      </c>
      <c r="D11458">
        <v>499.73579999999998</v>
      </c>
      <c r="E11458">
        <v>308.42039999999997</v>
      </c>
    </row>
    <row r="11459" spans="1:5" x14ac:dyDescent="0.2">
      <c r="A11459">
        <v>11.459</v>
      </c>
      <c r="B11459">
        <v>0</v>
      </c>
      <c r="C11459">
        <v>0</v>
      </c>
      <c r="D11459">
        <v>499.97340000000003</v>
      </c>
      <c r="E11459">
        <v>308.41199999999998</v>
      </c>
    </row>
    <row r="11460" spans="1:5" x14ac:dyDescent="0.2">
      <c r="A11460">
        <v>11.46</v>
      </c>
      <c r="B11460">
        <v>0</v>
      </c>
      <c r="C11460">
        <v>0</v>
      </c>
      <c r="D11460">
        <v>499.4975</v>
      </c>
      <c r="E11460">
        <v>308.4042</v>
      </c>
    </row>
    <row r="11461" spans="1:5" x14ac:dyDescent="0.2">
      <c r="A11461">
        <v>11.461</v>
      </c>
      <c r="B11461">
        <v>0</v>
      </c>
      <c r="C11461">
        <v>0</v>
      </c>
      <c r="D11461">
        <v>499.73579999999998</v>
      </c>
      <c r="E11461">
        <v>308.3956</v>
      </c>
    </row>
    <row r="11462" spans="1:5" x14ac:dyDescent="0.2">
      <c r="A11462">
        <v>11.462</v>
      </c>
      <c r="B11462">
        <v>0</v>
      </c>
      <c r="C11462">
        <v>0</v>
      </c>
      <c r="D11462">
        <v>499.73540000000003</v>
      </c>
      <c r="E11462">
        <v>308.38720000000001</v>
      </c>
    </row>
    <row r="11463" spans="1:5" x14ac:dyDescent="0.2">
      <c r="A11463">
        <v>11.462999999999999</v>
      </c>
      <c r="B11463">
        <v>0</v>
      </c>
      <c r="C11463">
        <v>0</v>
      </c>
      <c r="D11463">
        <v>499.73570000000001</v>
      </c>
      <c r="E11463">
        <v>308.37900000000002</v>
      </c>
    </row>
    <row r="11464" spans="1:5" x14ac:dyDescent="0.2">
      <c r="A11464">
        <v>11.464</v>
      </c>
      <c r="B11464">
        <v>0</v>
      </c>
      <c r="C11464">
        <v>0</v>
      </c>
      <c r="D11464">
        <v>499.73489999999998</v>
      </c>
      <c r="E11464">
        <v>308.37060000000002</v>
      </c>
    </row>
    <row r="11465" spans="1:5" x14ac:dyDescent="0.2">
      <c r="A11465">
        <v>11.465</v>
      </c>
      <c r="B11465">
        <v>0</v>
      </c>
      <c r="C11465">
        <v>0</v>
      </c>
      <c r="D11465">
        <v>499.97329999999999</v>
      </c>
      <c r="E11465">
        <v>308.36200000000002</v>
      </c>
    </row>
    <row r="11466" spans="1:5" x14ac:dyDescent="0.2">
      <c r="A11466">
        <v>11.465999999999999</v>
      </c>
      <c r="B11466">
        <v>0</v>
      </c>
      <c r="C11466">
        <v>0</v>
      </c>
      <c r="D11466">
        <v>499.73570000000001</v>
      </c>
      <c r="E11466">
        <v>308.35379999999998</v>
      </c>
    </row>
    <row r="11467" spans="1:5" x14ac:dyDescent="0.2">
      <c r="A11467">
        <v>11.467000000000001</v>
      </c>
      <c r="B11467">
        <v>0</v>
      </c>
      <c r="C11467">
        <v>0</v>
      </c>
      <c r="D11467">
        <v>499.73489999999998</v>
      </c>
      <c r="E11467">
        <v>308.34570000000002</v>
      </c>
    </row>
    <row r="11468" spans="1:5" x14ac:dyDescent="0.2">
      <c r="A11468">
        <v>11.468</v>
      </c>
      <c r="B11468">
        <v>0</v>
      </c>
      <c r="C11468">
        <v>0</v>
      </c>
      <c r="D11468">
        <v>499.97390000000001</v>
      </c>
      <c r="E11468">
        <v>308.33699999999999</v>
      </c>
    </row>
    <row r="11469" spans="1:5" x14ac:dyDescent="0.2">
      <c r="A11469">
        <v>11.468999999999999</v>
      </c>
      <c r="B11469">
        <v>0</v>
      </c>
      <c r="C11469">
        <v>0</v>
      </c>
      <c r="D11469">
        <v>499.7353</v>
      </c>
      <c r="E11469">
        <v>308.32900000000001</v>
      </c>
    </row>
    <row r="11470" spans="1:5" x14ac:dyDescent="0.2">
      <c r="A11470">
        <v>11.47001</v>
      </c>
      <c r="B11470">
        <v>0</v>
      </c>
      <c r="C11470">
        <v>0</v>
      </c>
      <c r="D11470">
        <v>499.73520000000002</v>
      </c>
      <c r="E11470">
        <v>308.32069999999999</v>
      </c>
    </row>
    <row r="11471" spans="1:5" x14ac:dyDescent="0.2">
      <c r="A11471">
        <v>11.47101</v>
      </c>
      <c r="B11471">
        <v>0</v>
      </c>
      <c r="C11471">
        <v>0</v>
      </c>
      <c r="D11471">
        <v>499.73570000000001</v>
      </c>
      <c r="E11471">
        <v>308.31240000000003</v>
      </c>
    </row>
    <row r="11472" spans="1:5" x14ac:dyDescent="0.2">
      <c r="A11472">
        <v>11.472009999999999</v>
      </c>
      <c r="B11472">
        <v>0</v>
      </c>
      <c r="C11472">
        <v>0</v>
      </c>
      <c r="D11472">
        <v>499.73480000000001</v>
      </c>
      <c r="E11472">
        <v>308.30410000000001</v>
      </c>
    </row>
    <row r="11473" spans="1:5" x14ac:dyDescent="0.2">
      <c r="A11473">
        <v>11.47301</v>
      </c>
      <c r="B11473">
        <v>0</v>
      </c>
      <c r="C11473">
        <v>0</v>
      </c>
      <c r="D11473">
        <v>499.9735</v>
      </c>
      <c r="E11473">
        <v>308.29559999999998</v>
      </c>
    </row>
    <row r="11474" spans="1:5" x14ac:dyDescent="0.2">
      <c r="A11474">
        <v>11.47401</v>
      </c>
      <c r="B11474">
        <v>0</v>
      </c>
      <c r="C11474">
        <v>0</v>
      </c>
      <c r="D11474">
        <v>499.7355</v>
      </c>
      <c r="E11474">
        <v>308.28750000000002</v>
      </c>
    </row>
    <row r="11475" spans="1:5" x14ac:dyDescent="0.2">
      <c r="A11475">
        <v>11.475009999999999</v>
      </c>
      <c r="B11475">
        <v>0</v>
      </c>
      <c r="C11475">
        <v>0</v>
      </c>
      <c r="D11475">
        <v>499.73509999999999</v>
      </c>
      <c r="E11475">
        <v>308.27910000000003</v>
      </c>
    </row>
    <row r="11476" spans="1:5" x14ac:dyDescent="0.2">
      <c r="A11476">
        <v>11.47601</v>
      </c>
      <c r="B11476">
        <v>0</v>
      </c>
      <c r="C11476">
        <v>0</v>
      </c>
      <c r="D11476">
        <v>499.73469999999998</v>
      </c>
      <c r="E11476">
        <v>308.27100000000002</v>
      </c>
    </row>
    <row r="11477" spans="1:5" x14ac:dyDescent="0.2">
      <c r="A11477">
        <v>11.47701</v>
      </c>
      <c r="B11477">
        <v>0</v>
      </c>
      <c r="C11477">
        <v>0</v>
      </c>
      <c r="D11477">
        <v>499.49689999999998</v>
      </c>
      <c r="E11477">
        <v>308.2629</v>
      </c>
    </row>
    <row r="11478" spans="1:5" x14ac:dyDescent="0.2">
      <c r="A11478">
        <v>11.478009999999999</v>
      </c>
      <c r="B11478">
        <v>0</v>
      </c>
      <c r="C11478">
        <v>0</v>
      </c>
      <c r="D11478">
        <v>499.9742</v>
      </c>
      <c r="E11478">
        <v>308.25389999999999</v>
      </c>
    </row>
    <row r="11479" spans="1:5" x14ac:dyDescent="0.2">
      <c r="A11479">
        <v>11.479010000000001</v>
      </c>
      <c r="B11479">
        <v>0</v>
      </c>
      <c r="C11479">
        <v>0</v>
      </c>
      <c r="D11479">
        <v>499.73500000000001</v>
      </c>
      <c r="E11479">
        <v>308.24599999999998</v>
      </c>
    </row>
    <row r="11480" spans="1:5" x14ac:dyDescent="0.2">
      <c r="A11480">
        <v>11.48001</v>
      </c>
      <c r="B11480">
        <v>0</v>
      </c>
      <c r="C11480">
        <v>0</v>
      </c>
      <c r="D11480">
        <v>499.73509999999999</v>
      </c>
      <c r="E11480">
        <v>308.23759999999999</v>
      </c>
    </row>
    <row r="11481" spans="1:5" x14ac:dyDescent="0.2">
      <c r="A11481">
        <v>11.481009999999999</v>
      </c>
      <c r="B11481">
        <v>0</v>
      </c>
      <c r="C11481">
        <v>0</v>
      </c>
      <c r="D11481">
        <v>499.49669999999998</v>
      </c>
      <c r="E11481">
        <v>308.22969999999998</v>
      </c>
    </row>
    <row r="11482" spans="1:5" x14ac:dyDescent="0.2">
      <c r="A11482">
        <v>11.482010000000001</v>
      </c>
      <c r="B11482">
        <v>0</v>
      </c>
      <c r="C11482">
        <v>0</v>
      </c>
      <c r="D11482">
        <v>499.7355</v>
      </c>
      <c r="E11482">
        <v>308.22109999999998</v>
      </c>
    </row>
    <row r="11483" spans="1:5" x14ac:dyDescent="0.2">
      <c r="A11483">
        <v>11.48301</v>
      </c>
      <c r="B11483">
        <v>0</v>
      </c>
      <c r="C11483">
        <v>0</v>
      </c>
      <c r="D11483">
        <v>499.73509999999999</v>
      </c>
      <c r="E11483">
        <v>308.21280000000002</v>
      </c>
    </row>
    <row r="11484" spans="1:5" x14ac:dyDescent="0.2">
      <c r="A11484">
        <v>11.48401</v>
      </c>
      <c r="B11484">
        <v>0</v>
      </c>
      <c r="C11484">
        <v>0</v>
      </c>
      <c r="D11484">
        <v>499.73500000000001</v>
      </c>
      <c r="E11484">
        <v>308.2045</v>
      </c>
    </row>
    <row r="11485" spans="1:5" x14ac:dyDescent="0.2">
      <c r="A11485">
        <v>11.485010000000001</v>
      </c>
      <c r="B11485">
        <v>0</v>
      </c>
      <c r="C11485">
        <v>0</v>
      </c>
      <c r="D11485">
        <v>499.73509999999999</v>
      </c>
      <c r="E11485">
        <v>308.19619999999998</v>
      </c>
    </row>
    <row r="11486" spans="1:5" x14ac:dyDescent="0.2">
      <c r="A11486">
        <v>11.48601</v>
      </c>
      <c r="B11486">
        <v>0</v>
      </c>
      <c r="C11486">
        <v>0</v>
      </c>
      <c r="D11486">
        <v>499.49720000000002</v>
      </c>
      <c r="E11486">
        <v>308.18810000000002</v>
      </c>
    </row>
    <row r="11487" spans="1:5" x14ac:dyDescent="0.2">
      <c r="A11487">
        <v>11.48701</v>
      </c>
      <c r="B11487">
        <v>0</v>
      </c>
      <c r="C11487">
        <v>0</v>
      </c>
      <c r="D11487">
        <v>499.73489999999998</v>
      </c>
      <c r="E11487">
        <v>308.17950000000002</v>
      </c>
    </row>
    <row r="11488" spans="1:5" x14ac:dyDescent="0.2">
      <c r="A11488">
        <v>11.488009999999999</v>
      </c>
      <c r="B11488">
        <v>0</v>
      </c>
      <c r="C11488">
        <v>0</v>
      </c>
      <c r="D11488">
        <v>499.49669999999998</v>
      </c>
      <c r="E11488">
        <v>308.17129999999997</v>
      </c>
    </row>
    <row r="11489" spans="1:5" x14ac:dyDescent="0.2">
      <c r="A11489">
        <v>11.48901</v>
      </c>
      <c r="B11489">
        <v>0</v>
      </c>
      <c r="C11489">
        <v>0</v>
      </c>
      <c r="D11489">
        <v>499.73540000000003</v>
      </c>
      <c r="E11489">
        <v>308.16289999999998</v>
      </c>
    </row>
    <row r="11490" spans="1:5" x14ac:dyDescent="0.2">
      <c r="A11490">
        <v>11.49001</v>
      </c>
      <c r="B11490">
        <v>0</v>
      </c>
      <c r="C11490">
        <v>0</v>
      </c>
      <c r="D11490">
        <v>499.49709999999999</v>
      </c>
      <c r="E11490">
        <v>308.15480000000002</v>
      </c>
    </row>
    <row r="11491" spans="1:5" x14ac:dyDescent="0.2">
      <c r="A11491">
        <v>11.491009999999999</v>
      </c>
      <c r="B11491">
        <v>0</v>
      </c>
      <c r="C11491">
        <v>0</v>
      </c>
      <c r="D11491">
        <v>499.73500000000001</v>
      </c>
      <c r="E11491">
        <v>308.14620000000002</v>
      </c>
    </row>
    <row r="11492" spans="1:5" x14ac:dyDescent="0.2">
      <c r="A11492">
        <v>11.492010000000001</v>
      </c>
      <c r="B11492">
        <v>0</v>
      </c>
      <c r="C11492">
        <v>0</v>
      </c>
      <c r="D11492">
        <v>499.7353</v>
      </c>
      <c r="E11492">
        <v>308.1379</v>
      </c>
    </row>
    <row r="11493" spans="1:5" x14ac:dyDescent="0.2">
      <c r="A11493">
        <v>11.49301</v>
      </c>
      <c r="B11493">
        <v>0</v>
      </c>
      <c r="C11493">
        <v>0</v>
      </c>
      <c r="D11493">
        <v>499.97280000000001</v>
      </c>
      <c r="E11493">
        <v>308.1293</v>
      </c>
    </row>
    <row r="11494" spans="1:5" x14ac:dyDescent="0.2">
      <c r="A11494">
        <v>11.494009999999999</v>
      </c>
      <c r="B11494">
        <v>0</v>
      </c>
      <c r="C11494">
        <v>0</v>
      </c>
      <c r="D11494">
        <v>499.73489999999998</v>
      </c>
      <c r="E11494">
        <v>308.12139999999999</v>
      </c>
    </row>
    <row r="11495" spans="1:5" x14ac:dyDescent="0.2">
      <c r="A11495">
        <v>11.49502</v>
      </c>
      <c r="B11495">
        <v>0</v>
      </c>
      <c r="C11495">
        <v>0</v>
      </c>
      <c r="D11495">
        <v>499.9735</v>
      </c>
      <c r="E11495">
        <v>308.11279999999999</v>
      </c>
    </row>
    <row r="11496" spans="1:5" x14ac:dyDescent="0.2">
      <c r="A11496">
        <v>11.49602</v>
      </c>
      <c r="B11496">
        <v>0</v>
      </c>
      <c r="C11496">
        <v>0</v>
      </c>
      <c r="D11496">
        <v>499.73480000000001</v>
      </c>
      <c r="E11496">
        <v>308.10469999999998</v>
      </c>
    </row>
    <row r="11497" spans="1:5" x14ac:dyDescent="0.2">
      <c r="A11497">
        <v>11.497019999999999</v>
      </c>
      <c r="B11497">
        <v>0</v>
      </c>
      <c r="C11497">
        <v>0</v>
      </c>
      <c r="D11497">
        <v>499.73480000000001</v>
      </c>
      <c r="E11497">
        <v>308.09649999999999</v>
      </c>
    </row>
    <row r="11498" spans="1:5" x14ac:dyDescent="0.2">
      <c r="A11498">
        <v>11.49802</v>
      </c>
      <c r="B11498">
        <v>0</v>
      </c>
      <c r="C11498">
        <v>0</v>
      </c>
      <c r="D11498">
        <v>499.73500000000001</v>
      </c>
      <c r="E11498">
        <v>308.08819999999997</v>
      </c>
    </row>
    <row r="11499" spans="1:5" x14ac:dyDescent="0.2">
      <c r="A11499">
        <v>11.49902</v>
      </c>
      <c r="B11499">
        <v>0</v>
      </c>
      <c r="C11499">
        <v>0</v>
      </c>
      <c r="D11499">
        <v>499.73439999999999</v>
      </c>
      <c r="E11499">
        <v>308.07979999999998</v>
      </c>
    </row>
    <row r="11500" spans="1:5" x14ac:dyDescent="0.2">
      <c r="A11500">
        <v>11.500019999999999</v>
      </c>
      <c r="B11500">
        <v>0</v>
      </c>
      <c r="C11500">
        <v>0</v>
      </c>
      <c r="D11500">
        <v>499.73520000000002</v>
      </c>
      <c r="E11500">
        <v>308.07159999999999</v>
      </c>
    </row>
    <row r="11501" spans="1:5" x14ac:dyDescent="0.2">
      <c r="A11501">
        <v>11.50102</v>
      </c>
      <c r="B11501">
        <v>0</v>
      </c>
      <c r="C11501">
        <v>0</v>
      </c>
      <c r="D11501">
        <v>499.73469999999998</v>
      </c>
      <c r="E11501">
        <v>308.06319999999999</v>
      </c>
    </row>
    <row r="11502" spans="1:5" x14ac:dyDescent="0.2">
      <c r="A11502">
        <v>11.50202</v>
      </c>
      <c r="B11502">
        <v>0</v>
      </c>
      <c r="C11502">
        <v>0</v>
      </c>
      <c r="D11502">
        <v>499.73480000000001</v>
      </c>
      <c r="E11502">
        <v>308.05489999999998</v>
      </c>
    </row>
    <row r="11503" spans="1:5" x14ac:dyDescent="0.2">
      <c r="A11503">
        <v>11.503019999999999</v>
      </c>
      <c r="B11503">
        <v>0</v>
      </c>
      <c r="C11503">
        <v>0</v>
      </c>
      <c r="D11503">
        <v>499.97300000000001</v>
      </c>
      <c r="E11503">
        <v>308.04640000000001</v>
      </c>
    </row>
    <row r="11504" spans="1:5" x14ac:dyDescent="0.2">
      <c r="A11504">
        <v>11.504020000000001</v>
      </c>
      <c r="B11504">
        <v>0</v>
      </c>
      <c r="C11504">
        <v>0</v>
      </c>
      <c r="D11504">
        <v>499.49650000000003</v>
      </c>
      <c r="E11504">
        <v>308.03879999999998</v>
      </c>
    </row>
    <row r="11505" spans="1:5" x14ac:dyDescent="0.2">
      <c r="A11505">
        <v>11.50502</v>
      </c>
      <c r="B11505">
        <v>0</v>
      </c>
      <c r="C11505">
        <v>0</v>
      </c>
      <c r="D11505">
        <v>499.73509999999999</v>
      </c>
      <c r="E11505">
        <v>308.0301</v>
      </c>
    </row>
    <row r="11506" spans="1:5" x14ac:dyDescent="0.2">
      <c r="A11506">
        <v>11.506019999999999</v>
      </c>
      <c r="B11506">
        <v>0</v>
      </c>
      <c r="C11506">
        <v>0</v>
      </c>
      <c r="D11506">
        <v>499.73469999999998</v>
      </c>
      <c r="E11506">
        <v>308.02190000000002</v>
      </c>
    </row>
    <row r="11507" spans="1:5" x14ac:dyDescent="0.2">
      <c r="A11507">
        <v>11.507020000000001</v>
      </c>
      <c r="B11507">
        <v>0</v>
      </c>
      <c r="C11507">
        <v>0</v>
      </c>
      <c r="D11507">
        <v>499.49639999999999</v>
      </c>
      <c r="E11507">
        <v>308.01369999999997</v>
      </c>
    </row>
    <row r="11508" spans="1:5" x14ac:dyDescent="0.2">
      <c r="A11508">
        <v>11.50802</v>
      </c>
      <c r="B11508">
        <v>0</v>
      </c>
      <c r="C11508">
        <v>0</v>
      </c>
      <c r="D11508">
        <v>499.73559999999998</v>
      </c>
      <c r="E11508">
        <v>308.00529999999998</v>
      </c>
    </row>
    <row r="11509" spans="1:5" x14ac:dyDescent="0.2">
      <c r="A11509">
        <v>11.50902</v>
      </c>
      <c r="B11509">
        <v>0</v>
      </c>
      <c r="C11509">
        <v>0</v>
      </c>
      <c r="D11509">
        <v>499.73430000000002</v>
      </c>
      <c r="E11509">
        <v>307.99709999999999</v>
      </c>
    </row>
    <row r="11510" spans="1:5" x14ac:dyDescent="0.2">
      <c r="A11510">
        <v>11.510020000000001</v>
      </c>
      <c r="B11510">
        <v>0</v>
      </c>
      <c r="C11510">
        <v>0</v>
      </c>
      <c r="D11510">
        <v>499.73500000000001</v>
      </c>
      <c r="E11510">
        <v>307.98860000000002</v>
      </c>
    </row>
    <row r="11511" spans="1:5" x14ac:dyDescent="0.2">
      <c r="A11511">
        <v>11.51102</v>
      </c>
      <c r="B11511">
        <v>0</v>
      </c>
      <c r="C11511">
        <v>0</v>
      </c>
      <c r="D11511">
        <v>499.73469999999998</v>
      </c>
      <c r="E11511">
        <v>307.98039999999997</v>
      </c>
    </row>
    <row r="11512" spans="1:5" x14ac:dyDescent="0.2">
      <c r="A11512">
        <v>11.51202</v>
      </c>
      <c r="B11512">
        <v>0</v>
      </c>
      <c r="C11512">
        <v>0</v>
      </c>
      <c r="D11512">
        <v>499.7346</v>
      </c>
      <c r="E11512">
        <v>307.97210000000001</v>
      </c>
    </row>
    <row r="11513" spans="1:5" x14ac:dyDescent="0.2">
      <c r="A11513">
        <v>11.513019999999999</v>
      </c>
      <c r="B11513">
        <v>0</v>
      </c>
      <c r="C11513">
        <v>0</v>
      </c>
      <c r="D11513">
        <v>499.49619999999999</v>
      </c>
      <c r="E11513">
        <v>307.964</v>
      </c>
    </row>
    <row r="11514" spans="1:5" x14ac:dyDescent="0.2">
      <c r="A11514">
        <v>11.51402</v>
      </c>
      <c r="B11514">
        <v>0</v>
      </c>
      <c r="C11514">
        <v>0</v>
      </c>
      <c r="D11514">
        <v>499.73450000000003</v>
      </c>
      <c r="E11514">
        <v>307.95549999999997</v>
      </c>
    </row>
    <row r="11515" spans="1:5" x14ac:dyDescent="0.2">
      <c r="A11515">
        <v>11.51502</v>
      </c>
      <c r="B11515">
        <v>0</v>
      </c>
      <c r="C11515">
        <v>0</v>
      </c>
      <c r="D11515">
        <v>499.73489999999998</v>
      </c>
      <c r="E11515">
        <v>307.94720000000001</v>
      </c>
    </row>
    <row r="11516" spans="1:5" x14ac:dyDescent="0.2">
      <c r="A11516">
        <v>11.516019999999999</v>
      </c>
      <c r="B11516">
        <v>0</v>
      </c>
      <c r="C11516">
        <v>0</v>
      </c>
      <c r="D11516">
        <v>499.73450000000003</v>
      </c>
      <c r="E11516">
        <v>307.93900000000002</v>
      </c>
    </row>
    <row r="11517" spans="1:5" x14ac:dyDescent="0.2">
      <c r="A11517">
        <v>11.51702</v>
      </c>
      <c r="B11517">
        <v>0</v>
      </c>
      <c r="C11517">
        <v>0</v>
      </c>
      <c r="D11517">
        <v>499.49619999999999</v>
      </c>
      <c r="E11517">
        <v>307.9307</v>
      </c>
    </row>
    <row r="11518" spans="1:5" x14ac:dyDescent="0.2">
      <c r="A11518">
        <v>11.51802</v>
      </c>
      <c r="B11518">
        <v>0</v>
      </c>
      <c r="C11518">
        <v>0</v>
      </c>
      <c r="D11518">
        <v>499.97320000000002</v>
      </c>
      <c r="E11518">
        <v>307.92200000000003</v>
      </c>
    </row>
    <row r="11519" spans="1:5" x14ac:dyDescent="0.2">
      <c r="A11519">
        <v>11.519019999999999</v>
      </c>
      <c r="B11519">
        <v>0</v>
      </c>
      <c r="C11519">
        <v>0</v>
      </c>
      <c r="D11519">
        <v>499.73399999999998</v>
      </c>
      <c r="E11519">
        <v>307.91399999999999</v>
      </c>
    </row>
    <row r="11520" spans="1:5" x14ac:dyDescent="0.2">
      <c r="A11520">
        <v>11.52003</v>
      </c>
      <c r="B11520">
        <v>0</v>
      </c>
      <c r="C11520">
        <v>0</v>
      </c>
      <c r="D11520">
        <v>499.73469999999998</v>
      </c>
      <c r="E11520">
        <v>307.9058</v>
      </c>
    </row>
    <row r="11521" spans="1:5" x14ac:dyDescent="0.2">
      <c r="A11521">
        <v>11.52103</v>
      </c>
      <c r="B11521">
        <v>0</v>
      </c>
      <c r="C11521">
        <v>0</v>
      </c>
      <c r="D11521">
        <v>499.73450000000003</v>
      </c>
      <c r="E11521">
        <v>307.89769999999999</v>
      </c>
    </row>
    <row r="11522" spans="1:5" x14ac:dyDescent="0.2">
      <c r="A11522">
        <v>11.522030000000001</v>
      </c>
      <c r="B11522">
        <v>0</v>
      </c>
      <c r="C11522">
        <v>0</v>
      </c>
      <c r="D11522">
        <v>499.49650000000003</v>
      </c>
      <c r="E11522">
        <v>307.88929999999999</v>
      </c>
    </row>
    <row r="11523" spans="1:5" x14ac:dyDescent="0.2">
      <c r="A11523">
        <v>11.52303</v>
      </c>
      <c r="B11523">
        <v>0</v>
      </c>
      <c r="C11523">
        <v>0</v>
      </c>
      <c r="D11523">
        <v>499.97269999999997</v>
      </c>
      <c r="E11523">
        <v>307.88060000000002</v>
      </c>
    </row>
    <row r="11524" spans="1:5" x14ac:dyDescent="0.2">
      <c r="A11524">
        <v>11.52403</v>
      </c>
      <c r="B11524">
        <v>0</v>
      </c>
      <c r="C11524">
        <v>0</v>
      </c>
      <c r="D11524">
        <v>499.73439999999999</v>
      </c>
      <c r="E11524">
        <v>307.8725</v>
      </c>
    </row>
    <row r="11525" spans="1:5" x14ac:dyDescent="0.2">
      <c r="A11525">
        <v>11.525029999999999</v>
      </c>
      <c r="B11525">
        <v>0</v>
      </c>
      <c r="C11525">
        <v>0</v>
      </c>
      <c r="D11525">
        <v>499.49650000000003</v>
      </c>
      <c r="E11525">
        <v>307.8646</v>
      </c>
    </row>
    <row r="11526" spans="1:5" x14ac:dyDescent="0.2">
      <c r="A11526">
        <v>11.52603</v>
      </c>
      <c r="B11526">
        <v>0</v>
      </c>
      <c r="C11526">
        <v>0</v>
      </c>
      <c r="D11526">
        <v>499.97269999999997</v>
      </c>
      <c r="E11526">
        <v>307.85570000000001</v>
      </c>
    </row>
    <row r="11527" spans="1:5" x14ac:dyDescent="0.2">
      <c r="A11527">
        <v>11.52703</v>
      </c>
      <c r="B11527">
        <v>0</v>
      </c>
      <c r="C11527">
        <v>0</v>
      </c>
      <c r="D11527">
        <v>499.73469999999998</v>
      </c>
      <c r="E11527">
        <v>307.84769999999997</v>
      </c>
    </row>
    <row r="11528" spans="1:5" x14ac:dyDescent="0.2">
      <c r="A11528">
        <v>11.528029999999999</v>
      </c>
      <c r="B11528">
        <v>0</v>
      </c>
      <c r="C11528">
        <v>0</v>
      </c>
      <c r="D11528">
        <v>499.49599999999998</v>
      </c>
      <c r="E11528">
        <v>307.83960000000002</v>
      </c>
    </row>
    <row r="11529" spans="1:5" x14ac:dyDescent="0.2">
      <c r="A11529">
        <v>11.529030000000001</v>
      </c>
      <c r="B11529">
        <v>0</v>
      </c>
      <c r="C11529">
        <v>0</v>
      </c>
      <c r="D11529">
        <v>499.97269999999997</v>
      </c>
      <c r="E11529">
        <v>307.83080000000001</v>
      </c>
    </row>
    <row r="11530" spans="1:5" x14ac:dyDescent="0.2">
      <c r="A11530">
        <v>11.53003</v>
      </c>
      <c r="B11530">
        <v>0</v>
      </c>
      <c r="C11530">
        <v>0</v>
      </c>
      <c r="D11530">
        <v>499.73430000000002</v>
      </c>
      <c r="E11530">
        <v>307.82279999999997</v>
      </c>
    </row>
    <row r="11531" spans="1:5" x14ac:dyDescent="0.2">
      <c r="A11531">
        <v>11.531029999999999</v>
      </c>
      <c r="B11531">
        <v>0</v>
      </c>
      <c r="C11531">
        <v>0</v>
      </c>
      <c r="D11531">
        <v>499.49639999999999</v>
      </c>
      <c r="E11531">
        <v>307.81479999999999</v>
      </c>
    </row>
    <row r="11532" spans="1:5" x14ac:dyDescent="0.2">
      <c r="A11532">
        <v>11.532030000000001</v>
      </c>
      <c r="B11532">
        <v>0</v>
      </c>
      <c r="C11532">
        <v>0</v>
      </c>
      <c r="D11532">
        <v>499.97250000000003</v>
      </c>
      <c r="E11532">
        <v>307.80590000000001</v>
      </c>
    </row>
    <row r="11533" spans="1:5" x14ac:dyDescent="0.2">
      <c r="A11533">
        <v>11.53303</v>
      </c>
      <c r="B11533">
        <v>0</v>
      </c>
      <c r="C11533">
        <v>0</v>
      </c>
      <c r="D11533">
        <v>499.49590000000001</v>
      </c>
      <c r="E11533">
        <v>307.79820000000001</v>
      </c>
    </row>
    <row r="11534" spans="1:5" x14ac:dyDescent="0.2">
      <c r="A11534">
        <v>11.53403</v>
      </c>
      <c r="B11534">
        <v>0</v>
      </c>
      <c r="C11534">
        <v>0</v>
      </c>
      <c r="D11534">
        <v>499.97309999999999</v>
      </c>
      <c r="E11534">
        <v>307.78930000000003</v>
      </c>
    </row>
    <row r="11535" spans="1:5" x14ac:dyDescent="0.2">
      <c r="A11535">
        <v>11.535030000000001</v>
      </c>
      <c r="B11535">
        <v>0</v>
      </c>
      <c r="C11535">
        <v>0</v>
      </c>
      <c r="D11535">
        <v>499.73419999999999</v>
      </c>
      <c r="E11535">
        <v>307.78140000000002</v>
      </c>
    </row>
    <row r="11536" spans="1:5" x14ac:dyDescent="0.2">
      <c r="A11536">
        <v>11.53603</v>
      </c>
      <c r="B11536">
        <v>0</v>
      </c>
      <c r="C11536">
        <v>0</v>
      </c>
      <c r="D11536">
        <v>499.49639999999999</v>
      </c>
      <c r="E11536">
        <v>307.77330000000001</v>
      </c>
    </row>
    <row r="11537" spans="1:5" x14ac:dyDescent="0.2">
      <c r="A11537">
        <v>11.53703</v>
      </c>
      <c r="B11537">
        <v>0</v>
      </c>
      <c r="C11537">
        <v>0</v>
      </c>
      <c r="D11537">
        <v>499.7346</v>
      </c>
      <c r="E11537">
        <v>307.76490000000001</v>
      </c>
    </row>
    <row r="11538" spans="1:5" x14ac:dyDescent="0.2">
      <c r="A11538">
        <v>11.538029999999999</v>
      </c>
      <c r="B11538">
        <v>0</v>
      </c>
      <c r="C11538">
        <v>0</v>
      </c>
      <c r="D11538">
        <v>499.49590000000001</v>
      </c>
      <c r="E11538">
        <v>307.75670000000002</v>
      </c>
    </row>
    <row r="11539" spans="1:5" x14ac:dyDescent="0.2">
      <c r="A11539">
        <v>11.53903</v>
      </c>
      <c r="B11539">
        <v>0</v>
      </c>
      <c r="C11539">
        <v>0</v>
      </c>
      <c r="D11539">
        <v>499.97280000000001</v>
      </c>
      <c r="E11539">
        <v>307.74790000000002</v>
      </c>
    </row>
    <row r="11540" spans="1:5" x14ac:dyDescent="0.2">
      <c r="A11540">
        <v>11.54003</v>
      </c>
      <c r="B11540">
        <v>0</v>
      </c>
      <c r="C11540">
        <v>0</v>
      </c>
      <c r="D11540">
        <v>499.49590000000001</v>
      </c>
      <c r="E11540">
        <v>307.74009999999998</v>
      </c>
    </row>
    <row r="11541" spans="1:5" x14ac:dyDescent="0.2">
      <c r="A11541">
        <v>11.541029999999999</v>
      </c>
      <c r="B11541">
        <v>0</v>
      </c>
      <c r="C11541">
        <v>0</v>
      </c>
      <c r="D11541">
        <v>499.97250000000003</v>
      </c>
      <c r="E11541">
        <v>307.73129999999998</v>
      </c>
    </row>
    <row r="11542" spans="1:5" x14ac:dyDescent="0.2">
      <c r="A11542">
        <v>11.54203</v>
      </c>
      <c r="B11542">
        <v>0</v>
      </c>
      <c r="C11542">
        <v>0</v>
      </c>
      <c r="D11542">
        <v>499.4966</v>
      </c>
      <c r="E11542">
        <v>307.7235</v>
      </c>
    </row>
    <row r="11543" spans="1:5" x14ac:dyDescent="0.2">
      <c r="A11543">
        <v>11.54303</v>
      </c>
      <c r="B11543">
        <v>0</v>
      </c>
      <c r="C11543">
        <v>0</v>
      </c>
      <c r="D11543">
        <v>499.73399999999998</v>
      </c>
      <c r="E11543">
        <v>307.7149</v>
      </c>
    </row>
    <row r="11544" spans="1:5" x14ac:dyDescent="0.2">
      <c r="A11544">
        <v>11.544029999999999</v>
      </c>
      <c r="B11544">
        <v>0</v>
      </c>
      <c r="C11544">
        <v>0</v>
      </c>
      <c r="D11544">
        <v>500.21080000000001</v>
      </c>
      <c r="E11544">
        <v>307.70600000000002</v>
      </c>
    </row>
    <row r="11545" spans="1:5" x14ac:dyDescent="0.2">
      <c r="A11545">
        <v>11.54504</v>
      </c>
      <c r="B11545">
        <v>0</v>
      </c>
      <c r="C11545">
        <v>0</v>
      </c>
      <c r="D11545">
        <v>499.73450000000003</v>
      </c>
      <c r="E11545">
        <v>307.69839999999999</v>
      </c>
    </row>
    <row r="11546" spans="1:5" x14ac:dyDescent="0.2">
      <c r="A11546">
        <v>11.54604</v>
      </c>
      <c r="B11546">
        <v>0</v>
      </c>
      <c r="C11546">
        <v>0</v>
      </c>
      <c r="D11546">
        <v>499.97199999999998</v>
      </c>
      <c r="E11546">
        <v>307.68990000000002</v>
      </c>
    </row>
    <row r="11547" spans="1:5" x14ac:dyDescent="0.2">
      <c r="A11547">
        <v>11.547040000000001</v>
      </c>
      <c r="B11547">
        <v>0</v>
      </c>
      <c r="C11547">
        <v>0</v>
      </c>
      <c r="D11547">
        <v>499.4957</v>
      </c>
      <c r="E11547">
        <v>307.68209999999999</v>
      </c>
    </row>
    <row r="11548" spans="1:5" x14ac:dyDescent="0.2">
      <c r="A11548">
        <v>11.54804</v>
      </c>
      <c r="B11548">
        <v>0</v>
      </c>
      <c r="C11548">
        <v>0</v>
      </c>
      <c r="D11548">
        <v>499.73439999999999</v>
      </c>
      <c r="E11548">
        <v>307.67340000000002</v>
      </c>
    </row>
    <row r="11549" spans="1:5" x14ac:dyDescent="0.2">
      <c r="A11549">
        <v>11.54904</v>
      </c>
      <c r="B11549">
        <v>0</v>
      </c>
      <c r="C11549">
        <v>0</v>
      </c>
      <c r="D11549">
        <v>499.97239999999999</v>
      </c>
      <c r="E11549">
        <v>307.66489999999999</v>
      </c>
    </row>
    <row r="11550" spans="1:5" x14ac:dyDescent="0.2">
      <c r="A11550">
        <v>11.550039999999999</v>
      </c>
      <c r="B11550">
        <v>0</v>
      </c>
      <c r="C11550">
        <v>0</v>
      </c>
      <c r="D11550">
        <v>499.49610000000001</v>
      </c>
      <c r="E11550">
        <v>307.65730000000002</v>
      </c>
    </row>
    <row r="11551" spans="1:5" x14ac:dyDescent="0.2">
      <c r="A11551">
        <v>11.55104</v>
      </c>
      <c r="B11551">
        <v>0</v>
      </c>
      <c r="C11551">
        <v>0</v>
      </c>
      <c r="D11551">
        <v>499.73439999999999</v>
      </c>
      <c r="E11551">
        <v>307.64859999999999</v>
      </c>
    </row>
    <row r="11552" spans="1:5" x14ac:dyDescent="0.2">
      <c r="A11552">
        <v>11.55204</v>
      </c>
      <c r="B11552">
        <v>0</v>
      </c>
      <c r="C11552">
        <v>0</v>
      </c>
      <c r="D11552">
        <v>499.97230000000002</v>
      </c>
      <c r="E11552">
        <v>307.64</v>
      </c>
    </row>
    <row r="11553" spans="1:5" x14ac:dyDescent="0.2">
      <c r="A11553">
        <v>11.553039999999999</v>
      </c>
      <c r="B11553">
        <v>0</v>
      </c>
      <c r="C11553">
        <v>0</v>
      </c>
      <c r="D11553">
        <v>499.49529999999999</v>
      </c>
      <c r="E11553">
        <v>307.63240000000002</v>
      </c>
    </row>
    <row r="11554" spans="1:5" x14ac:dyDescent="0.2">
      <c r="A11554">
        <v>11.554040000000001</v>
      </c>
      <c r="B11554">
        <v>0</v>
      </c>
      <c r="C11554">
        <v>0</v>
      </c>
      <c r="D11554">
        <v>499.73430000000002</v>
      </c>
      <c r="E11554">
        <v>307.62369999999999</v>
      </c>
    </row>
    <row r="11555" spans="1:5" x14ac:dyDescent="0.2">
      <c r="A11555">
        <v>11.55504</v>
      </c>
      <c r="B11555">
        <v>0</v>
      </c>
      <c r="C11555">
        <v>0</v>
      </c>
      <c r="D11555">
        <v>499.73430000000002</v>
      </c>
      <c r="E11555">
        <v>307.61529999999999</v>
      </c>
    </row>
    <row r="11556" spans="1:5" x14ac:dyDescent="0.2">
      <c r="A11556">
        <v>11.556039999999999</v>
      </c>
      <c r="B11556">
        <v>0</v>
      </c>
      <c r="C11556">
        <v>0</v>
      </c>
      <c r="D11556">
        <v>499.97219999999999</v>
      </c>
      <c r="E11556">
        <v>307.60700000000003</v>
      </c>
    </row>
    <row r="11557" spans="1:5" x14ac:dyDescent="0.2">
      <c r="A11557">
        <v>11.557040000000001</v>
      </c>
      <c r="B11557">
        <v>0</v>
      </c>
      <c r="C11557">
        <v>0</v>
      </c>
      <c r="D11557">
        <v>499.49549999999999</v>
      </c>
      <c r="E11557">
        <v>307.5992</v>
      </c>
    </row>
    <row r="11558" spans="1:5" x14ac:dyDescent="0.2">
      <c r="A11558">
        <v>11.55804</v>
      </c>
      <c r="B11558">
        <v>0</v>
      </c>
      <c r="C11558">
        <v>0</v>
      </c>
      <c r="D11558">
        <v>499.73430000000002</v>
      </c>
      <c r="E11558">
        <v>307.59059999999999</v>
      </c>
    </row>
    <row r="11559" spans="1:5" x14ac:dyDescent="0.2">
      <c r="A11559">
        <v>11.55904</v>
      </c>
      <c r="B11559">
        <v>0</v>
      </c>
      <c r="C11559">
        <v>0</v>
      </c>
      <c r="D11559">
        <v>499.97250000000003</v>
      </c>
      <c r="E11559">
        <v>307.58210000000003</v>
      </c>
    </row>
    <row r="11560" spans="1:5" x14ac:dyDescent="0.2">
      <c r="A11560">
        <v>11.560040000000001</v>
      </c>
      <c r="B11560">
        <v>0</v>
      </c>
      <c r="C11560">
        <v>0</v>
      </c>
      <c r="D11560">
        <v>499.2568</v>
      </c>
      <c r="E11560">
        <v>307.57459999999998</v>
      </c>
    </row>
    <row r="11561" spans="1:5" x14ac:dyDescent="0.2">
      <c r="A11561">
        <v>11.56104</v>
      </c>
      <c r="B11561">
        <v>0</v>
      </c>
      <c r="C11561">
        <v>0</v>
      </c>
      <c r="D11561">
        <v>499.97250000000003</v>
      </c>
      <c r="E11561">
        <v>307.56569999999999</v>
      </c>
    </row>
    <row r="11562" spans="1:5" x14ac:dyDescent="0.2">
      <c r="A11562">
        <v>11.56204</v>
      </c>
      <c r="B11562">
        <v>0</v>
      </c>
      <c r="C11562">
        <v>0</v>
      </c>
      <c r="D11562">
        <v>499.25760000000002</v>
      </c>
      <c r="E11562">
        <v>307.55790000000002</v>
      </c>
    </row>
    <row r="11563" spans="1:5" x14ac:dyDescent="0.2">
      <c r="A11563">
        <v>11.563040000000001</v>
      </c>
      <c r="B11563">
        <v>0</v>
      </c>
      <c r="C11563">
        <v>0</v>
      </c>
      <c r="D11563">
        <v>499.97219999999999</v>
      </c>
      <c r="E11563">
        <v>307.54910000000001</v>
      </c>
    </row>
    <row r="11564" spans="1:5" x14ac:dyDescent="0.2">
      <c r="A11564">
        <v>11.56404</v>
      </c>
      <c r="B11564">
        <v>0</v>
      </c>
      <c r="C11564">
        <v>0</v>
      </c>
      <c r="D11564">
        <v>499.25799999999998</v>
      </c>
      <c r="E11564">
        <v>307.54140000000001</v>
      </c>
    </row>
    <row r="11565" spans="1:5" x14ac:dyDescent="0.2">
      <c r="A11565">
        <v>11.56504</v>
      </c>
      <c r="B11565">
        <v>0</v>
      </c>
      <c r="C11565">
        <v>0</v>
      </c>
      <c r="D11565">
        <v>499.73340000000002</v>
      </c>
      <c r="E11565">
        <v>307.5326</v>
      </c>
    </row>
    <row r="11566" spans="1:5" x14ac:dyDescent="0.2">
      <c r="A11566">
        <v>11.566039999999999</v>
      </c>
      <c r="B11566">
        <v>0</v>
      </c>
      <c r="C11566">
        <v>0</v>
      </c>
      <c r="D11566">
        <v>499.73379999999997</v>
      </c>
      <c r="E11566">
        <v>307.52440000000001</v>
      </c>
    </row>
    <row r="11567" spans="1:5" x14ac:dyDescent="0.2">
      <c r="A11567">
        <v>11.56704</v>
      </c>
      <c r="B11567">
        <v>0</v>
      </c>
      <c r="C11567">
        <v>0</v>
      </c>
      <c r="D11567">
        <v>499.97199999999998</v>
      </c>
      <c r="E11567">
        <v>307.51569999999998</v>
      </c>
    </row>
    <row r="11568" spans="1:5" x14ac:dyDescent="0.2">
      <c r="A11568">
        <v>11.56804</v>
      </c>
      <c r="B11568">
        <v>0</v>
      </c>
      <c r="C11568">
        <v>0</v>
      </c>
      <c r="D11568">
        <v>499.97199999999998</v>
      </c>
      <c r="E11568">
        <v>307.50740000000002</v>
      </c>
    </row>
    <row r="11569" spans="1:5" x14ac:dyDescent="0.2">
      <c r="A11569">
        <v>11.569050000000001</v>
      </c>
      <c r="B11569">
        <v>0</v>
      </c>
      <c r="C11569">
        <v>0</v>
      </c>
      <c r="D11569">
        <v>499.97190000000001</v>
      </c>
      <c r="E11569">
        <v>307.49919999999997</v>
      </c>
    </row>
    <row r="11570" spans="1:5" x14ac:dyDescent="0.2">
      <c r="A11570">
        <v>11.57005</v>
      </c>
      <c r="B11570">
        <v>0</v>
      </c>
      <c r="C11570">
        <v>0</v>
      </c>
      <c r="D11570">
        <v>499.73399999999998</v>
      </c>
      <c r="E11570">
        <v>307.49130000000002</v>
      </c>
    </row>
    <row r="11571" spans="1:5" x14ac:dyDescent="0.2">
      <c r="A11571">
        <v>11.57105</v>
      </c>
      <c r="B11571">
        <v>0</v>
      </c>
      <c r="C11571">
        <v>0</v>
      </c>
      <c r="D11571">
        <v>499.73360000000002</v>
      </c>
      <c r="E11571">
        <v>307.4828</v>
      </c>
    </row>
    <row r="11572" spans="1:5" x14ac:dyDescent="0.2">
      <c r="A11572">
        <v>11.572050000000001</v>
      </c>
      <c r="B11572">
        <v>0</v>
      </c>
      <c r="C11572">
        <v>0</v>
      </c>
      <c r="D11572">
        <v>499.97219999999999</v>
      </c>
      <c r="E11572">
        <v>307.4744</v>
      </c>
    </row>
    <row r="11573" spans="1:5" x14ac:dyDescent="0.2">
      <c r="A11573">
        <v>11.57305</v>
      </c>
      <c r="B11573">
        <v>0</v>
      </c>
      <c r="C11573">
        <v>0</v>
      </c>
      <c r="D11573">
        <v>499.73360000000002</v>
      </c>
      <c r="E11573">
        <v>307.46640000000002</v>
      </c>
    </row>
    <row r="11574" spans="1:5" x14ac:dyDescent="0.2">
      <c r="A11574">
        <v>11.57405</v>
      </c>
      <c r="B11574">
        <v>0</v>
      </c>
      <c r="C11574">
        <v>0</v>
      </c>
      <c r="D11574">
        <v>499.73320000000001</v>
      </c>
      <c r="E11574">
        <v>307.45800000000003</v>
      </c>
    </row>
    <row r="11575" spans="1:5" x14ac:dyDescent="0.2">
      <c r="A11575">
        <v>11.575049999999999</v>
      </c>
      <c r="B11575">
        <v>0</v>
      </c>
      <c r="C11575">
        <v>0</v>
      </c>
      <c r="D11575">
        <v>499.73360000000002</v>
      </c>
      <c r="E11575">
        <v>307.44990000000001</v>
      </c>
    </row>
    <row r="11576" spans="1:5" x14ac:dyDescent="0.2">
      <c r="A11576">
        <v>11.57605</v>
      </c>
      <c r="B11576">
        <v>0</v>
      </c>
      <c r="C11576">
        <v>0</v>
      </c>
      <c r="D11576">
        <v>499.73360000000002</v>
      </c>
      <c r="E11576">
        <v>307.44159999999999</v>
      </c>
    </row>
    <row r="11577" spans="1:5" x14ac:dyDescent="0.2">
      <c r="A11577">
        <v>11.57705</v>
      </c>
      <c r="B11577">
        <v>0</v>
      </c>
      <c r="C11577">
        <v>0</v>
      </c>
      <c r="D11577">
        <v>499.73360000000002</v>
      </c>
      <c r="E11577">
        <v>307.4332</v>
      </c>
    </row>
    <row r="11578" spans="1:5" x14ac:dyDescent="0.2">
      <c r="A11578">
        <v>11.578049999999999</v>
      </c>
      <c r="B11578">
        <v>0</v>
      </c>
      <c r="C11578">
        <v>0</v>
      </c>
      <c r="D11578">
        <v>499.73360000000002</v>
      </c>
      <c r="E11578">
        <v>307.42500000000001</v>
      </c>
    </row>
    <row r="11579" spans="1:5" x14ac:dyDescent="0.2">
      <c r="A11579">
        <v>11.579050000000001</v>
      </c>
      <c r="B11579">
        <v>0</v>
      </c>
      <c r="C11579">
        <v>0</v>
      </c>
      <c r="D11579">
        <v>499.49520000000001</v>
      </c>
      <c r="E11579">
        <v>307.4169</v>
      </c>
    </row>
    <row r="11580" spans="1:5" x14ac:dyDescent="0.2">
      <c r="A11580">
        <v>11.58005</v>
      </c>
      <c r="B11580">
        <v>0</v>
      </c>
      <c r="C11580">
        <v>0</v>
      </c>
      <c r="D11580">
        <v>499.73390000000001</v>
      </c>
      <c r="E11580">
        <v>307.40839999999997</v>
      </c>
    </row>
    <row r="11581" spans="1:5" x14ac:dyDescent="0.2">
      <c r="A11581">
        <v>11.581049999999999</v>
      </c>
      <c r="B11581">
        <v>0</v>
      </c>
      <c r="C11581">
        <v>0</v>
      </c>
      <c r="D11581">
        <v>499.97179999999997</v>
      </c>
      <c r="E11581">
        <v>307.3999</v>
      </c>
    </row>
    <row r="11582" spans="1:5" x14ac:dyDescent="0.2">
      <c r="A11582">
        <v>11.582050000000001</v>
      </c>
      <c r="B11582">
        <v>0</v>
      </c>
      <c r="C11582">
        <v>0</v>
      </c>
      <c r="D11582">
        <v>499.73379999999997</v>
      </c>
      <c r="E11582">
        <v>307.39170000000001</v>
      </c>
    </row>
    <row r="11583" spans="1:5" x14ac:dyDescent="0.2">
      <c r="A11583">
        <v>11.58305</v>
      </c>
      <c r="B11583">
        <v>0</v>
      </c>
      <c r="C11583">
        <v>0</v>
      </c>
      <c r="D11583">
        <v>499.73320000000001</v>
      </c>
      <c r="E11583">
        <v>307.3836</v>
      </c>
    </row>
    <row r="11584" spans="1:5" x14ac:dyDescent="0.2">
      <c r="A11584">
        <v>11.58405</v>
      </c>
      <c r="B11584">
        <v>0</v>
      </c>
      <c r="C11584">
        <v>0</v>
      </c>
      <c r="D11584">
        <v>499.7337</v>
      </c>
      <c r="E11584">
        <v>307.37540000000001</v>
      </c>
    </row>
    <row r="11585" spans="1:5" x14ac:dyDescent="0.2">
      <c r="A11585">
        <v>11.585050000000001</v>
      </c>
      <c r="B11585">
        <v>0</v>
      </c>
      <c r="C11585">
        <v>0</v>
      </c>
      <c r="D11585">
        <v>499.49520000000001</v>
      </c>
      <c r="E11585">
        <v>307.3673</v>
      </c>
    </row>
    <row r="11586" spans="1:5" x14ac:dyDescent="0.2">
      <c r="A11586">
        <v>11.58605</v>
      </c>
      <c r="B11586">
        <v>0</v>
      </c>
      <c r="C11586">
        <v>0</v>
      </c>
      <c r="D11586">
        <v>499.73360000000002</v>
      </c>
      <c r="E11586">
        <v>307.35879999999997</v>
      </c>
    </row>
    <row r="11587" spans="1:5" x14ac:dyDescent="0.2">
      <c r="A11587">
        <v>11.58705</v>
      </c>
      <c r="B11587">
        <v>0</v>
      </c>
      <c r="C11587">
        <v>0</v>
      </c>
      <c r="D11587">
        <v>499.73349999999999</v>
      </c>
      <c r="E11587">
        <v>307.35039999999998</v>
      </c>
    </row>
    <row r="11588" spans="1:5" x14ac:dyDescent="0.2">
      <c r="A11588">
        <v>11.588050000000001</v>
      </c>
      <c r="B11588">
        <v>0</v>
      </c>
      <c r="C11588">
        <v>0</v>
      </c>
      <c r="D11588">
        <v>499.49560000000002</v>
      </c>
      <c r="E11588">
        <v>307.34249999999997</v>
      </c>
    </row>
    <row r="11589" spans="1:5" x14ac:dyDescent="0.2">
      <c r="A11589">
        <v>11.58905</v>
      </c>
      <c r="B11589">
        <v>0</v>
      </c>
      <c r="C11589">
        <v>0</v>
      </c>
      <c r="D11589">
        <v>499.7337</v>
      </c>
      <c r="E11589">
        <v>307.33390000000003</v>
      </c>
    </row>
    <row r="11590" spans="1:5" x14ac:dyDescent="0.2">
      <c r="A11590">
        <v>11.59005</v>
      </c>
      <c r="B11590">
        <v>0</v>
      </c>
      <c r="C11590">
        <v>0</v>
      </c>
      <c r="D11590">
        <v>499.73379999999997</v>
      </c>
      <c r="E11590">
        <v>307.32569999999998</v>
      </c>
    </row>
    <row r="11591" spans="1:5" x14ac:dyDescent="0.2">
      <c r="A11591">
        <v>11.591049999999999</v>
      </c>
      <c r="B11591">
        <v>0</v>
      </c>
      <c r="C11591">
        <v>0</v>
      </c>
      <c r="D11591">
        <v>499.73289999999997</v>
      </c>
      <c r="E11591">
        <v>307.31740000000002</v>
      </c>
    </row>
    <row r="11592" spans="1:5" x14ac:dyDescent="0.2">
      <c r="A11592">
        <v>11.59205</v>
      </c>
      <c r="B11592">
        <v>0</v>
      </c>
      <c r="C11592">
        <v>0</v>
      </c>
      <c r="D11592">
        <v>499.49529999999999</v>
      </c>
      <c r="E11592">
        <v>307.30939999999998</v>
      </c>
    </row>
    <row r="11593" spans="1:5" x14ac:dyDescent="0.2">
      <c r="A11593">
        <v>11.59305</v>
      </c>
      <c r="B11593">
        <v>0</v>
      </c>
      <c r="C11593">
        <v>0</v>
      </c>
      <c r="D11593">
        <v>499.733</v>
      </c>
      <c r="E11593">
        <v>307.30079999999998</v>
      </c>
    </row>
    <row r="11594" spans="1:5" x14ac:dyDescent="0.2">
      <c r="A11594">
        <v>11.594060000000001</v>
      </c>
      <c r="B11594">
        <v>0</v>
      </c>
      <c r="C11594">
        <v>0</v>
      </c>
      <c r="D11594">
        <v>499.73379999999997</v>
      </c>
      <c r="E11594">
        <v>307.29230000000001</v>
      </c>
    </row>
    <row r="11595" spans="1:5" x14ac:dyDescent="0.2">
      <c r="A11595">
        <v>11.59506</v>
      </c>
      <c r="B11595">
        <v>0</v>
      </c>
      <c r="C11595">
        <v>0</v>
      </c>
      <c r="D11595">
        <v>499.7337</v>
      </c>
      <c r="E11595">
        <v>307.28440000000001</v>
      </c>
    </row>
    <row r="11596" spans="1:5" x14ac:dyDescent="0.2">
      <c r="A11596">
        <v>11.59606</v>
      </c>
      <c r="B11596">
        <v>0</v>
      </c>
      <c r="C11596">
        <v>0</v>
      </c>
      <c r="D11596">
        <v>499.49459999999999</v>
      </c>
      <c r="E11596">
        <v>307.27609999999999</v>
      </c>
    </row>
    <row r="11597" spans="1:5" x14ac:dyDescent="0.2">
      <c r="A11597">
        <v>11.597060000000001</v>
      </c>
      <c r="B11597">
        <v>0</v>
      </c>
      <c r="C11597">
        <v>0</v>
      </c>
      <c r="D11597">
        <v>499.73399999999998</v>
      </c>
      <c r="E11597">
        <v>307.26760000000002</v>
      </c>
    </row>
    <row r="11598" spans="1:5" x14ac:dyDescent="0.2">
      <c r="A11598">
        <v>11.59806</v>
      </c>
      <c r="B11598">
        <v>0</v>
      </c>
      <c r="C11598">
        <v>0</v>
      </c>
      <c r="D11598">
        <v>499.97120000000001</v>
      </c>
      <c r="E11598">
        <v>307.25920000000002</v>
      </c>
    </row>
    <row r="11599" spans="1:5" x14ac:dyDescent="0.2">
      <c r="A11599">
        <v>11.59906</v>
      </c>
      <c r="B11599">
        <v>0</v>
      </c>
      <c r="C11599">
        <v>0</v>
      </c>
      <c r="D11599">
        <v>499.495</v>
      </c>
      <c r="E11599">
        <v>307.25139999999999</v>
      </c>
    </row>
    <row r="11600" spans="1:5" x14ac:dyDescent="0.2">
      <c r="A11600">
        <v>11.600059999999999</v>
      </c>
      <c r="B11600">
        <v>0</v>
      </c>
      <c r="C11600">
        <v>0</v>
      </c>
      <c r="D11600">
        <v>499.73360000000002</v>
      </c>
      <c r="E11600">
        <v>307.24290000000002</v>
      </c>
    </row>
    <row r="11601" spans="1:5" x14ac:dyDescent="0.2">
      <c r="A11601">
        <v>11.60106</v>
      </c>
      <c r="B11601">
        <v>0</v>
      </c>
      <c r="C11601">
        <v>0</v>
      </c>
      <c r="D11601">
        <v>499.97140000000002</v>
      </c>
      <c r="E11601">
        <v>307.23430000000002</v>
      </c>
    </row>
    <row r="11602" spans="1:5" x14ac:dyDescent="0.2">
      <c r="A11602">
        <v>11.60206</v>
      </c>
      <c r="B11602">
        <v>0</v>
      </c>
      <c r="C11602">
        <v>0</v>
      </c>
      <c r="D11602">
        <v>499.49529999999999</v>
      </c>
      <c r="E11602">
        <v>307.22640000000001</v>
      </c>
    </row>
    <row r="11603" spans="1:5" x14ac:dyDescent="0.2">
      <c r="A11603">
        <v>11.603059999999999</v>
      </c>
      <c r="B11603">
        <v>0</v>
      </c>
      <c r="C11603">
        <v>0</v>
      </c>
      <c r="D11603">
        <v>499.73309999999998</v>
      </c>
      <c r="E11603">
        <v>307.21809999999999</v>
      </c>
    </row>
    <row r="11604" spans="1:5" x14ac:dyDescent="0.2">
      <c r="A11604">
        <v>11.60406</v>
      </c>
      <c r="B11604">
        <v>0</v>
      </c>
      <c r="C11604">
        <v>0</v>
      </c>
      <c r="D11604">
        <v>499.73309999999998</v>
      </c>
      <c r="E11604">
        <v>307.20949999999999</v>
      </c>
    </row>
    <row r="11605" spans="1:5" x14ac:dyDescent="0.2">
      <c r="A11605">
        <v>11.60506</v>
      </c>
      <c r="B11605">
        <v>0</v>
      </c>
      <c r="C11605">
        <v>0</v>
      </c>
      <c r="D11605">
        <v>499.7337</v>
      </c>
      <c r="E11605">
        <v>307.20150000000001</v>
      </c>
    </row>
    <row r="11606" spans="1:5" x14ac:dyDescent="0.2">
      <c r="A11606">
        <v>11.606059999999999</v>
      </c>
      <c r="B11606">
        <v>0</v>
      </c>
      <c r="C11606">
        <v>0</v>
      </c>
      <c r="D11606">
        <v>499.73349999999999</v>
      </c>
      <c r="E11606">
        <v>307.19299999999998</v>
      </c>
    </row>
    <row r="11607" spans="1:5" x14ac:dyDescent="0.2">
      <c r="A11607">
        <v>11.607060000000001</v>
      </c>
      <c r="B11607">
        <v>0</v>
      </c>
      <c r="C11607">
        <v>0</v>
      </c>
      <c r="D11607">
        <v>499.73219999999998</v>
      </c>
      <c r="E11607">
        <v>307.1848</v>
      </c>
    </row>
    <row r="11608" spans="1:5" x14ac:dyDescent="0.2">
      <c r="A11608">
        <v>11.60806</v>
      </c>
      <c r="B11608">
        <v>0</v>
      </c>
      <c r="C11608">
        <v>0</v>
      </c>
      <c r="D11608">
        <v>499.73320000000001</v>
      </c>
      <c r="E11608">
        <v>307.17669999999998</v>
      </c>
    </row>
    <row r="11609" spans="1:5" x14ac:dyDescent="0.2">
      <c r="A11609">
        <v>11.609059999999999</v>
      </c>
      <c r="B11609">
        <v>0</v>
      </c>
      <c r="C11609">
        <v>0</v>
      </c>
      <c r="D11609">
        <v>499.73349999999999</v>
      </c>
      <c r="E11609">
        <v>307.16829999999999</v>
      </c>
    </row>
    <row r="11610" spans="1:5" x14ac:dyDescent="0.2">
      <c r="A11610">
        <v>11.610060000000001</v>
      </c>
      <c r="B11610">
        <v>0</v>
      </c>
      <c r="C11610">
        <v>0</v>
      </c>
      <c r="D11610">
        <v>499.73309999999998</v>
      </c>
      <c r="E11610">
        <v>307.16000000000003</v>
      </c>
    </row>
    <row r="11611" spans="1:5" x14ac:dyDescent="0.2">
      <c r="A11611">
        <v>11.61106</v>
      </c>
      <c r="B11611">
        <v>0</v>
      </c>
      <c r="C11611">
        <v>0</v>
      </c>
      <c r="D11611">
        <v>499.73309999999998</v>
      </c>
      <c r="E11611">
        <v>307.15159999999997</v>
      </c>
    </row>
    <row r="11612" spans="1:5" x14ac:dyDescent="0.2">
      <c r="A11612">
        <v>11.61206</v>
      </c>
      <c r="B11612">
        <v>0</v>
      </c>
      <c r="C11612">
        <v>0</v>
      </c>
      <c r="D11612">
        <v>499.73309999999998</v>
      </c>
      <c r="E11612">
        <v>307.14359999999999</v>
      </c>
    </row>
    <row r="11613" spans="1:5" x14ac:dyDescent="0.2">
      <c r="A11613">
        <v>11.613060000000001</v>
      </c>
      <c r="B11613">
        <v>0</v>
      </c>
      <c r="C11613">
        <v>0</v>
      </c>
      <c r="D11613">
        <v>499.4948</v>
      </c>
      <c r="E11613">
        <v>307.1352</v>
      </c>
    </row>
    <row r="11614" spans="1:5" x14ac:dyDescent="0.2">
      <c r="A11614">
        <v>11.61406</v>
      </c>
      <c r="B11614">
        <v>0</v>
      </c>
      <c r="C11614">
        <v>0</v>
      </c>
      <c r="D11614">
        <v>499.97129999999999</v>
      </c>
      <c r="E11614">
        <v>307.12670000000003</v>
      </c>
    </row>
    <row r="11615" spans="1:5" x14ac:dyDescent="0.2">
      <c r="A11615">
        <v>11.61506</v>
      </c>
      <c r="B11615">
        <v>0</v>
      </c>
      <c r="C11615">
        <v>0</v>
      </c>
      <c r="D11615">
        <v>499.49509999999998</v>
      </c>
      <c r="E11615">
        <v>307.1189</v>
      </c>
    </row>
    <row r="11616" spans="1:5" x14ac:dyDescent="0.2">
      <c r="A11616">
        <v>11.616059999999999</v>
      </c>
      <c r="B11616">
        <v>0</v>
      </c>
      <c r="C11616">
        <v>0</v>
      </c>
      <c r="D11616">
        <v>499.49509999999998</v>
      </c>
      <c r="E11616">
        <v>307.11070000000001</v>
      </c>
    </row>
    <row r="11617" spans="1:5" x14ac:dyDescent="0.2">
      <c r="A11617">
        <v>11.61706</v>
      </c>
      <c r="B11617">
        <v>0</v>
      </c>
      <c r="C11617">
        <v>0</v>
      </c>
      <c r="D11617">
        <v>499.49549999999999</v>
      </c>
      <c r="E11617">
        <v>307.10250000000002</v>
      </c>
    </row>
    <row r="11618" spans="1:5" x14ac:dyDescent="0.2">
      <c r="A11618">
        <v>11.61806</v>
      </c>
      <c r="B11618">
        <v>0</v>
      </c>
      <c r="C11618">
        <v>0</v>
      </c>
      <c r="D11618">
        <v>499.49470000000002</v>
      </c>
      <c r="E11618">
        <v>307.09410000000003</v>
      </c>
    </row>
    <row r="11619" spans="1:5" x14ac:dyDescent="0.2">
      <c r="A11619">
        <v>11.619070000000001</v>
      </c>
      <c r="B11619">
        <v>0</v>
      </c>
      <c r="C11619">
        <v>0</v>
      </c>
      <c r="D11619">
        <v>499.7337</v>
      </c>
      <c r="E11619">
        <v>307.08539999999999</v>
      </c>
    </row>
    <row r="11620" spans="1:5" x14ac:dyDescent="0.2">
      <c r="A11620">
        <v>11.62007</v>
      </c>
      <c r="B11620">
        <v>0</v>
      </c>
      <c r="C11620">
        <v>0</v>
      </c>
      <c r="D11620">
        <v>499.73250000000002</v>
      </c>
      <c r="E11620">
        <v>307.07729999999998</v>
      </c>
    </row>
    <row r="11621" spans="1:5" x14ac:dyDescent="0.2">
      <c r="A11621">
        <v>11.62107</v>
      </c>
      <c r="B11621">
        <v>0</v>
      </c>
      <c r="C11621">
        <v>0</v>
      </c>
      <c r="D11621">
        <v>499.73329999999999</v>
      </c>
      <c r="E11621">
        <v>307.06880000000001</v>
      </c>
    </row>
    <row r="11622" spans="1:5" x14ac:dyDescent="0.2">
      <c r="A11622">
        <v>11.622070000000001</v>
      </c>
      <c r="B11622">
        <v>0</v>
      </c>
      <c r="C11622">
        <v>0</v>
      </c>
      <c r="D11622">
        <v>499.733</v>
      </c>
      <c r="E11622">
        <v>307.0609</v>
      </c>
    </row>
    <row r="11623" spans="1:5" x14ac:dyDescent="0.2">
      <c r="A11623">
        <v>11.62307</v>
      </c>
      <c r="B11623">
        <v>0</v>
      </c>
      <c r="C11623">
        <v>0</v>
      </c>
      <c r="D11623">
        <v>499.49450000000002</v>
      </c>
      <c r="E11623">
        <v>307.05239999999998</v>
      </c>
    </row>
    <row r="11624" spans="1:5" x14ac:dyDescent="0.2">
      <c r="A11624">
        <v>11.62407</v>
      </c>
      <c r="B11624">
        <v>0</v>
      </c>
      <c r="C11624">
        <v>0</v>
      </c>
      <c r="D11624">
        <v>499.97120000000001</v>
      </c>
      <c r="E11624">
        <v>307.04379999999998</v>
      </c>
    </row>
    <row r="11625" spans="1:5" x14ac:dyDescent="0.2">
      <c r="A11625">
        <v>11.625069999999999</v>
      </c>
      <c r="B11625">
        <v>0</v>
      </c>
      <c r="C11625">
        <v>0</v>
      </c>
      <c r="D11625">
        <v>499.7328</v>
      </c>
      <c r="E11625">
        <v>307.03579999999999</v>
      </c>
    </row>
    <row r="11626" spans="1:5" x14ac:dyDescent="0.2">
      <c r="A11626">
        <v>11.62607</v>
      </c>
      <c r="B11626">
        <v>0</v>
      </c>
      <c r="C11626">
        <v>0</v>
      </c>
      <c r="D11626">
        <v>499.73320000000001</v>
      </c>
      <c r="E11626">
        <v>307.02780000000001</v>
      </c>
    </row>
    <row r="11627" spans="1:5" x14ac:dyDescent="0.2">
      <c r="A11627">
        <v>11.62707</v>
      </c>
      <c r="B11627">
        <v>0</v>
      </c>
      <c r="C11627">
        <v>0</v>
      </c>
      <c r="D11627">
        <v>499.49450000000002</v>
      </c>
      <c r="E11627">
        <v>307.01940000000002</v>
      </c>
    </row>
    <row r="11628" spans="1:5" x14ac:dyDescent="0.2">
      <c r="A11628">
        <v>11.628069999999999</v>
      </c>
      <c r="B11628">
        <v>0</v>
      </c>
      <c r="C11628">
        <v>0</v>
      </c>
      <c r="D11628">
        <v>499.97149999999999</v>
      </c>
      <c r="E11628">
        <v>307.01080000000002</v>
      </c>
    </row>
    <row r="11629" spans="1:5" x14ac:dyDescent="0.2">
      <c r="A11629">
        <v>11.62907</v>
      </c>
      <c r="B11629">
        <v>0</v>
      </c>
      <c r="C11629">
        <v>0</v>
      </c>
      <c r="D11629">
        <v>499.73329999999999</v>
      </c>
      <c r="E11629">
        <v>307.00259999999997</v>
      </c>
    </row>
    <row r="11630" spans="1:5" x14ac:dyDescent="0.2">
      <c r="A11630">
        <v>11.63007</v>
      </c>
      <c r="B11630">
        <v>0</v>
      </c>
      <c r="C11630">
        <v>0</v>
      </c>
      <c r="D11630">
        <v>499.4939</v>
      </c>
      <c r="E11630">
        <v>306.99470000000002</v>
      </c>
    </row>
    <row r="11631" spans="1:5" x14ac:dyDescent="0.2">
      <c r="A11631">
        <v>11.631069999999999</v>
      </c>
      <c r="B11631">
        <v>0</v>
      </c>
      <c r="C11631">
        <v>0</v>
      </c>
      <c r="D11631">
        <v>499.97160000000002</v>
      </c>
      <c r="E11631">
        <v>306.98610000000002</v>
      </c>
    </row>
    <row r="11632" spans="1:5" x14ac:dyDescent="0.2">
      <c r="A11632">
        <v>11.632070000000001</v>
      </c>
      <c r="B11632">
        <v>0</v>
      </c>
      <c r="C11632">
        <v>0</v>
      </c>
      <c r="D11632">
        <v>499.7328</v>
      </c>
      <c r="E11632">
        <v>306.9778</v>
      </c>
    </row>
    <row r="11633" spans="1:5" x14ac:dyDescent="0.2">
      <c r="A11633">
        <v>11.63307</v>
      </c>
      <c r="B11633">
        <v>0</v>
      </c>
      <c r="C11633">
        <v>0</v>
      </c>
      <c r="D11633">
        <v>499.49470000000002</v>
      </c>
      <c r="E11633">
        <v>306.9699</v>
      </c>
    </row>
    <row r="11634" spans="1:5" x14ac:dyDescent="0.2">
      <c r="A11634">
        <v>11.634069999999999</v>
      </c>
      <c r="B11634">
        <v>0</v>
      </c>
      <c r="C11634">
        <v>0</v>
      </c>
      <c r="D11634">
        <v>499.971</v>
      </c>
      <c r="E11634">
        <v>306.96109999999999</v>
      </c>
    </row>
    <row r="11635" spans="1:5" x14ac:dyDescent="0.2">
      <c r="A11635">
        <v>11.635070000000001</v>
      </c>
      <c r="B11635">
        <v>0</v>
      </c>
      <c r="C11635">
        <v>0</v>
      </c>
      <c r="D11635">
        <v>499.733</v>
      </c>
      <c r="E11635">
        <v>306.95319999999998</v>
      </c>
    </row>
    <row r="11636" spans="1:5" x14ac:dyDescent="0.2">
      <c r="A11636">
        <v>11.63607</v>
      </c>
      <c r="B11636">
        <v>0</v>
      </c>
      <c r="C11636">
        <v>0</v>
      </c>
      <c r="D11636">
        <v>499.49450000000002</v>
      </c>
      <c r="E11636">
        <v>306.94510000000002</v>
      </c>
    </row>
    <row r="11637" spans="1:5" x14ac:dyDescent="0.2">
      <c r="A11637">
        <v>11.63707</v>
      </c>
      <c r="B11637">
        <v>0</v>
      </c>
      <c r="C11637">
        <v>0</v>
      </c>
      <c r="D11637">
        <v>499.97129999999999</v>
      </c>
      <c r="E11637">
        <v>306.93619999999999</v>
      </c>
    </row>
    <row r="11638" spans="1:5" x14ac:dyDescent="0.2">
      <c r="A11638">
        <v>11.638070000000001</v>
      </c>
      <c r="B11638">
        <v>0</v>
      </c>
      <c r="C11638">
        <v>0</v>
      </c>
      <c r="D11638">
        <v>499.49439999999998</v>
      </c>
      <c r="E11638">
        <v>306.92860000000002</v>
      </c>
    </row>
    <row r="11639" spans="1:5" x14ac:dyDescent="0.2">
      <c r="A11639">
        <v>11.63907</v>
      </c>
      <c r="B11639">
        <v>0</v>
      </c>
      <c r="C11639">
        <v>0</v>
      </c>
      <c r="D11639">
        <v>499.97089999999997</v>
      </c>
      <c r="E11639">
        <v>306.91980000000001</v>
      </c>
    </row>
    <row r="11640" spans="1:5" x14ac:dyDescent="0.2">
      <c r="A11640">
        <v>11.64007</v>
      </c>
      <c r="B11640">
        <v>0</v>
      </c>
      <c r="C11640">
        <v>0</v>
      </c>
      <c r="D11640">
        <v>499.73250000000002</v>
      </c>
      <c r="E11640">
        <v>306.9119</v>
      </c>
    </row>
    <row r="11641" spans="1:5" x14ac:dyDescent="0.2">
      <c r="A11641">
        <v>11.641069999999999</v>
      </c>
      <c r="B11641">
        <v>0</v>
      </c>
      <c r="C11641">
        <v>0</v>
      </c>
      <c r="D11641">
        <v>499.49430000000001</v>
      </c>
      <c r="E11641">
        <v>306.90379999999999</v>
      </c>
    </row>
    <row r="11642" spans="1:5" x14ac:dyDescent="0.2">
      <c r="A11642">
        <v>11.64207</v>
      </c>
      <c r="B11642">
        <v>0</v>
      </c>
      <c r="C11642">
        <v>0</v>
      </c>
      <c r="D11642">
        <v>499.97109999999998</v>
      </c>
      <c r="E11642">
        <v>306.89499999999998</v>
      </c>
    </row>
    <row r="11643" spans="1:5" x14ac:dyDescent="0.2">
      <c r="A11643">
        <v>11.64307</v>
      </c>
      <c r="B11643">
        <v>0</v>
      </c>
      <c r="C11643">
        <v>0</v>
      </c>
      <c r="D11643">
        <v>499.49509999999998</v>
      </c>
      <c r="E11643">
        <v>306.88729999999998</v>
      </c>
    </row>
    <row r="11644" spans="1:5" x14ac:dyDescent="0.2">
      <c r="A11644">
        <v>11.644080000000001</v>
      </c>
      <c r="B11644">
        <v>0</v>
      </c>
      <c r="C11644">
        <v>0</v>
      </c>
      <c r="D11644">
        <v>499.73239999999998</v>
      </c>
      <c r="E11644">
        <v>306.87880000000001</v>
      </c>
    </row>
    <row r="11645" spans="1:5" x14ac:dyDescent="0.2">
      <c r="A11645">
        <v>11.64508</v>
      </c>
      <c r="B11645">
        <v>0</v>
      </c>
      <c r="C11645">
        <v>0</v>
      </c>
      <c r="D11645">
        <v>499.97059999999999</v>
      </c>
      <c r="E11645">
        <v>306.87029999999999</v>
      </c>
    </row>
    <row r="11646" spans="1:5" x14ac:dyDescent="0.2">
      <c r="A11646">
        <v>11.64608</v>
      </c>
      <c r="B11646">
        <v>0</v>
      </c>
      <c r="C11646">
        <v>0</v>
      </c>
      <c r="D11646">
        <v>499.49459999999999</v>
      </c>
      <c r="E11646">
        <v>306.86250000000001</v>
      </c>
    </row>
    <row r="11647" spans="1:5" x14ac:dyDescent="0.2">
      <c r="A11647">
        <v>11.647080000000001</v>
      </c>
      <c r="B11647">
        <v>0</v>
      </c>
      <c r="C11647">
        <v>0</v>
      </c>
      <c r="D11647">
        <v>499.73230000000001</v>
      </c>
      <c r="E11647">
        <v>306.8537</v>
      </c>
    </row>
    <row r="11648" spans="1:5" x14ac:dyDescent="0.2">
      <c r="A11648">
        <v>11.64808</v>
      </c>
      <c r="B11648">
        <v>0</v>
      </c>
      <c r="C11648">
        <v>0</v>
      </c>
      <c r="D11648">
        <v>500.20909999999998</v>
      </c>
      <c r="E11648">
        <v>306.84519999999998</v>
      </c>
    </row>
    <row r="11649" spans="1:5" x14ac:dyDescent="0.2">
      <c r="A11649">
        <v>11.64908</v>
      </c>
      <c r="B11649">
        <v>0</v>
      </c>
      <c r="C11649">
        <v>0</v>
      </c>
      <c r="D11649">
        <v>499.49400000000003</v>
      </c>
      <c r="E11649">
        <v>306.83760000000001</v>
      </c>
    </row>
    <row r="11650" spans="1:5" x14ac:dyDescent="0.2">
      <c r="A11650">
        <v>11.650080000000001</v>
      </c>
      <c r="B11650">
        <v>0</v>
      </c>
      <c r="C11650">
        <v>0</v>
      </c>
      <c r="D11650">
        <v>499.97109999999998</v>
      </c>
      <c r="E11650">
        <v>306.82900000000001</v>
      </c>
    </row>
    <row r="11651" spans="1:5" x14ac:dyDescent="0.2">
      <c r="A11651">
        <v>11.65108</v>
      </c>
      <c r="B11651">
        <v>0</v>
      </c>
      <c r="C11651">
        <v>0</v>
      </c>
      <c r="D11651">
        <v>499.49439999999998</v>
      </c>
      <c r="E11651">
        <v>306.8211</v>
      </c>
    </row>
    <row r="11652" spans="1:5" x14ac:dyDescent="0.2">
      <c r="A11652">
        <v>11.65208</v>
      </c>
      <c r="B11652">
        <v>0</v>
      </c>
      <c r="C11652">
        <v>0</v>
      </c>
      <c r="D11652">
        <v>499.73219999999998</v>
      </c>
      <c r="E11652">
        <v>306.8125</v>
      </c>
    </row>
    <row r="11653" spans="1:5" x14ac:dyDescent="0.2">
      <c r="A11653">
        <v>11.653079999999999</v>
      </c>
      <c r="B11653">
        <v>0</v>
      </c>
      <c r="C11653">
        <v>0</v>
      </c>
      <c r="D11653">
        <v>499.97109999999998</v>
      </c>
      <c r="E11653">
        <v>306.80410000000001</v>
      </c>
    </row>
    <row r="11654" spans="1:5" x14ac:dyDescent="0.2">
      <c r="A11654">
        <v>11.65408</v>
      </c>
      <c r="B11654">
        <v>0</v>
      </c>
      <c r="C11654">
        <v>0</v>
      </c>
      <c r="D11654">
        <v>499.49369999999999</v>
      </c>
      <c r="E11654">
        <v>306.79640000000001</v>
      </c>
    </row>
    <row r="11655" spans="1:5" x14ac:dyDescent="0.2">
      <c r="A11655">
        <v>11.65508</v>
      </c>
      <c r="B11655">
        <v>0</v>
      </c>
      <c r="C11655">
        <v>0</v>
      </c>
      <c r="D11655">
        <v>499.73270000000002</v>
      </c>
      <c r="E11655">
        <v>306.7878</v>
      </c>
    </row>
    <row r="11656" spans="1:5" x14ac:dyDescent="0.2">
      <c r="A11656">
        <v>11.656079999999999</v>
      </c>
      <c r="B11656">
        <v>0</v>
      </c>
      <c r="C11656">
        <v>0</v>
      </c>
      <c r="D11656">
        <v>500.209</v>
      </c>
      <c r="E11656">
        <v>306.77910000000003</v>
      </c>
    </row>
    <row r="11657" spans="1:5" x14ac:dyDescent="0.2">
      <c r="A11657">
        <v>11.657080000000001</v>
      </c>
      <c r="B11657">
        <v>0</v>
      </c>
      <c r="C11657">
        <v>0</v>
      </c>
      <c r="D11657">
        <v>499.49439999999998</v>
      </c>
      <c r="E11657">
        <v>306.7715</v>
      </c>
    </row>
    <row r="11658" spans="1:5" x14ac:dyDescent="0.2">
      <c r="A11658">
        <v>11.65808</v>
      </c>
      <c r="B11658">
        <v>0</v>
      </c>
      <c r="C11658">
        <v>0</v>
      </c>
      <c r="D11658">
        <v>499.73259999999999</v>
      </c>
      <c r="E11658">
        <v>306.76299999999998</v>
      </c>
    </row>
    <row r="11659" spans="1:5" x14ac:dyDescent="0.2">
      <c r="A11659">
        <v>11.659079999999999</v>
      </c>
      <c r="B11659">
        <v>0</v>
      </c>
      <c r="C11659">
        <v>0</v>
      </c>
      <c r="D11659">
        <v>499.97039999999998</v>
      </c>
      <c r="E11659">
        <v>306.75470000000001</v>
      </c>
    </row>
    <row r="11660" spans="1:5" x14ac:dyDescent="0.2">
      <c r="A11660">
        <v>11.660080000000001</v>
      </c>
      <c r="B11660">
        <v>0</v>
      </c>
      <c r="C11660">
        <v>0</v>
      </c>
      <c r="D11660">
        <v>499.4939</v>
      </c>
      <c r="E11660">
        <v>306.74669999999998</v>
      </c>
    </row>
    <row r="11661" spans="1:5" x14ac:dyDescent="0.2">
      <c r="A11661">
        <v>11.66108</v>
      </c>
      <c r="B11661">
        <v>0</v>
      </c>
      <c r="C11661">
        <v>0</v>
      </c>
      <c r="D11661">
        <v>499.49419999999998</v>
      </c>
      <c r="E11661">
        <v>306.73860000000002</v>
      </c>
    </row>
    <row r="11662" spans="1:5" x14ac:dyDescent="0.2">
      <c r="A11662">
        <v>11.66208</v>
      </c>
      <c r="B11662">
        <v>0</v>
      </c>
      <c r="C11662">
        <v>0</v>
      </c>
      <c r="D11662">
        <v>499.97059999999999</v>
      </c>
      <c r="E11662">
        <v>306.73</v>
      </c>
    </row>
    <row r="11663" spans="1:5" x14ac:dyDescent="0.2">
      <c r="A11663">
        <v>11.663080000000001</v>
      </c>
      <c r="B11663">
        <v>0</v>
      </c>
      <c r="C11663">
        <v>0</v>
      </c>
      <c r="D11663">
        <v>499.49470000000002</v>
      </c>
      <c r="E11663">
        <v>306.72199999999998</v>
      </c>
    </row>
    <row r="11664" spans="1:5" x14ac:dyDescent="0.2">
      <c r="A11664">
        <v>11.66408</v>
      </c>
      <c r="B11664">
        <v>0</v>
      </c>
      <c r="C11664">
        <v>0</v>
      </c>
      <c r="D11664">
        <v>499.49419999999998</v>
      </c>
      <c r="E11664">
        <v>306.71390000000002</v>
      </c>
    </row>
    <row r="11665" spans="1:5" x14ac:dyDescent="0.2">
      <c r="A11665">
        <v>11.66508</v>
      </c>
      <c r="B11665">
        <v>0</v>
      </c>
      <c r="C11665">
        <v>0</v>
      </c>
      <c r="D11665">
        <v>499.73259999999999</v>
      </c>
      <c r="E11665">
        <v>306.70519999999999</v>
      </c>
    </row>
    <row r="11666" spans="1:5" x14ac:dyDescent="0.2">
      <c r="A11666">
        <v>11.666079999999999</v>
      </c>
      <c r="B11666">
        <v>0</v>
      </c>
      <c r="C11666">
        <v>0</v>
      </c>
      <c r="D11666">
        <v>499.96969999999999</v>
      </c>
      <c r="E11666">
        <v>306.6968</v>
      </c>
    </row>
    <row r="11667" spans="1:5" x14ac:dyDescent="0.2">
      <c r="A11667">
        <v>11.66708</v>
      </c>
      <c r="B11667">
        <v>0</v>
      </c>
      <c r="C11667">
        <v>0</v>
      </c>
      <c r="D11667">
        <v>499.4948</v>
      </c>
      <c r="E11667">
        <v>306.68900000000002</v>
      </c>
    </row>
    <row r="11668" spans="1:5" x14ac:dyDescent="0.2">
      <c r="A11668">
        <v>11.668089999999999</v>
      </c>
      <c r="B11668">
        <v>0</v>
      </c>
      <c r="C11668">
        <v>0</v>
      </c>
      <c r="D11668">
        <v>499.73259999999999</v>
      </c>
      <c r="E11668">
        <v>306.68049999999999</v>
      </c>
    </row>
    <row r="11669" spans="1:5" x14ac:dyDescent="0.2">
      <c r="A11669">
        <v>11.669090000000001</v>
      </c>
      <c r="B11669">
        <v>0</v>
      </c>
      <c r="C11669">
        <v>0</v>
      </c>
      <c r="D11669">
        <v>499.73160000000001</v>
      </c>
      <c r="E11669">
        <v>306.67219999999998</v>
      </c>
    </row>
    <row r="11670" spans="1:5" x14ac:dyDescent="0.2">
      <c r="A11670">
        <v>11.67009</v>
      </c>
      <c r="B11670">
        <v>0</v>
      </c>
      <c r="C11670">
        <v>0</v>
      </c>
      <c r="D11670">
        <v>499.7321</v>
      </c>
      <c r="E11670">
        <v>306.66390000000001</v>
      </c>
    </row>
    <row r="11671" spans="1:5" x14ac:dyDescent="0.2">
      <c r="A11671">
        <v>11.67109</v>
      </c>
      <c r="B11671">
        <v>0</v>
      </c>
      <c r="C11671">
        <v>0</v>
      </c>
      <c r="D11671">
        <v>499.73239999999998</v>
      </c>
      <c r="E11671">
        <v>306.65559999999999</v>
      </c>
    </row>
    <row r="11672" spans="1:5" x14ac:dyDescent="0.2">
      <c r="A11672">
        <v>11.672090000000001</v>
      </c>
      <c r="B11672">
        <v>0</v>
      </c>
      <c r="C11672">
        <v>0</v>
      </c>
      <c r="D11672">
        <v>499.97030000000001</v>
      </c>
      <c r="E11672">
        <v>306.6472</v>
      </c>
    </row>
    <row r="11673" spans="1:5" x14ac:dyDescent="0.2">
      <c r="A11673">
        <v>11.67309</v>
      </c>
      <c r="B11673">
        <v>0</v>
      </c>
      <c r="C11673">
        <v>0</v>
      </c>
      <c r="D11673">
        <v>499.7312</v>
      </c>
      <c r="E11673">
        <v>306.63920000000002</v>
      </c>
    </row>
    <row r="11674" spans="1:5" x14ac:dyDescent="0.2">
      <c r="A11674">
        <v>11.67409</v>
      </c>
      <c r="B11674">
        <v>0</v>
      </c>
      <c r="C11674">
        <v>0</v>
      </c>
      <c r="D11674">
        <v>499.97070000000002</v>
      </c>
      <c r="E11674">
        <v>306.63060000000002</v>
      </c>
    </row>
    <row r="11675" spans="1:5" x14ac:dyDescent="0.2">
      <c r="A11675">
        <v>11.675090000000001</v>
      </c>
      <c r="B11675">
        <v>0</v>
      </c>
      <c r="C11675">
        <v>0</v>
      </c>
      <c r="D11675">
        <v>499.97039999999998</v>
      </c>
      <c r="E11675">
        <v>306.6223</v>
      </c>
    </row>
    <row r="11676" spans="1:5" x14ac:dyDescent="0.2">
      <c r="A11676">
        <v>11.67609</v>
      </c>
      <c r="B11676">
        <v>0</v>
      </c>
      <c r="C11676">
        <v>0</v>
      </c>
      <c r="D11676">
        <v>499.7321</v>
      </c>
      <c r="E11676">
        <v>306.61439999999999</v>
      </c>
    </row>
    <row r="11677" spans="1:5" x14ac:dyDescent="0.2">
      <c r="A11677">
        <v>11.67709</v>
      </c>
      <c r="B11677">
        <v>0</v>
      </c>
      <c r="C11677">
        <v>0</v>
      </c>
      <c r="D11677">
        <v>499.73239999999998</v>
      </c>
      <c r="E11677">
        <v>306.60599999999999</v>
      </c>
    </row>
    <row r="11678" spans="1:5" x14ac:dyDescent="0.2">
      <c r="A11678">
        <v>11.678089999999999</v>
      </c>
      <c r="B11678">
        <v>0</v>
      </c>
      <c r="C11678">
        <v>0</v>
      </c>
      <c r="D11678">
        <v>499.73200000000003</v>
      </c>
      <c r="E11678">
        <v>306.59780000000001</v>
      </c>
    </row>
    <row r="11679" spans="1:5" x14ac:dyDescent="0.2">
      <c r="A11679">
        <v>11.67909</v>
      </c>
      <c r="B11679">
        <v>0</v>
      </c>
      <c r="C11679">
        <v>0</v>
      </c>
      <c r="D11679">
        <v>499.7319</v>
      </c>
      <c r="E11679">
        <v>306.58960000000002</v>
      </c>
    </row>
    <row r="11680" spans="1:5" x14ac:dyDescent="0.2">
      <c r="A11680">
        <v>11.68009</v>
      </c>
      <c r="B11680">
        <v>0</v>
      </c>
      <c r="C11680">
        <v>0</v>
      </c>
      <c r="D11680">
        <v>499.73200000000003</v>
      </c>
      <c r="E11680">
        <v>306.58139999999997</v>
      </c>
    </row>
    <row r="11681" spans="1:5" x14ac:dyDescent="0.2">
      <c r="A11681">
        <v>11.681089999999999</v>
      </c>
      <c r="B11681">
        <v>0</v>
      </c>
      <c r="C11681">
        <v>0</v>
      </c>
      <c r="D11681">
        <v>499.73200000000003</v>
      </c>
      <c r="E11681">
        <v>306.57299999999998</v>
      </c>
    </row>
    <row r="11682" spans="1:5" x14ac:dyDescent="0.2">
      <c r="A11682">
        <v>11.682090000000001</v>
      </c>
      <c r="B11682">
        <v>0</v>
      </c>
      <c r="C11682">
        <v>0</v>
      </c>
      <c r="D11682">
        <v>499.7321</v>
      </c>
      <c r="E11682">
        <v>306.56490000000002</v>
      </c>
    </row>
    <row r="11683" spans="1:5" x14ac:dyDescent="0.2">
      <c r="A11683">
        <v>11.68309</v>
      </c>
      <c r="B11683">
        <v>0</v>
      </c>
      <c r="C11683">
        <v>0</v>
      </c>
      <c r="D11683">
        <v>499.49349999999998</v>
      </c>
      <c r="E11683">
        <v>306.55669999999998</v>
      </c>
    </row>
    <row r="11684" spans="1:5" x14ac:dyDescent="0.2">
      <c r="A11684">
        <v>11.684089999999999</v>
      </c>
      <c r="B11684">
        <v>0</v>
      </c>
      <c r="C11684">
        <v>0</v>
      </c>
      <c r="D11684">
        <v>499.97059999999999</v>
      </c>
      <c r="E11684">
        <v>306.54790000000003</v>
      </c>
    </row>
    <row r="11685" spans="1:5" x14ac:dyDescent="0.2">
      <c r="A11685">
        <v>11.685090000000001</v>
      </c>
      <c r="B11685">
        <v>0</v>
      </c>
      <c r="C11685">
        <v>0</v>
      </c>
      <c r="D11685">
        <v>499.73200000000003</v>
      </c>
      <c r="E11685">
        <v>306.54000000000002</v>
      </c>
    </row>
    <row r="11686" spans="1:5" x14ac:dyDescent="0.2">
      <c r="A11686">
        <v>11.68609</v>
      </c>
      <c r="B11686">
        <v>0</v>
      </c>
      <c r="C11686">
        <v>0</v>
      </c>
      <c r="D11686">
        <v>499.97059999999999</v>
      </c>
      <c r="E11686">
        <v>306.53160000000003</v>
      </c>
    </row>
    <row r="11687" spans="1:5" x14ac:dyDescent="0.2">
      <c r="A11687">
        <v>11.68709</v>
      </c>
      <c r="B11687">
        <v>0</v>
      </c>
      <c r="C11687">
        <v>0</v>
      </c>
      <c r="D11687">
        <v>499.73140000000001</v>
      </c>
      <c r="E11687">
        <v>306.52330000000001</v>
      </c>
    </row>
    <row r="11688" spans="1:5" x14ac:dyDescent="0.2">
      <c r="A11688">
        <v>11.688090000000001</v>
      </c>
      <c r="B11688">
        <v>0</v>
      </c>
      <c r="C11688">
        <v>0</v>
      </c>
      <c r="D11688">
        <v>499.7319</v>
      </c>
      <c r="E11688">
        <v>306.5154</v>
      </c>
    </row>
    <row r="11689" spans="1:5" x14ac:dyDescent="0.2">
      <c r="A11689">
        <v>11.68909</v>
      </c>
      <c r="B11689">
        <v>0</v>
      </c>
      <c r="C11689">
        <v>0</v>
      </c>
      <c r="D11689">
        <v>499.7319</v>
      </c>
      <c r="E11689">
        <v>306.50700000000001</v>
      </c>
    </row>
    <row r="11690" spans="1:5" x14ac:dyDescent="0.2">
      <c r="A11690">
        <v>11.69009</v>
      </c>
      <c r="B11690">
        <v>0</v>
      </c>
      <c r="C11690">
        <v>0</v>
      </c>
      <c r="D11690">
        <v>499.7321</v>
      </c>
      <c r="E11690">
        <v>306.49869999999999</v>
      </c>
    </row>
    <row r="11691" spans="1:5" x14ac:dyDescent="0.2">
      <c r="A11691">
        <v>11.691090000000001</v>
      </c>
      <c r="B11691">
        <v>0</v>
      </c>
      <c r="C11691">
        <v>0</v>
      </c>
      <c r="D11691">
        <v>499.49349999999998</v>
      </c>
      <c r="E11691">
        <v>306.49079999999998</v>
      </c>
    </row>
    <row r="11692" spans="1:5" x14ac:dyDescent="0.2">
      <c r="A11692">
        <v>11.69209</v>
      </c>
      <c r="B11692">
        <v>0</v>
      </c>
      <c r="C11692">
        <v>0</v>
      </c>
      <c r="D11692">
        <v>499.73169999999999</v>
      </c>
      <c r="E11692">
        <v>306.4821</v>
      </c>
    </row>
    <row r="11693" spans="1:5" x14ac:dyDescent="0.2">
      <c r="A11693">
        <v>11.693099999999999</v>
      </c>
      <c r="B11693">
        <v>0</v>
      </c>
      <c r="C11693">
        <v>0</v>
      </c>
      <c r="D11693">
        <v>499.7321</v>
      </c>
      <c r="E11693">
        <v>306.47390000000001</v>
      </c>
    </row>
    <row r="11694" spans="1:5" x14ac:dyDescent="0.2">
      <c r="A11694">
        <v>11.694100000000001</v>
      </c>
      <c r="B11694">
        <v>0</v>
      </c>
      <c r="C11694">
        <v>0</v>
      </c>
      <c r="D11694">
        <v>499.49340000000001</v>
      </c>
      <c r="E11694">
        <v>306.4658</v>
      </c>
    </row>
    <row r="11695" spans="1:5" x14ac:dyDescent="0.2">
      <c r="A11695">
        <v>11.6951</v>
      </c>
      <c r="B11695">
        <v>0</v>
      </c>
      <c r="C11695">
        <v>0</v>
      </c>
      <c r="D11695">
        <v>499.73169999999999</v>
      </c>
      <c r="E11695">
        <v>306.45740000000001</v>
      </c>
    </row>
    <row r="11696" spans="1:5" x14ac:dyDescent="0.2">
      <c r="A11696">
        <v>11.696099999999999</v>
      </c>
      <c r="B11696">
        <v>0</v>
      </c>
      <c r="C11696">
        <v>0</v>
      </c>
      <c r="D11696">
        <v>499.73180000000002</v>
      </c>
      <c r="E11696">
        <v>306.44909999999999</v>
      </c>
    </row>
    <row r="11697" spans="1:5" x14ac:dyDescent="0.2">
      <c r="A11697">
        <v>11.697100000000001</v>
      </c>
      <c r="B11697">
        <v>0</v>
      </c>
      <c r="C11697">
        <v>0</v>
      </c>
      <c r="D11697">
        <v>499.49380000000002</v>
      </c>
      <c r="E11697">
        <v>306.44119999999998</v>
      </c>
    </row>
    <row r="11698" spans="1:5" x14ac:dyDescent="0.2">
      <c r="A11698">
        <v>11.6981</v>
      </c>
      <c r="B11698">
        <v>0</v>
      </c>
      <c r="C11698">
        <v>0</v>
      </c>
      <c r="D11698">
        <v>499.7321</v>
      </c>
      <c r="E11698">
        <v>306.43270000000001</v>
      </c>
    </row>
    <row r="11699" spans="1:5" x14ac:dyDescent="0.2">
      <c r="A11699">
        <v>11.6991</v>
      </c>
      <c r="B11699">
        <v>0</v>
      </c>
      <c r="C11699">
        <v>0</v>
      </c>
      <c r="D11699">
        <v>499.49380000000002</v>
      </c>
      <c r="E11699">
        <v>306.42469999999997</v>
      </c>
    </row>
    <row r="11700" spans="1:5" x14ac:dyDescent="0.2">
      <c r="A11700">
        <v>11.700100000000001</v>
      </c>
      <c r="B11700">
        <v>0</v>
      </c>
      <c r="C11700">
        <v>0</v>
      </c>
      <c r="D11700">
        <v>499.73149999999998</v>
      </c>
      <c r="E11700">
        <v>306.416</v>
      </c>
    </row>
    <row r="11701" spans="1:5" x14ac:dyDescent="0.2">
      <c r="A11701">
        <v>11.7011</v>
      </c>
      <c r="B11701">
        <v>0</v>
      </c>
      <c r="C11701">
        <v>0</v>
      </c>
      <c r="D11701">
        <v>499.96949999999998</v>
      </c>
      <c r="E11701">
        <v>306.40769999999998</v>
      </c>
    </row>
    <row r="11702" spans="1:5" x14ac:dyDescent="0.2">
      <c r="A11702">
        <v>11.7021</v>
      </c>
      <c r="B11702">
        <v>0</v>
      </c>
      <c r="C11702">
        <v>0</v>
      </c>
      <c r="D11702">
        <v>499.73200000000003</v>
      </c>
      <c r="E11702">
        <v>306.39960000000002</v>
      </c>
    </row>
    <row r="11703" spans="1:5" x14ac:dyDescent="0.2">
      <c r="A11703">
        <v>11.703099999999999</v>
      </c>
      <c r="B11703">
        <v>0</v>
      </c>
      <c r="C11703">
        <v>0</v>
      </c>
      <c r="D11703">
        <v>499.96980000000002</v>
      </c>
      <c r="E11703">
        <v>306.39109999999999</v>
      </c>
    </row>
    <row r="11704" spans="1:5" x14ac:dyDescent="0.2">
      <c r="A11704">
        <v>11.7041</v>
      </c>
      <c r="B11704">
        <v>0</v>
      </c>
      <c r="C11704">
        <v>0</v>
      </c>
      <c r="D11704">
        <v>499.49360000000001</v>
      </c>
      <c r="E11704">
        <v>306.38350000000003</v>
      </c>
    </row>
    <row r="11705" spans="1:5" x14ac:dyDescent="0.2">
      <c r="A11705">
        <v>11.7051</v>
      </c>
      <c r="B11705">
        <v>0</v>
      </c>
      <c r="C11705">
        <v>0</v>
      </c>
      <c r="D11705">
        <v>499.73160000000001</v>
      </c>
      <c r="E11705">
        <v>306.37490000000003</v>
      </c>
    </row>
    <row r="11706" spans="1:5" x14ac:dyDescent="0.2">
      <c r="A11706">
        <v>11.706099999999999</v>
      </c>
      <c r="B11706">
        <v>0</v>
      </c>
      <c r="C11706">
        <v>0</v>
      </c>
      <c r="D11706">
        <v>499.7321</v>
      </c>
      <c r="E11706">
        <v>306.36660000000001</v>
      </c>
    </row>
    <row r="11707" spans="1:5" x14ac:dyDescent="0.2">
      <c r="A11707">
        <v>11.707100000000001</v>
      </c>
      <c r="B11707">
        <v>0</v>
      </c>
      <c r="C11707">
        <v>0</v>
      </c>
      <c r="D11707">
        <v>499.73110000000003</v>
      </c>
      <c r="E11707">
        <v>306.35829999999999</v>
      </c>
    </row>
    <row r="11708" spans="1:5" x14ac:dyDescent="0.2">
      <c r="A11708">
        <v>11.7081</v>
      </c>
      <c r="B11708">
        <v>0</v>
      </c>
      <c r="C11708">
        <v>0</v>
      </c>
      <c r="D11708">
        <v>499.96969999999999</v>
      </c>
      <c r="E11708">
        <v>306.34989999999999</v>
      </c>
    </row>
    <row r="11709" spans="1:5" x14ac:dyDescent="0.2">
      <c r="A11709">
        <v>11.709099999999999</v>
      </c>
      <c r="B11709">
        <v>0</v>
      </c>
      <c r="C11709">
        <v>0</v>
      </c>
      <c r="D11709">
        <v>499.4932</v>
      </c>
      <c r="E11709">
        <v>306.34230000000002</v>
      </c>
    </row>
    <row r="11710" spans="1:5" x14ac:dyDescent="0.2">
      <c r="A11710">
        <v>11.710100000000001</v>
      </c>
      <c r="B11710">
        <v>0</v>
      </c>
      <c r="C11710">
        <v>0</v>
      </c>
      <c r="D11710">
        <v>499.73219999999998</v>
      </c>
      <c r="E11710">
        <v>306.33359999999999</v>
      </c>
    </row>
    <row r="11711" spans="1:5" x14ac:dyDescent="0.2">
      <c r="A11711">
        <v>11.7111</v>
      </c>
      <c r="B11711">
        <v>0</v>
      </c>
      <c r="C11711">
        <v>0</v>
      </c>
      <c r="D11711">
        <v>499.73099999999999</v>
      </c>
      <c r="E11711">
        <v>306.3254</v>
      </c>
    </row>
    <row r="11712" spans="1:5" x14ac:dyDescent="0.2">
      <c r="A11712">
        <v>11.7121</v>
      </c>
      <c r="B11712">
        <v>0</v>
      </c>
      <c r="C11712">
        <v>0</v>
      </c>
      <c r="D11712">
        <v>499.73140000000001</v>
      </c>
      <c r="E11712">
        <v>306.31720000000001</v>
      </c>
    </row>
    <row r="11713" spans="1:5" x14ac:dyDescent="0.2">
      <c r="A11713">
        <v>11.713100000000001</v>
      </c>
      <c r="B11713">
        <v>0</v>
      </c>
      <c r="C11713">
        <v>0</v>
      </c>
      <c r="D11713">
        <v>499.96969999999999</v>
      </c>
      <c r="E11713">
        <v>306.30869999999999</v>
      </c>
    </row>
    <row r="11714" spans="1:5" x14ac:dyDescent="0.2">
      <c r="A11714">
        <v>11.7141</v>
      </c>
      <c r="B11714">
        <v>0</v>
      </c>
      <c r="C11714">
        <v>0</v>
      </c>
      <c r="D11714">
        <v>499.73169999999999</v>
      </c>
      <c r="E11714">
        <v>306.30070000000001</v>
      </c>
    </row>
    <row r="11715" spans="1:5" x14ac:dyDescent="0.2">
      <c r="A11715">
        <v>11.7151</v>
      </c>
      <c r="B11715">
        <v>0</v>
      </c>
      <c r="C11715">
        <v>0</v>
      </c>
      <c r="D11715">
        <v>499.49299999999999</v>
      </c>
      <c r="E11715">
        <v>306.2928</v>
      </c>
    </row>
    <row r="11716" spans="1:5" x14ac:dyDescent="0.2">
      <c r="A11716">
        <v>11.716100000000001</v>
      </c>
      <c r="B11716">
        <v>0</v>
      </c>
      <c r="C11716">
        <v>0</v>
      </c>
      <c r="D11716">
        <v>499.73180000000002</v>
      </c>
      <c r="E11716">
        <v>306.28429999999997</v>
      </c>
    </row>
    <row r="11717" spans="1:5" x14ac:dyDescent="0.2">
      <c r="A11717">
        <v>11.7171</v>
      </c>
      <c r="B11717">
        <v>0</v>
      </c>
      <c r="C11717">
        <v>0</v>
      </c>
      <c r="D11717">
        <v>499.73129999999998</v>
      </c>
      <c r="E11717">
        <v>306.27589999999998</v>
      </c>
    </row>
    <row r="11718" spans="1:5" x14ac:dyDescent="0.2">
      <c r="A11718">
        <v>11.718109999999999</v>
      </c>
      <c r="B11718">
        <v>0</v>
      </c>
      <c r="C11718">
        <v>0</v>
      </c>
      <c r="D11718">
        <v>499.73129999999998</v>
      </c>
      <c r="E11718">
        <v>306.26769999999999</v>
      </c>
    </row>
    <row r="11719" spans="1:5" x14ac:dyDescent="0.2">
      <c r="A11719">
        <v>11.719110000000001</v>
      </c>
      <c r="B11719">
        <v>0</v>
      </c>
      <c r="C11719">
        <v>0</v>
      </c>
      <c r="D11719">
        <v>499.49299999999999</v>
      </c>
      <c r="E11719">
        <v>306.25970000000001</v>
      </c>
    </row>
    <row r="11720" spans="1:5" x14ac:dyDescent="0.2">
      <c r="A11720">
        <v>11.72011</v>
      </c>
      <c r="B11720">
        <v>0</v>
      </c>
      <c r="C11720">
        <v>0</v>
      </c>
      <c r="D11720">
        <v>499.73160000000001</v>
      </c>
      <c r="E11720">
        <v>306.25119999999998</v>
      </c>
    </row>
    <row r="11721" spans="1:5" x14ac:dyDescent="0.2">
      <c r="A11721">
        <v>11.721109999999999</v>
      </c>
      <c r="B11721">
        <v>0</v>
      </c>
      <c r="C11721">
        <v>0</v>
      </c>
      <c r="D11721">
        <v>499.49290000000002</v>
      </c>
      <c r="E11721">
        <v>306.24329999999998</v>
      </c>
    </row>
    <row r="11722" spans="1:5" x14ac:dyDescent="0.2">
      <c r="A11722">
        <v>11.722110000000001</v>
      </c>
      <c r="B11722">
        <v>0</v>
      </c>
      <c r="C11722">
        <v>0</v>
      </c>
      <c r="D11722">
        <v>499.73169999999999</v>
      </c>
      <c r="E11722">
        <v>306.2346</v>
      </c>
    </row>
    <row r="11723" spans="1:5" x14ac:dyDescent="0.2">
      <c r="A11723">
        <v>11.72311</v>
      </c>
      <c r="B11723">
        <v>0</v>
      </c>
      <c r="C11723">
        <v>0</v>
      </c>
      <c r="D11723">
        <v>499.73129999999998</v>
      </c>
      <c r="E11723">
        <v>306.22640000000001</v>
      </c>
    </row>
    <row r="11724" spans="1:5" x14ac:dyDescent="0.2">
      <c r="A11724">
        <v>11.72411</v>
      </c>
      <c r="B11724">
        <v>0</v>
      </c>
      <c r="C11724">
        <v>0</v>
      </c>
      <c r="D11724">
        <v>499.73180000000002</v>
      </c>
      <c r="E11724">
        <v>306.2183</v>
      </c>
    </row>
    <row r="11725" spans="1:5" x14ac:dyDescent="0.2">
      <c r="A11725">
        <v>11.725110000000001</v>
      </c>
      <c r="B11725">
        <v>0</v>
      </c>
      <c r="C11725">
        <v>0</v>
      </c>
      <c r="D11725">
        <v>499.49290000000002</v>
      </c>
      <c r="E11725">
        <v>306.21010000000001</v>
      </c>
    </row>
    <row r="11726" spans="1:5" x14ac:dyDescent="0.2">
      <c r="A11726">
        <v>11.72611</v>
      </c>
      <c r="B11726">
        <v>0</v>
      </c>
      <c r="C11726">
        <v>0</v>
      </c>
      <c r="D11726">
        <v>499.96940000000001</v>
      </c>
      <c r="E11726">
        <v>306.2013</v>
      </c>
    </row>
    <row r="11727" spans="1:5" x14ac:dyDescent="0.2">
      <c r="A11727">
        <v>11.72711</v>
      </c>
      <c r="B11727">
        <v>0</v>
      </c>
      <c r="C11727">
        <v>0</v>
      </c>
      <c r="D11727">
        <v>499.73110000000003</v>
      </c>
      <c r="E11727">
        <v>306.19349999999997</v>
      </c>
    </row>
    <row r="11728" spans="1:5" x14ac:dyDescent="0.2">
      <c r="A11728">
        <v>11.728109999999999</v>
      </c>
      <c r="B11728">
        <v>0</v>
      </c>
      <c r="C11728">
        <v>0</v>
      </c>
      <c r="D11728">
        <v>499.73110000000003</v>
      </c>
      <c r="E11728">
        <v>306.18520000000001</v>
      </c>
    </row>
    <row r="11729" spans="1:5" x14ac:dyDescent="0.2">
      <c r="A11729">
        <v>11.72911</v>
      </c>
      <c r="B11729">
        <v>0</v>
      </c>
      <c r="C11729">
        <v>0</v>
      </c>
      <c r="D11729">
        <v>499.73180000000002</v>
      </c>
      <c r="E11729">
        <v>306.17700000000002</v>
      </c>
    </row>
    <row r="11730" spans="1:5" x14ac:dyDescent="0.2">
      <c r="A11730">
        <v>11.73011</v>
      </c>
      <c r="B11730">
        <v>0</v>
      </c>
      <c r="C11730">
        <v>0</v>
      </c>
      <c r="D11730">
        <v>499.49290000000002</v>
      </c>
      <c r="E11730">
        <v>306.16890000000001</v>
      </c>
    </row>
    <row r="11731" spans="1:5" x14ac:dyDescent="0.2">
      <c r="A11731">
        <v>11.731109999999999</v>
      </c>
      <c r="B11731">
        <v>0</v>
      </c>
      <c r="C11731">
        <v>0</v>
      </c>
      <c r="D11731">
        <v>499.96969999999999</v>
      </c>
      <c r="E11731">
        <v>306.1601</v>
      </c>
    </row>
    <row r="11732" spans="1:5" x14ac:dyDescent="0.2">
      <c r="A11732">
        <v>11.73211</v>
      </c>
      <c r="B11732">
        <v>0</v>
      </c>
      <c r="C11732">
        <v>0</v>
      </c>
      <c r="D11732">
        <v>499.96910000000003</v>
      </c>
      <c r="E11732">
        <v>306.15199999999999</v>
      </c>
    </row>
    <row r="11733" spans="1:5" x14ac:dyDescent="0.2">
      <c r="A11733">
        <v>11.73311</v>
      </c>
      <c r="B11733">
        <v>0</v>
      </c>
      <c r="C11733">
        <v>0</v>
      </c>
      <c r="D11733">
        <v>499.73110000000003</v>
      </c>
      <c r="E11733">
        <v>306.14389999999997</v>
      </c>
    </row>
    <row r="11734" spans="1:5" x14ac:dyDescent="0.2">
      <c r="A11734">
        <v>11.734109999999999</v>
      </c>
      <c r="B11734">
        <v>0</v>
      </c>
      <c r="C11734">
        <v>0</v>
      </c>
      <c r="D11734">
        <v>499.49329999999998</v>
      </c>
      <c r="E11734">
        <v>306.13569999999999</v>
      </c>
    </row>
    <row r="11735" spans="1:5" x14ac:dyDescent="0.2">
      <c r="A11735">
        <v>11.735110000000001</v>
      </c>
      <c r="B11735">
        <v>0</v>
      </c>
      <c r="C11735">
        <v>0</v>
      </c>
      <c r="D11735">
        <v>499.96940000000001</v>
      </c>
      <c r="E11735">
        <v>306.12709999999998</v>
      </c>
    </row>
    <row r="11736" spans="1:5" x14ac:dyDescent="0.2">
      <c r="A11736">
        <v>11.73611</v>
      </c>
      <c r="B11736">
        <v>0</v>
      </c>
      <c r="C11736">
        <v>0</v>
      </c>
      <c r="D11736">
        <v>499.73129999999998</v>
      </c>
      <c r="E11736">
        <v>306.11919999999998</v>
      </c>
    </row>
    <row r="11737" spans="1:5" x14ac:dyDescent="0.2">
      <c r="A11737">
        <v>11.737109999999999</v>
      </c>
      <c r="B11737">
        <v>0</v>
      </c>
      <c r="C11737">
        <v>0</v>
      </c>
      <c r="D11737">
        <v>499.73099999999999</v>
      </c>
      <c r="E11737">
        <v>306.11090000000002</v>
      </c>
    </row>
    <row r="11738" spans="1:5" x14ac:dyDescent="0.2">
      <c r="A11738">
        <v>11.738110000000001</v>
      </c>
      <c r="B11738">
        <v>0</v>
      </c>
      <c r="C11738">
        <v>0</v>
      </c>
      <c r="D11738">
        <v>499.73140000000001</v>
      </c>
      <c r="E11738">
        <v>306.10289999999998</v>
      </c>
    </row>
    <row r="11739" spans="1:5" x14ac:dyDescent="0.2">
      <c r="A11739">
        <v>11.73911</v>
      </c>
      <c r="B11739">
        <v>0</v>
      </c>
      <c r="C11739">
        <v>0</v>
      </c>
      <c r="D11739">
        <v>499.25439999999998</v>
      </c>
      <c r="E11739">
        <v>306.09480000000002</v>
      </c>
    </row>
    <row r="11740" spans="1:5" x14ac:dyDescent="0.2">
      <c r="A11740">
        <v>11.74011</v>
      </c>
      <c r="B11740">
        <v>0</v>
      </c>
      <c r="C11740">
        <v>0</v>
      </c>
      <c r="D11740">
        <v>499.96929999999998</v>
      </c>
      <c r="E11740">
        <v>306.08580000000001</v>
      </c>
    </row>
    <row r="11741" spans="1:5" x14ac:dyDescent="0.2">
      <c r="A11741">
        <v>11.741110000000001</v>
      </c>
      <c r="B11741">
        <v>0</v>
      </c>
      <c r="C11741">
        <v>0</v>
      </c>
      <c r="D11741">
        <v>499.73140000000001</v>
      </c>
      <c r="E11741">
        <v>306.07799999999997</v>
      </c>
    </row>
    <row r="11742" spans="1:5" x14ac:dyDescent="0.2">
      <c r="A11742">
        <v>11.74212</v>
      </c>
      <c r="B11742">
        <v>0</v>
      </c>
      <c r="C11742">
        <v>0</v>
      </c>
      <c r="D11742">
        <v>499.49310000000003</v>
      </c>
      <c r="E11742">
        <v>306.07</v>
      </c>
    </row>
    <row r="11743" spans="1:5" x14ac:dyDescent="0.2">
      <c r="A11743">
        <v>11.743119999999999</v>
      </c>
      <c r="B11743">
        <v>0</v>
      </c>
      <c r="C11743">
        <v>0</v>
      </c>
      <c r="D11743">
        <v>499.96879999999999</v>
      </c>
      <c r="E11743">
        <v>306.06099999999998</v>
      </c>
    </row>
    <row r="11744" spans="1:5" x14ac:dyDescent="0.2">
      <c r="A11744">
        <v>11.744120000000001</v>
      </c>
      <c r="B11744">
        <v>0</v>
      </c>
      <c r="C11744">
        <v>0</v>
      </c>
      <c r="D11744">
        <v>499.73129999999998</v>
      </c>
      <c r="E11744">
        <v>306.0532</v>
      </c>
    </row>
    <row r="11745" spans="1:5" x14ac:dyDescent="0.2">
      <c r="A11745">
        <v>11.74512</v>
      </c>
      <c r="B11745">
        <v>0</v>
      </c>
      <c r="C11745">
        <v>0</v>
      </c>
      <c r="D11745">
        <v>499.49290000000002</v>
      </c>
      <c r="E11745">
        <v>306.04520000000002</v>
      </c>
    </row>
    <row r="11746" spans="1:5" x14ac:dyDescent="0.2">
      <c r="A11746">
        <v>11.746119999999999</v>
      </c>
      <c r="B11746">
        <v>0</v>
      </c>
      <c r="C11746">
        <v>0</v>
      </c>
      <c r="D11746">
        <v>499.73050000000001</v>
      </c>
      <c r="E11746">
        <v>306.03660000000002</v>
      </c>
    </row>
    <row r="11747" spans="1:5" x14ac:dyDescent="0.2">
      <c r="A11747">
        <v>11.747120000000001</v>
      </c>
      <c r="B11747">
        <v>0</v>
      </c>
      <c r="C11747">
        <v>0</v>
      </c>
      <c r="D11747">
        <v>499.7312</v>
      </c>
      <c r="E11747">
        <v>306.02839999999998</v>
      </c>
    </row>
    <row r="11748" spans="1:5" x14ac:dyDescent="0.2">
      <c r="A11748">
        <v>11.74812</v>
      </c>
      <c r="B11748">
        <v>0</v>
      </c>
      <c r="C11748">
        <v>0</v>
      </c>
      <c r="D11748">
        <v>499.49259999999998</v>
      </c>
      <c r="E11748">
        <v>306.02050000000003</v>
      </c>
    </row>
    <row r="11749" spans="1:5" x14ac:dyDescent="0.2">
      <c r="A11749">
        <v>11.74912</v>
      </c>
      <c r="B11749">
        <v>0</v>
      </c>
      <c r="C11749">
        <v>0</v>
      </c>
      <c r="D11749">
        <v>499.73090000000002</v>
      </c>
      <c r="E11749">
        <v>306.01190000000003</v>
      </c>
    </row>
    <row r="11750" spans="1:5" x14ac:dyDescent="0.2">
      <c r="A11750">
        <v>11.750120000000001</v>
      </c>
      <c r="B11750">
        <v>0</v>
      </c>
      <c r="C11750">
        <v>0</v>
      </c>
      <c r="D11750">
        <v>499.49299999999999</v>
      </c>
      <c r="E11750">
        <v>306.00389999999999</v>
      </c>
    </row>
    <row r="11751" spans="1:5" x14ac:dyDescent="0.2">
      <c r="A11751">
        <v>11.75112</v>
      </c>
      <c r="B11751">
        <v>0</v>
      </c>
      <c r="C11751">
        <v>0</v>
      </c>
      <c r="D11751">
        <v>499.96960000000001</v>
      </c>
      <c r="E11751">
        <v>305.995</v>
      </c>
    </row>
    <row r="11752" spans="1:5" x14ac:dyDescent="0.2">
      <c r="A11752">
        <v>11.75212</v>
      </c>
      <c r="B11752">
        <v>0</v>
      </c>
      <c r="C11752">
        <v>0</v>
      </c>
      <c r="D11752">
        <v>499.73090000000002</v>
      </c>
      <c r="E11752">
        <v>305.98739999999998</v>
      </c>
    </row>
    <row r="11753" spans="1:5" x14ac:dyDescent="0.2">
      <c r="A11753">
        <v>11.753119999999999</v>
      </c>
      <c r="B11753">
        <v>0</v>
      </c>
      <c r="C11753">
        <v>0</v>
      </c>
      <c r="D11753">
        <v>499.25459999999998</v>
      </c>
      <c r="E11753">
        <v>305.9794</v>
      </c>
    </row>
    <row r="11754" spans="1:5" x14ac:dyDescent="0.2">
      <c r="A11754">
        <v>11.75412</v>
      </c>
      <c r="B11754">
        <v>0</v>
      </c>
      <c r="C11754">
        <v>0</v>
      </c>
      <c r="D11754">
        <v>499.49279999999999</v>
      </c>
      <c r="E11754">
        <v>305.97089999999997</v>
      </c>
    </row>
    <row r="11755" spans="1:5" x14ac:dyDescent="0.2">
      <c r="A11755">
        <v>11.75512</v>
      </c>
      <c r="B11755">
        <v>0</v>
      </c>
      <c r="C11755">
        <v>0</v>
      </c>
      <c r="D11755">
        <v>499.96850000000001</v>
      </c>
      <c r="E11755">
        <v>305.96210000000002</v>
      </c>
    </row>
    <row r="11756" spans="1:5" x14ac:dyDescent="0.2">
      <c r="A11756">
        <v>11.756119999999999</v>
      </c>
      <c r="B11756">
        <v>0</v>
      </c>
      <c r="C11756">
        <v>0</v>
      </c>
      <c r="D11756">
        <v>499.73149999999998</v>
      </c>
      <c r="E11756">
        <v>305.95409999999998</v>
      </c>
    </row>
    <row r="11757" spans="1:5" x14ac:dyDescent="0.2">
      <c r="A11757">
        <v>11.75712</v>
      </c>
      <c r="B11757">
        <v>0</v>
      </c>
      <c r="C11757">
        <v>0</v>
      </c>
      <c r="D11757">
        <v>499.96879999999999</v>
      </c>
      <c r="E11757">
        <v>305.94569999999999</v>
      </c>
    </row>
    <row r="11758" spans="1:5" x14ac:dyDescent="0.2">
      <c r="A11758">
        <v>11.75812</v>
      </c>
      <c r="B11758">
        <v>0</v>
      </c>
      <c r="C11758">
        <v>0</v>
      </c>
      <c r="D11758">
        <v>499.49279999999999</v>
      </c>
      <c r="E11758">
        <v>305.93779999999998</v>
      </c>
    </row>
    <row r="11759" spans="1:5" x14ac:dyDescent="0.2">
      <c r="A11759">
        <v>11.759119999999999</v>
      </c>
      <c r="B11759">
        <v>0</v>
      </c>
      <c r="C11759">
        <v>0</v>
      </c>
      <c r="D11759">
        <v>499.96899999999999</v>
      </c>
      <c r="E11759">
        <v>305.92930000000001</v>
      </c>
    </row>
    <row r="11760" spans="1:5" x14ac:dyDescent="0.2">
      <c r="A11760">
        <v>11.760120000000001</v>
      </c>
      <c r="B11760">
        <v>0</v>
      </c>
      <c r="C11760">
        <v>0</v>
      </c>
      <c r="D11760">
        <v>499.49290000000002</v>
      </c>
      <c r="E11760">
        <v>305.92129999999997</v>
      </c>
    </row>
    <row r="11761" spans="1:5" x14ac:dyDescent="0.2">
      <c r="A11761">
        <v>11.76112</v>
      </c>
      <c r="B11761">
        <v>0</v>
      </c>
      <c r="C11761">
        <v>0</v>
      </c>
      <c r="D11761">
        <v>499.73079999999999</v>
      </c>
      <c r="E11761">
        <v>305.9128</v>
      </c>
    </row>
    <row r="11762" spans="1:5" x14ac:dyDescent="0.2">
      <c r="A11762">
        <v>11.762119999999999</v>
      </c>
      <c r="B11762">
        <v>0</v>
      </c>
      <c r="C11762">
        <v>0</v>
      </c>
      <c r="D11762">
        <v>499.96899999999999</v>
      </c>
      <c r="E11762">
        <v>305.90440000000001</v>
      </c>
    </row>
    <row r="11763" spans="1:5" x14ac:dyDescent="0.2">
      <c r="A11763">
        <v>11.763120000000001</v>
      </c>
      <c r="B11763">
        <v>0</v>
      </c>
      <c r="C11763">
        <v>0</v>
      </c>
      <c r="D11763">
        <v>499.49329999999998</v>
      </c>
      <c r="E11763">
        <v>305.89679999999998</v>
      </c>
    </row>
    <row r="11764" spans="1:5" x14ac:dyDescent="0.2">
      <c r="A11764">
        <v>11.76412</v>
      </c>
      <c r="B11764">
        <v>0</v>
      </c>
      <c r="C11764">
        <v>0</v>
      </c>
      <c r="D11764">
        <v>499.73110000000003</v>
      </c>
      <c r="E11764">
        <v>305.88819999999998</v>
      </c>
    </row>
    <row r="11765" spans="1:5" x14ac:dyDescent="0.2">
      <c r="A11765">
        <v>11.76512</v>
      </c>
      <c r="B11765">
        <v>0</v>
      </c>
      <c r="C11765">
        <v>0</v>
      </c>
      <c r="D11765">
        <v>500.20609999999999</v>
      </c>
      <c r="E11765">
        <v>305.87950000000001</v>
      </c>
    </row>
    <row r="11766" spans="1:5" x14ac:dyDescent="0.2">
      <c r="A11766">
        <v>11.766120000000001</v>
      </c>
      <c r="B11766">
        <v>0</v>
      </c>
      <c r="C11766">
        <v>0</v>
      </c>
      <c r="D11766">
        <v>499.49310000000003</v>
      </c>
      <c r="E11766">
        <v>305.87189999999998</v>
      </c>
    </row>
    <row r="11767" spans="1:5" x14ac:dyDescent="0.2">
      <c r="A11767">
        <v>11.76713</v>
      </c>
      <c r="B11767">
        <v>0</v>
      </c>
      <c r="C11767">
        <v>0</v>
      </c>
      <c r="D11767">
        <v>499.73110000000003</v>
      </c>
      <c r="E11767">
        <v>305.86360000000002</v>
      </c>
    </row>
    <row r="11768" spans="1:5" x14ac:dyDescent="0.2">
      <c r="A11768">
        <v>11.768129999999999</v>
      </c>
      <c r="B11768">
        <v>0</v>
      </c>
      <c r="C11768">
        <v>0</v>
      </c>
      <c r="D11768">
        <v>499.96890000000002</v>
      </c>
      <c r="E11768">
        <v>305.85509999999999</v>
      </c>
    </row>
    <row r="11769" spans="1:5" x14ac:dyDescent="0.2">
      <c r="A11769">
        <v>11.769130000000001</v>
      </c>
      <c r="B11769">
        <v>0</v>
      </c>
      <c r="C11769">
        <v>0</v>
      </c>
      <c r="D11769">
        <v>499.49259999999998</v>
      </c>
      <c r="E11769">
        <v>305.84719999999999</v>
      </c>
    </row>
    <row r="11770" spans="1:5" x14ac:dyDescent="0.2">
      <c r="A11770">
        <v>11.77013</v>
      </c>
      <c r="B11770">
        <v>0</v>
      </c>
      <c r="C11770">
        <v>0</v>
      </c>
      <c r="D11770">
        <v>499.73099999999999</v>
      </c>
      <c r="E11770">
        <v>305.83890000000002</v>
      </c>
    </row>
    <row r="11771" spans="1:5" x14ac:dyDescent="0.2">
      <c r="A11771">
        <v>11.771129999999999</v>
      </c>
      <c r="B11771">
        <v>0</v>
      </c>
      <c r="C11771">
        <v>0</v>
      </c>
      <c r="D11771">
        <v>499.96800000000002</v>
      </c>
      <c r="E11771">
        <v>305.83030000000002</v>
      </c>
    </row>
    <row r="11772" spans="1:5" x14ac:dyDescent="0.2">
      <c r="A11772">
        <v>11.772130000000001</v>
      </c>
      <c r="B11772">
        <v>0</v>
      </c>
      <c r="C11772">
        <v>0</v>
      </c>
      <c r="D11772">
        <v>499.49270000000001</v>
      </c>
      <c r="E11772">
        <v>305.8227</v>
      </c>
    </row>
    <row r="11773" spans="1:5" x14ac:dyDescent="0.2">
      <c r="A11773">
        <v>11.77313</v>
      </c>
      <c r="B11773">
        <v>0</v>
      </c>
      <c r="C11773">
        <v>0</v>
      </c>
      <c r="D11773">
        <v>499.73099999999999</v>
      </c>
      <c r="E11773">
        <v>305.8141</v>
      </c>
    </row>
    <row r="11774" spans="1:5" x14ac:dyDescent="0.2">
      <c r="A11774">
        <v>11.77413</v>
      </c>
      <c r="B11774">
        <v>0</v>
      </c>
      <c r="C11774">
        <v>0</v>
      </c>
      <c r="D11774">
        <v>499.73079999999999</v>
      </c>
      <c r="E11774">
        <v>305.8057</v>
      </c>
    </row>
    <row r="11775" spans="1:5" x14ac:dyDescent="0.2">
      <c r="A11775">
        <v>11.775130000000001</v>
      </c>
      <c r="B11775">
        <v>0</v>
      </c>
      <c r="C11775">
        <v>0</v>
      </c>
      <c r="D11775">
        <v>499.9683</v>
      </c>
      <c r="E11775">
        <v>305.79759999999999</v>
      </c>
    </row>
    <row r="11776" spans="1:5" x14ac:dyDescent="0.2">
      <c r="A11776">
        <v>11.77613</v>
      </c>
      <c r="B11776">
        <v>0</v>
      </c>
      <c r="C11776">
        <v>0</v>
      </c>
      <c r="D11776">
        <v>499.49270000000001</v>
      </c>
      <c r="E11776">
        <v>305.78969999999998</v>
      </c>
    </row>
    <row r="11777" spans="1:5" x14ac:dyDescent="0.2">
      <c r="A11777">
        <v>11.77713</v>
      </c>
      <c r="B11777">
        <v>0</v>
      </c>
      <c r="C11777">
        <v>0</v>
      </c>
      <c r="D11777">
        <v>499.49220000000003</v>
      </c>
      <c r="E11777">
        <v>305.78129999999999</v>
      </c>
    </row>
    <row r="11778" spans="1:5" x14ac:dyDescent="0.2">
      <c r="A11778">
        <v>11.778130000000001</v>
      </c>
      <c r="B11778">
        <v>0</v>
      </c>
      <c r="C11778">
        <v>0</v>
      </c>
      <c r="D11778">
        <v>499.73090000000002</v>
      </c>
      <c r="E11778">
        <v>305.7731</v>
      </c>
    </row>
    <row r="11779" spans="1:5" x14ac:dyDescent="0.2">
      <c r="A11779">
        <v>11.77913</v>
      </c>
      <c r="B11779">
        <v>0</v>
      </c>
      <c r="C11779">
        <v>0</v>
      </c>
      <c r="D11779">
        <v>499.96859999999998</v>
      </c>
      <c r="E11779">
        <v>305.76429999999999</v>
      </c>
    </row>
    <row r="11780" spans="1:5" x14ac:dyDescent="0.2">
      <c r="A11780">
        <v>11.78013</v>
      </c>
      <c r="B11780">
        <v>0</v>
      </c>
      <c r="C11780">
        <v>0</v>
      </c>
      <c r="D11780">
        <v>499.4923</v>
      </c>
      <c r="E11780">
        <v>305.75659999999999</v>
      </c>
    </row>
    <row r="11781" spans="1:5" x14ac:dyDescent="0.2">
      <c r="A11781">
        <v>11.781129999999999</v>
      </c>
      <c r="B11781">
        <v>0</v>
      </c>
      <c r="C11781">
        <v>0</v>
      </c>
      <c r="D11781">
        <v>499.96879999999999</v>
      </c>
      <c r="E11781">
        <v>305.74810000000002</v>
      </c>
    </row>
    <row r="11782" spans="1:5" x14ac:dyDescent="0.2">
      <c r="A11782">
        <v>11.78213</v>
      </c>
      <c r="B11782">
        <v>0</v>
      </c>
      <c r="C11782">
        <v>0</v>
      </c>
      <c r="D11782">
        <v>499.49299999999999</v>
      </c>
      <c r="E11782">
        <v>305.74020000000002</v>
      </c>
    </row>
    <row r="11783" spans="1:5" x14ac:dyDescent="0.2">
      <c r="A11783">
        <v>11.78313</v>
      </c>
      <c r="B11783">
        <v>0</v>
      </c>
      <c r="C11783">
        <v>0</v>
      </c>
      <c r="D11783">
        <v>499.73020000000002</v>
      </c>
      <c r="E11783">
        <v>305.73160000000001</v>
      </c>
    </row>
    <row r="11784" spans="1:5" x14ac:dyDescent="0.2">
      <c r="A11784">
        <v>11.784129999999999</v>
      </c>
      <c r="B11784">
        <v>0</v>
      </c>
      <c r="C11784">
        <v>0</v>
      </c>
      <c r="D11784">
        <v>499.9683</v>
      </c>
      <c r="E11784">
        <v>305.72309999999999</v>
      </c>
    </row>
    <row r="11785" spans="1:5" x14ac:dyDescent="0.2">
      <c r="A11785">
        <v>11.785130000000001</v>
      </c>
      <c r="B11785">
        <v>0</v>
      </c>
      <c r="C11785">
        <v>0</v>
      </c>
      <c r="D11785">
        <v>499.73070000000001</v>
      </c>
      <c r="E11785">
        <v>305.71519999999998</v>
      </c>
    </row>
    <row r="11786" spans="1:5" x14ac:dyDescent="0.2">
      <c r="A11786">
        <v>11.78613</v>
      </c>
      <c r="B11786">
        <v>0</v>
      </c>
      <c r="C11786">
        <v>0</v>
      </c>
      <c r="D11786">
        <v>499.72989999999999</v>
      </c>
      <c r="E11786">
        <v>305.70699999999999</v>
      </c>
    </row>
    <row r="11787" spans="1:5" x14ac:dyDescent="0.2">
      <c r="A11787">
        <v>11.787129999999999</v>
      </c>
      <c r="B11787">
        <v>0</v>
      </c>
      <c r="C11787">
        <v>0</v>
      </c>
      <c r="D11787">
        <v>499.96859999999998</v>
      </c>
      <c r="E11787">
        <v>305.69850000000002</v>
      </c>
    </row>
    <row r="11788" spans="1:5" x14ac:dyDescent="0.2">
      <c r="A11788">
        <v>11.788130000000001</v>
      </c>
      <c r="B11788">
        <v>0</v>
      </c>
      <c r="C11788">
        <v>0</v>
      </c>
      <c r="D11788">
        <v>499.73</v>
      </c>
      <c r="E11788">
        <v>305.69040000000001</v>
      </c>
    </row>
    <row r="11789" spans="1:5" x14ac:dyDescent="0.2">
      <c r="A11789">
        <v>11.78913</v>
      </c>
      <c r="B11789">
        <v>0</v>
      </c>
      <c r="C11789">
        <v>0</v>
      </c>
      <c r="D11789">
        <v>499.73039999999997</v>
      </c>
      <c r="E11789">
        <v>305.6823</v>
      </c>
    </row>
    <row r="11790" spans="1:5" x14ac:dyDescent="0.2">
      <c r="A11790">
        <v>11.79013</v>
      </c>
      <c r="B11790">
        <v>0</v>
      </c>
      <c r="C11790">
        <v>0</v>
      </c>
      <c r="D11790">
        <v>499.73020000000002</v>
      </c>
      <c r="E11790">
        <v>305.67410000000001</v>
      </c>
    </row>
    <row r="11791" spans="1:5" x14ac:dyDescent="0.2">
      <c r="A11791">
        <v>11.791130000000001</v>
      </c>
      <c r="B11791">
        <v>0</v>
      </c>
      <c r="C11791">
        <v>0</v>
      </c>
      <c r="D11791">
        <v>499.73020000000002</v>
      </c>
      <c r="E11791">
        <v>305.66590000000002</v>
      </c>
    </row>
    <row r="11792" spans="1:5" x14ac:dyDescent="0.2">
      <c r="A11792">
        <v>11.79214</v>
      </c>
      <c r="B11792">
        <v>0</v>
      </c>
      <c r="C11792">
        <v>0</v>
      </c>
      <c r="D11792">
        <v>499.72969999999998</v>
      </c>
      <c r="E11792">
        <v>305.65769999999998</v>
      </c>
    </row>
    <row r="11793" spans="1:5" x14ac:dyDescent="0.2">
      <c r="A11793">
        <v>11.793139999999999</v>
      </c>
      <c r="B11793">
        <v>0</v>
      </c>
      <c r="C11793">
        <v>0</v>
      </c>
      <c r="D11793">
        <v>499.96879999999999</v>
      </c>
      <c r="E11793">
        <v>305.64909999999998</v>
      </c>
    </row>
    <row r="11794" spans="1:5" x14ac:dyDescent="0.2">
      <c r="A11794">
        <v>11.794140000000001</v>
      </c>
      <c r="B11794">
        <v>0</v>
      </c>
      <c r="C11794">
        <v>0</v>
      </c>
      <c r="D11794">
        <v>499.73</v>
      </c>
      <c r="E11794">
        <v>305.64109999999999</v>
      </c>
    </row>
    <row r="11795" spans="1:5" x14ac:dyDescent="0.2">
      <c r="A11795">
        <v>11.79514</v>
      </c>
      <c r="B11795">
        <v>0</v>
      </c>
      <c r="C11795">
        <v>0</v>
      </c>
      <c r="D11795">
        <v>499.73059999999998</v>
      </c>
      <c r="E11795">
        <v>305.63290000000001</v>
      </c>
    </row>
    <row r="11796" spans="1:5" x14ac:dyDescent="0.2">
      <c r="A11796">
        <v>11.796139999999999</v>
      </c>
      <c r="B11796">
        <v>0</v>
      </c>
      <c r="C11796">
        <v>0</v>
      </c>
      <c r="D11796">
        <v>499.72969999999998</v>
      </c>
      <c r="E11796">
        <v>305.62470000000002</v>
      </c>
    </row>
    <row r="11797" spans="1:5" x14ac:dyDescent="0.2">
      <c r="A11797">
        <v>11.797140000000001</v>
      </c>
      <c r="B11797">
        <v>0</v>
      </c>
      <c r="C11797">
        <v>0</v>
      </c>
      <c r="D11797">
        <v>499.73020000000002</v>
      </c>
      <c r="E11797">
        <v>305.61660000000001</v>
      </c>
    </row>
    <row r="11798" spans="1:5" x14ac:dyDescent="0.2">
      <c r="A11798">
        <v>11.79814</v>
      </c>
      <c r="B11798">
        <v>0</v>
      </c>
      <c r="C11798">
        <v>0</v>
      </c>
      <c r="D11798">
        <v>499.73050000000001</v>
      </c>
      <c r="E11798">
        <v>305.60820000000001</v>
      </c>
    </row>
    <row r="11799" spans="1:5" x14ac:dyDescent="0.2">
      <c r="A11799">
        <v>11.79914</v>
      </c>
      <c r="B11799">
        <v>0</v>
      </c>
      <c r="C11799">
        <v>0</v>
      </c>
      <c r="D11799">
        <v>499.73009999999999</v>
      </c>
      <c r="E11799">
        <v>305.6001</v>
      </c>
    </row>
    <row r="11800" spans="1:5" x14ac:dyDescent="0.2">
      <c r="A11800">
        <v>11.800140000000001</v>
      </c>
      <c r="B11800">
        <v>0</v>
      </c>
      <c r="C11800">
        <v>0</v>
      </c>
      <c r="D11800">
        <v>499.73050000000001</v>
      </c>
      <c r="E11800">
        <v>305.59179999999998</v>
      </c>
    </row>
    <row r="11801" spans="1:5" x14ac:dyDescent="0.2">
      <c r="A11801">
        <v>11.80114</v>
      </c>
      <c r="B11801">
        <v>0</v>
      </c>
      <c r="C11801">
        <v>0</v>
      </c>
      <c r="D11801">
        <v>499.49149999999997</v>
      </c>
      <c r="E11801">
        <v>305.58370000000002</v>
      </c>
    </row>
    <row r="11802" spans="1:5" x14ac:dyDescent="0.2">
      <c r="A11802">
        <v>11.80214</v>
      </c>
      <c r="B11802">
        <v>0</v>
      </c>
      <c r="C11802">
        <v>0</v>
      </c>
      <c r="D11802">
        <v>499.73039999999997</v>
      </c>
      <c r="E11802">
        <v>305.57549999999998</v>
      </c>
    </row>
    <row r="11803" spans="1:5" x14ac:dyDescent="0.2">
      <c r="A11803">
        <v>11.803140000000001</v>
      </c>
      <c r="B11803">
        <v>0</v>
      </c>
      <c r="C11803">
        <v>0</v>
      </c>
      <c r="D11803">
        <v>499.73009999999999</v>
      </c>
      <c r="E11803">
        <v>305.56700000000001</v>
      </c>
    </row>
    <row r="11804" spans="1:5" x14ac:dyDescent="0.2">
      <c r="A11804">
        <v>11.80414</v>
      </c>
      <c r="B11804">
        <v>0</v>
      </c>
      <c r="C11804">
        <v>0</v>
      </c>
      <c r="D11804">
        <v>499.73</v>
      </c>
      <c r="E11804">
        <v>305.5591</v>
      </c>
    </row>
    <row r="11805" spans="1:5" x14ac:dyDescent="0.2">
      <c r="A11805">
        <v>11.80514</v>
      </c>
      <c r="B11805">
        <v>0</v>
      </c>
      <c r="C11805">
        <v>0</v>
      </c>
      <c r="D11805">
        <v>499.49160000000001</v>
      </c>
      <c r="E11805">
        <v>305.55079999999998</v>
      </c>
    </row>
    <row r="11806" spans="1:5" x14ac:dyDescent="0.2">
      <c r="A11806">
        <v>11.806139999999999</v>
      </c>
      <c r="B11806">
        <v>0</v>
      </c>
      <c r="C11806">
        <v>0</v>
      </c>
      <c r="D11806">
        <v>499.73039999999997</v>
      </c>
      <c r="E11806">
        <v>305.54239999999999</v>
      </c>
    </row>
    <row r="11807" spans="1:5" x14ac:dyDescent="0.2">
      <c r="A11807">
        <v>11.80714</v>
      </c>
      <c r="B11807">
        <v>0</v>
      </c>
      <c r="C11807">
        <v>0</v>
      </c>
      <c r="D11807">
        <v>499.49169999999998</v>
      </c>
      <c r="E11807">
        <v>305.53440000000001</v>
      </c>
    </row>
    <row r="11808" spans="1:5" x14ac:dyDescent="0.2">
      <c r="A11808">
        <v>11.80814</v>
      </c>
      <c r="B11808">
        <v>0</v>
      </c>
      <c r="C11808">
        <v>0</v>
      </c>
      <c r="D11808">
        <v>499.7303</v>
      </c>
      <c r="E11808">
        <v>305.52589999999998</v>
      </c>
    </row>
    <row r="11809" spans="1:5" x14ac:dyDescent="0.2">
      <c r="A11809">
        <v>11.809139999999999</v>
      </c>
      <c r="B11809">
        <v>0</v>
      </c>
      <c r="C11809">
        <v>0</v>
      </c>
      <c r="D11809">
        <v>499.72989999999999</v>
      </c>
      <c r="E11809">
        <v>305.51769999999999</v>
      </c>
    </row>
    <row r="11810" spans="1:5" x14ac:dyDescent="0.2">
      <c r="A11810">
        <v>11.810140000000001</v>
      </c>
      <c r="B11810">
        <v>0</v>
      </c>
      <c r="C11810">
        <v>0</v>
      </c>
      <c r="D11810">
        <v>499.7303</v>
      </c>
      <c r="E11810">
        <v>305.5095</v>
      </c>
    </row>
    <row r="11811" spans="1:5" x14ac:dyDescent="0.2">
      <c r="A11811">
        <v>11.81114</v>
      </c>
      <c r="B11811">
        <v>0</v>
      </c>
      <c r="C11811">
        <v>0</v>
      </c>
      <c r="D11811">
        <v>499.49160000000001</v>
      </c>
      <c r="E11811">
        <v>305.50150000000002</v>
      </c>
    </row>
    <row r="11812" spans="1:5" x14ac:dyDescent="0.2">
      <c r="A11812">
        <v>11.812139999999999</v>
      </c>
      <c r="B11812">
        <v>0</v>
      </c>
      <c r="C11812">
        <v>0</v>
      </c>
      <c r="D11812">
        <v>499.73039999999997</v>
      </c>
      <c r="E11812">
        <v>305.49299999999999</v>
      </c>
    </row>
    <row r="11813" spans="1:5" x14ac:dyDescent="0.2">
      <c r="A11813">
        <v>11.813140000000001</v>
      </c>
      <c r="B11813">
        <v>0</v>
      </c>
      <c r="C11813">
        <v>0</v>
      </c>
      <c r="D11813">
        <v>499.49160000000001</v>
      </c>
      <c r="E11813">
        <v>305.48509999999999</v>
      </c>
    </row>
    <row r="11814" spans="1:5" x14ac:dyDescent="0.2">
      <c r="A11814">
        <v>11.81414</v>
      </c>
      <c r="B11814">
        <v>0</v>
      </c>
      <c r="C11814">
        <v>0</v>
      </c>
      <c r="D11814">
        <v>499.7303</v>
      </c>
      <c r="E11814">
        <v>305.47649999999999</v>
      </c>
    </row>
    <row r="11815" spans="1:5" x14ac:dyDescent="0.2">
      <c r="A11815">
        <v>11.81514</v>
      </c>
      <c r="B11815">
        <v>0</v>
      </c>
      <c r="C11815">
        <v>0</v>
      </c>
      <c r="D11815">
        <v>499.96780000000001</v>
      </c>
      <c r="E11815">
        <v>305.46800000000002</v>
      </c>
    </row>
    <row r="11816" spans="1:5" x14ac:dyDescent="0.2">
      <c r="A11816">
        <v>11.816140000000001</v>
      </c>
      <c r="B11816">
        <v>0</v>
      </c>
      <c r="C11816">
        <v>0</v>
      </c>
      <c r="D11816">
        <v>499.73</v>
      </c>
      <c r="E11816">
        <v>305.45999999999998</v>
      </c>
    </row>
    <row r="11817" spans="1:5" x14ac:dyDescent="0.2">
      <c r="A11817">
        <v>11.81715</v>
      </c>
      <c r="B11817">
        <v>0</v>
      </c>
      <c r="C11817">
        <v>0</v>
      </c>
      <c r="D11817">
        <v>499.73</v>
      </c>
      <c r="E11817">
        <v>305.45179999999999</v>
      </c>
    </row>
    <row r="11818" spans="1:5" x14ac:dyDescent="0.2">
      <c r="A11818">
        <v>11.818149999999999</v>
      </c>
      <c r="B11818">
        <v>0</v>
      </c>
      <c r="C11818">
        <v>0</v>
      </c>
      <c r="D11818">
        <v>499.7296</v>
      </c>
      <c r="E11818">
        <v>305.4436</v>
      </c>
    </row>
    <row r="11819" spans="1:5" x14ac:dyDescent="0.2">
      <c r="A11819">
        <v>11.81915</v>
      </c>
      <c r="B11819">
        <v>0</v>
      </c>
      <c r="C11819">
        <v>0</v>
      </c>
      <c r="D11819">
        <v>499.7294</v>
      </c>
      <c r="E11819">
        <v>305.43529999999998</v>
      </c>
    </row>
    <row r="11820" spans="1:5" x14ac:dyDescent="0.2">
      <c r="A11820">
        <v>11.82015</v>
      </c>
      <c r="B11820">
        <v>0</v>
      </c>
      <c r="C11820">
        <v>0</v>
      </c>
      <c r="D11820">
        <v>499.96859999999998</v>
      </c>
      <c r="E11820">
        <v>305.42680000000001</v>
      </c>
    </row>
    <row r="11821" spans="1:5" x14ac:dyDescent="0.2">
      <c r="A11821">
        <v>11.821149999999999</v>
      </c>
      <c r="B11821">
        <v>0</v>
      </c>
      <c r="C11821">
        <v>0</v>
      </c>
      <c r="D11821">
        <v>499.72969999999998</v>
      </c>
      <c r="E11821">
        <v>305.41899999999998</v>
      </c>
    </row>
    <row r="11822" spans="1:5" x14ac:dyDescent="0.2">
      <c r="A11822">
        <v>11.822150000000001</v>
      </c>
      <c r="B11822">
        <v>0</v>
      </c>
      <c r="C11822">
        <v>0</v>
      </c>
      <c r="D11822">
        <v>499.7296</v>
      </c>
      <c r="E11822">
        <v>305.41050000000001</v>
      </c>
    </row>
    <row r="11823" spans="1:5" x14ac:dyDescent="0.2">
      <c r="A11823">
        <v>11.82315</v>
      </c>
      <c r="B11823">
        <v>0</v>
      </c>
      <c r="C11823">
        <v>0</v>
      </c>
      <c r="D11823">
        <v>499.73020000000002</v>
      </c>
      <c r="E11823">
        <v>305.4024</v>
      </c>
    </row>
    <row r="11824" spans="1:5" x14ac:dyDescent="0.2">
      <c r="A11824">
        <v>11.824149999999999</v>
      </c>
      <c r="B11824">
        <v>0</v>
      </c>
      <c r="C11824">
        <v>0</v>
      </c>
      <c r="D11824">
        <v>499.72890000000001</v>
      </c>
      <c r="E11824">
        <v>305.39420000000001</v>
      </c>
    </row>
    <row r="11825" spans="1:5" x14ac:dyDescent="0.2">
      <c r="A11825">
        <v>11.825150000000001</v>
      </c>
      <c r="B11825">
        <v>0</v>
      </c>
      <c r="C11825">
        <v>0</v>
      </c>
      <c r="D11825">
        <v>499.73020000000002</v>
      </c>
      <c r="E11825">
        <v>305.38600000000002</v>
      </c>
    </row>
    <row r="11826" spans="1:5" x14ac:dyDescent="0.2">
      <c r="A11826">
        <v>11.82615</v>
      </c>
      <c r="B11826">
        <v>0</v>
      </c>
      <c r="C11826">
        <v>0</v>
      </c>
      <c r="D11826">
        <v>499.72989999999999</v>
      </c>
      <c r="E11826">
        <v>305.37759999999997</v>
      </c>
    </row>
    <row r="11827" spans="1:5" x14ac:dyDescent="0.2">
      <c r="A11827">
        <v>11.82715</v>
      </c>
      <c r="B11827">
        <v>0</v>
      </c>
      <c r="C11827">
        <v>0</v>
      </c>
      <c r="D11827">
        <v>499.72980000000001</v>
      </c>
      <c r="E11827">
        <v>305.36939999999998</v>
      </c>
    </row>
    <row r="11828" spans="1:5" x14ac:dyDescent="0.2">
      <c r="A11828">
        <v>11.828150000000001</v>
      </c>
      <c r="B11828">
        <v>0</v>
      </c>
      <c r="C11828">
        <v>0</v>
      </c>
      <c r="D11828">
        <v>499.72989999999999</v>
      </c>
      <c r="E11828">
        <v>305.3612</v>
      </c>
    </row>
    <row r="11829" spans="1:5" x14ac:dyDescent="0.2">
      <c r="A11829">
        <v>11.82915</v>
      </c>
      <c r="B11829">
        <v>0</v>
      </c>
      <c r="C11829">
        <v>0</v>
      </c>
      <c r="D11829">
        <v>499.72980000000001</v>
      </c>
      <c r="E11829">
        <v>305.35289999999998</v>
      </c>
    </row>
    <row r="11830" spans="1:5" x14ac:dyDescent="0.2">
      <c r="A11830">
        <v>11.83015</v>
      </c>
      <c r="B11830">
        <v>0</v>
      </c>
      <c r="C11830">
        <v>0</v>
      </c>
      <c r="D11830">
        <v>499.72930000000002</v>
      </c>
      <c r="E11830">
        <v>305.34469999999999</v>
      </c>
    </row>
    <row r="11831" spans="1:5" x14ac:dyDescent="0.2">
      <c r="A11831">
        <v>11.831149999999999</v>
      </c>
      <c r="B11831">
        <v>0</v>
      </c>
      <c r="C11831">
        <v>0</v>
      </c>
      <c r="D11831">
        <v>499.72969999999998</v>
      </c>
      <c r="E11831">
        <v>305.33659999999998</v>
      </c>
    </row>
    <row r="11832" spans="1:5" x14ac:dyDescent="0.2">
      <c r="A11832">
        <v>11.83215</v>
      </c>
      <c r="B11832">
        <v>0</v>
      </c>
      <c r="C11832">
        <v>0</v>
      </c>
      <c r="D11832">
        <v>499.73009999999999</v>
      </c>
      <c r="E11832">
        <v>305.32839999999999</v>
      </c>
    </row>
    <row r="11833" spans="1:5" x14ac:dyDescent="0.2">
      <c r="A11833">
        <v>11.83315</v>
      </c>
      <c r="B11833">
        <v>0</v>
      </c>
      <c r="C11833">
        <v>0</v>
      </c>
      <c r="D11833">
        <v>499.96780000000001</v>
      </c>
      <c r="E11833">
        <v>305.31990000000002</v>
      </c>
    </row>
    <row r="11834" spans="1:5" x14ac:dyDescent="0.2">
      <c r="A11834">
        <v>11.834149999999999</v>
      </c>
      <c r="B11834">
        <v>0</v>
      </c>
      <c r="C11834">
        <v>0</v>
      </c>
      <c r="D11834">
        <v>499.4914</v>
      </c>
      <c r="E11834">
        <v>305.31229999999999</v>
      </c>
    </row>
    <row r="11835" spans="1:5" x14ac:dyDescent="0.2">
      <c r="A11835">
        <v>11.835150000000001</v>
      </c>
      <c r="B11835">
        <v>0</v>
      </c>
      <c r="C11835">
        <v>0</v>
      </c>
      <c r="D11835">
        <v>499.49189999999999</v>
      </c>
      <c r="E11835">
        <v>305.30410000000001</v>
      </c>
    </row>
    <row r="11836" spans="1:5" x14ac:dyDescent="0.2">
      <c r="A11836">
        <v>11.83615</v>
      </c>
      <c r="B11836">
        <v>0</v>
      </c>
      <c r="C11836">
        <v>0</v>
      </c>
      <c r="D11836">
        <v>499.73</v>
      </c>
      <c r="E11836">
        <v>305.2955</v>
      </c>
    </row>
    <row r="11837" spans="1:5" x14ac:dyDescent="0.2">
      <c r="A11837">
        <v>11.837149999999999</v>
      </c>
      <c r="B11837">
        <v>0</v>
      </c>
      <c r="C11837">
        <v>0</v>
      </c>
      <c r="D11837">
        <v>499.72980000000001</v>
      </c>
      <c r="E11837">
        <v>305.28739999999999</v>
      </c>
    </row>
    <row r="11838" spans="1:5" x14ac:dyDescent="0.2">
      <c r="A11838">
        <v>11.838150000000001</v>
      </c>
      <c r="B11838">
        <v>0</v>
      </c>
      <c r="C11838">
        <v>0</v>
      </c>
      <c r="D11838">
        <v>499.49090000000001</v>
      </c>
      <c r="E11838">
        <v>305.27949999999998</v>
      </c>
    </row>
    <row r="11839" spans="1:5" x14ac:dyDescent="0.2">
      <c r="A11839">
        <v>11.83915</v>
      </c>
      <c r="B11839">
        <v>0</v>
      </c>
      <c r="C11839">
        <v>0</v>
      </c>
      <c r="D11839">
        <v>499.49180000000001</v>
      </c>
      <c r="E11839">
        <v>305.27120000000002</v>
      </c>
    </row>
    <row r="11840" spans="1:5" x14ac:dyDescent="0.2">
      <c r="A11840">
        <v>11.84015</v>
      </c>
      <c r="B11840">
        <v>0</v>
      </c>
      <c r="C11840">
        <v>0</v>
      </c>
      <c r="D11840">
        <v>499.49209999999999</v>
      </c>
      <c r="E11840">
        <v>305.2629</v>
      </c>
    </row>
    <row r="11841" spans="1:5" x14ac:dyDescent="0.2">
      <c r="A11841">
        <v>11.84116</v>
      </c>
      <c r="B11841">
        <v>0</v>
      </c>
      <c r="C11841">
        <v>0</v>
      </c>
      <c r="D11841">
        <v>499.96789999999999</v>
      </c>
      <c r="E11841">
        <v>305.25420000000003</v>
      </c>
    </row>
    <row r="11842" spans="1:5" x14ac:dyDescent="0.2">
      <c r="A11842">
        <v>11.84216</v>
      </c>
      <c r="B11842">
        <v>0</v>
      </c>
      <c r="C11842">
        <v>0</v>
      </c>
      <c r="D11842">
        <v>499.49160000000001</v>
      </c>
      <c r="E11842">
        <v>305.24639999999999</v>
      </c>
    </row>
    <row r="11843" spans="1:5" x14ac:dyDescent="0.2">
      <c r="A11843">
        <v>11.843159999999999</v>
      </c>
      <c r="B11843">
        <v>0</v>
      </c>
      <c r="C11843">
        <v>0</v>
      </c>
      <c r="D11843">
        <v>499.7296</v>
      </c>
      <c r="E11843">
        <v>305.238</v>
      </c>
    </row>
    <row r="11844" spans="1:5" x14ac:dyDescent="0.2">
      <c r="A11844">
        <v>11.84416</v>
      </c>
      <c r="B11844">
        <v>0</v>
      </c>
      <c r="C11844">
        <v>0</v>
      </c>
      <c r="D11844">
        <v>499.72980000000001</v>
      </c>
      <c r="E11844">
        <v>305.22980000000001</v>
      </c>
    </row>
    <row r="11845" spans="1:5" x14ac:dyDescent="0.2">
      <c r="A11845">
        <v>11.84516</v>
      </c>
      <c r="B11845">
        <v>0</v>
      </c>
      <c r="C11845">
        <v>0</v>
      </c>
      <c r="D11845">
        <v>499.72919999999999</v>
      </c>
      <c r="E11845">
        <v>305.22160000000002</v>
      </c>
    </row>
    <row r="11846" spans="1:5" x14ac:dyDescent="0.2">
      <c r="A11846">
        <v>11.846159999999999</v>
      </c>
      <c r="B11846">
        <v>0</v>
      </c>
      <c r="C11846">
        <v>0</v>
      </c>
      <c r="D11846">
        <v>499.72980000000001</v>
      </c>
      <c r="E11846">
        <v>305.2133</v>
      </c>
    </row>
    <row r="11847" spans="1:5" x14ac:dyDescent="0.2">
      <c r="A11847">
        <v>11.847160000000001</v>
      </c>
      <c r="B11847">
        <v>0</v>
      </c>
      <c r="C11847">
        <v>0</v>
      </c>
      <c r="D11847">
        <v>499.49119999999999</v>
      </c>
      <c r="E11847">
        <v>305.20530000000002</v>
      </c>
    </row>
    <row r="11848" spans="1:5" x14ac:dyDescent="0.2">
      <c r="A11848">
        <v>11.84816</v>
      </c>
      <c r="B11848">
        <v>0</v>
      </c>
      <c r="C11848">
        <v>0</v>
      </c>
      <c r="D11848">
        <v>499.96809999999999</v>
      </c>
      <c r="E11848">
        <v>305.19650000000001</v>
      </c>
    </row>
    <row r="11849" spans="1:5" x14ac:dyDescent="0.2">
      <c r="A11849">
        <v>11.849159999999999</v>
      </c>
      <c r="B11849">
        <v>0</v>
      </c>
      <c r="C11849">
        <v>0</v>
      </c>
      <c r="D11849">
        <v>499.7294</v>
      </c>
      <c r="E11849">
        <v>305.18869999999998</v>
      </c>
    </row>
    <row r="11850" spans="1:5" x14ac:dyDescent="0.2">
      <c r="A11850">
        <v>11.850160000000001</v>
      </c>
      <c r="B11850">
        <v>0</v>
      </c>
      <c r="C11850">
        <v>0</v>
      </c>
      <c r="D11850">
        <v>499.72899999999998</v>
      </c>
      <c r="E11850">
        <v>305.18049999999999</v>
      </c>
    </row>
    <row r="11851" spans="1:5" x14ac:dyDescent="0.2">
      <c r="A11851">
        <v>11.85116</v>
      </c>
      <c r="B11851">
        <v>0</v>
      </c>
      <c r="C11851">
        <v>0</v>
      </c>
      <c r="D11851">
        <v>499.49200000000002</v>
      </c>
      <c r="E11851">
        <v>305.17230000000001</v>
      </c>
    </row>
    <row r="11852" spans="1:5" x14ac:dyDescent="0.2">
      <c r="A11852">
        <v>11.85216</v>
      </c>
      <c r="B11852">
        <v>0</v>
      </c>
      <c r="C11852">
        <v>0</v>
      </c>
      <c r="D11852">
        <v>499.96730000000002</v>
      </c>
      <c r="E11852">
        <v>305.16379999999998</v>
      </c>
    </row>
    <row r="11853" spans="1:5" x14ac:dyDescent="0.2">
      <c r="A11853">
        <v>11.853160000000001</v>
      </c>
      <c r="B11853">
        <v>0</v>
      </c>
      <c r="C11853">
        <v>0</v>
      </c>
      <c r="D11853">
        <v>499.73</v>
      </c>
      <c r="E11853">
        <v>305.15589999999997</v>
      </c>
    </row>
    <row r="11854" spans="1:5" x14ac:dyDescent="0.2">
      <c r="A11854">
        <v>11.85416</v>
      </c>
      <c r="B11854">
        <v>0</v>
      </c>
      <c r="C11854">
        <v>0</v>
      </c>
      <c r="D11854">
        <v>499.49110000000002</v>
      </c>
      <c r="E11854">
        <v>305.14769999999999</v>
      </c>
    </row>
    <row r="11855" spans="1:5" x14ac:dyDescent="0.2">
      <c r="A11855">
        <v>11.85516</v>
      </c>
      <c r="B11855">
        <v>0</v>
      </c>
      <c r="C11855">
        <v>0</v>
      </c>
      <c r="D11855">
        <v>499.96839999999997</v>
      </c>
      <c r="E11855">
        <v>305.13920000000002</v>
      </c>
    </row>
    <row r="11856" spans="1:5" x14ac:dyDescent="0.2">
      <c r="A11856">
        <v>11.856159999999999</v>
      </c>
      <c r="B11856">
        <v>0</v>
      </c>
      <c r="C11856">
        <v>0</v>
      </c>
      <c r="D11856">
        <v>499.72930000000002</v>
      </c>
      <c r="E11856">
        <v>305.13119999999998</v>
      </c>
    </row>
    <row r="11857" spans="1:5" x14ac:dyDescent="0.2">
      <c r="A11857">
        <v>11.85716</v>
      </c>
      <c r="B11857">
        <v>0</v>
      </c>
      <c r="C11857">
        <v>0</v>
      </c>
      <c r="D11857">
        <v>499.49149999999997</v>
      </c>
      <c r="E11857">
        <v>305.12310000000002</v>
      </c>
    </row>
    <row r="11858" spans="1:5" x14ac:dyDescent="0.2">
      <c r="A11858">
        <v>11.85816</v>
      </c>
      <c r="B11858">
        <v>0</v>
      </c>
      <c r="C11858">
        <v>0</v>
      </c>
      <c r="D11858">
        <v>499.7294</v>
      </c>
      <c r="E11858">
        <v>305.1146</v>
      </c>
    </row>
    <row r="11859" spans="1:5" x14ac:dyDescent="0.2">
      <c r="A11859">
        <v>11.859159999999999</v>
      </c>
      <c r="B11859">
        <v>0</v>
      </c>
      <c r="C11859">
        <v>0</v>
      </c>
      <c r="D11859">
        <v>499.72989999999999</v>
      </c>
      <c r="E11859">
        <v>305.10669999999999</v>
      </c>
    </row>
    <row r="11860" spans="1:5" x14ac:dyDescent="0.2">
      <c r="A11860">
        <v>11.86016</v>
      </c>
      <c r="B11860">
        <v>0</v>
      </c>
      <c r="C11860">
        <v>0</v>
      </c>
      <c r="D11860">
        <v>499.49079999999998</v>
      </c>
      <c r="E11860">
        <v>305.09829999999999</v>
      </c>
    </row>
    <row r="11861" spans="1:5" x14ac:dyDescent="0.2">
      <c r="A11861">
        <v>11.86116</v>
      </c>
      <c r="B11861">
        <v>0</v>
      </c>
      <c r="C11861">
        <v>0</v>
      </c>
      <c r="D11861">
        <v>499.96789999999999</v>
      </c>
      <c r="E11861">
        <v>305.0899</v>
      </c>
    </row>
    <row r="11862" spans="1:5" x14ac:dyDescent="0.2">
      <c r="A11862">
        <v>11.862159999999999</v>
      </c>
      <c r="B11862">
        <v>0</v>
      </c>
      <c r="C11862">
        <v>0</v>
      </c>
      <c r="D11862">
        <v>499.4914</v>
      </c>
      <c r="E11862">
        <v>305.08190000000002</v>
      </c>
    </row>
    <row r="11863" spans="1:5" x14ac:dyDescent="0.2">
      <c r="A11863">
        <v>11.863160000000001</v>
      </c>
      <c r="B11863">
        <v>0</v>
      </c>
      <c r="C11863">
        <v>0</v>
      </c>
      <c r="D11863">
        <v>499.96749999999997</v>
      </c>
      <c r="E11863">
        <v>305.07330000000002</v>
      </c>
    </row>
    <row r="11864" spans="1:5" x14ac:dyDescent="0.2">
      <c r="A11864">
        <v>11.86416</v>
      </c>
      <c r="B11864">
        <v>0</v>
      </c>
      <c r="C11864">
        <v>0</v>
      </c>
      <c r="D11864">
        <v>499.49119999999999</v>
      </c>
      <c r="E11864">
        <v>305.06560000000002</v>
      </c>
    </row>
    <row r="11865" spans="1:5" x14ac:dyDescent="0.2">
      <c r="A11865">
        <v>11.865159999999999</v>
      </c>
      <c r="B11865">
        <v>0</v>
      </c>
      <c r="C11865">
        <v>0</v>
      </c>
      <c r="D11865">
        <v>499.96789999999999</v>
      </c>
      <c r="E11865">
        <v>305.05689999999998</v>
      </c>
    </row>
    <row r="11866" spans="1:5" x14ac:dyDescent="0.2">
      <c r="A11866">
        <v>11.86617</v>
      </c>
      <c r="B11866">
        <v>0</v>
      </c>
      <c r="C11866">
        <v>0</v>
      </c>
      <c r="D11866">
        <v>499.49090000000001</v>
      </c>
      <c r="E11866">
        <v>305.04919999999998</v>
      </c>
    </row>
    <row r="11867" spans="1:5" x14ac:dyDescent="0.2">
      <c r="A11867">
        <v>11.86717</v>
      </c>
      <c r="B11867">
        <v>0</v>
      </c>
      <c r="C11867">
        <v>0</v>
      </c>
      <c r="D11867">
        <v>499.96749999999997</v>
      </c>
      <c r="E11867">
        <v>305.04039999999998</v>
      </c>
    </row>
    <row r="11868" spans="1:5" x14ac:dyDescent="0.2">
      <c r="A11868">
        <v>11.868169999999999</v>
      </c>
      <c r="B11868">
        <v>0</v>
      </c>
      <c r="C11868">
        <v>0</v>
      </c>
      <c r="D11868">
        <v>499.7296</v>
      </c>
      <c r="E11868">
        <v>305.03250000000003</v>
      </c>
    </row>
    <row r="11869" spans="1:5" x14ac:dyDescent="0.2">
      <c r="A11869">
        <v>11.86917</v>
      </c>
      <c r="B11869">
        <v>0</v>
      </c>
      <c r="C11869">
        <v>0</v>
      </c>
      <c r="D11869">
        <v>499.72879999999998</v>
      </c>
      <c r="E11869">
        <v>305.02429999999998</v>
      </c>
    </row>
    <row r="11870" spans="1:5" x14ac:dyDescent="0.2">
      <c r="A11870">
        <v>11.87017</v>
      </c>
      <c r="B11870">
        <v>0</v>
      </c>
      <c r="C11870">
        <v>0</v>
      </c>
      <c r="D11870">
        <v>499.72949999999997</v>
      </c>
      <c r="E11870">
        <v>305.01600000000002</v>
      </c>
    </row>
    <row r="11871" spans="1:5" x14ac:dyDescent="0.2">
      <c r="A11871">
        <v>11.871169999999999</v>
      </c>
      <c r="B11871">
        <v>0</v>
      </c>
      <c r="C11871">
        <v>0</v>
      </c>
      <c r="D11871">
        <v>499.96699999999998</v>
      </c>
      <c r="E11871">
        <v>305.00749999999999</v>
      </c>
    </row>
    <row r="11872" spans="1:5" x14ac:dyDescent="0.2">
      <c r="A11872">
        <v>11.872170000000001</v>
      </c>
      <c r="B11872">
        <v>0</v>
      </c>
      <c r="C11872">
        <v>0</v>
      </c>
      <c r="D11872">
        <v>499.49119999999999</v>
      </c>
      <c r="E11872">
        <v>305</v>
      </c>
    </row>
    <row r="11873" spans="1:5" x14ac:dyDescent="0.2">
      <c r="A11873">
        <v>11.87317</v>
      </c>
      <c r="B11873">
        <v>0</v>
      </c>
      <c r="C11873">
        <v>0</v>
      </c>
      <c r="D11873">
        <v>499.96749999999997</v>
      </c>
      <c r="E11873">
        <v>304.99110000000002</v>
      </c>
    </row>
    <row r="11874" spans="1:5" x14ac:dyDescent="0.2">
      <c r="A11874">
        <v>11.874169999999999</v>
      </c>
      <c r="B11874">
        <v>0</v>
      </c>
      <c r="C11874">
        <v>0</v>
      </c>
      <c r="D11874">
        <v>499.49090000000001</v>
      </c>
      <c r="E11874">
        <v>304.98340000000002</v>
      </c>
    </row>
    <row r="11875" spans="1:5" x14ac:dyDescent="0.2">
      <c r="A11875">
        <v>11.875170000000001</v>
      </c>
      <c r="B11875">
        <v>0</v>
      </c>
      <c r="C11875">
        <v>0</v>
      </c>
      <c r="D11875">
        <v>499.96780000000001</v>
      </c>
      <c r="E11875">
        <v>304.97469999999998</v>
      </c>
    </row>
    <row r="11876" spans="1:5" x14ac:dyDescent="0.2">
      <c r="A11876">
        <v>11.87617</v>
      </c>
      <c r="B11876">
        <v>0</v>
      </c>
      <c r="C11876">
        <v>0</v>
      </c>
      <c r="D11876">
        <v>499.49099999999999</v>
      </c>
      <c r="E11876">
        <v>304.96699999999998</v>
      </c>
    </row>
    <row r="11877" spans="1:5" x14ac:dyDescent="0.2">
      <c r="A11877">
        <v>11.87717</v>
      </c>
      <c r="B11877">
        <v>0</v>
      </c>
      <c r="C11877">
        <v>0</v>
      </c>
      <c r="D11877">
        <v>499.72930000000002</v>
      </c>
      <c r="E11877">
        <v>304.95850000000002</v>
      </c>
    </row>
    <row r="11878" spans="1:5" x14ac:dyDescent="0.2">
      <c r="A11878">
        <v>11.878170000000001</v>
      </c>
      <c r="B11878">
        <v>0</v>
      </c>
      <c r="C11878">
        <v>0</v>
      </c>
      <c r="D11878">
        <v>499.96699999999998</v>
      </c>
      <c r="E11878">
        <v>304.95</v>
      </c>
    </row>
    <row r="11879" spans="1:5" x14ac:dyDescent="0.2">
      <c r="A11879">
        <v>11.87917</v>
      </c>
      <c r="B11879">
        <v>0</v>
      </c>
      <c r="C11879">
        <v>0</v>
      </c>
      <c r="D11879">
        <v>499.4905</v>
      </c>
      <c r="E11879">
        <v>304.94240000000002</v>
      </c>
    </row>
    <row r="11880" spans="1:5" x14ac:dyDescent="0.2">
      <c r="A11880">
        <v>11.88017</v>
      </c>
      <c r="B11880">
        <v>0</v>
      </c>
      <c r="C11880">
        <v>0</v>
      </c>
      <c r="D11880">
        <v>499.72949999999997</v>
      </c>
      <c r="E11880">
        <v>304.93369999999999</v>
      </c>
    </row>
    <row r="11881" spans="1:5" x14ac:dyDescent="0.2">
      <c r="A11881">
        <v>11.881169999999999</v>
      </c>
      <c r="B11881">
        <v>0</v>
      </c>
      <c r="C11881">
        <v>0</v>
      </c>
      <c r="D11881">
        <v>499.96730000000002</v>
      </c>
      <c r="E11881">
        <v>304.92529999999999</v>
      </c>
    </row>
    <row r="11882" spans="1:5" x14ac:dyDescent="0.2">
      <c r="A11882">
        <v>11.88217</v>
      </c>
      <c r="B11882">
        <v>0</v>
      </c>
      <c r="C11882">
        <v>0</v>
      </c>
      <c r="D11882">
        <v>499.49110000000002</v>
      </c>
      <c r="E11882">
        <v>304.9178</v>
      </c>
    </row>
    <row r="11883" spans="1:5" x14ac:dyDescent="0.2">
      <c r="A11883">
        <v>11.88317</v>
      </c>
      <c r="B11883">
        <v>0</v>
      </c>
      <c r="C11883">
        <v>0</v>
      </c>
      <c r="D11883">
        <v>499.7294</v>
      </c>
      <c r="E11883">
        <v>304.90910000000002</v>
      </c>
    </row>
    <row r="11884" spans="1:5" x14ac:dyDescent="0.2">
      <c r="A11884">
        <v>11.884169999999999</v>
      </c>
      <c r="B11884">
        <v>0</v>
      </c>
      <c r="C11884">
        <v>0</v>
      </c>
      <c r="D11884">
        <v>499.96719999999999</v>
      </c>
      <c r="E11884">
        <v>304.90050000000002</v>
      </c>
    </row>
    <row r="11885" spans="1:5" x14ac:dyDescent="0.2">
      <c r="A11885">
        <v>11.88517</v>
      </c>
      <c r="B11885">
        <v>0</v>
      </c>
      <c r="C11885">
        <v>0</v>
      </c>
      <c r="D11885">
        <v>499.4905</v>
      </c>
      <c r="E11885">
        <v>304.89330000000001</v>
      </c>
    </row>
    <row r="11886" spans="1:5" x14ac:dyDescent="0.2">
      <c r="A11886">
        <v>11.88617</v>
      </c>
      <c r="B11886">
        <v>0</v>
      </c>
      <c r="C11886">
        <v>0</v>
      </c>
      <c r="D11886">
        <v>499.7296</v>
      </c>
      <c r="E11886">
        <v>304.88420000000002</v>
      </c>
    </row>
    <row r="11887" spans="1:5" x14ac:dyDescent="0.2">
      <c r="A11887">
        <v>11.887169999999999</v>
      </c>
      <c r="B11887">
        <v>0</v>
      </c>
      <c r="C11887">
        <v>0</v>
      </c>
      <c r="D11887">
        <v>499.96710000000002</v>
      </c>
      <c r="E11887">
        <v>304.87619999999998</v>
      </c>
    </row>
    <row r="11888" spans="1:5" x14ac:dyDescent="0.2">
      <c r="A11888">
        <v>11.888170000000001</v>
      </c>
      <c r="B11888">
        <v>0</v>
      </c>
      <c r="C11888">
        <v>0</v>
      </c>
      <c r="D11888">
        <v>499.49079999999998</v>
      </c>
      <c r="E11888">
        <v>304.86840000000001</v>
      </c>
    </row>
    <row r="11889" spans="1:5" x14ac:dyDescent="0.2">
      <c r="A11889">
        <v>11.88917</v>
      </c>
      <c r="B11889">
        <v>0</v>
      </c>
      <c r="C11889">
        <v>0</v>
      </c>
      <c r="D11889">
        <v>499.49040000000002</v>
      </c>
      <c r="E11889">
        <v>304.86</v>
      </c>
    </row>
    <row r="11890" spans="1:5" x14ac:dyDescent="0.2">
      <c r="A11890">
        <v>11.890169999999999</v>
      </c>
      <c r="B11890">
        <v>0</v>
      </c>
      <c r="C11890">
        <v>0</v>
      </c>
      <c r="D11890">
        <v>499.9674</v>
      </c>
      <c r="E11890">
        <v>304.85149999999999</v>
      </c>
    </row>
    <row r="11891" spans="1:5" x14ac:dyDescent="0.2">
      <c r="A11891">
        <v>11.89118</v>
      </c>
      <c r="B11891">
        <v>0</v>
      </c>
      <c r="C11891">
        <v>0</v>
      </c>
      <c r="D11891">
        <v>499.25259999999997</v>
      </c>
      <c r="E11891">
        <v>304.84390000000002</v>
      </c>
    </row>
    <row r="11892" spans="1:5" x14ac:dyDescent="0.2">
      <c r="A11892">
        <v>11.89218</v>
      </c>
      <c r="B11892">
        <v>0</v>
      </c>
      <c r="C11892">
        <v>0</v>
      </c>
      <c r="D11892">
        <v>499.72879999999998</v>
      </c>
      <c r="E11892">
        <v>304.83519999999999</v>
      </c>
    </row>
    <row r="11893" spans="1:5" x14ac:dyDescent="0.2">
      <c r="A11893">
        <v>11.893179999999999</v>
      </c>
      <c r="B11893">
        <v>0</v>
      </c>
      <c r="C11893">
        <v>0</v>
      </c>
      <c r="D11893">
        <v>499.96699999999998</v>
      </c>
      <c r="E11893">
        <v>304.82670000000002</v>
      </c>
    </row>
    <row r="11894" spans="1:5" x14ac:dyDescent="0.2">
      <c r="A11894">
        <v>11.89418</v>
      </c>
      <c r="B11894">
        <v>0</v>
      </c>
      <c r="C11894">
        <v>0</v>
      </c>
      <c r="D11894">
        <v>499.7287</v>
      </c>
      <c r="E11894">
        <v>304.81869999999998</v>
      </c>
    </row>
    <row r="11895" spans="1:5" x14ac:dyDescent="0.2">
      <c r="A11895">
        <v>11.89518</v>
      </c>
      <c r="B11895">
        <v>0</v>
      </c>
      <c r="C11895">
        <v>0</v>
      </c>
      <c r="D11895">
        <v>499.9674</v>
      </c>
      <c r="E11895">
        <v>304.81020000000001</v>
      </c>
    </row>
    <row r="11896" spans="1:5" x14ac:dyDescent="0.2">
      <c r="A11896">
        <v>11.896179999999999</v>
      </c>
      <c r="B11896">
        <v>0</v>
      </c>
      <c r="C11896">
        <v>0</v>
      </c>
      <c r="D11896">
        <v>499.4898</v>
      </c>
      <c r="E11896">
        <v>304.80259999999998</v>
      </c>
    </row>
    <row r="11897" spans="1:5" x14ac:dyDescent="0.2">
      <c r="A11897">
        <v>11.897180000000001</v>
      </c>
      <c r="B11897">
        <v>0</v>
      </c>
      <c r="C11897">
        <v>0</v>
      </c>
      <c r="D11897">
        <v>499.72919999999999</v>
      </c>
      <c r="E11897">
        <v>304.79410000000001</v>
      </c>
    </row>
    <row r="11898" spans="1:5" x14ac:dyDescent="0.2">
      <c r="A11898">
        <v>11.89818</v>
      </c>
      <c r="B11898">
        <v>0</v>
      </c>
      <c r="C11898">
        <v>0</v>
      </c>
      <c r="D11898">
        <v>499.72879999999998</v>
      </c>
      <c r="E11898">
        <v>304.78590000000003</v>
      </c>
    </row>
    <row r="11899" spans="1:5" x14ac:dyDescent="0.2">
      <c r="A11899">
        <v>11.899179999999999</v>
      </c>
      <c r="B11899">
        <v>0</v>
      </c>
      <c r="C11899">
        <v>0</v>
      </c>
      <c r="D11899">
        <v>499.9674</v>
      </c>
      <c r="E11899">
        <v>304.77730000000003</v>
      </c>
    </row>
    <row r="11900" spans="1:5" x14ac:dyDescent="0.2">
      <c r="A11900">
        <v>11.900180000000001</v>
      </c>
      <c r="B11900">
        <v>0</v>
      </c>
      <c r="C11900">
        <v>0</v>
      </c>
      <c r="D11900">
        <v>499.96690000000001</v>
      </c>
      <c r="E11900">
        <v>304.76909999999998</v>
      </c>
    </row>
    <row r="11901" spans="1:5" x14ac:dyDescent="0.2">
      <c r="A11901">
        <v>11.90118</v>
      </c>
      <c r="B11901">
        <v>0</v>
      </c>
      <c r="C11901">
        <v>0</v>
      </c>
      <c r="D11901">
        <v>499.96690000000001</v>
      </c>
      <c r="E11901">
        <v>304.76100000000002</v>
      </c>
    </row>
    <row r="11902" spans="1:5" x14ac:dyDescent="0.2">
      <c r="A11902">
        <v>11.90218</v>
      </c>
      <c r="B11902">
        <v>0</v>
      </c>
      <c r="C11902">
        <v>0</v>
      </c>
      <c r="D11902">
        <v>499.72859999999997</v>
      </c>
      <c r="E11902">
        <v>304.75299999999999</v>
      </c>
    </row>
    <row r="11903" spans="1:5" x14ac:dyDescent="0.2">
      <c r="A11903">
        <v>11.903180000000001</v>
      </c>
      <c r="B11903">
        <v>0</v>
      </c>
      <c r="C11903">
        <v>0</v>
      </c>
      <c r="D11903">
        <v>499.72809999999998</v>
      </c>
      <c r="E11903">
        <v>304.74489999999997</v>
      </c>
    </row>
    <row r="11904" spans="1:5" x14ac:dyDescent="0.2">
      <c r="A11904">
        <v>11.90418</v>
      </c>
      <c r="B11904">
        <v>0</v>
      </c>
      <c r="C11904">
        <v>0</v>
      </c>
      <c r="D11904">
        <v>499.72890000000001</v>
      </c>
      <c r="E11904">
        <v>304.73669999999998</v>
      </c>
    </row>
    <row r="11905" spans="1:5" x14ac:dyDescent="0.2">
      <c r="A11905">
        <v>11.90518</v>
      </c>
      <c r="B11905">
        <v>0</v>
      </c>
      <c r="C11905">
        <v>0</v>
      </c>
      <c r="D11905">
        <v>499.7285</v>
      </c>
      <c r="E11905">
        <v>304.7285</v>
      </c>
    </row>
    <row r="11906" spans="1:5" x14ac:dyDescent="0.2">
      <c r="A11906">
        <v>11.906180000000001</v>
      </c>
      <c r="B11906">
        <v>0</v>
      </c>
      <c r="C11906">
        <v>0</v>
      </c>
      <c r="D11906">
        <v>499.96640000000002</v>
      </c>
      <c r="E11906">
        <v>304.7199</v>
      </c>
    </row>
    <row r="11907" spans="1:5" x14ac:dyDescent="0.2">
      <c r="A11907">
        <v>11.90718</v>
      </c>
      <c r="B11907">
        <v>0</v>
      </c>
      <c r="C11907">
        <v>0</v>
      </c>
      <c r="D11907">
        <v>499.96719999999999</v>
      </c>
      <c r="E11907">
        <v>304.71170000000001</v>
      </c>
    </row>
    <row r="11908" spans="1:5" x14ac:dyDescent="0.2">
      <c r="A11908">
        <v>11.90818</v>
      </c>
      <c r="B11908">
        <v>0</v>
      </c>
      <c r="C11908">
        <v>0</v>
      </c>
      <c r="D11908">
        <v>499.72809999999998</v>
      </c>
      <c r="E11908">
        <v>304.70389999999998</v>
      </c>
    </row>
    <row r="11909" spans="1:5" x14ac:dyDescent="0.2">
      <c r="A11909">
        <v>11.909179999999999</v>
      </c>
      <c r="B11909">
        <v>0</v>
      </c>
      <c r="C11909">
        <v>0</v>
      </c>
      <c r="D11909">
        <v>499.72899999999998</v>
      </c>
      <c r="E11909">
        <v>304.69560000000001</v>
      </c>
    </row>
    <row r="11910" spans="1:5" x14ac:dyDescent="0.2">
      <c r="A11910">
        <v>11.91018</v>
      </c>
      <c r="B11910">
        <v>0</v>
      </c>
      <c r="C11910">
        <v>0</v>
      </c>
      <c r="D11910">
        <v>499.49020000000002</v>
      </c>
      <c r="E11910">
        <v>304.68759999999997</v>
      </c>
    </row>
    <row r="11911" spans="1:5" x14ac:dyDescent="0.2">
      <c r="A11911">
        <v>11.91118</v>
      </c>
      <c r="B11911">
        <v>0</v>
      </c>
      <c r="C11911">
        <v>0</v>
      </c>
      <c r="D11911">
        <v>499.96730000000002</v>
      </c>
      <c r="E11911">
        <v>304.67899999999997</v>
      </c>
    </row>
    <row r="11912" spans="1:5" x14ac:dyDescent="0.2">
      <c r="A11912">
        <v>11.912179999999999</v>
      </c>
      <c r="B11912">
        <v>0</v>
      </c>
      <c r="C11912">
        <v>0</v>
      </c>
      <c r="D11912">
        <v>499.72859999999997</v>
      </c>
      <c r="E11912">
        <v>304.67090000000002</v>
      </c>
    </row>
    <row r="11913" spans="1:5" x14ac:dyDescent="0.2">
      <c r="A11913">
        <v>11.913180000000001</v>
      </c>
      <c r="B11913">
        <v>0</v>
      </c>
      <c r="C11913">
        <v>0</v>
      </c>
      <c r="D11913">
        <v>499.72890000000001</v>
      </c>
      <c r="E11913">
        <v>304.6628</v>
      </c>
    </row>
    <row r="11914" spans="1:5" x14ac:dyDescent="0.2">
      <c r="A11914">
        <v>11.91418</v>
      </c>
      <c r="B11914">
        <v>0</v>
      </c>
      <c r="C11914">
        <v>0</v>
      </c>
      <c r="D11914">
        <v>499.7285</v>
      </c>
      <c r="E11914">
        <v>304.65469999999999</v>
      </c>
    </row>
    <row r="11915" spans="1:5" x14ac:dyDescent="0.2">
      <c r="A11915">
        <v>11.915179999999999</v>
      </c>
      <c r="B11915">
        <v>0</v>
      </c>
      <c r="C11915">
        <v>0</v>
      </c>
      <c r="D11915">
        <v>499.72879999999998</v>
      </c>
      <c r="E11915">
        <v>304.6465</v>
      </c>
    </row>
    <row r="11916" spans="1:5" x14ac:dyDescent="0.2">
      <c r="A11916">
        <v>11.91619</v>
      </c>
      <c r="B11916">
        <v>0</v>
      </c>
      <c r="C11916">
        <v>0</v>
      </c>
      <c r="D11916">
        <v>499.72739999999999</v>
      </c>
      <c r="E11916">
        <v>304.63830000000002</v>
      </c>
    </row>
    <row r="11917" spans="1:5" x14ac:dyDescent="0.2">
      <c r="A11917">
        <v>11.91719</v>
      </c>
      <c r="B11917">
        <v>0</v>
      </c>
      <c r="C11917">
        <v>0</v>
      </c>
      <c r="D11917">
        <v>499.72829999999999</v>
      </c>
      <c r="E11917">
        <v>304.62990000000002</v>
      </c>
    </row>
    <row r="11918" spans="1:5" x14ac:dyDescent="0.2">
      <c r="A11918">
        <v>11.918189999999999</v>
      </c>
      <c r="B11918">
        <v>0</v>
      </c>
      <c r="C11918">
        <v>0</v>
      </c>
      <c r="D11918">
        <v>499.7287</v>
      </c>
      <c r="E11918">
        <v>304.62189999999998</v>
      </c>
    </row>
    <row r="11919" spans="1:5" x14ac:dyDescent="0.2">
      <c r="A11919">
        <v>11.91919</v>
      </c>
      <c r="B11919">
        <v>0</v>
      </c>
      <c r="C11919">
        <v>0</v>
      </c>
      <c r="D11919">
        <v>499.49</v>
      </c>
      <c r="E11919">
        <v>304.6139</v>
      </c>
    </row>
    <row r="11920" spans="1:5" x14ac:dyDescent="0.2">
      <c r="A11920">
        <v>11.92019</v>
      </c>
      <c r="B11920">
        <v>0</v>
      </c>
      <c r="C11920">
        <v>0</v>
      </c>
      <c r="D11920">
        <v>499.72879999999998</v>
      </c>
      <c r="E11920">
        <v>304.60539999999997</v>
      </c>
    </row>
    <row r="11921" spans="1:5" x14ac:dyDescent="0.2">
      <c r="A11921">
        <v>11.921189999999999</v>
      </c>
      <c r="B11921">
        <v>0</v>
      </c>
      <c r="C11921">
        <v>0</v>
      </c>
      <c r="D11921">
        <v>499.72820000000002</v>
      </c>
      <c r="E11921">
        <v>304.59730000000002</v>
      </c>
    </row>
    <row r="11922" spans="1:5" x14ac:dyDescent="0.2">
      <c r="A11922">
        <v>11.922190000000001</v>
      </c>
      <c r="B11922">
        <v>0</v>
      </c>
      <c r="C11922">
        <v>0</v>
      </c>
      <c r="D11922">
        <v>499.72859999999997</v>
      </c>
      <c r="E11922">
        <v>304.58909999999997</v>
      </c>
    </row>
    <row r="11923" spans="1:5" x14ac:dyDescent="0.2">
      <c r="A11923">
        <v>11.92319</v>
      </c>
      <c r="B11923">
        <v>0</v>
      </c>
      <c r="C11923">
        <v>0</v>
      </c>
      <c r="D11923">
        <v>499.72829999999999</v>
      </c>
      <c r="E11923">
        <v>304.58089999999999</v>
      </c>
    </row>
    <row r="11924" spans="1:5" x14ac:dyDescent="0.2">
      <c r="A11924">
        <v>11.924189999999999</v>
      </c>
      <c r="B11924">
        <v>0</v>
      </c>
      <c r="C11924">
        <v>0</v>
      </c>
      <c r="D11924">
        <v>499.48989999999998</v>
      </c>
      <c r="E11924">
        <v>304.57299999999998</v>
      </c>
    </row>
    <row r="11925" spans="1:5" x14ac:dyDescent="0.2">
      <c r="A11925">
        <v>11.925190000000001</v>
      </c>
      <c r="B11925">
        <v>0</v>
      </c>
      <c r="C11925">
        <v>0</v>
      </c>
      <c r="D11925">
        <v>499.49</v>
      </c>
      <c r="E11925">
        <v>304.56459999999998</v>
      </c>
    </row>
    <row r="11926" spans="1:5" x14ac:dyDescent="0.2">
      <c r="A11926">
        <v>11.92619</v>
      </c>
      <c r="B11926">
        <v>0</v>
      </c>
      <c r="C11926">
        <v>0</v>
      </c>
      <c r="D11926">
        <v>499.9665</v>
      </c>
      <c r="E11926">
        <v>304.55599999999998</v>
      </c>
    </row>
    <row r="11927" spans="1:5" x14ac:dyDescent="0.2">
      <c r="A11927">
        <v>11.92719</v>
      </c>
      <c r="B11927">
        <v>0</v>
      </c>
      <c r="C11927">
        <v>0</v>
      </c>
      <c r="D11927">
        <v>499.7287</v>
      </c>
      <c r="E11927">
        <v>304.5478</v>
      </c>
    </row>
    <row r="11928" spans="1:5" x14ac:dyDescent="0.2">
      <c r="A11928">
        <v>11.928190000000001</v>
      </c>
      <c r="B11928">
        <v>0</v>
      </c>
      <c r="C11928">
        <v>0</v>
      </c>
      <c r="D11928">
        <v>499.96690000000001</v>
      </c>
      <c r="E11928">
        <v>304.53969999999998</v>
      </c>
    </row>
    <row r="11929" spans="1:5" x14ac:dyDescent="0.2">
      <c r="A11929">
        <v>11.92919</v>
      </c>
      <c r="B11929">
        <v>0</v>
      </c>
      <c r="C11929">
        <v>0</v>
      </c>
      <c r="D11929">
        <v>499.72809999999998</v>
      </c>
      <c r="E11929">
        <v>304.53160000000003</v>
      </c>
    </row>
    <row r="11930" spans="1:5" x14ac:dyDescent="0.2">
      <c r="A11930">
        <v>11.93019</v>
      </c>
      <c r="B11930">
        <v>0</v>
      </c>
      <c r="C11930">
        <v>0</v>
      </c>
      <c r="D11930">
        <v>499.72809999999998</v>
      </c>
      <c r="E11930">
        <v>304.52330000000001</v>
      </c>
    </row>
    <row r="11931" spans="1:5" x14ac:dyDescent="0.2">
      <c r="A11931">
        <v>11.931190000000001</v>
      </c>
      <c r="B11931">
        <v>0</v>
      </c>
      <c r="C11931">
        <v>0</v>
      </c>
      <c r="D11931">
        <v>499.96609999999998</v>
      </c>
      <c r="E11931">
        <v>304.51490000000001</v>
      </c>
    </row>
    <row r="11932" spans="1:5" x14ac:dyDescent="0.2">
      <c r="A11932">
        <v>11.93219</v>
      </c>
      <c r="B11932">
        <v>0</v>
      </c>
      <c r="C11932">
        <v>0</v>
      </c>
      <c r="D11932">
        <v>499.48989999999998</v>
      </c>
      <c r="E11932">
        <v>304.50720000000001</v>
      </c>
    </row>
    <row r="11933" spans="1:5" x14ac:dyDescent="0.2">
      <c r="A11933">
        <v>11.93319</v>
      </c>
      <c r="B11933">
        <v>0</v>
      </c>
      <c r="C11933">
        <v>0</v>
      </c>
      <c r="D11933">
        <v>499.72899999999998</v>
      </c>
      <c r="E11933">
        <v>304.49869999999999</v>
      </c>
    </row>
    <row r="11934" spans="1:5" x14ac:dyDescent="0.2">
      <c r="A11934">
        <v>11.934189999999999</v>
      </c>
      <c r="B11934">
        <v>0</v>
      </c>
      <c r="C11934">
        <v>0</v>
      </c>
      <c r="D11934">
        <v>499.72820000000002</v>
      </c>
      <c r="E11934">
        <v>304.4905</v>
      </c>
    </row>
    <row r="11935" spans="1:5" x14ac:dyDescent="0.2">
      <c r="A11935">
        <v>11.93519</v>
      </c>
      <c r="B11935">
        <v>0</v>
      </c>
      <c r="C11935">
        <v>0</v>
      </c>
      <c r="D11935">
        <v>499.96640000000002</v>
      </c>
      <c r="E11935">
        <v>304.4821</v>
      </c>
    </row>
    <row r="11936" spans="1:5" x14ac:dyDescent="0.2">
      <c r="A11936">
        <v>11.93619</v>
      </c>
      <c r="B11936">
        <v>0</v>
      </c>
      <c r="C11936">
        <v>0</v>
      </c>
      <c r="D11936">
        <v>499.7278</v>
      </c>
      <c r="E11936">
        <v>304.4742</v>
      </c>
    </row>
    <row r="11937" spans="1:5" x14ac:dyDescent="0.2">
      <c r="A11937">
        <v>11.937189999999999</v>
      </c>
      <c r="B11937">
        <v>0</v>
      </c>
      <c r="C11937">
        <v>0</v>
      </c>
      <c r="D11937">
        <v>499.96600000000001</v>
      </c>
      <c r="E11937">
        <v>304.4658</v>
      </c>
    </row>
    <row r="11938" spans="1:5" x14ac:dyDescent="0.2">
      <c r="A11938">
        <v>11.938190000000001</v>
      </c>
      <c r="B11938">
        <v>0</v>
      </c>
      <c r="C11938">
        <v>0</v>
      </c>
      <c r="D11938">
        <v>499.49009999999998</v>
      </c>
      <c r="E11938">
        <v>304.4579</v>
      </c>
    </row>
    <row r="11939" spans="1:5" x14ac:dyDescent="0.2">
      <c r="A11939">
        <v>11.93919</v>
      </c>
      <c r="B11939">
        <v>0</v>
      </c>
      <c r="C11939">
        <v>0</v>
      </c>
      <c r="D11939">
        <v>499.7287</v>
      </c>
      <c r="E11939">
        <v>304.44970000000001</v>
      </c>
    </row>
    <row r="11940" spans="1:5" x14ac:dyDescent="0.2">
      <c r="A11940">
        <v>11.940200000000001</v>
      </c>
      <c r="B11940">
        <v>0</v>
      </c>
      <c r="C11940">
        <v>0</v>
      </c>
      <c r="D11940">
        <v>499.72750000000002</v>
      </c>
      <c r="E11940">
        <v>304.44150000000002</v>
      </c>
    </row>
    <row r="11941" spans="1:5" x14ac:dyDescent="0.2">
      <c r="A11941">
        <v>11.9412</v>
      </c>
      <c r="B11941">
        <v>0</v>
      </c>
      <c r="C11941">
        <v>0</v>
      </c>
      <c r="D11941">
        <v>499.72800000000001</v>
      </c>
      <c r="E11941">
        <v>304.43299999999999</v>
      </c>
    </row>
    <row r="11942" spans="1:5" x14ac:dyDescent="0.2">
      <c r="A11942">
        <v>11.9422</v>
      </c>
      <c r="B11942">
        <v>0</v>
      </c>
      <c r="C11942">
        <v>0</v>
      </c>
      <c r="D11942">
        <v>499.72789999999998</v>
      </c>
      <c r="E11942">
        <v>304.42509999999999</v>
      </c>
    </row>
    <row r="11943" spans="1:5" x14ac:dyDescent="0.2">
      <c r="A11943">
        <v>11.943199999999999</v>
      </c>
      <c r="B11943">
        <v>0</v>
      </c>
      <c r="C11943">
        <v>0</v>
      </c>
      <c r="D11943">
        <v>499.96629999999999</v>
      </c>
      <c r="E11943">
        <v>304.41649999999998</v>
      </c>
    </row>
    <row r="11944" spans="1:5" x14ac:dyDescent="0.2">
      <c r="A11944">
        <v>11.9442</v>
      </c>
      <c r="B11944">
        <v>0</v>
      </c>
      <c r="C11944">
        <v>0</v>
      </c>
      <c r="D11944">
        <v>499.72829999999999</v>
      </c>
      <c r="E11944">
        <v>304.4085</v>
      </c>
    </row>
    <row r="11945" spans="1:5" x14ac:dyDescent="0.2">
      <c r="A11945">
        <v>11.9452</v>
      </c>
      <c r="B11945">
        <v>0</v>
      </c>
      <c r="C11945">
        <v>0</v>
      </c>
      <c r="D11945">
        <v>499.48950000000002</v>
      </c>
      <c r="E11945">
        <v>304.4006</v>
      </c>
    </row>
    <row r="11946" spans="1:5" x14ac:dyDescent="0.2">
      <c r="A11946">
        <v>11.946199999999999</v>
      </c>
      <c r="B11946">
        <v>0</v>
      </c>
      <c r="C11946">
        <v>0</v>
      </c>
      <c r="D11946">
        <v>499.72800000000001</v>
      </c>
      <c r="E11946">
        <v>304.39240000000001</v>
      </c>
    </row>
    <row r="11947" spans="1:5" x14ac:dyDescent="0.2">
      <c r="A11947">
        <v>11.9472</v>
      </c>
      <c r="B11947">
        <v>0</v>
      </c>
      <c r="C11947">
        <v>0</v>
      </c>
      <c r="D11947">
        <v>499.72770000000003</v>
      </c>
      <c r="E11947">
        <v>304.38389999999998</v>
      </c>
    </row>
    <row r="11948" spans="1:5" x14ac:dyDescent="0.2">
      <c r="A11948">
        <v>11.9482</v>
      </c>
      <c r="B11948">
        <v>0</v>
      </c>
      <c r="C11948">
        <v>0</v>
      </c>
      <c r="D11948">
        <v>499.72820000000002</v>
      </c>
      <c r="E11948">
        <v>304.37569999999999</v>
      </c>
    </row>
    <row r="11949" spans="1:5" x14ac:dyDescent="0.2">
      <c r="A11949">
        <v>11.949199999999999</v>
      </c>
      <c r="B11949">
        <v>0</v>
      </c>
      <c r="C11949">
        <v>0</v>
      </c>
      <c r="D11949">
        <v>499.72829999999999</v>
      </c>
      <c r="E11949">
        <v>304.36770000000001</v>
      </c>
    </row>
    <row r="11950" spans="1:5" x14ac:dyDescent="0.2">
      <c r="A11950">
        <v>11.950200000000001</v>
      </c>
      <c r="B11950">
        <v>0</v>
      </c>
      <c r="C11950">
        <v>0</v>
      </c>
      <c r="D11950">
        <v>499.7269</v>
      </c>
      <c r="E11950">
        <v>304.35930000000002</v>
      </c>
    </row>
    <row r="11951" spans="1:5" x14ac:dyDescent="0.2">
      <c r="A11951">
        <v>11.9512</v>
      </c>
      <c r="B11951">
        <v>0</v>
      </c>
      <c r="C11951">
        <v>0</v>
      </c>
      <c r="D11951">
        <v>499.48989999999998</v>
      </c>
      <c r="E11951">
        <v>304.35129999999998</v>
      </c>
    </row>
    <row r="11952" spans="1:5" x14ac:dyDescent="0.2">
      <c r="A11952">
        <v>11.952199999999999</v>
      </c>
      <c r="B11952">
        <v>0</v>
      </c>
      <c r="C11952">
        <v>0</v>
      </c>
      <c r="D11952">
        <v>499.72829999999999</v>
      </c>
      <c r="E11952">
        <v>304.34300000000002</v>
      </c>
    </row>
    <row r="11953" spans="1:5" x14ac:dyDescent="0.2">
      <c r="A11953">
        <v>11.953200000000001</v>
      </c>
      <c r="B11953">
        <v>0</v>
      </c>
      <c r="C11953">
        <v>0</v>
      </c>
      <c r="D11953">
        <v>499.48989999999998</v>
      </c>
      <c r="E11953">
        <v>304.3349</v>
      </c>
    </row>
    <row r="11954" spans="1:5" x14ac:dyDescent="0.2">
      <c r="A11954">
        <v>11.9542</v>
      </c>
      <c r="B11954">
        <v>0</v>
      </c>
      <c r="C11954">
        <v>0</v>
      </c>
      <c r="D11954">
        <v>499.72770000000003</v>
      </c>
      <c r="E11954">
        <v>304.32659999999998</v>
      </c>
    </row>
    <row r="11955" spans="1:5" x14ac:dyDescent="0.2">
      <c r="A11955">
        <v>11.9552</v>
      </c>
      <c r="B11955">
        <v>0</v>
      </c>
      <c r="C11955">
        <v>0</v>
      </c>
      <c r="D11955">
        <v>499.48939999999999</v>
      </c>
      <c r="E11955">
        <v>304.31849999999997</v>
      </c>
    </row>
    <row r="11956" spans="1:5" x14ac:dyDescent="0.2">
      <c r="A11956">
        <v>11.956200000000001</v>
      </c>
      <c r="B11956">
        <v>0</v>
      </c>
      <c r="C11956">
        <v>0</v>
      </c>
      <c r="D11956">
        <v>499.72840000000002</v>
      </c>
      <c r="E11956">
        <v>304.31009999999998</v>
      </c>
    </row>
    <row r="11957" spans="1:5" x14ac:dyDescent="0.2">
      <c r="A11957">
        <v>11.9572</v>
      </c>
      <c r="B11957">
        <v>0</v>
      </c>
      <c r="C11957">
        <v>0</v>
      </c>
      <c r="D11957">
        <v>499.72739999999999</v>
      </c>
      <c r="E11957">
        <v>304.30189999999999</v>
      </c>
    </row>
    <row r="11958" spans="1:5" x14ac:dyDescent="0.2">
      <c r="A11958">
        <v>11.9582</v>
      </c>
      <c r="B11958">
        <v>0</v>
      </c>
      <c r="C11958">
        <v>0</v>
      </c>
      <c r="D11958">
        <v>499.48950000000002</v>
      </c>
      <c r="E11958">
        <v>304.29399999999998</v>
      </c>
    </row>
    <row r="11959" spans="1:5" x14ac:dyDescent="0.2">
      <c r="A11959">
        <v>11.959199999999999</v>
      </c>
      <c r="B11959">
        <v>0</v>
      </c>
      <c r="C11959">
        <v>0</v>
      </c>
      <c r="D11959">
        <v>499.48989999999998</v>
      </c>
      <c r="E11959">
        <v>304.28590000000003</v>
      </c>
    </row>
    <row r="11960" spans="1:5" x14ac:dyDescent="0.2">
      <c r="A11960">
        <v>11.9602</v>
      </c>
      <c r="B11960">
        <v>0</v>
      </c>
      <c r="C11960">
        <v>0</v>
      </c>
      <c r="D11960">
        <v>499.72840000000002</v>
      </c>
      <c r="E11960">
        <v>304.27730000000003</v>
      </c>
    </row>
    <row r="11961" spans="1:5" x14ac:dyDescent="0.2">
      <c r="A11961">
        <v>11.9612</v>
      </c>
      <c r="B11961">
        <v>0</v>
      </c>
      <c r="C11961">
        <v>0</v>
      </c>
      <c r="D11961">
        <v>499.72770000000003</v>
      </c>
      <c r="E11961">
        <v>304.26909999999998</v>
      </c>
    </row>
    <row r="11962" spans="1:5" x14ac:dyDescent="0.2">
      <c r="A11962">
        <v>11.962199999999999</v>
      </c>
      <c r="B11962">
        <v>0</v>
      </c>
      <c r="C11962">
        <v>0</v>
      </c>
      <c r="D11962">
        <v>499.48880000000003</v>
      </c>
      <c r="E11962">
        <v>304.2611</v>
      </c>
    </row>
    <row r="11963" spans="1:5" x14ac:dyDescent="0.2">
      <c r="A11963">
        <v>11.963200000000001</v>
      </c>
      <c r="B11963">
        <v>0</v>
      </c>
      <c r="C11963">
        <v>0</v>
      </c>
      <c r="D11963">
        <v>499.7285</v>
      </c>
      <c r="E11963">
        <v>304.2527</v>
      </c>
    </row>
    <row r="11964" spans="1:5" x14ac:dyDescent="0.2">
      <c r="A11964">
        <v>11.9642</v>
      </c>
      <c r="B11964">
        <v>0</v>
      </c>
      <c r="C11964">
        <v>0</v>
      </c>
      <c r="D11964">
        <v>499.72719999999998</v>
      </c>
      <c r="E11964">
        <v>304.24450000000002</v>
      </c>
    </row>
    <row r="11965" spans="1:5" x14ac:dyDescent="0.2">
      <c r="A11965">
        <v>11.965210000000001</v>
      </c>
      <c r="B11965">
        <v>0</v>
      </c>
      <c r="C11965">
        <v>0</v>
      </c>
      <c r="D11965">
        <v>499.72789999999998</v>
      </c>
      <c r="E11965">
        <v>304.2364</v>
      </c>
    </row>
    <row r="11966" spans="1:5" x14ac:dyDescent="0.2">
      <c r="A11966">
        <v>11.96621</v>
      </c>
      <c r="B11966">
        <v>0</v>
      </c>
      <c r="C11966">
        <v>0</v>
      </c>
      <c r="D11966">
        <v>499.48930000000001</v>
      </c>
      <c r="E11966">
        <v>304.22840000000002</v>
      </c>
    </row>
    <row r="11967" spans="1:5" x14ac:dyDescent="0.2">
      <c r="A11967">
        <v>11.96721</v>
      </c>
      <c r="B11967">
        <v>0</v>
      </c>
      <c r="C11967">
        <v>0</v>
      </c>
      <c r="D11967">
        <v>499.9658</v>
      </c>
      <c r="E11967">
        <v>304.21940000000001</v>
      </c>
    </row>
    <row r="11968" spans="1:5" x14ac:dyDescent="0.2">
      <c r="A11968">
        <v>11.968209999999999</v>
      </c>
      <c r="B11968">
        <v>0</v>
      </c>
      <c r="C11968">
        <v>0</v>
      </c>
      <c r="D11968">
        <v>499.72809999999998</v>
      </c>
      <c r="E11968">
        <v>304.21179999999998</v>
      </c>
    </row>
    <row r="11969" spans="1:5" x14ac:dyDescent="0.2">
      <c r="A11969">
        <v>11.96921</v>
      </c>
      <c r="B11969">
        <v>0</v>
      </c>
      <c r="C11969">
        <v>0</v>
      </c>
      <c r="D11969">
        <v>499.72719999999998</v>
      </c>
      <c r="E11969">
        <v>304.20359999999999</v>
      </c>
    </row>
    <row r="11970" spans="1:5" x14ac:dyDescent="0.2">
      <c r="A11970">
        <v>11.97021</v>
      </c>
      <c r="B11970">
        <v>0</v>
      </c>
      <c r="C11970">
        <v>0</v>
      </c>
      <c r="D11970">
        <v>499.72789999999998</v>
      </c>
      <c r="E11970">
        <v>304.19529999999997</v>
      </c>
    </row>
    <row r="11971" spans="1:5" x14ac:dyDescent="0.2">
      <c r="A11971">
        <v>11.971209999999999</v>
      </c>
      <c r="B11971">
        <v>0</v>
      </c>
      <c r="C11971">
        <v>0</v>
      </c>
      <c r="D11971">
        <v>499.4896</v>
      </c>
      <c r="E11971">
        <v>304.18740000000003</v>
      </c>
    </row>
    <row r="11972" spans="1:5" x14ac:dyDescent="0.2">
      <c r="A11972">
        <v>11.97221</v>
      </c>
      <c r="B11972">
        <v>0</v>
      </c>
      <c r="C11972">
        <v>0</v>
      </c>
      <c r="D11972">
        <v>499.96570000000003</v>
      </c>
      <c r="E11972">
        <v>304.17860000000002</v>
      </c>
    </row>
    <row r="11973" spans="1:5" x14ac:dyDescent="0.2">
      <c r="A11973">
        <v>11.97321</v>
      </c>
      <c r="B11973">
        <v>0</v>
      </c>
      <c r="C11973">
        <v>0</v>
      </c>
      <c r="D11973">
        <v>499.72789999999998</v>
      </c>
      <c r="E11973">
        <v>304.17079999999999</v>
      </c>
    </row>
    <row r="11974" spans="1:5" x14ac:dyDescent="0.2">
      <c r="A11974">
        <v>11.974209999999999</v>
      </c>
      <c r="B11974">
        <v>0</v>
      </c>
      <c r="C11974">
        <v>0</v>
      </c>
      <c r="D11974">
        <v>499.48860000000002</v>
      </c>
      <c r="E11974">
        <v>304.16289999999998</v>
      </c>
    </row>
    <row r="11975" spans="1:5" x14ac:dyDescent="0.2">
      <c r="A11975">
        <v>11.975210000000001</v>
      </c>
      <c r="B11975">
        <v>0</v>
      </c>
      <c r="C11975">
        <v>0</v>
      </c>
      <c r="D11975">
        <v>499.96589999999998</v>
      </c>
      <c r="E11975">
        <v>304.154</v>
      </c>
    </row>
    <row r="11976" spans="1:5" x14ac:dyDescent="0.2">
      <c r="A11976">
        <v>11.97621</v>
      </c>
      <c r="B11976">
        <v>0</v>
      </c>
      <c r="C11976">
        <v>0</v>
      </c>
      <c r="D11976">
        <v>499.72829999999999</v>
      </c>
      <c r="E11976">
        <v>304.14620000000002</v>
      </c>
    </row>
    <row r="11977" spans="1:5" x14ac:dyDescent="0.2">
      <c r="A11977">
        <v>11.977209999999999</v>
      </c>
      <c r="B11977">
        <v>0</v>
      </c>
      <c r="C11977">
        <v>0</v>
      </c>
      <c r="D11977">
        <v>499.48849999999999</v>
      </c>
      <c r="E11977">
        <v>304.13819999999998</v>
      </c>
    </row>
    <row r="11978" spans="1:5" x14ac:dyDescent="0.2">
      <c r="A11978">
        <v>11.978210000000001</v>
      </c>
      <c r="B11978">
        <v>0</v>
      </c>
      <c r="C11978">
        <v>0</v>
      </c>
      <c r="D11978">
        <v>499.96600000000001</v>
      </c>
      <c r="E11978">
        <v>304.12950000000001</v>
      </c>
    </row>
    <row r="11979" spans="1:5" x14ac:dyDescent="0.2">
      <c r="A11979">
        <v>11.97921</v>
      </c>
      <c r="B11979">
        <v>0</v>
      </c>
      <c r="C11979">
        <v>0</v>
      </c>
      <c r="D11979">
        <v>499.72739999999999</v>
      </c>
      <c r="E11979">
        <v>304.1216</v>
      </c>
    </row>
    <row r="11980" spans="1:5" x14ac:dyDescent="0.2">
      <c r="A11980">
        <v>11.98021</v>
      </c>
      <c r="B11980">
        <v>0</v>
      </c>
      <c r="C11980">
        <v>0</v>
      </c>
      <c r="D11980">
        <v>499.48899999999998</v>
      </c>
      <c r="E11980">
        <v>304.11369999999999</v>
      </c>
    </row>
    <row r="11981" spans="1:5" x14ac:dyDescent="0.2">
      <c r="A11981">
        <v>11.981210000000001</v>
      </c>
      <c r="B11981">
        <v>0</v>
      </c>
      <c r="C11981">
        <v>0</v>
      </c>
      <c r="D11981">
        <v>499.96589999999998</v>
      </c>
      <c r="E11981">
        <v>304.10489999999999</v>
      </c>
    </row>
    <row r="11982" spans="1:5" x14ac:dyDescent="0.2">
      <c r="A11982">
        <v>11.98221</v>
      </c>
      <c r="B11982">
        <v>0</v>
      </c>
      <c r="C11982">
        <v>0</v>
      </c>
      <c r="D11982">
        <v>499.48930000000001</v>
      </c>
      <c r="E11982">
        <v>304.09710000000001</v>
      </c>
    </row>
    <row r="11983" spans="1:5" x14ac:dyDescent="0.2">
      <c r="A11983">
        <v>11.98321</v>
      </c>
      <c r="B11983">
        <v>0</v>
      </c>
      <c r="C11983">
        <v>0</v>
      </c>
      <c r="D11983">
        <v>499.96570000000003</v>
      </c>
      <c r="E11983">
        <v>304.08859999999999</v>
      </c>
    </row>
    <row r="11984" spans="1:5" x14ac:dyDescent="0.2">
      <c r="A11984">
        <v>11.984209999999999</v>
      </c>
      <c r="B11984">
        <v>0</v>
      </c>
      <c r="C11984">
        <v>0</v>
      </c>
      <c r="D11984">
        <v>499.72809999999998</v>
      </c>
      <c r="E11984">
        <v>304.08049999999997</v>
      </c>
    </row>
    <row r="11985" spans="1:5" x14ac:dyDescent="0.2">
      <c r="A11985">
        <v>11.98521</v>
      </c>
      <c r="B11985">
        <v>0</v>
      </c>
      <c r="C11985">
        <v>0</v>
      </c>
      <c r="D11985">
        <v>499.7269</v>
      </c>
      <c r="E11985">
        <v>304.07249999999999</v>
      </c>
    </row>
    <row r="11986" spans="1:5" x14ac:dyDescent="0.2">
      <c r="A11986">
        <v>11.98621</v>
      </c>
      <c r="B11986">
        <v>0</v>
      </c>
      <c r="C11986">
        <v>0</v>
      </c>
      <c r="D11986">
        <v>499.48899999999998</v>
      </c>
      <c r="E11986">
        <v>304.06450000000001</v>
      </c>
    </row>
    <row r="11987" spans="1:5" x14ac:dyDescent="0.2">
      <c r="A11987">
        <v>11.987209999999999</v>
      </c>
      <c r="B11987">
        <v>0</v>
      </c>
      <c r="C11987">
        <v>0</v>
      </c>
      <c r="D11987">
        <v>499.96550000000002</v>
      </c>
      <c r="E11987">
        <v>304.0557</v>
      </c>
    </row>
    <row r="11988" spans="1:5" x14ac:dyDescent="0.2">
      <c r="A11988">
        <v>11.98821</v>
      </c>
      <c r="B11988">
        <v>0</v>
      </c>
      <c r="C11988">
        <v>0</v>
      </c>
      <c r="D11988">
        <v>499.48970000000003</v>
      </c>
      <c r="E11988">
        <v>304.04820000000001</v>
      </c>
    </row>
    <row r="11989" spans="1:5" x14ac:dyDescent="0.2">
      <c r="A11989">
        <v>11.98921</v>
      </c>
      <c r="B11989">
        <v>0</v>
      </c>
      <c r="C11989">
        <v>0</v>
      </c>
      <c r="D11989">
        <v>499.96510000000001</v>
      </c>
      <c r="E11989">
        <v>304.03930000000003</v>
      </c>
    </row>
    <row r="11990" spans="1:5" x14ac:dyDescent="0.2">
      <c r="A11990">
        <v>11.990220000000001</v>
      </c>
      <c r="B11990">
        <v>0</v>
      </c>
      <c r="C11990">
        <v>0</v>
      </c>
      <c r="D11990">
        <v>499.72820000000002</v>
      </c>
      <c r="E11990">
        <v>304.03149999999999</v>
      </c>
    </row>
    <row r="11991" spans="1:5" x14ac:dyDescent="0.2">
      <c r="A11991">
        <v>11.99122</v>
      </c>
      <c r="B11991">
        <v>0</v>
      </c>
      <c r="C11991">
        <v>0</v>
      </c>
      <c r="D11991">
        <v>499.48899999999998</v>
      </c>
      <c r="E11991">
        <v>304.02350000000001</v>
      </c>
    </row>
    <row r="11992" spans="1:5" x14ac:dyDescent="0.2">
      <c r="A11992">
        <v>11.99222</v>
      </c>
      <c r="B11992">
        <v>0</v>
      </c>
      <c r="C11992">
        <v>0</v>
      </c>
      <c r="D11992">
        <v>499.9658</v>
      </c>
      <c r="E11992">
        <v>304.01479999999998</v>
      </c>
    </row>
    <row r="11993" spans="1:5" x14ac:dyDescent="0.2">
      <c r="A11993">
        <v>11.993220000000001</v>
      </c>
      <c r="B11993">
        <v>0</v>
      </c>
      <c r="C11993">
        <v>0</v>
      </c>
      <c r="D11993">
        <v>499.48899999999998</v>
      </c>
      <c r="E11993">
        <v>304.00720000000001</v>
      </c>
    </row>
    <row r="11994" spans="1:5" x14ac:dyDescent="0.2">
      <c r="A11994">
        <v>11.99422</v>
      </c>
      <c r="B11994">
        <v>0</v>
      </c>
      <c r="C11994">
        <v>0</v>
      </c>
      <c r="D11994">
        <v>499.96539999999999</v>
      </c>
      <c r="E11994">
        <v>303.9984</v>
      </c>
    </row>
    <row r="11995" spans="1:5" x14ac:dyDescent="0.2">
      <c r="A11995">
        <v>11.99522</v>
      </c>
      <c r="B11995">
        <v>0</v>
      </c>
      <c r="C11995">
        <v>0</v>
      </c>
      <c r="D11995">
        <v>499.48950000000002</v>
      </c>
      <c r="E11995">
        <v>303.99079999999998</v>
      </c>
    </row>
    <row r="11996" spans="1:5" x14ac:dyDescent="0.2">
      <c r="A11996">
        <v>11.996219999999999</v>
      </c>
      <c r="B11996">
        <v>0</v>
      </c>
      <c r="C11996">
        <v>0</v>
      </c>
      <c r="D11996">
        <v>499.72710000000001</v>
      </c>
      <c r="E11996">
        <v>303.98219999999998</v>
      </c>
    </row>
    <row r="11997" spans="1:5" x14ac:dyDescent="0.2">
      <c r="A11997">
        <v>11.99722</v>
      </c>
      <c r="B11997">
        <v>0</v>
      </c>
      <c r="C11997">
        <v>0</v>
      </c>
      <c r="D11997">
        <v>499.96550000000002</v>
      </c>
      <c r="E11997">
        <v>303.97390000000001</v>
      </c>
    </row>
    <row r="11998" spans="1:5" x14ac:dyDescent="0.2">
      <c r="A11998">
        <v>11.99822</v>
      </c>
      <c r="B11998">
        <v>0</v>
      </c>
      <c r="C11998">
        <v>0</v>
      </c>
      <c r="D11998">
        <v>499.72750000000002</v>
      </c>
      <c r="E11998">
        <v>303.96589999999998</v>
      </c>
    </row>
    <row r="11999" spans="1:5" x14ac:dyDescent="0.2">
      <c r="A11999">
        <v>11.999219999999999</v>
      </c>
      <c r="B11999">
        <v>0</v>
      </c>
      <c r="C11999">
        <v>0</v>
      </c>
      <c r="D11999">
        <v>499.72770000000003</v>
      </c>
      <c r="E11999">
        <v>303.95760000000001</v>
      </c>
    </row>
    <row r="12000" spans="1:5" x14ac:dyDescent="0.2">
      <c r="A12000">
        <v>12.000220000000001</v>
      </c>
      <c r="B12000">
        <v>0</v>
      </c>
      <c r="C12000">
        <v>0</v>
      </c>
      <c r="D12000">
        <v>499.96510000000001</v>
      </c>
      <c r="E12000">
        <v>303.94929999999999</v>
      </c>
    </row>
    <row r="12001" spans="1:5" x14ac:dyDescent="0.2">
      <c r="A12001">
        <v>12.00122</v>
      </c>
      <c r="B12001">
        <v>0</v>
      </c>
      <c r="C12001">
        <v>0</v>
      </c>
      <c r="D12001">
        <v>499.48869999999999</v>
      </c>
      <c r="E12001">
        <v>303.94170000000003</v>
      </c>
    </row>
    <row r="12002" spans="1:5" x14ac:dyDescent="0.2">
      <c r="A12002">
        <v>12.002219999999999</v>
      </c>
      <c r="B12002">
        <v>0</v>
      </c>
      <c r="C12002">
        <v>0</v>
      </c>
      <c r="D12002">
        <v>499.72739999999999</v>
      </c>
      <c r="E12002">
        <v>303.93310000000002</v>
      </c>
    </row>
    <row r="12003" spans="1:5" x14ac:dyDescent="0.2">
      <c r="A12003">
        <v>12.003220000000001</v>
      </c>
      <c r="B12003">
        <v>0</v>
      </c>
      <c r="C12003">
        <v>0</v>
      </c>
      <c r="D12003">
        <v>499.96539999999999</v>
      </c>
      <c r="E12003">
        <v>303.92469999999997</v>
      </c>
    </row>
    <row r="12004" spans="1:5" x14ac:dyDescent="0.2">
      <c r="A12004">
        <v>12.00422</v>
      </c>
      <c r="B12004">
        <v>0</v>
      </c>
      <c r="C12004">
        <v>0</v>
      </c>
      <c r="D12004">
        <v>499.48860000000002</v>
      </c>
      <c r="E12004">
        <v>303.91719999999998</v>
      </c>
    </row>
    <row r="12005" spans="1:5" x14ac:dyDescent="0.2">
      <c r="A12005">
        <v>12.00522</v>
      </c>
      <c r="B12005">
        <v>0</v>
      </c>
      <c r="C12005">
        <v>0</v>
      </c>
      <c r="D12005">
        <v>499.9658</v>
      </c>
      <c r="E12005">
        <v>303.9083</v>
      </c>
    </row>
    <row r="12006" spans="1:5" x14ac:dyDescent="0.2">
      <c r="A12006">
        <v>12.006220000000001</v>
      </c>
      <c r="B12006">
        <v>0</v>
      </c>
      <c r="C12006">
        <v>0</v>
      </c>
      <c r="D12006">
        <v>499.48869999999999</v>
      </c>
      <c r="E12006">
        <v>303.90089999999998</v>
      </c>
    </row>
    <row r="12007" spans="1:5" x14ac:dyDescent="0.2">
      <c r="A12007">
        <v>12.00722</v>
      </c>
      <c r="B12007">
        <v>0</v>
      </c>
      <c r="C12007">
        <v>0</v>
      </c>
      <c r="D12007">
        <v>499.72750000000002</v>
      </c>
      <c r="E12007">
        <v>303.892</v>
      </c>
    </row>
    <row r="12008" spans="1:5" x14ac:dyDescent="0.2">
      <c r="A12008">
        <v>12.00822</v>
      </c>
      <c r="B12008">
        <v>0</v>
      </c>
      <c r="C12008">
        <v>0</v>
      </c>
      <c r="D12008">
        <v>499.72680000000003</v>
      </c>
      <c r="E12008">
        <v>303.88400000000001</v>
      </c>
    </row>
    <row r="12009" spans="1:5" x14ac:dyDescent="0.2">
      <c r="A12009">
        <v>12.009219999999999</v>
      </c>
      <c r="B12009">
        <v>0</v>
      </c>
      <c r="C12009">
        <v>0</v>
      </c>
      <c r="D12009">
        <v>499.96539999999999</v>
      </c>
      <c r="E12009">
        <v>303.87580000000003</v>
      </c>
    </row>
    <row r="12010" spans="1:5" x14ac:dyDescent="0.2">
      <c r="A12010">
        <v>12.01022</v>
      </c>
      <c r="B12010">
        <v>0</v>
      </c>
      <c r="C12010">
        <v>0</v>
      </c>
      <c r="D12010">
        <v>499.48899999999998</v>
      </c>
      <c r="E12010">
        <v>303.86810000000003</v>
      </c>
    </row>
    <row r="12011" spans="1:5" x14ac:dyDescent="0.2">
      <c r="A12011">
        <v>12.01122</v>
      </c>
      <c r="B12011">
        <v>0</v>
      </c>
      <c r="C12011">
        <v>0</v>
      </c>
      <c r="D12011">
        <v>499.72699999999998</v>
      </c>
      <c r="E12011">
        <v>303.8596</v>
      </c>
    </row>
    <row r="12012" spans="1:5" x14ac:dyDescent="0.2">
      <c r="A12012">
        <v>12.012219999999999</v>
      </c>
      <c r="B12012">
        <v>0</v>
      </c>
      <c r="C12012">
        <v>0</v>
      </c>
      <c r="D12012">
        <v>499.96510000000001</v>
      </c>
      <c r="E12012">
        <v>303.85109999999997</v>
      </c>
    </row>
    <row r="12013" spans="1:5" x14ac:dyDescent="0.2">
      <c r="A12013">
        <v>12.01322</v>
      </c>
      <c r="B12013">
        <v>0</v>
      </c>
      <c r="C12013">
        <v>0</v>
      </c>
      <c r="D12013">
        <v>499.25080000000003</v>
      </c>
      <c r="E12013">
        <v>303.84370000000001</v>
      </c>
    </row>
    <row r="12014" spans="1:5" x14ac:dyDescent="0.2">
      <c r="A12014">
        <v>12.01423</v>
      </c>
      <c r="B12014">
        <v>0</v>
      </c>
      <c r="C12014">
        <v>0</v>
      </c>
      <c r="D12014">
        <v>499.72669999999999</v>
      </c>
      <c r="E12014">
        <v>303.8349</v>
      </c>
    </row>
    <row r="12015" spans="1:5" x14ac:dyDescent="0.2">
      <c r="A12015">
        <v>12.015230000000001</v>
      </c>
      <c r="B12015">
        <v>0</v>
      </c>
      <c r="C12015">
        <v>0</v>
      </c>
      <c r="D12015">
        <v>499.96559999999999</v>
      </c>
      <c r="E12015">
        <v>303.82639999999998</v>
      </c>
    </row>
    <row r="12016" spans="1:5" x14ac:dyDescent="0.2">
      <c r="A12016">
        <v>12.01623</v>
      </c>
      <c r="B12016">
        <v>0</v>
      </c>
      <c r="C12016">
        <v>0</v>
      </c>
      <c r="D12016">
        <v>499.72680000000003</v>
      </c>
      <c r="E12016">
        <v>303.8186</v>
      </c>
    </row>
    <row r="12017" spans="1:5" x14ac:dyDescent="0.2">
      <c r="A12017">
        <v>12.01723</v>
      </c>
      <c r="B12017">
        <v>0</v>
      </c>
      <c r="C12017">
        <v>0</v>
      </c>
      <c r="D12017">
        <v>499.72680000000003</v>
      </c>
      <c r="E12017">
        <v>303.81040000000002</v>
      </c>
    </row>
    <row r="12018" spans="1:5" x14ac:dyDescent="0.2">
      <c r="A12018">
        <v>12.018230000000001</v>
      </c>
      <c r="B12018">
        <v>0</v>
      </c>
      <c r="C12018">
        <v>0</v>
      </c>
      <c r="D12018">
        <v>499.96550000000002</v>
      </c>
      <c r="E12018">
        <v>303.80180000000001</v>
      </c>
    </row>
    <row r="12019" spans="1:5" x14ac:dyDescent="0.2">
      <c r="A12019">
        <v>12.01923</v>
      </c>
      <c r="B12019">
        <v>0</v>
      </c>
      <c r="C12019">
        <v>0</v>
      </c>
      <c r="D12019">
        <v>499.96460000000002</v>
      </c>
      <c r="E12019">
        <v>303.7937</v>
      </c>
    </row>
    <row r="12020" spans="1:5" x14ac:dyDescent="0.2">
      <c r="A12020">
        <v>12.02023</v>
      </c>
      <c r="B12020">
        <v>0</v>
      </c>
      <c r="C12020">
        <v>0</v>
      </c>
      <c r="D12020">
        <v>499.72640000000001</v>
      </c>
      <c r="E12020">
        <v>303.78579999999999</v>
      </c>
    </row>
    <row r="12021" spans="1:5" x14ac:dyDescent="0.2">
      <c r="A12021">
        <v>12.021229999999999</v>
      </c>
      <c r="B12021">
        <v>0</v>
      </c>
      <c r="C12021">
        <v>0</v>
      </c>
      <c r="D12021">
        <v>499.72699999999998</v>
      </c>
      <c r="E12021">
        <v>303.77760000000001</v>
      </c>
    </row>
    <row r="12022" spans="1:5" x14ac:dyDescent="0.2">
      <c r="A12022">
        <v>12.02223</v>
      </c>
      <c r="B12022">
        <v>0</v>
      </c>
      <c r="C12022">
        <v>0</v>
      </c>
      <c r="D12022">
        <v>499.72660000000002</v>
      </c>
      <c r="E12022">
        <v>303.76940000000002</v>
      </c>
    </row>
    <row r="12023" spans="1:5" x14ac:dyDescent="0.2">
      <c r="A12023">
        <v>12.02323</v>
      </c>
      <c r="B12023">
        <v>0</v>
      </c>
      <c r="C12023">
        <v>0</v>
      </c>
      <c r="D12023">
        <v>499.72669999999999</v>
      </c>
      <c r="E12023">
        <v>303.76130000000001</v>
      </c>
    </row>
    <row r="12024" spans="1:5" x14ac:dyDescent="0.2">
      <c r="A12024">
        <v>12.024229999999999</v>
      </c>
      <c r="B12024">
        <v>0</v>
      </c>
      <c r="C12024">
        <v>0</v>
      </c>
      <c r="D12024">
        <v>499.96499999999997</v>
      </c>
      <c r="E12024">
        <v>303.7527</v>
      </c>
    </row>
    <row r="12025" spans="1:5" x14ac:dyDescent="0.2">
      <c r="A12025">
        <v>12.025230000000001</v>
      </c>
      <c r="B12025">
        <v>0</v>
      </c>
      <c r="C12025">
        <v>0</v>
      </c>
      <c r="D12025">
        <v>499.72669999999999</v>
      </c>
      <c r="E12025">
        <v>303.74489999999997</v>
      </c>
    </row>
    <row r="12026" spans="1:5" x14ac:dyDescent="0.2">
      <c r="A12026">
        <v>12.02623</v>
      </c>
      <c r="B12026">
        <v>0</v>
      </c>
      <c r="C12026">
        <v>0</v>
      </c>
      <c r="D12026">
        <v>499.9649</v>
      </c>
      <c r="E12026">
        <v>303.73630000000003</v>
      </c>
    </row>
    <row r="12027" spans="1:5" x14ac:dyDescent="0.2">
      <c r="A12027">
        <v>12.027229999999999</v>
      </c>
      <c r="B12027">
        <v>0</v>
      </c>
      <c r="C12027">
        <v>0</v>
      </c>
      <c r="D12027">
        <v>499.72699999999998</v>
      </c>
      <c r="E12027">
        <v>303.7285</v>
      </c>
    </row>
    <row r="12028" spans="1:5" x14ac:dyDescent="0.2">
      <c r="A12028">
        <v>12.028230000000001</v>
      </c>
      <c r="B12028">
        <v>0</v>
      </c>
      <c r="C12028">
        <v>0</v>
      </c>
      <c r="D12028">
        <v>499.96449999999999</v>
      </c>
      <c r="E12028">
        <v>303.7199</v>
      </c>
    </row>
    <row r="12029" spans="1:5" x14ac:dyDescent="0.2">
      <c r="A12029">
        <v>12.02923</v>
      </c>
      <c r="B12029">
        <v>0</v>
      </c>
      <c r="C12029">
        <v>0</v>
      </c>
      <c r="D12029">
        <v>499.72669999999999</v>
      </c>
      <c r="E12029">
        <v>303.71210000000002</v>
      </c>
    </row>
    <row r="12030" spans="1:5" x14ac:dyDescent="0.2">
      <c r="A12030">
        <v>12.03023</v>
      </c>
      <c r="B12030">
        <v>0</v>
      </c>
      <c r="C12030">
        <v>0</v>
      </c>
      <c r="D12030">
        <v>499.72660000000002</v>
      </c>
      <c r="E12030">
        <v>303.70389999999998</v>
      </c>
    </row>
    <row r="12031" spans="1:5" x14ac:dyDescent="0.2">
      <c r="A12031">
        <v>12.031230000000001</v>
      </c>
      <c r="B12031">
        <v>0</v>
      </c>
      <c r="C12031">
        <v>0</v>
      </c>
      <c r="D12031">
        <v>499.72699999999998</v>
      </c>
      <c r="E12031">
        <v>303.69569999999999</v>
      </c>
    </row>
    <row r="12032" spans="1:5" x14ac:dyDescent="0.2">
      <c r="A12032">
        <v>12.03223</v>
      </c>
      <c r="B12032">
        <v>0</v>
      </c>
      <c r="C12032">
        <v>0</v>
      </c>
      <c r="D12032">
        <v>499.96499999999997</v>
      </c>
      <c r="E12032">
        <v>303.68740000000003</v>
      </c>
    </row>
    <row r="12033" spans="1:5" x14ac:dyDescent="0.2">
      <c r="A12033">
        <v>12.03323</v>
      </c>
      <c r="B12033">
        <v>0</v>
      </c>
      <c r="C12033">
        <v>0</v>
      </c>
      <c r="D12033">
        <v>499.72620000000001</v>
      </c>
      <c r="E12033">
        <v>303.67930000000001</v>
      </c>
    </row>
    <row r="12034" spans="1:5" x14ac:dyDescent="0.2">
      <c r="A12034">
        <v>12.034230000000001</v>
      </c>
      <c r="B12034">
        <v>0</v>
      </c>
      <c r="C12034">
        <v>0</v>
      </c>
      <c r="D12034">
        <v>499.72669999999999</v>
      </c>
      <c r="E12034">
        <v>303.6712</v>
      </c>
    </row>
    <row r="12035" spans="1:5" x14ac:dyDescent="0.2">
      <c r="A12035">
        <v>12.03523</v>
      </c>
      <c r="B12035">
        <v>0</v>
      </c>
      <c r="C12035">
        <v>0</v>
      </c>
      <c r="D12035">
        <v>499.72649999999999</v>
      </c>
      <c r="E12035">
        <v>303.66309999999999</v>
      </c>
    </row>
    <row r="12036" spans="1:5" x14ac:dyDescent="0.2">
      <c r="A12036">
        <v>12.03623</v>
      </c>
      <c r="B12036">
        <v>0</v>
      </c>
      <c r="C12036">
        <v>0</v>
      </c>
      <c r="D12036">
        <v>499.72680000000003</v>
      </c>
      <c r="E12036">
        <v>303.6549</v>
      </c>
    </row>
    <row r="12037" spans="1:5" x14ac:dyDescent="0.2">
      <c r="A12037">
        <v>12.037229999999999</v>
      </c>
      <c r="B12037">
        <v>0</v>
      </c>
      <c r="C12037">
        <v>0</v>
      </c>
      <c r="D12037">
        <v>499.72660000000002</v>
      </c>
      <c r="E12037">
        <v>303.64679999999998</v>
      </c>
    </row>
    <row r="12038" spans="1:5" x14ac:dyDescent="0.2">
      <c r="A12038">
        <v>12.03823</v>
      </c>
      <c r="B12038">
        <v>0</v>
      </c>
      <c r="C12038">
        <v>0</v>
      </c>
      <c r="D12038">
        <v>499.72649999999999</v>
      </c>
      <c r="E12038">
        <v>303.6386</v>
      </c>
    </row>
    <row r="12039" spans="1:5" x14ac:dyDescent="0.2">
      <c r="A12039">
        <v>12.039239999999999</v>
      </c>
      <c r="B12039">
        <v>0</v>
      </c>
      <c r="C12039">
        <v>0</v>
      </c>
      <c r="D12039">
        <v>499.48820000000001</v>
      </c>
      <c r="E12039">
        <v>303.63060000000002</v>
      </c>
    </row>
    <row r="12040" spans="1:5" x14ac:dyDescent="0.2">
      <c r="A12040">
        <v>12.040240000000001</v>
      </c>
      <c r="B12040">
        <v>0</v>
      </c>
      <c r="C12040">
        <v>0</v>
      </c>
      <c r="D12040">
        <v>499.96530000000001</v>
      </c>
      <c r="E12040">
        <v>303.62209999999999</v>
      </c>
    </row>
    <row r="12041" spans="1:5" x14ac:dyDescent="0.2">
      <c r="A12041">
        <v>12.04124</v>
      </c>
      <c r="B12041">
        <v>0</v>
      </c>
      <c r="C12041">
        <v>0</v>
      </c>
      <c r="D12041">
        <v>499.72699999999998</v>
      </c>
      <c r="E12041">
        <v>303.6139</v>
      </c>
    </row>
    <row r="12042" spans="1:5" x14ac:dyDescent="0.2">
      <c r="A12042">
        <v>12.04224</v>
      </c>
      <c r="B12042">
        <v>0</v>
      </c>
      <c r="C12042">
        <v>0</v>
      </c>
      <c r="D12042">
        <v>499.72640000000001</v>
      </c>
      <c r="E12042">
        <v>303.60610000000003</v>
      </c>
    </row>
    <row r="12043" spans="1:5" x14ac:dyDescent="0.2">
      <c r="A12043">
        <v>12.043240000000001</v>
      </c>
      <c r="B12043">
        <v>0</v>
      </c>
      <c r="C12043">
        <v>0</v>
      </c>
      <c r="D12043">
        <v>499.72609999999997</v>
      </c>
      <c r="E12043">
        <v>303.5976</v>
      </c>
    </row>
    <row r="12044" spans="1:5" x14ac:dyDescent="0.2">
      <c r="A12044">
        <v>12.04424</v>
      </c>
      <c r="B12044">
        <v>0</v>
      </c>
      <c r="C12044">
        <v>0</v>
      </c>
      <c r="D12044">
        <v>499.72649999999999</v>
      </c>
      <c r="E12044">
        <v>303.58980000000003</v>
      </c>
    </row>
    <row r="12045" spans="1:5" x14ac:dyDescent="0.2">
      <c r="A12045">
        <v>12.04524</v>
      </c>
      <c r="B12045">
        <v>0</v>
      </c>
      <c r="C12045">
        <v>0</v>
      </c>
      <c r="D12045">
        <v>499.48860000000002</v>
      </c>
      <c r="E12045">
        <v>303.58150000000001</v>
      </c>
    </row>
    <row r="12046" spans="1:5" x14ac:dyDescent="0.2">
      <c r="A12046">
        <v>12.046239999999999</v>
      </c>
      <c r="B12046">
        <v>0</v>
      </c>
      <c r="C12046">
        <v>0</v>
      </c>
      <c r="D12046">
        <v>499.96510000000001</v>
      </c>
      <c r="E12046">
        <v>303.57299999999998</v>
      </c>
    </row>
    <row r="12047" spans="1:5" x14ac:dyDescent="0.2">
      <c r="A12047">
        <v>12.04724</v>
      </c>
      <c r="B12047">
        <v>0</v>
      </c>
      <c r="C12047">
        <v>0</v>
      </c>
      <c r="D12047">
        <v>499.72649999999999</v>
      </c>
      <c r="E12047">
        <v>303.56490000000002</v>
      </c>
    </row>
    <row r="12048" spans="1:5" x14ac:dyDescent="0.2">
      <c r="A12048">
        <v>12.04824</v>
      </c>
      <c r="B12048">
        <v>0</v>
      </c>
      <c r="C12048">
        <v>0</v>
      </c>
      <c r="D12048">
        <v>499.48790000000002</v>
      </c>
      <c r="E12048">
        <v>303.55720000000002</v>
      </c>
    </row>
    <row r="12049" spans="1:5" x14ac:dyDescent="0.2">
      <c r="A12049">
        <v>12.049239999999999</v>
      </c>
      <c r="B12049">
        <v>0</v>
      </c>
      <c r="C12049">
        <v>0</v>
      </c>
      <c r="D12049">
        <v>499.72710000000001</v>
      </c>
      <c r="E12049">
        <v>303.5487</v>
      </c>
    </row>
    <row r="12050" spans="1:5" x14ac:dyDescent="0.2">
      <c r="A12050">
        <v>12.050240000000001</v>
      </c>
      <c r="B12050">
        <v>0</v>
      </c>
      <c r="C12050">
        <v>0</v>
      </c>
      <c r="D12050">
        <v>499.726</v>
      </c>
      <c r="E12050">
        <v>303.54050000000001</v>
      </c>
    </row>
    <row r="12051" spans="1:5" x14ac:dyDescent="0.2">
      <c r="A12051">
        <v>12.05124</v>
      </c>
      <c r="B12051">
        <v>0</v>
      </c>
      <c r="C12051">
        <v>0</v>
      </c>
      <c r="D12051">
        <v>499.48849999999999</v>
      </c>
      <c r="E12051">
        <v>303.53269999999998</v>
      </c>
    </row>
    <row r="12052" spans="1:5" x14ac:dyDescent="0.2">
      <c r="A12052">
        <v>12.052239999999999</v>
      </c>
      <c r="B12052">
        <v>0</v>
      </c>
      <c r="C12052">
        <v>0</v>
      </c>
      <c r="D12052">
        <v>499.72640000000001</v>
      </c>
      <c r="E12052">
        <v>303.52420000000001</v>
      </c>
    </row>
    <row r="12053" spans="1:5" x14ac:dyDescent="0.2">
      <c r="A12053">
        <v>12.053240000000001</v>
      </c>
      <c r="B12053">
        <v>0</v>
      </c>
      <c r="C12053">
        <v>0</v>
      </c>
      <c r="D12053">
        <v>499.72629999999998</v>
      </c>
      <c r="E12053">
        <v>303.51600000000002</v>
      </c>
    </row>
    <row r="12054" spans="1:5" x14ac:dyDescent="0.2">
      <c r="A12054">
        <v>12.05424</v>
      </c>
      <c r="B12054">
        <v>0</v>
      </c>
      <c r="C12054">
        <v>0</v>
      </c>
      <c r="D12054">
        <v>499.48790000000002</v>
      </c>
      <c r="E12054">
        <v>303.50810000000001</v>
      </c>
    </row>
    <row r="12055" spans="1:5" x14ac:dyDescent="0.2">
      <c r="A12055">
        <v>12.05524</v>
      </c>
      <c r="B12055">
        <v>0</v>
      </c>
      <c r="C12055">
        <v>0</v>
      </c>
      <c r="D12055">
        <v>499.72710000000001</v>
      </c>
      <c r="E12055">
        <v>303.49979999999999</v>
      </c>
    </row>
    <row r="12056" spans="1:5" x14ac:dyDescent="0.2">
      <c r="A12056">
        <v>12.056240000000001</v>
      </c>
      <c r="B12056">
        <v>0</v>
      </c>
      <c r="C12056">
        <v>0</v>
      </c>
      <c r="D12056">
        <v>499.48750000000001</v>
      </c>
      <c r="E12056">
        <v>303.49160000000001</v>
      </c>
    </row>
    <row r="12057" spans="1:5" x14ac:dyDescent="0.2">
      <c r="A12057">
        <v>12.05724</v>
      </c>
      <c r="B12057">
        <v>0</v>
      </c>
      <c r="C12057">
        <v>0</v>
      </c>
      <c r="D12057">
        <v>499.72660000000002</v>
      </c>
      <c r="E12057">
        <v>303.48320000000001</v>
      </c>
    </row>
    <row r="12058" spans="1:5" x14ac:dyDescent="0.2">
      <c r="A12058">
        <v>12.05824</v>
      </c>
      <c r="B12058">
        <v>0</v>
      </c>
      <c r="C12058">
        <v>0</v>
      </c>
      <c r="D12058">
        <v>499.72609999999997</v>
      </c>
      <c r="E12058">
        <v>303.4751</v>
      </c>
    </row>
    <row r="12059" spans="1:5" x14ac:dyDescent="0.2">
      <c r="A12059">
        <v>12.059240000000001</v>
      </c>
      <c r="B12059">
        <v>0</v>
      </c>
      <c r="C12059">
        <v>0</v>
      </c>
      <c r="D12059">
        <v>499.96460000000002</v>
      </c>
      <c r="E12059">
        <v>303.46660000000003</v>
      </c>
    </row>
    <row r="12060" spans="1:5" x14ac:dyDescent="0.2">
      <c r="A12060">
        <v>12.06024</v>
      </c>
      <c r="B12060">
        <v>0</v>
      </c>
      <c r="C12060">
        <v>0</v>
      </c>
      <c r="D12060">
        <v>499.72660000000002</v>
      </c>
      <c r="E12060">
        <v>303.45870000000002</v>
      </c>
    </row>
    <row r="12061" spans="1:5" x14ac:dyDescent="0.2">
      <c r="A12061">
        <v>12.06124</v>
      </c>
      <c r="B12061">
        <v>0</v>
      </c>
      <c r="C12061">
        <v>0</v>
      </c>
      <c r="D12061">
        <v>499.72579999999999</v>
      </c>
      <c r="E12061">
        <v>303.45060000000001</v>
      </c>
    </row>
    <row r="12062" spans="1:5" x14ac:dyDescent="0.2">
      <c r="A12062">
        <v>12.062239999999999</v>
      </c>
      <c r="B12062">
        <v>0</v>
      </c>
      <c r="C12062">
        <v>0</v>
      </c>
      <c r="D12062">
        <v>499.72609999999997</v>
      </c>
      <c r="E12062">
        <v>303.44240000000002</v>
      </c>
    </row>
    <row r="12063" spans="1:5" x14ac:dyDescent="0.2">
      <c r="A12063">
        <v>12.06324</v>
      </c>
      <c r="B12063">
        <v>0</v>
      </c>
      <c r="C12063">
        <v>0</v>
      </c>
      <c r="D12063">
        <v>499.9649</v>
      </c>
      <c r="E12063">
        <v>303.43389999999999</v>
      </c>
    </row>
    <row r="12064" spans="1:5" x14ac:dyDescent="0.2">
      <c r="A12064">
        <v>12.064249999999999</v>
      </c>
      <c r="B12064">
        <v>0</v>
      </c>
      <c r="C12064">
        <v>0</v>
      </c>
      <c r="D12064">
        <v>499.72620000000001</v>
      </c>
      <c r="E12064">
        <v>303.42610000000002</v>
      </c>
    </row>
    <row r="12065" spans="1:5" x14ac:dyDescent="0.2">
      <c r="A12065">
        <v>12.065250000000001</v>
      </c>
      <c r="B12065">
        <v>0</v>
      </c>
      <c r="C12065">
        <v>0</v>
      </c>
      <c r="D12065">
        <v>499.72620000000001</v>
      </c>
      <c r="E12065">
        <v>303.41789999999997</v>
      </c>
    </row>
    <row r="12066" spans="1:5" x14ac:dyDescent="0.2">
      <c r="A12066">
        <v>12.06625</v>
      </c>
      <c r="B12066">
        <v>0</v>
      </c>
      <c r="C12066">
        <v>0</v>
      </c>
      <c r="D12066">
        <v>499.72609999999997</v>
      </c>
      <c r="E12066">
        <v>303.40960000000001</v>
      </c>
    </row>
    <row r="12067" spans="1:5" x14ac:dyDescent="0.2">
      <c r="A12067">
        <v>12.06725</v>
      </c>
      <c r="B12067">
        <v>0</v>
      </c>
      <c r="C12067">
        <v>0</v>
      </c>
      <c r="D12067">
        <v>499.72570000000002</v>
      </c>
      <c r="E12067">
        <v>303.4015</v>
      </c>
    </row>
    <row r="12068" spans="1:5" x14ac:dyDescent="0.2">
      <c r="A12068">
        <v>12.068250000000001</v>
      </c>
      <c r="B12068">
        <v>0</v>
      </c>
      <c r="C12068">
        <v>0</v>
      </c>
      <c r="D12068">
        <v>499.96480000000003</v>
      </c>
      <c r="E12068">
        <v>303.3929</v>
      </c>
    </row>
    <row r="12069" spans="1:5" x14ac:dyDescent="0.2">
      <c r="A12069">
        <v>12.06925</v>
      </c>
      <c r="B12069">
        <v>0</v>
      </c>
      <c r="C12069">
        <v>0</v>
      </c>
      <c r="D12069">
        <v>499.72649999999999</v>
      </c>
      <c r="E12069">
        <v>303.3852</v>
      </c>
    </row>
    <row r="12070" spans="1:5" x14ac:dyDescent="0.2">
      <c r="A12070">
        <v>12.07025</v>
      </c>
      <c r="B12070">
        <v>0</v>
      </c>
      <c r="C12070">
        <v>0</v>
      </c>
      <c r="D12070">
        <v>499.726</v>
      </c>
      <c r="E12070">
        <v>303.37700000000001</v>
      </c>
    </row>
    <row r="12071" spans="1:5" x14ac:dyDescent="0.2">
      <c r="A12071">
        <v>12.071249999999999</v>
      </c>
      <c r="B12071">
        <v>0</v>
      </c>
      <c r="C12071">
        <v>0</v>
      </c>
      <c r="D12071">
        <v>499.72550000000001</v>
      </c>
      <c r="E12071">
        <v>303.36880000000002</v>
      </c>
    </row>
    <row r="12072" spans="1:5" x14ac:dyDescent="0.2">
      <c r="A12072">
        <v>12.07225</v>
      </c>
      <c r="B12072">
        <v>0</v>
      </c>
      <c r="C12072">
        <v>0</v>
      </c>
      <c r="D12072">
        <v>499.726</v>
      </c>
      <c r="E12072">
        <v>303.36070000000001</v>
      </c>
    </row>
    <row r="12073" spans="1:5" x14ac:dyDescent="0.2">
      <c r="A12073">
        <v>12.07325</v>
      </c>
      <c r="B12073">
        <v>0</v>
      </c>
      <c r="C12073">
        <v>0</v>
      </c>
      <c r="D12073">
        <v>499.72629999999998</v>
      </c>
      <c r="E12073">
        <v>303.35239999999999</v>
      </c>
    </row>
    <row r="12074" spans="1:5" x14ac:dyDescent="0.2">
      <c r="A12074">
        <v>12.074249999999999</v>
      </c>
      <c r="B12074">
        <v>0</v>
      </c>
      <c r="C12074">
        <v>0</v>
      </c>
      <c r="D12074">
        <v>499.72559999999999</v>
      </c>
      <c r="E12074">
        <v>303.3442</v>
      </c>
    </row>
    <row r="12075" spans="1:5" x14ac:dyDescent="0.2">
      <c r="A12075">
        <v>12.07525</v>
      </c>
      <c r="B12075">
        <v>0</v>
      </c>
      <c r="C12075">
        <v>0</v>
      </c>
      <c r="D12075">
        <v>499.72629999999998</v>
      </c>
      <c r="E12075">
        <v>303.33620000000002</v>
      </c>
    </row>
    <row r="12076" spans="1:5" x14ac:dyDescent="0.2">
      <c r="A12076">
        <v>12.07625</v>
      </c>
      <c r="B12076">
        <v>0</v>
      </c>
      <c r="C12076">
        <v>0</v>
      </c>
      <c r="D12076">
        <v>499.726</v>
      </c>
      <c r="E12076">
        <v>303.3279</v>
      </c>
    </row>
    <row r="12077" spans="1:5" x14ac:dyDescent="0.2">
      <c r="A12077">
        <v>12.077249999999999</v>
      </c>
      <c r="B12077">
        <v>0</v>
      </c>
      <c r="C12077">
        <v>0</v>
      </c>
      <c r="D12077">
        <v>499.72590000000002</v>
      </c>
      <c r="E12077">
        <v>303.31979999999999</v>
      </c>
    </row>
    <row r="12078" spans="1:5" x14ac:dyDescent="0.2">
      <c r="A12078">
        <v>12.078250000000001</v>
      </c>
      <c r="B12078">
        <v>0</v>
      </c>
      <c r="C12078">
        <v>0</v>
      </c>
      <c r="D12078">
        <v>499.72579999999999</v>
      </c>
      <c r="E12078">
        <v>303.3116</v>
      </c>
    </row>
    <row r="12079" spans="1:5" x14ac:dyDescent="0.2">
      <c r="A12079">
        <v>12.07925</v>
      </c>
      <c r="B12079">
        <v>0</v>
      </c>
      <c r="C12079">
        <v>0</v>
      </c>
      <c r="D12079">
        <v>499.726</v>
      </c>
      <c r="E12079">
        <v>303.30349999999999</v>
      </c>
    </row>
    <row r="12080" spans="1:5" x14ac:dyDescent="0.2">
      <c r="A12080">
        <v>12.080249999999999</v>
      </c>
      <c r="B12080">
        <v>0</v>
      </c>
      <c r="C12080">
        <v>0</v>
      </c>
      <c r="D12080">
        <v>499.48759999999999</v>
      </c>
      <c r="E12080">
        <v>303.2955</v>
      </c>
    </row>
    <row r="12081" spans="1:5" x14ac:dyDescent="0.2">
      <c r="A12081">
        <v>12.081250000000001</v>
      </c>
      <c r="B12081">
        <v>0</v>
      </c>
      <c r="C12081">
        <v>0</v>
      </c>
      <c r="D12081">
        <v>499.72590000000002</v>
      </c>
      <c r="E12081">
        <v>303.28730000000002</v>
      </c>
    </row>
    <row r="12082" spans="1:5" x14ac:dyDescent="0.2">
      <c r="A12082">
        <v>12.08225</v>
      </c>
      <c r="B12082">
        <v>0</v>
      </c>
      <c r="C12082">
        <v>0</v>
      </c>
      <c r="D12082">
        <v>499.72620000000001</v>
      </c>
      <c r="E12082">
        <v>303.27879999999999</v>
      </c>
    </row>
    <row r="12083" spans="1:5" x14ac:dyDescent="0.2">
      <c r="A12083">
        <v>12.08325</v>
      </c>
      <c r="B12083">
        <v>0</v>
      </c>
      <c r="C12083">
        <v>0</v>
      </c>
      <c r="D12083">
        <v>499.48750000000001</v>
      </c>
      <c r="E12083">
        <v>303.27109999999999</v>
      </c>
    </row>
    <row r="12084" spans="1:5" x14ac:dyDescent="0.2">
      <c r="A12084">
        <v>12.084250000000001</v>
      </c>
      <c r="B12084">
        <v>0</v>
      </c>
      <c r="C12084">
        <v>0</v>
      </c>
      <c r="D12084">
        <v>499.72660000000002</v>
      </c>
      <c r="E12084">
        <v>303.26260000000002</v>
      </c>
    </row>
    <row r="12085" spans="1:5" x14ac:dyDescent="0.2">
      <c r="A12085">
        <v>12.08525</v>
      </c>
      <c r="B12085">
        <v>0</v>
      </c>
      <c r="C12085">
        <v>0</v>
      </c>
      <c r="D12085">
        <v>499.4871</v>
      </c>
      <c r="E12085">
        <v>303.25470000000001</v>
      </c>
    </row>
    <row r="12086" spans="1:5" x14ac:dyDescent="0.2">
      <c r="A12086">
        <v>12.08625</v>
      </c>
      <c r="B12086">
        <v>0</v>
      </c>
      <c r="C12086">
        <v>0</v>
      </c>
      <c r="D12086">
        <v>499.48770000000002</v>
      </c>
      <c r="E12086">
        <v>303.24650000000003</v>
      </c>
    </row>
    <row r="12087" spans="1:5" x14ac:dyDescent="0.2">
      <c r="A12087">
        <v>12.087249999999999</v>
      </c>
      <c r="B12087">
        <v>0</v>
      </c>
      <c r="C12087">
        <v>0</v>
      </c>
      <c r="D12087">
        <v>499.72680000000003</v>
      </c>
      <c r="E12087">
        <v>303.23820000000001</v>
      </c>
    </row>
    <row r="12088" spans="1:5" x14ac:dyDescent="0.2">
      <c r="A12088">
        <v>12.08825</v>
      </c>
      <c r="B12088">
        <v>0</v>
      </c>
      <c r="C12088">
        <v>0</v>
      </c>
      <c r="D12088">
        <v>499.48750000000001</v>
      </c>
      <c r="E12088">
        <v>303.23</v>
      </c>
    </row>
    <row r="12089" spans="1:5" x14ac:dyDescent="0.2">
      <c r="A12089">
        <v>12.089259999999999</v>
      </c>
      <c r="B12089">
        <v>0</v>
      </c>
      <c r="C12089">
        <v>0</v>
      </c>
      <c r="D12089">
        <v>499.96409999999997</v>
      </c>
      <c r="E12089">
        <v>303.22129999999999</v>
      </c>
    </row>
    <row r="12090" spans="1:5" x14ac:dyDescent="0.2">
      <c r="A12090">
        <v>12.090260000000001</v>
      </c>
      <c r="B12090">
        <v>0</v>
      </c>
      <c r="C12090">
        <v>0</v>
      </c>
      <c r="D12090">
        <v>499.964</v>
      </c>
      <c r="E12090">
        <v>303.2131</v>
      </c>
    </row>
    <row r="12091" spans="1:5" x14ac:dyDescent="0.2">
      <c r="A12091">
        <v>12.09126</v>
      </c>
      <c r="B12091">
        <v>0</v>
      </c>
      <c r="C12091">
        <v>0</v>
      </c>
      <c r="D12091">
        <v>499.48770000000002</v>
      </c>
      <c r="E12091">
        <v>303.2056</v>
      </c>
    </row>
    <row r="12092" spans="1:5" x14ac:dyDescent="0.2">
      <c r="A12092">
        <v>12.09226</v>
      </c>
      <c r="B12092">
        <v>0</v>
      </c>
      <c r="C12092">
        <v>0</v>
      </c>
      <c r="D12092">
        <v>500.20229999999998</v>
      </c>
      <c r="E12092">
        <v>303.19650000000001</v>
      </c>
    </row>
    <row r="12093" spans="1:5" x14ac:dyDescent="0.2">
      <c r="A12093">
        <v>12.093260000000001</v>
      </c>
      <c r="B12093">
        <v>0</v>
      </c>
      <c r="C12093">
        <v>0</v>
      </c>
      <c r="D12093">
        <v>499.72570000000002</v>
      </c>
      <c r="E12093">
        <v>303.1891</v>
      </c>
    </row>
    <row r="12094" spans="1:5" x14ac:dyDescent="0.2">
      <c r="A12094">
        <v>12.09426</v>
      </c>
      <c r="B12094">
        <v>0</v>
      </c>
      <c r="C12094">
        <v>0</v>
      </c>
      <c r="D12094">
        <v>499.48770000000002</v>
      </c>
      <c r="E12094">
        <v>303.18110000000001</v>
      </c>
    </row>
    <row r="12095" spans="1:5" x14ac:dyDescent="0.2">
      <c r="A12095">
        <v>12.09526</v>
      </c>
      <c r="B12095">
        <v>0</v>
      </c>
      <c r="C12095">
        <v>0</v>
      </c>
      <c r="D12095">
        <v>499.96440000000001</v>
      </c>
      <c r="E12095">
        <v>303.17239999999998</v>
      </c>
    </row>
    <row r="12096" spans="1:5" x14ac:dyDescent="0.2">
      <c r="A12096">
        <v>12.096259999999999</v>
      </c>
      <c r="B12096">
        <v>0</v>
      </c>
      <c r="C12096">
        <v>0</v>
      </c>
      <c r="D12096">
        <v>499.964</v>
      </c>
      <c r="E12096">
        <v>303.16419999999999</v>
      </c>
    </row>
    <row r="12097" spans="1:5" x14ac:dyDescent="0.2">
      <c r="A12097">
        <v>12.09726</v>
      </c>
      <c r="B12097">
        <v>0</v>
      </c>
      <c r="C12097">
        <v>0</v>
      </c>
      <c r="D12097">
        <v>499.48719999999997</v>
      </c>
      <c r="E12097">
        <v>303.15649999999999</v>
      </c>
    </row>
    <row r="12098" spans="1:5" x14ac:dyDescent="0.2">
      <c r="A12098">
        <v>12.09826</v>
      </c>
      <c r="B12098">
        <v>0</v>
      </c>
      <c r="C12098">
        <v>0</v>
      </c>
      <c r="D12098">
        <v>500.20269999999999</v>
      </c>
      <c r="E12098">
        <v>303.14760000000001</v>
      </c>
    </row>
    <row r="12099" spans="1:5" x14ac:dyDescent="0.2">
      <c r="A12099">
        <v>12.099259999999999</v>
      </c>
      <c r="B12099">
        <v>0</v>
      </c>
      <c r="C12099">
        <v>0</v>
      </c>
      <c r="D12099">
        <v>499.4873</v>
      </c>
      <c r="E12099">
        <v>303.14010000000002</v>
      </c>
    </row>
    <row r="12100" spans="1:5" x14ac:dyDescent="0.2">
      <c r="A12100">
        <v>12.10026</v>
      </c>
      <c r="B12100">
        <v>0</v>
      </c>
      <c r="C12100">
        <v>0</v>
      </c>
      <c r="D12100">
        <v>499.96429999999998</v>
      </c>
      <c r="E12100">
        <v>303.13139999999999</v>
      </c>
    </row>
    <row r="12101" spans="1:5" x14ac:dyDescent="0.2">
      <c r="A12101">
        <v>12.10126</v>
      </c>
      <c r="B12101">
        <v>0</v>
      </c>
      <c r="C12101">
        <v>0</v>
      </c>
      <c r="D12101">
        <v>499.96429999999998</v>
      </c>
      <c r="E12101">
        <v>303.1234</v>
      </c>
    </row>
    <row r="12102" spans="1:5" x14ac:dyDescent="0.2">
      <c r="A12102">
        <v>12.102259999999999</v>
      </c>
      <c r="B12102">
        <v>0</v>
      </c>
      <c r="C12102">
        <v>0</v>
      </c>
      <c r="D12102">
        <v>499.48680000000002</v>
      </c>
      <c r="E12102">
        <v>303.1155</v>
      </c>
    </row>
    <row r="12103" spans="1:5" x14ac:dyDescent="0.2">
      <c r="A12103">
        <v>12.103260000000001</v>
      </c>
      <c r="B12103">
        <v>0</v>
      </c>
      <c r="C12103">
        <v>0</v>
      </c>
      <c r="D12103">
        <v>499.72579999999999</v>
      </c>
      <c r="E12103">
        <v>303.10730000000001</v>
      </c>
    </row>
    <row r="12104" spans="1:5" x14ac:dyDescent="0.2">
      <c r="A12104">
        <v>12.10426</v>
      </c>
      <c r="B12104">
        <v>0</v>
      </c>
      <c r="C12104">
        <v>0</v>
      </c>
      <c r="D12104">
        <v>499.726</v>
      </c>
      <c r="E12104">
        <v>303.0992</v>
      </c>
    </row>
    <row r="12105" spans="1:5" x14ac:dyDescent="0.2">
      <c r="A12105">
        <v>12.105259999999999</v>
      </c>
      <c r="B12105">
        <v>0</v>
      </c>
      <c r="C12105">
        <v>0</v>
      </c>
      <c r="D12105">
        <v>499.48700000000002</v>
      </c>
      <c r="E12105">
        <v>303.09120000000001</v>
      </c>
    </row>
    <row r="12106" spans="1:5" x14ac:dyDescent="0.2">
      <c r="A12106">
        <v>12.106260000000001</v>
      </c>
      <c r="B12106">
        <v>0</v>
      </c>
      <c r="C12106">
        <v>0</v>
      </c>
      <c r="D12106">
        <v>499.964</v>
      </c>
      <c r="E12106">
        <v>303.08260000000001</v>
      </c>
    </row>
    <row r="12107" spans="1:5" x14ac:dyDescent="0.2">
      <c r="A12107">
        <v>12.10726</v>
      </c>
      <c r="B12107">
        <v>0</v>
      </c>
      <c r="C12107">
        <v>0</v>
      </c>
      <c r="D12107">
        <v>499.72539999999998</v>
      </c>
      <c r="E12107">
        <v>303.07459999999998</v>
      </c>
    </row>
    <row r="12108" spans="1:5" x14ac:dyDescent="0.2">
      <c r="A12108">
        <v>12.10826</v>
      </c>
      <c r="B12108">
        <v>0</v>
      </c>
      <c r="C12108">
        <v>0</v>
      </c>
      <c r="D12108">
        <v>499.48719999999997</v>
      </c>
      <c r="E12108">
        <v>303.0668</v>
      </c>
    </row>
    <row r="12109" spans="1:5" x14ac:dyDescent="0.2">
      <c r="A12109">
        <v>12.109260000000001</v>
      </c>
      <c r="B12109">
        <v>0</v>
      </c>
      <c r="C12109">
        <v>0</v>
      </c>
      <c r="D12109">
        <v>499.96429999999998</v>
      </c>
      <c r="E12109">
        <v>303.0582</v>
      </c>
    </row>
    <row r="12110" spans="1:5" x14ac:dyDescent="0.2">
      <c r="A12110">
        <v>12.11026</v>
      </c>
      <c r="B12110">
        <v>0</v>
      </c>
      <c r="C12110">
        <v>0</v>
      </c>
      <c r="D12110">
        <v>499.4871</v>
      </c>
      <c r="E12110">
        <v>303.05029999999999</v>
      </c>
    </row>
    <row r="12111" spans="1:5" x14ac:dyDescent="0.2">
      <c r="A12111">
        <v>12.11126</v>
      </c>
      <c r="B12111">
        <v>0</v>
      </c>
      <c r="C12111">
        <v>0</v>
      </c>
      <c r="D12111">
        <v>499.96409999999997</v>
      </c>
      <c r="E12111">
        <v>303.04169999999999</v>
      </c>
    </row>
    <row r="12112" spans="1:5" x14ac:dyDescent="0.2">
      <c r="A12112">
        <v>12.112259999999999</v>
      </c>
      <c r="B12112">
        <v>0</v>
      </c>
      <c r="C12112">
        <v>0</v>
      </c>
      <c r="D12112">
        <v>499.726</v>
      </c>
      <c r="E12112">
        <v>303.03410000000002</v>
      </c>
    </row>
    <row r="12113" spans="1:5" x14ac:dyDescent="0.2">
      <c r="A12113">
        <v>12.11327</v>
      </c>
      <c r="B12113">
        <v>0</v>
      </c>
      <c r="C12113">
        <v>0</v>
      </c>
      <c r="D12113">
        <v>499.48689999999999</v>
      </c>
      <c r="E12113">
        <v>303.02600000000001</v>
      </c>
    </row>
    <row r="12114" spans="1:5" x14ac:dyDescent="0.2">
      <c r="A12114">
        <v>12.114269999999999</v>
      </c>
      <c r="B12114">
        <v>0</v>
      </c>
      <c r="C12114">
        <v>0</v>
      </c>
      <c r="D12114">
        <v>499.96409999999997</v>
      </c>
      <c r="E12114">
        <v>303.01729999999998</v>
      </c>
    </row>
    <row r="12115" spans="1:5" x14ac:dyDescent="0.2">
      <c r="A12115">
        <v>12.115270000000001</v>
      </c>
      <c r="B12115">
        <v>0</v>
      </c>
      <c r="C12115">
        <v>0</v>
      </c>
      <c r="D12115">
        <v>499.72480000000002</v>
      </c>
      <c r="E12115">
        <v>303.0095</v>
      </c>
    </row>
    <row r="12116" spans="1:5" x14ac:dyDescent="0.2">
      <c r="A12116">
        <v>12.11627</v>
      </c>
      <c r="B12116">
        <v>0</v>
      </c>
      <c r="C12116">
        <v>0</v>
      </c>
      <c r="D12116">
        <v>499.2491</v>
      </c>
      <c r="E12116">
        <v>303.00189999999998</v>
      </c>
    </row>
    <row r="12117" spans="1:5" x14ac:dyDescent="0.2">
      <c r="A12117">
        <v>12.11727</v>
      </c>
      <c r="B12117">
        <v>0</v>
      </c>
      <c r="C12117">
        <v>0</v>
      </c>
      <c r="D12117">
        <v>499.72570000000002</v>
      </c>
      <c r="E12117">
        <v>302.99329999999998</v>
      </c>
    </row>
    <row r="12118" spans="1:5" x14ac:dyDescent="0.2">
      <c r="A12118">
        <v>12.118270000000001</v>
      </c>
      <c r="B12118">
        <v>0</v>
      </c>
      <c r="C12118">
        <v>0</v>
      </c>
      <c r="D12118">
        <v>499.48750000000001</v>
      </c>
      <c r="E12118">
        <v>302.9853</v>
      </c>
    </row>
    <row r="12119" spans="1:5" x14ac:dyDescent="0.2">
      <c r="A12119">
        <v>12.11927</v>
      </c>
      <c r="B12119">
        <v>0</v>
      </c>
      <c r="C12119">
        <v>0</v>
      </c>
      <c r="D12119">
        <v>499.96300000000002</v>
      </c>
      <c r="E12119">
        <v>302.97640000000001</v>
      </c>
    </row>
    <row r="12120" spans="1:5" x14ac:dyDescent="0.2">
      <c r="A12120">
        <v>12.12027</v>
      </c>
      <c r="B12120">
        <v>0</v>
      </c>
      <c r="C12120">
        <v>0</v>
      </c>
      <c r="D12120">
        <v>499.48739999999998</v>
      </c>
      <c r="E12120">
        <v>302.96899999999999</v>
      </c>
    </row>
    <row r="12121" spans="1:5" x14ac:dyDescent="0.2">
      <c r="A12121">
        <v>12.121270000000001</v>
      </c>
      <c r="B12121">
        <v>0</v>
      </c>
      <c r="C12121">
        <v>0</v>
      </c>
      <c r="D12121">
        <v>499.96379999999999</v>
      </c>
      <c r="E12121">
        <v>302.96010000000001</v>
      </c>
    </row>
    <row r="12122" spans="1:5" x14ac:dyDescent="0.2">
      <c r="A12122">
        <v>12.12227</v>
      </c>
      <c r="B12122">
        <v>0</v>
      </c>
      <c r="C12122">
        <v>0</v>
      </c>
      <c r="D12122">
        <v>499.4871</v>
      </c>
      <c r="E12122">
        <v>302.95269999999999</v>
      </c>
    </row>
    <row r="12123" spans="1:5" x14ac:dyDescent="0.2">
      <c r="A12123">
        <v>12.12327</v>
      </c>
      <c r="B12123">
        <v>0</v>
      </c>
      <c r="C12123">
        <v>0</v>
      </c>
      <c r="D12123">
        <v>499.72559999999999</v>
      </c>
      <c r="E12123">
        <v>302.94409999999999</v>
      </c>
    </row>
    <row r="12124" spans="1:5" x14ac:dyDescent="0.2">
      <c r="A12124">
        <v>12.124269999999999</v>
      </c>
      <c r="B12124">
        <v>0</v>
      </c>
      <c r="C12124">
        <v>0</v>
      </c>
      <c r="D12124">
        <v>499.96350000000001</v>
      </c>
      <c r="E12124">
        <v>302.93560000000002</v>
      </c>
    </row>
    <row r="12125" spans="1:5" x14ac:dyDescent="0.2">
      <c r="A12125">
        <v>12.12527</v>
      </c>
      <c r="B12125">
        <v>0</v>
      </c>
      <c r="C12125">
        <v>0</v>
      </c>
      <c r="D12125">
        <v>499.7251</v>
      </c>
      <c r="E12125">
        <v>302.92779999999999</v>
      </c>
    </row>
    <row r="12126" spans="1:5" x14ac:dyDescent="0.2">
      <c r="A12126">
        <v>12.12627</v>
      </c>
      <c r="B12126">
        <v>0</v>
      </c>
      <c r="C12126">
        <v>0</v>
      </c>
      <c r="D12126">
        <v>499.72489999999999</v>
      </c>
      <c r="E12126">
        <v>302.9196</v>
      </c>
    </row>
    <row r="12127" spans="1:5" x14ac:dyDescent="0.2">
      <c r="A12127">
        <v>12.127269999999999</v>
      </c>
      <c r="B12127">
        <v>0</v>
      </c>
      <c r="C12127">
        <v>0</v>
      </c>
      <c r="D12127">
        <v>499.96289999999999</v>
      </c>
      <c r="E12127">
        <v>302.91120000000001</v>
      </c>
    </row>
    <row r="12128" spans="1:5" x14ac:dyDescent="0.2">
      <c r="A12128">
        <v>12.128270000000001</v>
      </c>
      <c r="B12128">
        <v>0</v>
      </c>
      <c r="C12128">
        <v>0</v>
      </c>
      <c r="D12128">
        <v>499.7251</v>
      </c>
      <c r="E12128">
        <v>302.90339999999998</v>
      </c>
    </row>
    <row r="12129" spans="1:5" x14ac:dyDescent="0.2">
      <c r="A12129">
        <v>12.12927</v>
      </c>
      <c r="B12129">
        <v>0</v>
      </c>
      <c r="C12129">
        <v>0</v>
      </c>
      <c r="D12129">
        <v>499.72550000000001</v>
      </c>
      <c r="E12129">
        <v>302.89499999999998</v>
      </c>
    </row>
    <row r="12130" spans="1:5" x14ac:dyDescent="0.2">
      <c r="A12130">
        <v>12.130269999999999</v>
      </c>
      <c r="B12130">
        <v>0</v>
      </c>
      <c r="C12130">
        <v>0</v>
      </c>
      <c r="D12130">
        <v>499.9633</v>
      </c>
      <c r="E12130">
        <v>302.88670000000002</v>
      </c>
    </row>
    <row r="12131" spans="1:5" x14ac:dyDescent="0.2">
      <c r="A12131">
        <v>12.131270000000001</v>
      </c>
      <c r="B12131">
        <v>0</v>
      </c>
      <c r="C12131">
        <v>0</v>
      </c>
      <c r="D12131">
        <v>499.72500000000002</v>
      </c>
      <c r="E12131">
        <v>302.87889999999999</v>
      </c>
    </row>
    <row r="12132" spans="1:5" x14ac:dyDescent="0.2">
      <c r="A12132">
        <v>12.13227</v>
      </c>
      <c r="B12132">
        <v>0</v>
      </c>
      <c r="C12132">
        <v>0</v>
      </c>
      <c r="D12132">
        <v>499.72469999999998</v>
      </c>
      <c r="E12132">
        <v>302.87049999999999</v>
      </c>
    </row>
    <row r="12133" spans="1:5" x14ac:dyDescent="0.2">
      <c r="A12133">
        <v>12.13327</v>
      </c>
      <c r="B12133">
        <v>0</v>
      </c>
      <c r="C12133">
        <v>0</v>
      </c>
      <c r="D12133">
        <v>499.9633</v>
      </c>
      <c r="E12133">
        <v>302.86239999999998</v>
      </c>
    </row>
    <row r="12134" spans="1:5" x14ac:dyDescent="0.2">
      <c r="A12134">
        <v>12.134270000000001</v>
      </c>
      <c r="B12134">
        <v>0</v>
      </c>
      <c r="C12134">
        <v>0</v>
      </c>
      <c r="D12134">
        <v>499.48759999999999</v>
      </c>
      <c r="E12134">
        <v>302.85449999999997</v>
      </c>
    </row>
    <row r="12135" spans="1:5" x14ac:dyDescent="0.2">
      <c r="A12135">
        <v>12.13527</v>
      </c>
      <c r="B12135">
        <v>0</v>
      </c>
      <c r="C12135">
        <v>0</v>
      </c>
      <c r="D12135">
        <v>499.72539999999998</v>
      </c>
      <c r="E12135">
        <v>302.84620000000001</v>
      </c>
    </row>
    <row r="12136" spans="1:5" x14ac:dyDescent="0.2">
      <c r="A12136">
        <v>12.13627</v>
      </c>
      <c r="B12136">
        <v>0</v>
      </c>
      <c r="C12136">
        <v>0</v>
      </c>
      <c r="D12136">
        <v>499.96269999999998</v>
      </c>
      <c r="E12136">
        <v>302.83769999999998</v>
      </c>
    </row>
    <row r="12137" spans="1:5" x14ac:dyDescent="0.2">
      <c r="A12137">
        <v>12.137269999999999</v>
      </c>
      <c r="B12137">
        <v>0</v>
      </c>
      <c r="C12137">
        <v>0</v>
      </c>
      <c r="D12137">
        <v>499.4873</v>
      </c>
      <c r="E12137">
        <v>302.83030000000002</v>
      </c>
    </row>
    <row r="12138" spans="1:5" x14ac:dyDescent="0.2">
      <c r="A12138">
        <v>12.13828</v>
      </c>
      <c r="B12138">
        <v>0</v>
      </c>
      <c r="C12138">
        <v>0</v>
      </c>
      <c r="D12138">
        <v>499.7253</v>
      </c>
      <c r="E12138">
        <v>302.82170000000002</v>
      </c>
    </row>
    <row r="12139" spans="1:5" x14ac:dyDescent="0.2">
      <c r="A12139">
        <v>12.139279999999999</v>
      </c>
      <c r="B12139">
        <v>0</v>
      </c>
      <c r="C12139">
        <v>0</v>
      </c>
      <c r="D12139">
        <v>499.72550000000001</v>
      </c>
      <c r="E12139">
        <v>302.81349999999998</v>
      </c>
    </row>
    <row r="12140" spans="1:5" x14ac:dyDescent="0.2">
      <c r="A12140">
        <v>12.140280000000001</v>
      </c>
      <c r="B12140">
        <v>0</v>
      </c>
      <c r="C12140">
        <v>0</v>
      </c>
      <c r="D12140">
        <v>499.96280000000002</v>
      </c>
      <c r="E12140">
        <v>302.80509999999998</v>
      </c>
    </row>
    <row r="12141" spans="1:5" x14ac:dyDescent="0.2">
      <c r="A12141">
        <v>12.14128</v>
      </c>
      <c r="B12141">
        <v>0</v>
      </c>
      <c r="C12141">
        <v>0</v>
      </c>
      <c r="D12141">
        <v>499.4871</v>
      </c>
      <c r="E12141">
        <v>302.79759999999999</v>
      </c>
    </row>
    <row r="12142" spans="1:5" x14ac:dyDescent="0.2">
      <c r="A12142">
        <v>12.14228</v>
      </c>
      <c r="B12142">
        <v>0</v>
      </c>
      <c r="C12142">
        <v>0</v>
      </c>
      <c r="D12142">
        <v>499.7253</v>
      </c>
      <c r="E12142">
        <v>302.78910000000002</v>
      </c>
    </row>
    <row r="12143" spans="1:5" x14ac:dyDescent="0.2">
      <c r="A12143">
        <v>12.143280000000001</v>
      </c>
      <c r="B12143">
        <v>0</v>
      </c>
      <c r="C12143">
        <v>0</v>
      </c>
      <c r="D12143">
        <v>499.72550000000001</v>
      </c>
      <c r="E12143">
        <v>302.78089999999997</v>
      </c>
    </row>
    <row r="12144" spans="1:5" x14ac:dyDescent="0.2">
      <c r="A12144">
        <v>12.14428</v>
      </c>
      <c r="B12144">
        <v>0</v>
      </c>
      <c r="C12144">
        <v>0</v>
      </c>
      <c r="D12144">
        <v>499.96269999999998</v>
      </c>
      <c r="E12144">
        <v>302.77249999999998</v>
      </c>
    </row>
    <row r="12145" spans="1:5" x14ac:dyDescent="0.2">
      <c r="A12145">
        <v>12.14528</v>
      </c>
      <c r="B12145">
        <v>0</v>
      </c>
      <c r="C12145">
        <v>0</v>
      </c>
      <c r="D12145">
        <v>499.48649999999998</v>
      </c>
      <c r="E12145">
        <v>302.76499999999999</v>
      </c>
    </row>
    <row r="12146" spans="1:5" x14ac:dyDescent="0.2">
      <c r="A12146">
        <v>12.146280000000001</v>
      </c>
      <c r="B12146">
        <v>0</v>
      </c>
      <c r="C12146">
        <v>0</v>
      </c>
      <c r="D12146">
        <v>499.7253</v>
      </c>
      <c r="E12146">
        <v>302.75650000000002</v>
      </c>
    </row>
    <row r="12147" spans="1:5" x14ac:dyDescent="0.2">
      <c r="A12147">
        <v>12.14728</v>
      </c>
      <c r="B12147">
        <v>0</v>
      </c>
      <c r="C12147">
        <v>0</v>
      </c>
      <c r="D12147">
        <v>499.7253</v>
      </c>
      <c r="E12147">
        <v>302.74829999999997</v>
      </c>
    </row>
    <row r="12148" spans="1:5" x14ac:dyDescent="0.2">
      <c r="A12148">
        <v>12.14828</v>
      </c>
      <c r="B12148">
        <v>0</v>
      </c>
      <c r="C12148">
        <v>0</v>
      </c>
      <c r="D12148">
        <v>499.96280000000002</v>
      </c>
      <c r="E12148">
        <v>302.7398</v>
      </c>
    </row>
    <row r="12149" spans="1:5" x14ac:dyDescent="0.2">
      <c r="A12149">
        <v>12.149279999999999</v>
      </c>
      <c r="B12149">
        <v>0</v>
      </c>
      <c r="C12149">
        <v>0</v>
      </c>
      <c r="D12149">
        <v>499.72489999999999</v>
      </c>
      <c r="E12149">
        <v>302.73200000000003</v>
      </c>
    </row>
    <row r="12150" spans="1:5" x14ac:dyDescent="0.2">
      <c r="A12150">
        <v>12.15028</v>
      </c>
      <c r="B12150">
        <v>0</v>
      </c>
      <c r="C12150">
        <v>0</v>
      </c>
      <c r="D12150">
        <v>499.72480000000002</v>
      </c>
      <c r="E12150">
        <v>302.72379999999998</v>
      </c>
    </row>
    <row r="12151" spans="1:5" x14ac:dyDescent="0.2">
      <c r="A12151">
        <v>12.15128</v>
      </c>
      <c r="B12151">
        <v>0</v>
      </c>
      <c r="C12151">
        <v>0</v>
      </c>
      <c r="D12151">
        <v>499.7253</v>
      </c>
      <c r="E12151">
        <v>302.71550000000002</v>
      </c>
    </row>
    <row r="12152" spans="1:5" x14ac:dyDescent="0.2">
      <c r="A12152">
        <v>12.152279999999999</v>
      </c>
      <c r="B12152">
        <v>0</v>
      </c>
      <c r="C12152">
        <v>0</v>
      </c>
      <c r="D12152">
        <v>499.72480000000002</v>
      </c>
      <c r="E12152">
        <v>302.70749999999998</v>
      </c>
    </row>
    <row r="12153" spans="1:5" x14ac:dyDescent="0.2">
      <c r="A12153">
        <v>12.153280000000001</v>
      </c>
      <c r="B12153">
        <v>0</v>
      </c>
      <c r="C12153">
        <v>0</v>
      </c>
      <c r="D12153">
        <v>499.96230000000003</v>
      </c>
      <c r="E12153">
        <v>302.69900000000001</v>
      </c>
    </row>
    <row r="12154" spans="1:5" x14ac:dyDescent="0.2">
      <c r="A12154">
        <v>12.15428</v>
      </c>
      <c r="B12154">
        <v>0</v>
      </c>
      <c r="C12154">
        <v>0</v>
      </c>
      <c r="D12154">
        <v>499.72519999999997</v>
      </c>
      <c r="E12154">
        <v>302.69119999999998</v>
      </c>
    </row>
    <row r="12155" spans="1:5" x14ac:dyDescent="0.2">
      <c r="A12155">
        <v>12.155279999999999</v>
      </c>
      <c r="B12155">
        <v>0</v>
      </c>
      <c r="C12155">
        <v>0</v>
      </c>
      <c r="D12155">
        <v>499.9631</v>
      </c>
      <c r="E12155">
        <v>302.68259999999998</v>
      </c>
    </row>
    <row r="12156" spans="1:5" x14ac:dyDescent="0.2">
      <c r="A12156">
        <v>12.156280000000001</v>
      </c>
      <c r="B12156">
        <v>0</v>
      </c>
      <c r="C12156">
        <v>0</v>
      </c>
      <c r="D12156">
        <v>499.7251</v>
      </c>
      <c r="E12156">
        <v>302.6748</v>
      </c>
    </row>
    <row r="12157" spans="1:5" x14ac:dyDescent="0.2">
      <c r="A12157">
        <v>12.15728</v>
      </c>
      <c r="B12157">
        <v>0</v>
      </c>
      <c r="C12157">
        <v>0</v>
      </c>
      <c r="D12157">
        <v>499.96260000000001</v>
      </c>
      <c r="E12157">
        <v>302.66629999999998</v>
      </c>
    </row>
    <row r="12158" spans="1:5" x14ac:dyDescent="0.2">
      <c r="A12158">
        <v>12.15828</v>
      </c>
      <c r="B12158">
        <v>0</v>
      </c>
      <c r="C12158">
        <v>0</v>
      </c>
      <c r="D12158">
        <v>499.72469999999998</v>
      </c>
      <c r="E12158">
        <v>302.6585</v>
      </c>
    </row>
    <row r="12159" spans="1:5" x14ac:dyDescent="0.2">
      <c r="A12159">
        <v>12.159280000000001</v>
      </c>
      <c r="B12159">
        <v>0</v>
      </c>
      <c r="C12159">
        <v>0</v>
      </c>
      <c r="D12159">
        <v>499.96300000000002</v>
      </c>
      <c r="E12159">
        <v>302.64999999999998</v>
      </c>
    </row>
    <row r="12160" spans="1:5" x14ac:dyDescent="0.2">
      <c r="A12160">
        <v>12.16028</v>
      </c>
      <c r="B12160">
        <v>0</v>
      </c>
      <c r="C12160">
        <v>0</v>
      </c>
      <c r="D12160">
        <v>499.72469999999998</v>
      </c>
      <c r="E12160">
        <v>302.642</v>
      </c>
    </row>
    <row r="12161" spans="1:5" x14ac:dyDescent="0.2">
      <c r="A12161">
        <v>12.16128</v>
      </c>
      <c r="B12161">
        <v>0</v>
      </c>
      <c r="C12161">
        <v>0</v>
      </c>
      <c r="D12161">
        <v>499.96350000000001</v>
      </c>
      <c r="E12161">
        <v>302.63380000000001</v>
      </c>
    </row>
    <row r="12162" spans="1:5" x14ac:dyDescent="0.2">
      <c r="A12162">
        <v>12.162280000000001</v>
      </c>
      <c r="B12162">
        <v>0</v>
      </c>
      <c r="C12162">
        <v>0</v>
      </c>
      <c r="D12162">
        <v>499.72480000000002</v>
      </c>
      <c r="E12162">
        <v>302.62580000000003</v>
      </c>
    </row>
    <row r="12163" spans="1:5" x14ac:dyDescent="0.2">
      <c r="A12163">
        <v>12.16329</v>
      </c>
      <c r="B12163">
        <v>0</v>
      </c>
      <c r="C12163">
        <v>0</v>
      </c>
      <c r="D12163">
        <v>499.72519999999997</v>
      </c>
      <c r="E12163">
        <v>302.61750000000001</v>
      </c>
    </row>
    <row r="12164" spans="1:5" x14ac:dyDescent="0.2">
      <c r="A12164">
        <v>12.164289999999999</v>
      </c>
      <c r="B12164">
        <v>0</v>
      </c>
      <c r="C12164">
        <v>0</v>
      </c>
      <c r="D12164">
        <v>499.72430000000003</v>
      </c>
      <c r="E12164">
        <v>302.6096</v>
      </c>
    </row>
    <row r="12165" spans="1:5" x14ac:dyDescent="0.2">
      <c r="A12165">
        <v>12.165290000000001</v>
      </c>
      <c r="B12165">
        <v>0</v>
      </c>
      <c r="C12165">
        <v>0</v>
      </c>
      <c r="D12165">
        <v>499.72469999999998</v>
      </c>
      <c r="E12165">
        <v>302.60120000000001</v>
      </c>
    </row>
    <row r="12166" spans="1:5" x14ac:dyDescent="0.2">
      <c r="A12166">
        <v>12.16629</v>
      </c>
      <c r="B12166">
        <v>0</v>
      </c>
      <c r="C12166">
        <v>0</v>
      </c>
      <c r="D12166">
        <v>499.7251</v>
      </c>
      <c r="E12166">
        <v>302.5933</v>
      </c>
    </row>
    <row r="12167" spans="1:5" x14ac:dyDescent="0.2">
      <c r="A12167">
        <v>12.167289999999999</v>
      </c>
      <c r="B12167">
        <v>0</v>
      </c>
      <c r="C12167">
        <v>0</v>
      </c>
      <c r="D12167">
        <v>499.72410000000002</v>
      </c>
      <c r="E12167">
        <v>302.5849</v>
      </c>
    </row>
    <row r="12168" spans="1:5" x14ac:dyDescent="0.2">
      <c r="A12168">
        <v>12.168290000000001</v>
      </c>
      <c r="B12168">
        <v>0</v>
      </c>
      <c r="C12168">
        <v>0</v>
      </c>
      <c r="D12168">
        <v>499.72480000000002</v>
      </c>
      <c r="E12168">
        <v>302.57709999999997</v>
      </c>
    </row>
    <row r="12169" spans="1:5" x14ac:dyDescent="0.2">
      <c r="A12169">
        <v>12.16929</v>
      </c>
      <c r="B12169">
        <v>0</v>
      </c>
      <c r="C12169">
        <v>0</v>
      </c>
      <c r="D12169">
        <v>499.72500000000002</v>
      </c>
      <c r="E12169">
        <v>302.56869999999998</v>
      </c>
    </row>
    <row r="12170" spans="1:5" x14ac:dyDescent="0.2">
      <c r="A12170">
        <v>12.17029</v>
      </c>
      <c r="B12170">
        <v>0</v>
      </c>
      <c r="C12170">
        <v>0</v>
      </c>
      <c r="D12170">
        <v>499.7242</v>
      </c>
      <c r="E12170">
        <v>302.56060000000002</v>
      </c>
    </row>
    <row r="12171" spans="1:5" x14ac:dyDescent="0.2">
      <c r="A12171">
        <v>12.171290000000001</v>
      </c>
      <c r="B12171">
        <v>0</v>
      </c>
      <c r="C12171">
        <v>0</v>
      </c>
      <c r="D12171">
        <v>499.48660000000001</v>
      </c>
      <c r="E12171">
        <v>302.55270000000002</v>
      </c>
    </row>
    <row r="12172" spans="1:5" x14ac:dyDescent="0.2">
      <c r="A12172">
        <v>12.17229</v>
      </c>
      <c r="B12172">
        <v>0</v>
      </c>
      <c r="C12172">
        <v>0</v>
      </c>
      <c r="D12172">
        <v>499.96280000000002</v>
      </c>
      <c r="E12172">
        <v>302.54410000000001</v>
      </c>
    </row>
    <row r="12173" spans="1:5" x14ac:dyDescent="0.2">
      <c r="A12173">
        <v>12.17329</v>
      </c>
      <c r="B12173">
        <v>0</v>
      </c>
      <c r="C12173">
        <v>0</v>
      </c>
      <c r="D12173">
        <v>499.72500000000002</v>
      </c>
      <c r="E12173">
        <v>302.53609999999998</v>
      </c>
    </row>
    <row r="12174" spans="1:5" x14ac:dyDescent="0.2">
      <c r="A12174">
        <v>12.174289999999999</v>
      </c>
      <c r="B12174">
        <v>0</v>
      </c>
      <c r="C12174">
        <v>0</v>
      </c>
      <c r="D12174">
        <v>499.7244</v>
      </c>
      <c r="E12174">
        <v>302.52789999999999</v>
      </c>
    </row>
    <row r="12175" spans="1:5" x14ac:dyDescent="0.2">
      <c r="A12175">
        <v>12.17529</v>
      </c>
      <c r="B12175">
        <v>0</v>
      </c>
      <c r="C12175">
        <v>0</v>
      </c>
      <c r="D12175">
        <v>499.48660000000001</v>
      </c>
      <c r="E12175">
        <v>302.52010000000001</v>
      </c>
    </row>
    <row r="12176" spans="1:5" x14ac:dyDescent="0.2">
      <c r="A12176">
        <v>12.17629</v>
      </c>
      <c r="B12176">
        <v>0</v>
      </c>
      <c r="C12176">
        <v>0</v>
      </c>
      <c r="D12176">
        <v>499.72399999999999</v>
      </c>
      <c r="E12176">
        <v>302.51170000000002</v>
      </c>
    </row>
    <row r="12177" spans="1:5" x14ac:dyDescent="0.2">
      <c r="A12177">
        <v>12.177289999999999</v>
      </c>
      <c r="B12177">
        <v>0</v>
      </c>
      <c r="C12177">
        <v>0</v>
      </c>
      <c r="D12177">
        <v>499.72489999999999</v>
      </c>
      <c r="E12177">
        <v>302.50349999999997</v>
      </c>
    </row>
    <row r="12178" spans="1:5" x14ac:dyDescent="0.2">
      <c r="A12178">
        <v>12.178290000000001</v>
      </c>
      <c r="B12178">
        <v>0</v>
      </c>
      <c r="C12178">
        <v>0</v>
      </c>
      <c r="D12178">
        <v>499.72449999999998</v>
      </c>
      <c r="E12178">
        <v>302.49560000000002</v>
      </c>
    </row>
    <row r="12179" spans="1:5" x14ac:dyDescent="0.2">
      <c r="A12179">
        <v>12.17929</v>
      </c>
      <c r="B12179">
        <v>0</v>
      </c>
      <c r="C12179">
        <v>0</v>
      </c>
      <c r="D12179">
        <v>499.7244</v>
      </c>
      <c r="E12179">
        <v>302.4873</v>
      </c>
    </row>
    <row r="12180" spans="1:5" x14ac:dyDescent="0.2">
      <c r="A12180">
        <v>12.180289999999999</v>
      </c>
      <c r="B12180">
        <v>0</v>
      </c>
      <c r="C12180">
        <v>0</v>
      </c>
      <c r="D12180">
        <v>499.72430000000003</v>
      </c>
      <c r="E12180">
        <v>302.47919999999999</v>
      </c>
    </row>
    <row r="12181" spans="1:5" x14ac:dyDescent="0.2">
      <c r="A12181">
        <v>12.181290000000001</v>
      </c>
      <c r="B12181">
        <v>0</v>
      </c>
      <c r="C12181">
        <v>0</v>
      </c>
      <c r="D12181">
        <v>499.48649999999998</v>
      </c>
      <c r="E12181">
        <v>302.47129999999999</v>
      </c>
    </row>
    <row r="12182" spans="1:5" x14ac:dyDescent="0.2">
      <c r="A12182">
        <v>12.18229</v>
      </c>
      <c r="B12182">
        <v>0</v>
      </c>
      <c r="C12182">
        <v>0</v>
      </c>
      <c r="D12182">
        <v>499.72430000000003</v>
      </c>
      <c r="E12182">
        <v>302.46289999999999</v>
      </c>
    </row>
    <row r="12183" spans="1:5" x14ac:dyDescent="0.2">
      <c r="A12183">
        <v>12.18329</v>
      </c>
      <c r="B12183">
        <v>0</v>
      </c>
      <c r="C12183">
        <v>0</v>
      </c>
      <c r="D12183">
        <v>499.4864</v>
      </c>
      <c r="E12183">
        <v>302.45499999999998</v>
      </c>
    </row>
    <row r="12184" spans="1:5" x14ac:dyDescent="0.2">
      <c r="A12184">
        <v>12.184290000000001</v>
      </c>
      <c r="B12184">
        <v>0</v>
      </c>
      <c r="C12184">
        <v>0</v>
      </c>
      <c r="D12184">
        <v>499.72449999999998</v>
      </c>
      <c r="E12184">
        <v>302.44659999999999</v>
      </c>
    </row>
    <row r="12185" spans="1:5" x14ac:dyDescent="0.2">
      <c r="A12185">
        <v>12.18529</v>
      </c>
      <c r="B12185">
        <v>0</v>
      </c>
      <c r="C12185">
        <v>0</v>
      </c>
      <c r="D12185">
        <v>499.72480000000002</v>
      </c>
      <c r="E12185">
        <v>302.43849999999998</v>
      </c>
    </row>
    <row r="12186" spans="1:5" x14ac:dyDescent="0.2">
      <c r="A12186">
        <v>12.18629</v>
      </c>
      <c r="B12186">
        <v>0</v>
      </c>
      <c r="C12186">
        <v>0</v>
      </c>
      <c r="D12186">
        <v>499.4855</v>
      </c>
      <c r="E12186">
        <v>302.43060000000003</v>
      </c>
    </row>
    <row r="12187" spans="1:5" x14ac:dyDescent="0.2">
      <c r="A12187">
        <v>12.187290000000001</v>
      </c>
      <c r="B12187">
        <v>0</v>
      </c>
      <c r="C12187">
        <v>0</v>
      </c>
      <c r="D12187">
        <v>499.7251</v>
      </c>
      <c r="E12187">
        <v>302.4221</v>
      </c>
    </row>
    <row r="12188" spans="1:5" x14ac:dyDescent="0.2">
      <c r="A12188">
        <v>12.1883</v>
      </c>
      <c r="B12188">
        <v>0</v>
      </c>
      <c r="C12188">
        <v>0</v>
      </c>
      <c r="D12188">
        <v>499.72379999999998</v>
      </c>
      <c r="E12188">
        <v>302.41390000000001</v>
      </c>
    </row>
    <row r="12189" spans="1:5" x14ac:dyDescent="0.2">
      <c r="A12189">
        <v>12.189299999999999</v>
      </c>
      <c r="B12189">
        <v>0</v>
      </c>
      <c r="C12189">
        <v>0</v>
      </c>
      <c r="D12189">
        <v>499.96300000000002</v>
      </c>
      <c r="E12189">
        <v>302.40550000000002</v>
      </c>
    </row>
    <row r="12190" spans="1:5" x14ac:dyDescent="0.2">
      <c r="A12190">
        <v>12.190300000000001</v>
      </c>
      <c r="B12190">
        <v>0</v>
      </c>
      <c r="C12190">
        <v>0</v>
      </c>
      <c r="D12190">
        <v>499.7242</v>
      </c>
      <c r="E12190">
        <v>302.39769999999999</v>
      </c>
    </row>
    <row r="12191" spans="1:5" x14ac:dyDescent="0.2">
      <c r="A12191">
        <v>12.1913</v>
      </c>
      <c r="B12191">
        <v>0</v>
      </c>
      <c r="C12191">
        <v>0</v>
      </c>
      <c r="D12191">
        <v>499.96199999999999</v>
      </c>
      <c r="E12191">
        <v>302.38929999999999</v>
      </c>
    </row>
    <row r="12192" spans="1:5" x14ac:dyDescent="0.2">
      <c r="A12192">
        <v>12.192299999999999</v>
      </c>
      <c r="B12192">
        <v>0</v>
      </c>
      <c r="C12192">
        <v>0</v>
      </c>
      <c r="D12192">
        <v>499.72460000000001</v>
      </c>
      <c r="E12192">
        <v>302.38130000000001</v>
      </c>
    </row>
    <row r="12193" spans="1:5" x14ac:dyDescent="0.2">
      <c r="A12193">
        <v>12.193300000000001</v>
      </c>
      <c r="B12193">
        <v>0</v>
      </c>
      <c r="C12193">
        <v>0</v>
      </c>
      <c r="D12193">
        <v>499.72399999999999</v>
      </c>
      <c r="E12193">
        <v>302.3732</v>
      </c>
    </row>
    <row r="12194" spans="1:5" x14ac:dyDescent="0.2">
      <c r="A12194">
        <v>12.1943</v>
      </c>
      <c r="B12194">
        <v>0</v>
      </c>
      <c r="C12194">
        <v>0</v>
      </c>
      <c r="D12194">
        <v>499.96249999999998</v>
      </c>
      <c r="E12194">
        <v>302.3648</v>
      </c>
    </row>
    <row r="12195" spans="1:5" x14ac:dyDescent="0.2">
      <c r="A12195">
        <v>12.1953</v>
      </c>
      <c r="B12195">
        <v>0</v>
      </c>
      <c r="C12195">
        <v>0</v>
      </c>
      <c r="D12195">
        <v>499.48630000000003</v>
      </c>
      <c r="E12195">
        <v>302.35730000000001</v>
      </c>
    </row>
    <row r="12196" spans="1:5" x14ac:dyDescent="0.2">
      <c r="A12196">
        <v>12.196300000000001</v>
      </c>
      <c r="B12196">
        <v>0</v>
      </c>
      <c r="C12196">
        <v>0</v>
      </c>
      <c r="D12196">
        <v>499.72460000000001</v>
      </c>
      <c r="E12196">
        <v>302.34879999999998</v>
      </c>
    </row>
    <row r="12197" spans="1:5" x14ac:dyDescent="0.2">
      <c r="A12197">
        <v>12.1973</v>
      </c>
      <c r="B12197">
        <v>0</v>
      </c>
      <c r="C12197">
        <v>0</v>
      </c>
      <c r="D12197">
        <v>499.7242</v>
      </c>
      <c r="E12197">
        <v>302.34059999999999</v>
      </c>
    </row>
    <row r="12198" spans="1:5" x14ac:dyDescent="0.2">
      <c r="A12198">
        <v>12.1983</v>
      </c>
      <c r="B12198">
        <v>0</v>
      </c>
      <c r="C12198">
        <v>0</v>
      </c>
      <c r="D12198">
        <v>499.7242</v>
      </c>
      <c r="E12198">
        <v>302.33249999999998</v>
      </c>
    </row>
    <row r="12199" spans="1:5" x14ac:dyDescent="0.2">
      <c r="A12199">
        <v>12.199299999999999</v>
      </c>
      <c r="B12199">
        <v>0</v>
      </c>
      <c r="C12199">
        <v>0</v>
      </c>
      <c r="D12199">
        <v>499.9624</v>
      </c>
      <c r="E12199">
        <v>302.32400000000001</v>
      </c>
    </row>
    <row r="12200" spans="1:5" x14ac:dyDescent="0.2">
      <c r="A12200">
        <v>12.2003</v>
      </c>
      <c r="B12200">
        <v>0</v>
      </c>
      <c r="C12200">
        <v>0</v>
      </c>
      <c r="D12200">
        <v>499.7242</v>
      </c>
      <c r="E12200">
        <v>302.31619999999998</v>
      </c>
    </row>
    <row r="12201" spans="1:5" x14ac:dyDescent="0.2">
      <c r="A12201">
        <v>12.2013</v>
      </c>
      <c r="B12201">
        <v>0</v>
      </c>
      <c r="C12201">
        <v>0</v>
      </c>
      <c r="D12201">
        <v>499.72460000000001</v>
      </c>
      <c r="E12201">
        <v>302.30810000000002</v>
      </c>
    </row>
    <row r="12202" spans="1:5" x14ac:dyDescent="0.2">
      <c r="A12202">
        <v>12.202299999999999</v>
      </c>
      <c r="B12202">
        <v>0</v>
      </c>
      <c r="C12202">
        <v>0</v>
      </c>
      <c r="D12202">
        <v>499.7242</v>
      </c>
      <c r="E12202">
        <v>302.3</v>
      </c>
    </row>
    <row r="12203" spans="1:5" x14ac:dyDescent="0.2">
      <c r="A12203">
        <v>12.2033</v>
      </c>
      <c r="B12203">
        <v>0</v>
      </c>
      <c r="C12203">
        <v>0</v>
      </c>
      <c r="D12203">
        <v>499.72399999999999</v>
      </c>
      <c r="E12203">
        <v>302.29180000000002</v>
      </c>
    </row>
    <row r="12204" spans="1:5" x14ac:dyDescent="0.2">
      <c r="A12204">
        <v>12.2043</v>
      </c>
      <c r="B12204">
        <v>0</v>
      </c>
      <c r="C12204">
        <v>0</v>
      </c>
      <c r="D12204">
        <v>499.9622</v>
      </c>
      <c r="E12204">
        <v>302.28339999999997</v>
      </c>
    </row>
    <row r="12205" spans="1:5" x14ac:dyDescent="0.2">
      <c r="A12205">
        <v>12.205299999999999</v>
      </c>
      <c r="B12205">
        <v>0</v>
      </c>
      <c r="C12205">
        <v>0</v>
      </c>
      <c r="D12205">
        <v>499.48590000000002</v>
      </c>
      <c r="E12205">
        <v>302.27589999999998</v>
      </c>
    </row>
    <row r="12206" spans="1:5" x14ac:dyDescent="0.2">
      <c r="A12206">
        <v>12.206300000000001</v>
      </c>
      <c r="B12206">
        <v>0</v>
      </c>
      <c r="C12206">
        <v>0</v>
      </c>
      <c r="D12206">
        <v>499.4864</v>
      </c>
      <c r="E12206">
        <v>302.26760000000002</v>
      </c>
    </row>
    <row r="12207" spans="1:5" x14ac:dyDescent="0.2">
      <c r="A12207">
        <v>12.2073</v>
      </c>
      <c r="B12207">
        <v>0</v>
      </c>
      <c r="C12207">
        <v>0</v>
      </c>
      <c r="D12207">
        <v>499.48610000000002</v>
      </c>
      <c r="E12207">
        <v>302.25959999999998</v>
      </c>
    </row>
    <row r="12208" spans="1:5" x14ac:dyDescent="0.2">
      <c r="A12208">
        <v>12.208299999999999</v>
      </c>
      <c r="B12208">
        <v>0</v>
      </c>
      <c r="C12208">
        <v>0</v>
      </c>
      <c r="D12208">
        <v>499.7244</v>
      </c>
      <c r="E12208">
        <v>302.25110000000001</v>
      </c>
    </row>
    <row r="12209" spans="1:5" x14ac:dyDescent="0.2">
      <c r="A12209">
        <v>12.209300000000001</v>
      </c>
      <c r="B12209">
        <v>0</v>
      </c>
      <c r="C12209">
        <v>0</v>
      </c>
      <c r="D12209">
        <v>499.7242</v>
      </c>
      <c r="E12209">
        <v>302.24299999999999</v>
      </c>
    </row>
    <row r="12210" spans="1:5" x14ac:dyDescent="0.2">
      <c r="A12210">
        <v>12.2103</v>
      </c>
      <c r="B12210">
        <v>0</v>
      </c>
      <c r="C12210">
        <v>0</v>
      </c>
      <c r="D12210">
        <v>499.7242</v>
      </c>
      <c r="E12210">
        <v>302.23469999999998</v>
      </c>
    </row>
    <row r="12211" spans="1:5" x14ac:dyDescent="0.2">
      <c r="A12211">
        <v>12.2113</v>
      </c>
      <c r="B12211">
        <v>0</v>
      </c>
      <c r="C12211">
        <v>0</v>
      </c>
      <c r="D12211">
        <v>499.72399999999999</v>
      </c>
      <c r="E12211">
        <v>302.22669999999999</v>
      </c>
    </row>
    <row r="12212" spans="1:5" x14ac:dyDescent="0.2">
      <c r="A12212">
        <v>12.21231</v>
      </c>
      <c r="B12212">
        <v>0</v>
      </c>
      <c r="C12212">
        <v>0</v>
      </c>
      <c r="D12212">
        <v>499.72410000000002</v>
      </c>
      <c r="E12212">
        <v>302.21850000000001</v>
      </c>
    </row>
    <row r="12213" spans="1:5" x14ac:dyDescent="0.2">
      <c r="A12213">
        <v>12.21331</v>
      </c>
      <c r="B12213">
        <v>0</v>
      </c>
      <c r="C12213">
        <v>0</v>
      </c>
      <c r="D12213">
        <v>499.7244</v>
      </c>
      <c r="E12213">
        <v>302.21030000000002</v>
      </c>
    </row>
    <row r="12214" spans="1:5" x14ac:dyDescent="0.2">
      <c r="A12214">
        <v>12.214309999999999</v>
      </c>
      <c r="B12214">
        <v>0</v>
      </c>
      <c r="C12214">
        <v>0</v>
      </c>
      <c r="D12214">
        <v>499.72379999999998</v>
      </c>
      <c r="E12214">
        <v>302.2022</v>
      </c>
    </row>
    <row r="12215" spans="1:5" x14ac:dyDescent="0.2">
      <c r="A12215">
        <v>12.215310000000001</v>
      </c>
      <c r="B12215">
        <v>0</v>
      </c>
      <c r="C12215">
        <v>0</v>
      </c>
      <c r="D12215">
        <v>499.72370000000001</v>
      </c>
      <c r="E12215">
        <v>302.19420000000002</v>
      </c>
    </row>
    <row r="12216" spans="1:5" x14ac:dyDescent="0.2">
      <c r="A12216">
        <v>12.21631</v>
      </c>
      <c r="B12216">
        <v>0</v>
      </c>
      <c r="C12216">
        <v>0</v>
      </c>
      <c r="D12216">
        <v>499.72359999999998</v>
      </c>
      <c r="E12216">
        <v>302.18599999999998</v>
      </c>
    </row>
    <row r="12217" spans="1:5" x14ac:dyDescent="0.2">
      <c r="A12217">
        <v>12.217309999999999</v>
      </c>
      <c r="B12217">
        <v>0</v>
      </c>
      <c r="C12217">
        <v>0</v>
      </c>
      <c r="D12217">
        <v>499.72460000000001</v>
      </c>
      <c r="E12217">
        <v>302.17779999999999</v>
      </c>
    </row>
    <row r="12218" spans="1:5" x14ac:dyDescent="0.2">
      <c r="A12218">
        <v>12.218310000000001</v>
      </c>
      <c r="B12218">
        <v>0</v>
      </c>
      <c r="C12218">
        <v>0</v>
      </c>
      <c r="D12218">
        <v>499.72399999999999</v>
      </c>
      <c r="E12218">
        <v>302.1696</v>
      </c>
    </row>
    <row r="12219" spans="1:5" x14ac:dyDescent="0.2">
      <c r="A12219">
        <v>12.21931</v>
      </c>
      <c r="B12219">
        <v>0</v>
      </c>
      <c r="C12219">
        <v>0</v>
      </c>
      <c r="D12219">
        <v>499.48579999999998</v>
      </c>
      <c r="E12219">
        <v>302.16180000000003</v>
      </c>
    </row>
    <row r="12220" spans="1:5" x14ac:dyDescent="0.2">
      <c r="A12220">
        <v>12.22031</v>
      </c>
      <c r="B12220">
        <v>0</v>
      </c>
      <c r="C12220">
        <v>0</v>
      </c>
      <c r="D12220">
        <v>499.72390000000001</v>
      </c>
      <c r="E12220">
        <v>302.15339999999998</v>
      </c>
    </row>
    <row r="12221" spans="1:5" x14ac:dyDescent="0.2">
      <c r="A12221">
        <v>12.221310000000001</v>
      </c>
      <c r="B12221">
        <v>0</v>
      </c>
      <c r="C12221">
        <v>0</v>
      </c>
      <c r="D12221">
        <v>499.4862</v>
      </c>
      <c r="E12221">
        <v>302.14550000000003</v>
      </c>
    </row>
    <row r="12222" spans="1:5" x14ac:dyDescent="0.2">
      <c r="A12222">
        <v>12.22231</v>
      </c>
      <c r="B12222">
        <v>0</v>
      </c>
      <c r="C12222">
        <v>0</v>
      </c>
      <c r="D12222">
        <v>499.48649999999998</v>
      </c>
      <c r="E12222">
        <v>302.13740000000001</v>
      </c>
    </row>
    <row r="12223" spans="1:5" x14ac:dyDescent="0.2">
      <c r="A12223">
        <v>12.22331</v>
      </c>
      <c r="B12223">
        <v>0</v>
      </c>
      <c r="C12223">
        <v>0</v>
      </c>
      <c r="D12223">
        <v>499.48570000000001</v>
      </c>
      <c r="E12223">
        <v>302.12920000000003</v>
      </c>
    </row>
    <row r="12224" spans="1:5" x14ac:dyDescent="0.2">
      <c r="A12224">
        <v>12.224309999999999</v>
      </c>
      <c r="B12224">
        <v>0</v>
      </c>
      <c r="C12224">
        <v>0</v>
      </c>
      <c r="D12224">
        <v>499.72390000000001</v>
      </c>
      <c r="E12224">
        <v>302.1207</v>
      </c>
    </row>
    <row r="12225" spans="1:5" x14ac:dyDescent="0.2">
      <c r="A12225">
        <v>12.22531</v>
      </c>
      <c r="B12225">
        <v>0</v>
      </c>
      <c r="C12225">
        <v>0</v>
      </c>
      <c r="D12225">
        <v>499.72430000000003</v>
      </c>
      <c r="E12225">
        <v>302.11259999999999</v>
      </c>
    </row>
    <row r="12226" spans="1:5" x14ac:dyDescent="0.2">
      <c r="A12226">
        <v>12.22631</v>
      </c>
      <c r="B12226">
        <v>0</v>
      </c>
      <c r="C12226">
        <v>0</v>
      </c>
      <c r="D12226">
        <v>499.72390000000001</v>
      </c>
      <c r="E12226">
        <v>302.10449999999997</v>
      </c>
    </row>
    <row r="12227" spans="1:5" x14ac:dyDescent="0.2">
      <c r="A12227">
        <v>12.227309999999999</v>
      </c>
      <c r="B12227">
        <v>0</v>
      </c>
      <c r="C12227">
        <v>0</v>
      </c>
      <c r="D12227">
        <v>499.72430000000003</v>
      </c>
      <c r="E12227">
        <v>302.09640000000002</v>
      </c>
    </row>
    <row r="12228" spans="1:5" x14ac:dyDescent="0.2">
      <c r="A12228">
        <v>12.22831</v>
      </c>
      <c r="B12228">
        <v>0</v>
      </c>
      <c r="C12228">
        <v>0</v>
      </c>
      <c r="D12228">
        <v>499.48520000000002</v>
      </c>
      <c r="E12228">
        <v>302.08839999999998</v>
      </c>
    </row>
    <row r="12229" spans="1:5" x14ac:dyDescent="0.2">
      <c r="A12229">
        <v>12.22931</v>
      </c>
      <c r="B12229">
        <v>0</v>
      </c>
      <c r="C12229">
        <v>0</v>
      </c>
      <c r="D12229">
        <v>499.96260000000001</v>
      </c>
      <c r="E12229">
        <v>302.0797</v>
      </c>
    </row>
    <row r="12230" spans="1:5" x14ac:dyDescent="0.2">
      <c r="A12230">
        <v>12.230309999999999</v>
      </c>
      <c r="B12230">
        <v>0</v>
      </c>
      <c r="C12230">
        <v>0</v>
      </c>
      <c r="D12230">
        <v>499.72390000000001</v>
      </c>
      <c r="E12230">
        <v>302.072</v>
      </c>
    </row>
    <row r="12231" spans="1:5" x14ac:dyDescent="0.2">
      <c r="A12231">
        <v>12.231310000000001</v>
      </c>
      <c r="B12231">
        <v>0</v>
      </c>
      <c r="C12231">
        <v>0</v>
      </c>
      <c r="D12231">
        <v>499.72370000000001</v>
      </c>
      <c r="E12231">
        <v>302.06369999999998</v>
      </c>
    </row>
    <row r="12232" spans="1:5" x14ac:dyDescent="0.2">
      <c r="A12232">
        <v>12.23231</v>
      </c>
      <c r="B12232">
        <v>0</v>
      </c>
      <c r="C12232">
        <v>0</v>
      </c>
      <c r="D12232">
        <v>499.48590000000002</v>
      </c>
      <c r="E12232">
        <v>302.05579999999998</v>
      </c>
    </row>
    <row r="12233" spans="1:5" x14ac:dyDescent="0.2">
      <c r="A12233">
        <v>12.233309999999999</v>
      </c>
      <c r="B12233">
        <v>0</v>
      </c>
      <c r="C12233">
        <v>0</v>
      </c>
      <c r="D12233">
        <v>499.9624</v>
      </c>
      <c r="E12233">
        <v>302.0471</v>
      </c>
    </row>
    <row r="12234" spans="1:5" x14ac:dyDescent="0.2">
      <c r="A12234">
        <v>12.234310000000001</v>
      </c>
      <c r="B12234">
        <v>0</v>
      </c>
      <c r="C12234">
        <v>0</v>
      </c>
      <c r="D12234">
        <v>499.72329999999999</v>
      </c>
      <c r="E12234">
        <v>302.03930000000003</v>
      </c>
    </row>
    <row r="12235" spans="1:5" x14ac:dyDescent="0.2">
      <c r="A12235">
        <v>12.23531</v>
      </c>
      <c r="B12235">
        <v>0</v>
      </c>
      <c r="C12235">
        <v>0</v>
      </c>
      <c r="D12235">
        <v>499.72370000000001</v>
      </c>
      <c r="E12235">
        <v>302.03120000000001</v>
      </c>
    </row>
    <row r="12236" spans="1:5" x14ac:dyDescent="0.2">
      <c r="A12236">
        <v>12.23631</v>
      </c>
      <c r="B12236">
        <v>0</v>
      </c>
      <c r="C12236">
        <v>0</v>
      </c>
      <c r="D12236">
        <v>499.48570000000001</v>
      </c>
      <c r="E12236">
        <v>302.02339999999998</v>
      </c>
    </row>
    <row r="12237" spans="1:5" x14ac:dyDescent="0.2">
      <c r="A12237">
        <v>12.23732</v>
      </c>
      <c r="B12237">
        <v>0</v>
      </c>
      <c r="C12237">
        <v>0</v>
      </c>
      <c r="D12237">
        <v>499.9622</v>
      </c>
      <c r="E12237">
        <v>302.0145</v>
      </c>
    </row>
    <row r="12238" spans="1:5" x14ac:dyDescent="0.2">
      <c r="A12238">
        <v>12.23832</v>
      </c>
      <c r="B12238">
        <v>0</v>
      </c>
      <c r="C12238">
        <v>0</v>
      </c>
      <c r="D12238">
        <v>499.7242</v>
      </c>
      <c r="E12238">
        <v>302.00689999999997</v>
      </c>
    </row>
    <row r="12239" spans="1:5" x14ac:dyDescent="0.2">
      <c r="A12239">
        <v>12.239319999999999</v>
      </c>
      <c r="B12239">
        <v>0</v>
      </c>
      <c r="C12239">
        <v>0</v>
      </c>
      <c r="D12239">
        <v>499.48489999999998</v>
      </c>
      <c r="E12239">
        <v>301.99900000000002</v>
      </c>
    </row>
    <row r="12240" spans="1:5" x14ac:dyDescent="0.2">
      <c r="A12240">
        <v>12.240320000000001</v>
      </c>
      <c r="B12240">
        <v>0</v>
      </c>
      <c r="C12240">
        <v>0</v>
      </c>
      <c r="D12240">
        <v>499.96190000000001</v>
      </c>
      <c r="E12240">
        <v>301.99029999999999</v>
      </c>
    </row>
    <row r="12241" spans="1:5" x14ac:dyDescent="0.2">
      <c r="A12241">
        <v>12.24132</v>
      </c>
      <c r="B12241">
        <v>0</v>
      </c>
      <c r="C12241">
        <v>0</v>
      </c>
      <c r="D12241">
        <v>499.48559999999998</v>
      </c>
      <c r="E12241">
        <v>301.98250000000002</v>
      </c>
    </row>
    <row r="12242" spans="1:5" x14ac:dyDescent="0.2">
      <c r="A12242">
        <v>12.242319999999999</v>
      </c>
      <c r="B12242">
        <v>0</v>
      </c>
      <c r="C12242">
        <v>0</v>
      </c>
      <c r="D12242">
        <v>500.20030000000003</v>
      </c>
      <c r="E12242">
        <v>301.97379999999998</v>
      </c>
    </row>
    <row r="12243" spans="1:5" x14ac:dyDescent="0.2">
      <c r="A12243">
        <v>12.243320000000001</v>
      </c>
      <c r="B12243">
        <v>0</v>
      </c>
      <c r="C12243">
        <v>0</v>
      </c>
      <c r="D12243">
        <v>499.48599999999999</v>
      </c>
      <c r="E12243">
        <v>301.96640000000002</v>
      </c>
    </row>
    <row r="12244" spans="1:5" x14ac:dyDescent="0.2">
      <c r="A12244">
        <v>12.24432</v>
      </c>
      <c r="B12244">
        <v>0</v>
      </c>
      <c r="C12244">
        <v>0</v>
      </c>
      <c r="D12244">
        <v>499.96230000000003</v>
      </c>
      <c r="E12244">
        <v>301.95769999999999</v>
      </c>
    </row>
    <row r="12245" spans="1:5" x14ac:dyDescent="0.2">
      <c r="A12245">
        <v>12.24532</v>
      </c>
      <c r="B12245">
        <v>0</v>
      </c>
      <c r="C12245">
        <v>0</v>
      </c>
      <c r="D12245">
        <v>499.7235</v>
      </c>
      <c r="E12245">
        <v>301.95</v>
      </c>
    </row>
    <row r="12246" spans="1:5" x14ac:dyDescent="0.2">
      <c r="A12246">
        <v>12.246320000000001</v>
      </c>
      <c r="B12246">
        <v>0</v>
      </c>
      <c r="C12246">
        <v>0</v>
      </c>
      <c r="D12246">
        <v>499.48520000000002</v>
      </c>
      <c r="E12246">
        <v>301.94209999999998</v>
      </c>
    </row>
    <row r="12247" spans="1:5" x14ac:dyDescent="0.2">
      <c r="A12247">
        <v>12.24732</v>
      </c>
      <c r="B12247">
        <v>0</v>
      </c>
      <c r="C12247">
        <v>0</v>
      </c>
      <c r="D12247">
        <v>499.7235</v>
      </c>
      <c r="E12247">
        <v>301.93369999999999</v>
      </c>
    </row>
    <row r="12248" spans="1:5" x14ac:dyDescent="0.2">
      <c r="A12248">
        <v>12.24832</v>
      </c>
      <c r="B12248">
        <v>0</v>
      </c>
      <c r="C12248">
        <v>0</v>
      </c>
      <c r="D12248">
        <v>499.48570000000001</v>
      </c>
      <c r="E12248">
        <v>301.92570000000001</v>
      </c>
    </row>
    <row r="12249" spans="1:5" x14ac:dyDescent="0.2">
      <c r="A12249">
        <v>12.249320000000001</v>
      </c>
      <c r="B12249">
        <v>0</v>
      </c>
      <c r="C12249">
        <v>0</v>
      </c>
      <c r="D12249">
        <v>499.96190000000001</v>
      </c>
      <c r="E12249">
        <v>301.91730000000001</v>
      </c>
    </row>
    <row r="12250" spans="1:5" x14ac:dyDescent="0.2">
      <c r="A12250">
        <v>12.25032</v>
      </c>
      <c r="B12250">
        <v>0</v>
      </c>
      <c r="C12250">
        <v>0</v>
      </c>
      <c r="D12250">
        <v>499.48599999999999</v>
      </c>
      <c r="E12250">
        <v>301.90940000000001</v>
      </c>
    </row>
    <row r="12251" spans="1:5" x14ac:dyDescent="0.2">
      <c r="A12251">
        <v>12.25132</v>
      </c>
      <c r="B12251">
        <v>0</v>
      </c>
      <c r="C12251">
        <v>0</v>
      </c>
      <c r="D12251">
        <v>499.96140000000003</v>
      </c>
      <c r="E12251">
        <v>301.9008</v>
      </c>
    </row>
    <row r="12252" spans="1:5" x14ac:dyDescent="0.2">
      <c r="A12252">
        <v>12.252319999999999</v>
      </c>
      <c r="B12252">
        <v>0</v>
      </c>
      <c r="C12252">
        <v>0</v>
      </c>
      <c r="D12252">
        <v>499.72410000000002</v>
      </c>
      <c r="E12252">
        <v>301.8931</v>
      </c>
    </row>
    <row r="12253" spans="1:5" x14ac:dyDescent="0.2">
      <c r="A12253">
        <v>12.25332</v>
      </c>
      <c r="B12253">
        <v>0</v>
      </c>
      <c r="C12253">
        <v>0</v>
      </c>
      <c r="D12253">
        <v>499.48500000000001</v>
      </c>
      <c r="E12253">
        <v>301.88529999999997</v>
      </c>
    </row>
    <row r="12254" spans="1:5" x14ac:dyDescent="0.2">
      <c r="A12254">
        <v>12.25432</v>
      </c>
      <c r="B12254">
        <v>0</v>
      </c>
      <c r="C12254">
        <v>0</v>
      </c>
      <c r="D12254">
        <v>499.72370000000001</v>
      </c>
      <c r="E12254">
        <v>301.87670000000003</v>
      </c>
    </row>
    <row r="12255" spans="1:5" x14ac:dyDescent="0.2">
      <c r="A12255">
        <v>12.255319999999999</v>
      </c>
      <c r="B12255">
        <v>0</v>
      </c>
      <c r="C12255">
        <v>0</v>
      </c>
      <c r="D12255">
        <v>499.72340000000003</v>
      </c>
      <c r="E12255">
        <v>301.86860000000001</v>
      </c>
    </row>
    <row r="12256" spans="1:5" x14ac:dyDescent="0.2">
      <c r="A12256">
        <v>12.256320000000001</v>
      </c>
      <c r="B12256">
        <v>0</v>
      </c>
      <c r="C12256">
        <v>0</v>
      </c>
      <c r="D12256">
        <v>499.72329999999999</v>
      </c>
      <c r="E12256">
        <v>301.8605</v>
      </c>
    </row>
    <row r="12257" spans="1:5" x14ac:dyDescent="0.2">
      <c r="A12257">
        <v>12.25732</v>
      </c>
      <c r="B12257">
        <v>0</v>
      </c>
      <c r="C12257">
        <v>0</v>
      </c>
      <c r="D12257">
        <v>499.72340000000003</v>
      </c>
      <c r="E12257">
        <v>301.85239999999999</v>
      </c>
    </row>
    <row r="12258" spans="1:5" x14ac:dyDescent="0.2">
      <c r="A12258">
        <v>12.258319999999999</v>
      </c>
      <c r="B12258">
        <v>0</v>
      </c>
      <c r="C12258">
        <v>0</v>
      </c>
      <c r="D12258">
        <v>499.72379999999998</v>
      </c>
      <c r="E12258">
        <v>301.84410000000003</v>
      </c>
    </row>
    <row r="12259" spans="1:5" x14ac:dyDescent="0.2">
      <c r="A12259">
        <v>12.259320000000001</v>
      </c>
      <c r="B12259">
        <v>0</v>
      </c>
      <c r="C12259">
        <v>0</v>
      </c>
      <c r="D12259">
        <v>499.96080000000001</v>
      </c>
      <c r="E12259">
        <v>301.83589999999998</v>
      </c>
    </row>
    <row r="12260" spans="1:5" x14ac:dyDescent="0.2">
      <c r="A12260">
        <v>12.26032</v>
      </c>
      <c r="B12260">
        <v>0</v>
      </c>
      <c r="C12260">
        <v>0</v>
      </c>
      <c r="D12260">
        <v>499.72379999999998</v>
      </c>
      <c r="E12260">
        <v>301.82799999999997</v>
      </c>
    </row>
    <row r="12261" spans="1:5" x14ac:dyDescent="0.2">
      <c r="A12261">
        <v>12.26132</v>
      </c>
      <c r="B12261">
        <v>0</v>
      </c>
      <c r="C12261">
        <v>0</v>
      </c>
      <c r="D12261">
        <v>499.96170000000001</v>
      </c>
      <c r="E12261">
        <v>301.81950000000001</v>
      </c>
    </row>
    <row r="12262" spans="1:5" x14ac:dyDescent="0.2">
      <c r="A12262">
        <v>12.26233</v>
      </c>
      <c r="B12262">
        <v>0</v>
      </c>
      <c r="C12262">
        <v>0</v>
      </c>
      <c r="D12262">
        <v>499.48579999999998</v>
      </c>
      <c r="E12262">
        <v>301.81209999999999</v>
      </c>
    </row>
    <row r="12263" spans="1:5" x14ac:dyDescent="0.2">
      <c r="A12263">
        <v>12.26333</v>
      </c>
      <c r="B12263">
        <v>0</v>
      </c>
      <c r="C12263">
        <v>0</v>
      </c>
      <c r="D12263">
        <v>499.96109999999999</v>
      </c>
      <c r="E12263">
        <v>301.80340000000001</v>
      </c>
    </row>
    <row r="12264" spans="1:5" x14ac:dyDescent="0.2">
      <c r="A12264">
        <v>12.264329999999999</v>
      </c>
      <c r="B12264">
        <v>0</v>
      </c>
      <c r="C12264">
        <v>0</v>
      </c>
      <c r="D12264">
        <v>499.48540000000003</v>
      </c>
      <c r="E12264">
        <v>301.79570000000001</v>
      </c>
    </row>
    <row r="12265" spans="1:5" x14ac:dyDescent="0.2">
      <c r="A12265">
        <v>12.265330000000001</v>
      </c>
      <c r="B12265">
        <v>0</v>
      </c>
      <c r="C12265">
        <v>0</v>
      </c>
      <c r="D12265">
        <v>499.72379999999998</v>
      </c>
      <c r="E12265">
        <v>301.78730000000002</v>
      </c>
    </row>
    <row r="12266" spans="1:5" x14ac:dyDescent="0.2">
      <c r="A12266">
        <v>12.26633</v>
      </c>
      <c r="B12266">
        <v>0</v>
      </c>
      <c r="C12266">
        <v>0</v>
      </c>
      <c r="D12266">
        <v>500.19940000000003</v>
      </c>
      <c r="E12266">
        <v>301.77870000000001</v>
      </c>
    </row>
    <row r="12267" spans="1:5" x14ac:dyDescent="0.2">
      <c r="A12267">
        <v>12.267329999999999</v>
      </c>
      <c r="B12267">
        <v>0</v>
      </c>
      <c r="C12267">
        <v>0</v>
      </c>
      <c r="D12267">
        <v>499.4853</v>
      </c>
      <c r="E12267">
        <v>301.7713</v>
      </c>
    </row>
    <row r="12268" spans="1:5" x14ac:dyDescent="0.2">
      <c r="A12268">
        <v>12.268330000000001</v>
      </c>
      <c r="B12268">
        <v>0</v>
      </c>
      <c r="C12268">
        <v>0</v>
      </c>
      <c r="D12268">
        <v>499.72329999999999</v>
      </c>
      <c r="E12268">
        <v>301.7629</v>
      </c>
    </row>
    <row r="12269" spans="1:5" x14ac:dyDescent="0.2">
      <c r="A12269">
        <v>12.26933</v>
      </c>
      <c r="B12269">
        <v>0</v>
      </c>
      <c r="C12269">
        <v>0</v>
      </c>
      <c r="D12269">
        <v>499.96140000000003</v>
      </c>
      <c r="E12269">
        <v>301.75459999999998</v>
      </c>
    </row>
    <row r="12270" spans="1:5" x14ac:dyDescent="0.2">
      <c r="A12270">
        <v>12.27033</v>
      </c>
      <c r="B12270">
        <v>0</v>
      </c>
      <c r="C12270">
        <v>0</v>
      </c>
      <c r="D12270">
        <v>499.48570000000001</v>
      </c>
      <c r="E12270">
        <v>301.74700000000001</v>
      </c>
    </row>
    <row r="12271" spans="1:5" x14ac:dyDescent="0.2">
      <c r="A12271">
        <v>12.271330000000001</v>
      </c>
      <c r="B12271">
        <v>0</v>
      </c>
      <c r="C12271">
        <v>0</v>
      </c>
      <c r="D12271">
        <v>499.72320000000002</v>
      </c>
      <c r="E12271">
        <v>301.73860000000002</v>
      </c>
    </row>
    <row r="12272" spans="1:5" x14ac:dyDescent="0.2">
      <c r="A12272">
        <v>12.27233</v>
      </c>
      <c r="B12272">
        <v>0</v>
      </c>
      <c r="C12272">
        <v>0</v>
      </c>
      <c r="D12272">
        <v>499.96159999999998</v>
      </c>
      <c r="E12272">
        <v>301.73009999999999</v>
      </c>
    </row>
    <row r="12273" spans="1:5" x14ac:dyDescent="0.2">
      <c r="A12273">
        <v>12.27333</v>
      </c>
      <c r="B12273">
        <v>0</v>
      </c>
      <c r="C12273">
        <v>0</v>
      </c>
      <c r="D12273">
        <v>499.48500000000001</v>
      </c>
      <c r="E12273">
        <v>301.7226</v>
      </c>
    </row>
    <row r="12274" spans="1:5" x14ac:dyDescent="0.2">
      <c r="A12274">
        <v>12.274330000000001</v>
      </c>
      <c r="B12274">
        <v>0</v>
      </c>
      <c r="C12274">
        <v>0</v>
      </c>
      <c r="D12274">
        <v>499.72309999999999</v>
      </c>
      <c r="E12274">
        <v>301.71409999999997</v>
      </c>
    </row>
    <row r="12275" spans="1:5" x14ac:dyDescent="0.2">
      <c r="A12275">
        <v>12.27533</v>
      </c>
      <c r="B12275">
        <v>0</v>
      </c>
      <c r="C12275">
        <v>0</v>
      </c>
      <c r="D12275">
        <v>499.96190000000001</v>
      </c>
      <c r="E12275">
        <v>301.70580000000001</v>
      </c>
    </row>
    <row r="12276" spans="1:5" x14ac:dyDescent="0.2">
      <c r="A12276">
        <v>12.27633</v>
      </c>
      <c r="B12276">
        <v>0</v>
      </c>
      <c r="C12276">
        <v>0</v>
      </c>
      <c r="D12276">
        <v>499.72359999999998</v>
      </c>
      <c r="E12276">
        <v>301.69810000000001</v>
      </c>
    </row>
    <row r="12277" spans="1:5" x14ac:dyDescent="0.2">
      <c r="A12277">
        <v>12.277329999999999</v>
      </c>
      <c r="B12277">
        <v>0</v>
      </c>
      <c r="C12277">
        <v>0</v>
      </c>
      <c r="D12277">
        <v>499.72329999999999</v>
      </c>
      <c r="E12277">
        <v>301.68959999999998</v>
      </c>
    </row>
    <row r="12278" spans="1:5" x14ac:dyDescent="0.2">
      <c r="A12278">
        <v>12.27833</v>
      </c>
      <c r="B12278">
        <v>0</v>
      </c>
      <c r="C12278">
        <v>0</v>
      </c>
      <c r="D12278">
        <v>499.7226</v>
      </c>
      <c r="E12278">
        <v>301.68169999999998</v>
      </c>
    </row>
    <row r="12279" spans="1:5" x14ac:dyDescent="0.2">
      <c r="A12279">
        <v>12.27933</v>
      </c>
      <c r="B12279">
        <v>0</v>
      </c>
      <c r="C12279">
        <v>0</v>
      </c>
      <c r="D12279">
        <v>499.96089999999998</v>
      </c>
      <c r="E12279">
        <v>301.67320000000001</v>
      </c>
    </row>
    <row r="12280" spans="1:5" x14ac:dyDescent="0.2">
      <c r="A12280">
        <v>12.280329999999999</v>
      </c>
      <c r="B12280">
        <v>0</v>
      </c>
      <c r="C12280">
        <v>0</v>
      </c>
      <c r="D12280">
        <v>499.4855</v>
      </c>
      <c r="E12280">
        <v>301.66579999999999</v>
      </c>
    </row>
    <row r="12281" spans="1:5" x14ac:dyDescent="0.2">
      <c r="A12281">
        <v>12.281330000000001</v>
      </c>
      <c r="B12281">
        <v>0</v>
      </c>
      <c r="C12281">
        <v>0</v>
      </c>
      <c r="D12281">
        <v>499.7235</v>
      </c>
      <c r="E12281">
        <v>301.65730000000002</v>
      </c>
    </row>
    <row r="12282" spans="1:5" x14ac:dyDescent="0.2">
      <c r="A12282">
        <v>12.28233</v>
      </c>
      <c r="B12282">
        <v>0</v>
      </c>
      <c r="C12282">
        <v>0</v>
      </c>
      <c r="D12282">
        <v>499.72250000000003</v>
      </c>
      <c r="E12282">
        <v>301.64909999999998</v>
      </c>
    </row>
    <row r="12283" spans="1:5" x14ac:dyDescent="0.2">
      <c r="A12283">
        <v>12.283329999999999</v>
      </c>
      <c r="B12283">
        <v>0</v>
      </c>
      <c r="C12283">
        <v>0</v>
      </c>
      <c r="D12283">
        <v>499.9615</v>
      </c>
      <c r="E12283">
        <v>301.64080000000001</v>
      </c>
    </row>
    <row r="12284" spans="1:5" x14ac:dyDescent="0.2">
      <c r="A12284">
        <v>12.284330000000001</v>
      </c>
      <c r="B12284">
        <v>0</v>
      </c>
      <c r="C12284">
        <v>0</v>
      </c>
      <c r="D12284">
        <v>499.48570000000001</v>
      </c>
      <c r="E12284">
        <v>301.63330000000002</v>
      </c>
    </row>
    <row r="12285" spans="1:5" x14ac:dyDescent="0.2">
      <c r="A12285">
        <v>12.28533</v>
      </c>
      <c r="B12285">
        <v>0</v>
      </c>
      <c r="C12285">
        <v>0</v>
      </c>
      <c r="D12285">
        <v>499.72300000000001</v>
      </c>
      <c r="E12285">
        <v>301.62479999999999</v>
      </c>
    </row>
    <row r="12286" spans="1:5" x14ac:dyDescent="0.2">
      <c r="A12286">
        <v>12.28633</v>
      </c>
      <c r="B12286">
        <v>0</v>
      </c>
      <c r="C12286">
        <v>0</v>
      </c>
      <c r="D12286">
        <v>499.7226</v>
      </c>
      <c r="E12286">
        <v>301.61660000000001</v>
      </c>
    </row>
    <row r="12287" spans="1:5" x14ac:dyDescent="0.2">
      <c r="A12287">
        <v>12.28734</v>
      </c>
      <c r="B12287">
        <v>0</v>
      </c>
      <c r="C12287">
        <v>0</v>
      </c>
      <c r="D12287">
        <v>499.72280000000001</v>
      </c>
      <c r="E12287">
        <v>301.60860000000002</v>
      </c>
    </row>
    <row r="12288" spans="1:5" x14ac:dyDescent="0.2">
      <c r="A12288">
        <v>12.28834</v>
      </c>
      <c r="B12288">
        <v>0</v>
      </c>
      <c r="C12288">
        <v>0</v>
      </c>
      <c r="D12288">
        <v>499.9615</v>
      </c>
      <c r="E12288">
        <v>301.60019999999997</v>
      </c>
    </row>
    <row r="12289" spans="1:5" x14ac:dyDescent="0.2">
      <c r="A12289">
        <v>12.289339999999999</v>
      </c>
      <c r="B12289">
        <v>0</v>
      </c>
      <c r="C12289">
        <v>0</v>
      </c>
      <c r="D12289">
        <v>499.72289999999998</v>
      </c>
      <c r="E12289">
        <v>301.59230000000002</v>
      </c>
    </row>
    <row r="12290" spans="1:5" x14ac:dyDescent="0.2">
      <c r="A12290">
        <v>12.29034</v>
      </c>
      <c r="B12290">
        <v>0</v>
      </c>
      <c r="C12290">
        <v>0</v>
      </c>
      <c r="D12290">
        <v>499.72300000000001</v>
      </c>
      <c r="E12290">
        <v>301.58409999999998</v>
      </c>
    </row>
    <row r="12291" spans="1:5" x14ac:dyDescent="0.2">
      <c r="A12291">
        <v>12.29134</v>
      </c>
      <c r="B12291">
        <v>0</v>
      </c>
      <c r="C12291">
        <v>0</v>
      </c>
      <c r="D12291">
        <v>499.72340000000003</v>
      </c>
      <c r="E12291">
        <v>301.57600000000002</v>
      </c>
    </row>
    <row r="12292" spans="1:5" x14ac:dyDescent="0.2">
      <c r="A12292">
        <v>12.292339999999999</v>
      </c>
      <c r="B12292">
        <v>0</v>
      </c>
      <c r="C12292">
        <v>0</v>
      </c>
      <c r="D12292">
        <v>499.72300000000001</v>
      </c>
      <c r="E12292">
        <v>301.56779999999998</v>
      </c>
    </row>
    <row r="12293" spans="1:5" x14ac:dyDescent="0.2">
      <c r="A12293">
        <v>12.293340000000001</v>
      </c>
      <c r="B12293">
        <v>0</v>
      </c>
      <c r="C12293">
        <v>0</v>
      </c>
      <c r="D12293">
        <v>499.96080000000001</v>
      </c>
      <c r="E12293">
        <v>301.55930000000001</v>
      </c>
    </row>
    <row r="12294" spans="1:5" x14ac:dyDescent="0.2">
      <c r="A12294">
        <v>12.29434</v>
      </c>
      <c r="B12294">
        <v>0</v>
      </c>
      <c r="C12294">
        <v>0</v>
      </c>
      <c r="D12294">
        <v>499.96100000000001</v>
      </c>
      <c r="E12294">
        <v>301.55119999999999</v>
      </c>
    </row>
    <row r="12295" spans="1:5" x14ac:dyDescent="0.2">
      <c r="A12295">
        <v>12.295339999999999</v>
      </c>
      <c r="B12295">
        <v>0</v>
      </c>
      <c r="C12295">
        <v>0</v>
      </c>
      <c r="D12295">
        <v>499.96100000000001</v>
      </c>
      <c r="E12295">
        <v>301.54320000000001</v>
      </c>
    </row>
    <row r="12296" spans="1:5" x14ac:dyDescent="0.2">
      <c r="A12296">
        <v>12.296340000000001</v>
      </c>
      <c r="B12296">
        <v>0</v>
      </c>
      <c r="C12296">
        <v>0</v>
      </c>
      <c r="D12296">
        <v>499.72340000000003</v>
      </c>
      <c r="E12296">
        <v>301.53519999999997</v>
      </c>
    </row>
    <row r="12297" spans="1:5" x14ac:dyDescent="0.2">
      <c r="A12297">
        <v>12.29734</v>
      </c>
      <c r="B12297">
        <v>0</v>
      </c>
      <c r="C12297">
        <v>0</v>
      </c>
      <c r="D12297">
        <v>499.72239999999999</v>
      </c>
      <c r="E12297">
        <v>301.52730000000003</v>
      </c>
    </row>
    <row r="12298" spans="1:5" x14ac:dyDescent="0.2">
      <c r="A12298">
        <v>12.29834</v>
      </c>
      <c r="B12298">
        <v>0</v>
      </c>
      <c r="C12298">
        <v>0</v>
      </c>
      <c r="D12298">
        <v>499.72329999999999</v>
      </c>
      <c r="E12298">
        <v>301.51900000000001</v>
      </c>
    </row>
    <row r="12299" spans="1:5" x14ac:dyDescent="0.2">
      <c r="A12299">
        <v>12.299340000000001</v>
      </c>
      <c r="B12299">
        <v>0</v>
      </c>
      <c r="C12299">
        <v>0</v>
      </c>
      <c r="D12299">
        <v>499.72280000000001</v>
      </c>
      <c r="E12299">
        <v>301.51089999999999</v>
      </c>
    </row>
    <row r="12300" spans="1:5" x14ac:dyDescent="0.2">
      <c r="A12300">
        <v>12.30034</v>
      </c>
      <c r="B12300">
        <v>0</v>
      </c>
      <c r="C12300">
        <v>0</v>
      </c>
      <c r="D12300">
        <v>499.96109999999999</v>
      </c>
      <c r="E12300">
        <v>301.5025</v>
      </c>
    </row>
    <row r="12301" spans="1:5" x14ac:dyDescent="0.2">
      <c r="A12301">
        <v>12.30134</v>
      </c>
      <c r="B12301">
        <v>0</v>
      </c>
      <c r="C12301">
        <v>0</v>
      </c>
      <c r="D12301">
        <v>499.72280000000001</v>
      </c>
      <c r="E12301">
        <v>301.49459999999999</v>
      </c>
    </row>
    <row r="12302" spans="1:5" x14ac:dyDescent="0.2">
      <c r="A12302">
        <v>12.302339999999999</v>
      </c>
      <c r="B12302">
        <v>0</v>
      </c>
      <c r="C12302">
        <v>0</v>
      </c>
      <c r="D12302">
        <v>499.72269999999997</v>
      </c>
      <c r="E12302">
        <v>301.48660000000001</v>
      </c>
    </row>
    <row r="12303" spans="1:5" x14ac:dyDescent="0.2">
      <c r="A12303">
        <v>12.30334</v>
      </c>
      <c r="B12303">
        <v>0</v>
      </c>
      <c r="C12303">
        <v>0</v>
      </c>
      <c r="D12303">
        <v>499.72289999999998</v>
      </c>
      <c r="E12303">
        <v>301.47840000000002</v>
      </c>
    </row>
    <row r="12304" spans="1:5" x14ac:dyDescent="0.2">
      <c r="A12304">
        <v>12.30434</v>
      </c>
      <c r="B12304">
        <v>0</v>
      </c>
      <c r="C12304">
        <v>0</v>
      </c>
      <c r="D12304">
        <v>499.72280000000001</v>
      </c>
      <c r="E12304">
        <v>301.47030000000001</v>
      </c>
    </row>
    <row r="12305" spans="1:5" x14ac:dyDescent="0.2">
      <c r="A12305">
        <v>12.305339999999999</v>
      </c>
      <c r="B12305">
        <v>0</v>
      </c>
      <c r="C12305">
        <v>0</v>
      </c>
      <c r="D12305">
        <v>499.72280000000001</v>
      </c>
      <c r="E12305">
        <v>301.4622</v>
      </c>
    </row>
    <row r="12306" spans="1:5" x14ac:dyDescent="0.2">
      <c r="A12306">
        <v>12.306340000000001</v>
      </c>
      <c r="B12306">
        <v>0</v>
      </c>
      <c r="C12306">
        <v>0</v>
      </c>
      <c r="D12306">
        <v>499.72250000000003</v>
      </c>
      <c r="E12306">
        <v>301.45409999999998</v>
      </c>
    </row>
    <row r="12307" spans="1:5" x14ac:dyDescent="0.2">
      <c r="A12307">
        <v>12.30734</v>
      </c>
      <c r="B12307">
        <v>0</v>
      </c>
      <c r="C12307">
        <v>0</v>
      </c>
      <c r="D12307">
        <v>499.72280000000001</v>
      </c>
      <c r="E12307">
        <v>301.44600000000003</v>
      </c>
    </row>
    <row r="12308" spans="1:5" x14ac:dyDescent="0.2">
      <c r="A12308">
        <v>12.308339999999999</v>
      </c>
      <c r="B12308">
        <v>0</v>
      </c>
      <c r="C12308">
        <v>0</v>
      </c>
      <c r="D12308">
        <v>499.72309999999999</v>
      </c>
      <c r="E12308">
        <v>301.43790000000001</v>
      </c>
    </row>
    <row r="12309" spans="1:5" x14ac:dyDescent="0.2">
      <c r="A12309">
        <v>12.309340000000001</v>
      </c>
      <c r="B12309">
        <v>0</v>
      </c>
      <c r="C12309">
        <v>0</v>
      </c>
      <c r="D12309">
        <v>499.72199999999998</v>
      </c>
      <c r="E12309">
        <v>301.4298</v>
      </c>
    </row>
    <row r="12310" spans="1:5" x14ac:dyDescent="0.2">
      <c r="A12310">
        <v>12.31034</v>
      </c>
      <c r="B12310">
        <v>0</v>
      </c>
      <c r="C12310">
        <v>0</v>
      </c>
      <c r="D12310">
        <v>499.72269999999997</v>
      </c>
      <c r="E12310">
        <v>301.42169999999999</v>
      </c>
    </row>
    <row r="12311" spans="1:5" x14ac:dyDescent="0.2">
      <c r="A12311">
        <v>12.311349999999999</v>
      </c>
      <c r="B12311">
        <v>0</v>
      </c>
      <c r="C12311">
        <v>0</v>
      </c>
      <c r="D12311">
        <v>499.72309999999999</v>
      </c>
      <c r="E12311">
        <v>301.41359999999997</v>
      </c>
    </row>
    <row r="12312" spans="1:5" x14ac:dyDescent="0.2">
      <c r="A12312">
        <v>12.31235</v>
      </c>
      <c r="B12312">
        <v>0</v>
      </c>
      <c r="C12312">
        <v>0</v>
      </c>
      <c r="D12312">
        <v>499.72210000000001</v>
      </c>
      <c r="E12312">
        <v>301.40530000000001</v>
      </c>
    </row>
    <row r="12313" spans="1:5" x14ac:dyDescent="0.2">
      <c r="A12313">
        <v>12.31335</v>
      </c>
      <c r="B12313">
        <v>0</v>
      </c>
      <c r="C12313">
        <v>0</v>
      </c>
      <c r="D12313">
        <v>499.72309999999999</v>
      </c>
      <c r="E12313">
        <v>301.3974</v>
      </c>
    </row>
    <row r="12314" spans="1:5" x14ac:dyDescent="0.2">
      <c r="A12314">
        <v>12.314349999999999</v>
      </c>
      <c r="B12314">
        <v>0</v>
      </c>
      <c r="C12314">
        <v>0</v>
      </c>
      <c r="D12314">
        <v>499.72280000000001</v>
      </c>
      <c r="E12314">
        <v>301.38929999999999</v>
      </c>
    </row>
    <row r="12315" spans="1:5" x14ac:dyDescent="0.2">
      <c r="A12315">
        <v>12.31535</v>
      </c>
      <c r="B12315">
        <v>0</v>
      </c>
      <c r="C12315">
        <v>0</v>
      </c>
      <c r="D12315">
        <v>499.72300000000001</v>
      </c>
      <c r="E12315">
        <v>301.3811</v>
      </c>
    </row>
    <row r="12316" spans="1:5" x14ac:dyDescent="0.2">
      <c r="A12316">
        <v>12.31635</v>
      </c>
      <c r="B12316">
        <v>0</v>
      </c>
      <c r="C12316">
        <v>0</v>
      </c>
      <c r="D12316">
        <v>499.48340000000002</v>
      </c>
      <c r="E12316">
        <v>301.37329999999997</v>
      </c>
    </row>
    <row r="12317" spans="1:5" x14ac:dyDescent="0.2">
      <c r="A12317">
        <v>12.317349999999999</v>
      </c>
      <c r="B12317">
        <v>0</v>
      </c>
      <c r="C12317">
        <v>0</v>
      </c>
      <c r="D12317">
        <v>499.72320000000002</v>
      </c>
      <c r="E12317">
        <v>301.3648</v>
      </c>
    </row>
    <row r="12318" spans="1:5" x14ac:dyDescent="0.2">
      <c r="A12318">
        <v>12.318350000000001</v>
      </c>
      <c r="B12318">
        <v>0</v>
      </c>
      <c r="C12318">
        <v>0</v>
      </c>
      <c r="D12318">
        <v>499.72239999999999</v>
      </c>
      <c r="E12318">
        <v>301.35680000000002</v>
      </c>
    </row>
    <row r="12319" spans="1:5" x14ac:dyDescent="0.2">
      <c r="A12319">
        <v>12.31935</v>
      </c>
      <c r="B12319">
        <v>0</v>
      </c>
      <c r="C12319">
        <v>0</v>
      </c>
      <c r="D12319">
        <v>499.72250000000003</v>
      </c>
      <c r="E12319">
        <v>301.34870000000001</v>
      </c>
    </row>
    <row r="12320" spans="1:5" x14ac:dyDescent="0.2">
      <c r="A12320">
        <v>12.320349999999999</v>
      </c>
      <c r="B12320">
        <v>0</v>
      </c>
      <c r="C12320">
        <v>0</v>
      </c>
      <c r="D12320">
        <v>499.72269999999997</v>
      </c>
      <c r="E12320">
        <v>301.34059999999999</v>
      </c>
    </row>
    <row r="12321" spans="1:5" x14ac:dyDescent="0.2">
      <c r="A12321">
        <v>12.321350000000001</v>
      </c>
      <c r="B12321">
        <v>0</v>
      </c>
      <c r="C12321">
        <v>0</v>
      </c>
      <c r="D12321">
        <v>499.24650000000003</v>
      </c>
      <c r="E12321">
        <v>301.33300000000003</v>
      </c>
    </row>
    <row r="12322" spans="1:5" x14ac:dyDescent="0.2">
      <c r="A12322">
        <v>12.32235</v>
      </c>
      <c r="B12322">
        <v>0</v>
      </c>
      <c r="C12322">
        <v>0</v>
      </c>
      <c r="D12322">
        <v>499.72289999999998</v>
      </c>
      <c r="E12322">
        <v>301.3245</v>
      </c>
    </row>
    <row r="12323" spans="1:5" x14ac:dyDescent="0.2">
      <c r="A12323">
        <v>12.32335</v>
      </c>
      <c r="B12323">
        <v>0</v>
      </c>
      <c r="C12323">
        <v>0</v>
      </c>
      <c r="D12323">
        <v>499.72230000000002</v>
      </c>
      <c r="E12323">
        <v>301.31619999999998</v>
      </c>
    </row>
    <row r="12324" spans="1:5" x14ac:dyDescent="0.2">
      <c r="A12324">
        <v>12.324350000000001</v>
      </c>
      <c r="B12324">
        <v>0</v>
      </c>
      <c r="C12324">
        <v>0</v>
      </c>
      <c r="D12324">
        <v>499.72199999999998</v>
      </c>
      <c r="E12324">
        <v>301.30810000000002</v>
      </c>
    </row>
    <row r="12325" spans="1:5" x14ac:dyDescent="0.2">
      <c r="A12325">
        <v>12.32535</v>
      </c>
      <c r="B12325">
        <v>0</v>
      </c>
      <c r="C12325">
        <v>0</v>
      </c>
      <c r="D12325">
        <v>499.48419999999999</v>
      </c>
      <c r="E12325">
        <v>301.30029999999999</v>
      </c>
    </row>
    <row r="12326" spans="1:5" x14ac:dyDescent="0.2">
      <c r="A12326">
        <v>12.32635</v>
      </c>
      <c r="B12326">
        <v>0</v>
      </c>
      <c r="C12326">
        <v>0</v>
      </c>
      <c r="D12326">
        <v>499.72329999999999</v>
      </c>
      <c r="E12326">
        <v>301.2919</v>
      </c>
    </row>
    <row r="12327" spans="1:5" x14ac:dyDescent="0.2">
      <c r="A12327">
        <v>12.327349999999999</v>
      </c>
      <c r="B12327">
        <v>0</v>
      </c>
      <c r="C12327">
        <v>0</v>
      </c>
      <c r="D12327">
        <v>499.72199999999998</v>
      </c>
      <c r="E12327">
        <v>301.28379999999999</v>
      </c>
    </row>
    <row r="12328" spans="1:5" x14ac:dyDescent="0.2">
      <c r="A12328">
        <v>12.32835</v>
      </c>
      <c r="B12328">
        <v>0</v>
      </c>
      <c r="C12328">
        <v>0</v>
      </c>
      <c r="D12328">
        <v>499.72289999999998</v>
      </c>
      <c r="E12328">
        <v>301.27569999999997</v>
      </c>
    </row>
    <row r="12329" spans="1:5" x14ac:dyDescent="0.2">
      <c r="A12329">
        <v>12.32935</v>
      </c>
      <c r="B12329">
        <v>0</v>
      </c>
      <c r="C12329">
        <v>0</v>
      </c>
      <c r="D12329">
        <v>499.24630000000002</v>
      </c>
      <c r="E12329">
        <v>301.2681</v>
      </c>
    </row>
    <row r="12330" spans="1:5" x14ac:dyDescent="0.2">
      <c r="A12330">
        <v>12.330349999999999</v>
      </c>
      <c r="B12330">
        <v>0</v>
      </c>
      <c r="C12330">
        <v>0</v>
      </c>
      <c r="D12330">
        <v>499.72280000000001</v>
      </c>
      <c r="E12330">
        <v>301.25940000000003</v>
      </c>
    </row>
    <row r="12331" spans="1:5" x14ac:dyDescent="0.2">
      <c r="A12331">
        <v>12.33135</v>
      </c>
      <c r="B12331">
        <v>0</v>
      </c>
      <c r="C12331">
        <v>0</v>
      </c>
      <c r="D12331">
        <v>499.48320000000001</v>
      </c>
      <c r="E12331">
        <v>301.2516</v>
      </c>
    </row>
    <row r="12332" spans="1:5" x14ac:dyDescent="0.2">
      <c r="A12332">
        <v>12.33235</v>
      </c>
      <c r="B12332">
        <v>0</v>
      </c>
      <c r="C12332">
        <v>0</v>
      </c>
      <c r="D12332">
        <v>499.72329999999999</v>
      </c>
      <c r="E12332">
        <v>301.24310000000003</v>
      </c>
    </row>
    <row r="12333" spans="1:5" x14ac:dyDescent="0.2">
      <c r="A12333">
        <v>12.333349999999999</v>
      </c>
      <c r="B12333">
        <v>0</v>
      </c>
      <c r="C12333">
        <v>0</v>
      </c>
      <c r="D12333">
        <v>499.96039999999999</v>
      </c>
      <c r="E12333">
        <v>301.23469999999998</v>
      </c>
    </row>
    <row r="12334" spans="1:5" x14ac:dyDescent="0.2">
      <c r="A12334">
        <v>12.334350000000001</v>
      </c>
      <c r="B12334">
        <v>0</v>
      </c>
      <c r="C12334">
        <v>0</v>
      </c>
      <c r="D12334">
        <v>499.72239999999999</v>
      </c>
      <c r="E12334">
        <v>301.2269</v>
      </c>
    </row>
    <row r="12335" spans="1:5" x14ac:dyDescent="0.2">
      <c r="A12335">
        <v>12.33535</v>
      </c>
      <c r="B12335">
        <v>0</v>
      </c>
      <c r="C12335">
        <v>0</v>
      </c>
      <c r="D12335">
        <v>499.72269999999997</v>
      </c>
      <c r="E12335">
        <v>301.21870000000001</v>
      </c>
    </row>
    <row r="12336" spans="1:5" x14ac:dyDescent="0.2">
      <c r="A12336">
        <v>12.336360000000001</v>
      </c>
      <c r="B12336">
        <v>0</v>
      </c>
      <c r="C12336">
        <v>0</v>
      </c>
      <c r="D12336">
        <v>499.72190000000001</v>
      </c>
      <c r="E12336">
        <v>301.2106</v>
      </c>
    </row>
    <row r="12337" spans="1:5" x14ac:dyDescent="0.2">
      <c r="A12337">
        <v>12.33736</v>
      </c>
      <c r="B12337">
        <v>0</v>
      </c>
      <c r="C12337">
        <v>0</v>
      </c>
      <c r="D12337">
        <v>499.96069999999997</v>
      </c>
      <c r="E12337">
        <v>301.20209999999997</v>
      </c>
    </row>
    <row r="12338" spans="1:5" x14ac:dyDescent="0.2">
      <c r="A12338">
        <v>12.33836</v>
      </c>
      <c r="B12338">
        <v>0</v>
      </c>
      <c r="C12338">
        <v>0</v>
      </c>
      <c r="D12338">
        <v>499.72289999999998</v>
      </c>
      <c r="E12338">
        <v>301.19439999999997</v>
      </c>
    </row>
    <row r="12339" spans="1:5" x14ac:dyDescent="0.2">
      <c r="A12339">
        <v>12.339359999999999</v>
      </c>
      <c r="B12339">
        <v>0</v>
      </c>
      <c r="C12339">
        <v>0</v>
      </c>
      <c r="D12339">
        <v>499.72179999999997</v>
      </c>
      <c r="E12339">
        <v>301.18630000000002</v>
      </c>
    </row>
    <row r="12340" spans="1:5" x14ac:dyDescent="0.2">
      <c r="A12340">
        <v>12.34036</v>
      </c>
      <c r="B12340">
        <v>0</v>
      </c>
      <c r="C12340">
        <v>0</v>
      </c>
      <c r="D12340">
        <v>499.7226</v>
      </c>
      <c r="E12340">
        <v>301.17809999999997</v>
      </c>
    </row>
    <row r="12341" spans="1:5" x14ac:dyDescent="0.2">
      <c r="A12341">
        <v>12.34136</v>
      </c>
      <c r="B12341">
        <v>0</v>
      </c>
      <c r="C12341">
        <v>0</v>
      </c>
      <c r="D12341">
        <v>499.9606</v>
      </c>
      <c r="E12341">
        <v>301.16969999999998</v>
      </c>
    </row>
    <row r="12342" spans="1:5" x14ac:dyDescent="0.2">
      <c r="A12342">
        <v>12.342359999999999</v>
      </c>
      <c r="B12342">
        <v>0</v>
      </c>
      <c r="C12342">
        <v>0</v>
      </c>
      <c r="D12342">
        <v>499.72239999999999</v>
      </c>
      <c r="E12342">
        <v>301.16199999999998</v>
      </c>
    </row>
    <row r="12343" spans="1:5" x14ac:dyDescent="0.2">
      <c r="A12343">
        <v>12.343360000000001</v>
      </c>
      <c r="B12343">
        <v>0</v>
      </c>
      <c r="C12343">
        <v>0</v>
      </c>
      <c r="D12343">
        <v>499.72219999999999</v>
      </c>
      <c r="E12343">
        <v>301.15379999999999</v>
      </c>
    </row>
    <row r="12344" spans="1:5" x14ac:dyDescent="0.2">
      <c r="A12344">
        <v>12.34436</v>
      </c>
      <c r="B12344">
        <v>0</v>
      </c>
      <c r="C12344">
        <v>0</v>
      </c>
      <c r="D12344">
        <v>499.72239999999999</v>
      </c>
      <c r="E12344">
        <v>301.1456</v>
      </c>
    </row>
    <row r="12345" spans="1:5" x14ac:dyDescent="0.2">
      <c r="A12345">
        <v>12.345359999999999</v>
      </c>
      <c r="B12345">
        <v>0</v>
      </c>
      <c r="C12345">
        <v>0</v>
      </c>
      <c r="D12345">
        <v>499.72230000000002</v>
      </c>
      <c r="E12345">
        <v>301.1377</v>
      </c>
    </row>
    <row r="12346" spans="1:5" x14ac:dyDescent="0.2">
      <c r="A12346">
        <v>12.346360000000001</v>
      </c>
      <c r="B12346">
        <v>0</v>
      </c>
      <c r="C12346">
        <v>0</v>
      </c>
      <c r="D12346">
        <v>499.72190000000001</v>
      </c>
      <c r="E12346">
        <v>301.12950000000001</v>
      </c>
    </row>
    <row r="12347" spans="1:5" x14ac:dyDescent="0.2">
      <c r="A12347">
        <v>12.34736</v>
      </c>
      <c r="B12347">
        <v>0</v>
      </c>
      <c r="C12347">
        <v>0</v>
      </c>
      <c r="D12347">
        <v>499.96109999999999</v>
      </c>
      <c r="E12347">
        <v>301.12099999999998</v>
      </c>
    </row>
    <row r="12348" spans="1:5" x14ac:dyDescent="0.2">
      <c r="A12348">
        <v>12.34836</v>
      </c>
      <c r="B12348">
        <v>0</v>
      </c>
      <c r="C12348">
        <v>0</v>
      </c>
      <c r="D12348">
        <v>499.72210000000001</v>
      </c>
      <c r="E12348">
        <v>301.11329999999998</v>
      </c>
    </row>
    <row r="12349" spans="1:5" x14ac:dyDescent="0.2">
      <c r="A12349">
        <v>12.349360000000001</v>
      </c>
      <c r="B12349">
        <v>0</v>
      </c>
      <c r="C12349">
        <v>0</v>
      </c>
      <c r="D12349">
        <v>499.72219999999999</v>
      </c>
      <c r="E12349">
        <v>301.10520000000002</v>
      </c>
    </row>
    <row r="12350" spans="1:5" x14ac:dyDescent="0.2">
      <c r="A12350">
        <v>12.35036</v>
      </c>
      <c r="B12350">
        <v>0</v>
      </c>
      <c r="C12350">
        <v>0</v>
      </c>
      <c r="D12350">
        <v>499.72269999999997</v>
      </c>
      <c r="E12350">
        <v>301.09710000000001</v>
      </c>
    </row>
    <row r="12351" spans="1:5" x14ac:dyDescent="0.2">
      <c r="A12351">
        <v>12.35136</v>
      </c>
      <c r="B12351">
        <v>0</v>
      </c>
      <c r="C12351">
        <v>0</v>
      </c>
      <c r="D12351">
        <v>499.72210000000001</v>
      </c>
      <c r="E12351">
        <v>301.089</v>
      </c>
    </row>
    <row r="12352" spans="1:5" x14ac:dyDescent="0.2">
      <c r="A12352">
        <v>12.352359999999999</v>
      </c>
      <c r="B12352">
        <v>0</v>
      </c>
      <c r="C12352">
        <v>0</v>
      </c>
      <c r="D12352">
        <v>499.48320000000001</v>
      </c>
      <c r="E12352">
        <v>301.08100000000002</v>
      </c>
    </row>
    <row r="12353" spans="1:5" x14ac:dyDescent="0.2">
      <c r="A12353">
        <v>12.35336</v>
      </c>
      <c r="B12353">
        <v>0</v>
      </c>
      <c r="C12353">
        <v>0</v>
      </c>
      <c r="D12353">
        <v>499.72289999999998</v>
      </c>
      <c r="E12353">
        <v>301.07260000000002</v>
      </c>
    </row>
    <row r="12354" spans="1:5" x14ac:dyDescent="0.2">
      <c r="A12354">
        <v>12.35436</v>
      </c>
      <c r="B12354">
        <v>0</v>
      </c>
      <c r="C12354">
        <v>0</v>
      </c>
      <c r="D12354">
        <v>499.72210000000001</v>
      </c>
      <c r="E12354">
        <v>301.06450000000001</v>
      </c>
    </row>
    <row r="12355" spans="1:5" x14ac:dyDescent="0.2">
      <c r="A12355">
        <v>12.355359999999999</v>
      </c>
      <c r="B12355">
        <v>0</v>
      </c>
      <c r="C12355">
        <v>0</v>
      </c>
      <c r="D12355">
        <v>499.7217</v>
      </c>
      <c r="E12355">
        <v>301.05650000000003</v>
      </c>
    </row>
    <row r="12356" spans="1:5" x14ac:dyDescent="0.2">
      <c r="A12356">
        <v>12.35636</v>
      </c>
      <c r="B12356">
        <v>0</v>
      </c>
      <c r="C12356">
        <v>0</v>
      </c>
      <c r="D12356">
        <v>499.72210000000001</v>
      </c>
      <c r="E12356">
        <v>301.04840000000002</v>
      </c>
    </row>
    <row r="12357" spans="1:5" x14ac:dyDescent="0.2">
      <c r="A12357">
        <v>12.35736</v>
      </c>
      <c r="B12357">
        <v>0</v>
      </c>
      <c r="C12357">
        <v>0</v>
      </c>
      <c r="D12357">
        <v>499.72239999999999</v>
      </c>
      <c r="E12357">
        <v>301.04020000000003</v>
      </c>
    </row>
    <row r="12358" spans="1:5" x14ac:dyDescent="0.2">
      <c r="A12358">
        <v>12.358359999999999</v>
      </c>
      <c r="B12358">
        <v>0</v>
      </c>
      <c r="C12358">
        <v>0</v>
      </c>
      <c r="D12358">
        <v>499.72210000000001</v>
      </c>
      <c r="E12358">
        <v>301.03210000000001</v>
      </c>
    </row>
    <row r="12359" spans="1:5" x14ac:dyDescent="0.2">
      <c r="A12359">
        <v>12.359360000000001</v>
      </c>
      <c r="B12359">
        <v>0</v>
      </c>
      <c r="C12359">
        <v>0</v>
      </c>
      <c r="D12359">
        <v>499.72210000000001</v>
      </c>
      <c r="E12359">
        <v>301.024</v>
      </c>
    </row>
    <row r="12360" spans="1:5" x14ac:dyDescent="0.2">
      <c r="A12360">
        <v>12.36036</v>
      </c>
      <c r="B12360">
        <v>0</v>
      </c>
      <c r="C12360">
        <v>0</v>
      </c>
      <c r="D12360">
        <v>499.72199999999998</v>
      </c>
      <c r="E12360">
        <v>301.01589999999999</v>
      </c>
    </row>
    <row r="12361" spans="1:5" x14ac:dyDescent="0.2">
      <c r="A12361">
        <v>12.361370000000001</v>
      </c>
      <c r="B12361">
        <v>0</v>
      </c>
      <c r="C12361">
        <v>0</v>
      </c>
      <c r="D12361">
        <v>499.72190000000001</v>
      </c>
      <c r="E12361">
        <v>301.00779999999997</v>
      </c>
    </row>
    <row r="12362" spans="1:5" x14ac:dyDescent="0.2">
      <c r="A12362">
        <v>12.36237</v>
      </c>
      <c r="B12362">
        <v>0</v>
      </c>
      <c r="C12362">
        <v>0</v>
      </c>
      <c r="D12362">
        <v>499.72199999999998</v>
      </c>
      <c r="E12362">
        <v>300.99970000000002</v>
      </c>
    </row>
    <row r="12363" spans="1:5" x14ac:dyDescent="0.2">
      <c r="A12363">
        <v>12.36337</v>
      </c>
      <c r="B12363">
        <v>0</v>
      </c>
      <c r="C12363">
        <v>0</v>
      </c>
      <c r="D12363">
        <v>499.48410000000001</v>
      </c>
      <c r="E12363">
        <v>300.99180000000001</v>
      </c>
    </row>
    <row r="12364" spans="1:5" x14ac:dyDescent="0.2">
      <c r="A12364">
        <v>12.364369999999999</v>
      </c>
      <c r="B12364">
        <v>0</v>
      </c>
      <c r="C12364">
        <v>0</v>
      </c>
      <c r="D12364">
        <v>499.72250000000003</v>
      </c>
      <c r="E12364">
        <v>300.98360000000002</v>
      </c>
    </row>
    <row r="12365" spans="1:5" x14ac:dyDescent="0.2">
      <c r="A12365">
        <v>12.36537</v>
      </c>
      <c r="B12365">
        <v>0</v>
      </c>
      <c r="C12365">
        <v>0</v>
      </c>
      <c r="D12365">
        <v>499.48320000000001</v>
      </c>
      <c r="E12365">
        <v>300.97550000000001</v>
      </c>
    </row>
    <row r="12366" spans="1:5" x14ac:dyDescent="0.2">
      <c r="A12366">
        <v>12.36637</v>
      </c>
      <c r="B12366">
        <v>0</v>
      </c>
      <c r="C12366">
        <v>0</v>
      </c>
      <c r="D12366">
        <v>499.72239999999999</v>
      </c>
      <c r="E12366">
        <v>300.96719999999999</v>
      </c>
    </row>
    <row r="12367" spans="1:5" x14ac:dyDescent="0.2">
      <c r="A12367">
        <v>12.367369999999999</v>
      </c>
      <c r="B12367">
        <v>0</v>
      </c>
      <c r="C12367">
        <v>0</v>
      </c>
      <c r="D12367">
        <v>499.72219999999999</v>
      </c>
      <c r="E12367">
        <v>300.95909999999998</v>
      </c>
    </row>
    <row r="12368" spans="1:5" x14ac:dyDescent="0.2">
      <c r="A12368">
        <v>12.368370000000001</v>
      </c>
      <c r="B12368">
        <v>0</v>
      </c>
      <c r="C12368">
        <v>0</v>
      </c>
      <c r="D12368">
        <v>499.48309999999998</v>
      </c>
      <c r="E12368">
        <v>300.9513</v>
      </c>
    </row>
    <row r="12369" spans="1:5" x14ac:dyDescent="0.2">
      <c r="A12369">
        <v>12.36937</v>
      </c>
      <c r="B12369">
        <v>0</v>
      </c>
      <c r="C12369">
        <v>0</v>
      </c>
      <c r="D12369">
        <v>499.72289999999998</v>
      </c>
      <c r="E12369">
        <v>300.94290000000001</v>
      </c>
    </row>
    <row r="12370" spans="1:5" x14ac:dyDescent="0.2">
      <c r="A12370">
        <v>12.370369999999999</v>
      </c>
      <c r="B12370">
        <v>0</v>
      </c>
      <c r="C12370">
        <v>0</v>
      </c>
      <c r="D12370">
        <v>499.48320000000001</v>
      </c>
      <c r="E12370">
        <v>300.935</v>
      </c>
    </row>
    <row r="12371" spans="1:5" x14ac:dyDescent="0.2">
      <c r="A12371">
        <v>12.371370000000001</v>
      </c>
      <c r="B12371">
        <v>0</v>
      </c>
      <c r="C12371">
        <v>0</v>
      </c>
      <c r="D12371">
        <v>499.96069999999997</v>
      </c>
      <c r="E12371">
        <v>300.9264</v>
      </c>
    </row>
    <row r="12372" spans="1:5" x14ac:dyDescent="0.2">
      <c r="A12372">
        <v>12.37237</v>
      </c>
      <c r="B12372">
        <v>0</v>
      </c>
      <c r="C12372">
        <v>0</v>
      </c>
      <c r="D12372">
        <v>499.72219999999999</v>
      </c>
      <c r="E12372">
        <v>300.91840000000002</v>
      </c>
    </row>
    <row r="12373" spans="1:5" x14ac:dyDescent="0.2">
      <c r="A12373">
        <v>12.37337</v>
      </c>
      <c r="B12373">
        <v>0</v>
      </c>
      <c r="C12373">
        <v>0</v>
      </c>
      <c r="D12373">
        <v>499.72140000000002</v>
      </c>
      <c r="E12373">
        <v>300.91050000000001</v>
      </c>
    </row>
    <row r="12374" spans="1:5" x14ac:dyDescent="0.2">
      <c r="A12374">
        <v>12.374370000000001</v>
      </c>
      <c r="B12374">
        <v>0</v>
      </c>
      <c r="C12374">
        <v>0</v>
      </c>
      <c r="D12374">
        <v>499.48390000000001</v>
      </c>
      <c r="E12374">
        <v>300.90269999999998</v>
      </c>
    </row>
    <row r="12375" spans="1:5" x14ac:dyDescent="0.2">
      <c r="A12375">
        <v>12.37537</v>
      </c>
      <c r="B12375">
        <v>0</v>
      </c>
      <c r="C12375">
        <v>0</v>
      </c>
      <c r="D12375">
        <v>499.72219999999999</v>
      </c>
      <c r="E12375">
        <v>300.89420000000001</v>
      </c>
    </row>
    <row r="12376" spans="1:5" x14ac:dyDescent="0.2">
      <c r="A12376">
        <v>12.37637</v>
      </c>
      <c r="B12376">
        <v>0</v>
      </c>
      <c r="C12376">
        <v>0</v>
      </c>
      <c r="D12376">
        <v>499.48360000000002</v>
      </c>
      <c r="E12376">
        <v>300.88639999999998</v>
      </c>
    </row>
    <row r="12377" spans="1:5" x14ac:dyDescent="0.2">
      <c r="A12377">
        <v>12.377370000000001</v>
      </c>
      <c r="B12377">
        <v>0</v>
      </c>
      <c r="C12377">
        <v>0</v>
      </c>
      <c r="D12377">
        <v>500.19839999999999</v>
      </c>
      <c r="E12377">
        <v>300.87740000000002</v>
      </c>
    </row>
    <row r="12378" spans="1:5" x14ac:dyDescent="0.2">
      <c r="A12378">
        <v>12.37837</v>
      </c>
      <c r="B12378">
        <v>0</v>
      </c>
      <c r="C12378">
        <v>0</v>
      </c>
      <c r="D12378">
        <v>499.48399999999998</v>
      </c>
      <c r="E12378">
        <v>300.87009999999998</v>
      </c>
    </row>
    <row r="12379" spans="1:5" x14ac:dyDescent="0.2">
      <c r="A12379">
        <v>12.37937</v>
      </c>
      <c r="B12379">
        <v>0</v>
      </c>
      <c r="C12379">
        <v>0</v>
      </c>
      <c r="D12379">
        <v>499.96050000000002</v>
      </c>
      <c r="E12379">
        <v>300.86149999999998</v>
      </c>
    </row>
    <row r="12380" spans="1:5" x14ac:dyDescent="0.2">
      <c r="A12380">
        <v>12.380369999999999</v>
      </c>
      <c r="B12380">
        <v>0</v>
      </c>
      <c r="C12380">
        <v>0</v>
      </c>
      <c r="D12380">
        <v>499.72190000000001</v>
      </c>
      <c r="E12380">
        <v>300.8537</v>
      </c>
    </row>
    <row r="12381" spans="1:5" x14ac:dyDescent="0.2">
      <c r="A12381">
        <v>12.38137</v>
      </c>
      <c r="B12381">
        <v>0</v>
      </c>
      <c r="C12381">
        <v>0</v>
      </c>
      <c r="D12381">
        <v>499.72210000000001</v>
      </c>
      <c r="E12381">
        <v>300.84559999999999</v>
      </c>
    </row>
    <row r="12382" spans="1:5" x14ac:dyDescent="0.2">
      <c r="A12382">
        <v>12.38237</v>
      </c>
      <c r="B12382">
        <v>0</v>
      </c>
      <c r="C12382">
        <v>0</v>
      </c>
      <c r="D12382">
        <v>499.48340000000002</v>
      </c>
      <c r="E12382">
        <v>300.83780000000002</v>
      </c>
    </row>
    <row r="12383" spans="1:5" x14ac:dyDescent="0.2">
      <c r="A12383">
        <v>12.383369999999999</v>
      </c>
      <c r="B12383">
        <v>0</v>
      </c>
      <c r="C12383">
        <v>0</v>
      </c>
      <c r="D12383">
        <v>499.9597</v>
      </c>
      <c r="E12383">
        <v>300.82909999999998</v>
      </c>
    </row>
    <row r="12384" spans="1:5" x14ac:dyDescent="0.2">
      <c r="A12384">
        <v>12.384370000000001</v>
      </c>
      <c r="B12384">
        <v>0</v>
      </c>
      <c r="C12384">
        <v>0</v>
      </c>
      <c r="D12384">
        <v>499.72210000000001</v>
      </c>
      <c r="E12384">
        <v>300.82130000000001</v>
      </c>
    </row>
    <row r="12385" spans="1:5" x14ac:dyDescent="0.2">
      <c r="A12385">
        <v>12.38538</v>
      </c>
      <c r="B12385">
        <v>0</v>
      </c>
      <c r="C12385">
        <v>0</v>
      </c>
      <c r="D12385">
        <v>499.72160000000002</v>
      </c>
      <c r="E12385">
        <v>300.81330000000003</v>
      </c>
    </row>
    <row r="12386" spans="1:5" x14ac:dyDescent="0.2">
      <c r="A12386">
        <v>12.386380000000001</v>
      </c>
      <c r="B12386">
        <v>0</v>
      </c>
      <c r="C12386">
        <v>0</v>
      </c>
      <c r="D12386">
        <v>499.4837</v>
      </c>
      <c r="E12386">
        <v>300.80540000000002</v>
      </c>
    </row>
    <row r="12387" spans="1:5" x14ac:dyDescent="0.2">
      <c r="A12387">
        <v>12.38738</v>
      </c>
      <c r="B12387">
        <v>0</v>
      </c>
      <c r="C12387">
        <v>0</v>
      </c>
      <c r="D12387">
        <v>499.96050000000002</v>
      </c>
      <c r="E12387">
        <v>300.79669999999999</v>
      </c>
    </row>
    <row r="12388" spans="1:5" x14ac:dyDescent="0.2">
      <c r="A12388">
        <v>12.38838</v>
      </c>
      <c r="B12388">
        <v>0</v>
      </c>
      <c r="C12388">
        <v>0</v>
      </c>
      <c r="D12388">
        <v>499.72129999999999</v>
      </c>
      <c r="E12388">
        <v>300.78899999999999</v>
      </c>
    </row>
    <row r="12389" spans="1:5" x14ac:dyDescent="0.2">
      <c r="A12389">
        <v>12.389379999999999</v>
      </c>
      <c r="B12389">
        <v>0</v>
      </c>
      <c r="C12389">
        <v>0</v>
      </c>
      <c r="D12389">
        <v>499.4837</v>
      </c>
      <c r="E12389">
        <v>300.78109999999998</v>
      </c>
    </row>
    <row r="12390" spans="1:5" x14ac:dyDescent="0.2">
      <c r="A12390">
        <v>12.39038</v>
      </c>
      <c r="B12390">
        <v>0</v>
      </c>
      <c r="C12390">
        <v>0</v>
      </c>
      <c r="D12390">
        <v>499.96019999999999</v>
      </c>
      <c r="E12390">
        <v>300.77249999999998</v>
      </c>
    </row>
    <row r="12391" spans="1:5" x14ac:dyDescent="0.2">
      <c r="A12391">
        <v>12.39138</v>
      </c>
      <c r="B12391">
        <v>0</v>
      </c>
      <c r="C12391">
        <v>0</v>
      </c>
      <c r="D12391">
        <v>499.48320000000001</v>
      </c>
      <c r="E12391">
        <v>300.76479999999998</v>
      </c>
    </row>
    <row r="12392" spans="1:5" x14ac:dyDescent="0.2">
      <c r="A12392">
        <v>12.392379999999999</v>
      </c>
      <c r="B12392">
        <v>0</v>
      </c>
      <c r="C12392">
        <v>0</v>
      </c>
      <c r="D12392">
        <v>499.96039999999999</v>
      </c>
      <c r="E12392">
        <v>300.75630000000001</v>
      </c>
    </row>
    <row r="12393" spans="1:5" x14ac:dyDescent="0.2">
      <c r="A12393">
        <v>12.393380000000001</v>
      </c>
      <c r="B12393">
        <v>0</v>
      </c>
      <c r="C12393">
        <v>0</v>
      </c>
      <c r="D12393">
        <v>499.72199999999998</v>
      </c>
      <c r="E12393">
        <v>300.7484</v>
      </c>
    </row>
    <row r="12394" spans="1:5" x14ac:dyDescent="0.2">
      <c r="A12394">
        <v>12.39438</v>
      </c>
      <c r="B12394">
        <v>0</v>
      </c>
      <c r="C12394">
        <v>0</v>
      </c>
      <c r="D12394">
        <v>499.4828</v>
      </c>
      <c r="E12394">
        <v>300.7407</v>
      </c>
    </row>
    <row r="12395" spans="1:5" x14ac:dyDescent="0.2">
      <c r="A12395">
        <v>12.395379999999999</v>
      </c>
      <c r="B12395">
        <v>0</v>
      </c>
      <c r="C12395">
        <v>0</v>
      </c>
      <c r="D12395">
        <v>499.72190000000001</v>
      </c>
      <c r="E12395">
        <v>300.73219999999998</v>
      </c>
    </row>
    <row r="12396" spans="1:5" x14ac:dyDescent="0.2">
      <c r="A12396">
        <v>12.396380000000001</v>
      </c>
      <c r="B12396">
        <v>0</v>
      </c>
      <c r="C12396">
        <v>0</v>
      </c>
      <c r="D12396">
        <v>499.72160000000002</v>
      </c>
      <c r="E12396">
        <v>300.72410000000002</v>
      </c>
    </row>
    <row r="12397" spans="1:5" x14ac:dyDescent="0.2">
      <c r="A12397">
        <v>12.39738</v>
      </c>
      <c r="B12397">
        <v>0</v>
      </c>
      <c r="C12397">
        <v>0</v>
      </c>
      <c r="D12397">
        <v>499.48360000000002</v>
      </c>
      <c r="E12397">
        <v>300.71640000000002</v>
      </c>
    </row>
    <row r="12398" spans="1:5" x14ac:dyDescent="0.2">
      <c r="A12398">
        <v>12.39838</v>
      </c>
      <c r="B12398">
        <v>0</v>
      </c>
      <c r="C12398">
        <v>0</v>
      </c>
      <c r="D12398">
        <v>499.96019999999999</v>
      </c>
      <c r="E12398">
        <v>300.70760000000001</v>
      </c>
    </row>
    <row r="12399" spans="1:5" x14ac:dyDescent="0.2">
      <c r="A12399">
        <v>12.399380000000001</v>
      </c>
      <c r="B12399">
        <v>0</v>
      </c>
      <c r="C12399">
        <v>0</v>
      </c>
      <c r="D12399">
        <v>499.7217</v>
      </c>
      <c r="E12399">
        <v>300.69990000000001</v>
      </c>
    </row>
    <row r="12400" spans="1:5" x14ac:dyDescent="0.2">
      <c r="A12400">
        <v>12.40038</v>
      </c>
      <c r="B12400">
        <v>0</v>
      </c>
      <c r="C12400">
        <v>0</v>
      </c>
      <c r="D12400">
        <v>499.48309999999998</v>
      </c>
      <c r="E12400">
        <v>300.69200000000001</v>
      </c>
    </row>
    <row r="12401" spans="1:5" x14ac:dyDescent="0.2">
      <c r="A12401">
        <v>12.40138</v>
      </c>
      <c r="B12401">
        <v>0</v>
      </c>
      <c r="C12401">
        <v>0</v>
      </c>
      <c r="D12401">
        <v>499.72190000000001</v>
      </c>
      <c r="E12401">
        <v>300.68369999999999</v>
      </c>
    </row>
    <row r="12402" spans="1:5" x14ac:dyDescent="0.2">
      <c r="A12402">
        <v>12.402380000000001</v>
      </c>
      <c r="B12402">
        <v>0</v>
      </c>
      <c r="C12402">
        <v>0</v>
      </c>
      <c r="D12402">
        <v>499.48320000000001</v>
      </c>
      <c r="E12402">
        <v>300.67579999999998</v>
      </c>
    </row>
    <row r="12403" spans="1:5" x14ac:dyDescent="0.2">
      <c r="A12403">
        <v>12.40338</v>
      </c>
      <c r="B12403">
        <v>0</v>
      </c>
      <c r="C12403">
        <v>0</v>
      </c>
      <c r="D12403">
        <v>499.96019999999999</v>
      </c>
      <c r="E12403">
        <v>300.6671</v>
      </c>
    </row>
    <row r="12404" spans="1:5" x14ac:dyDescent="0.2">
      <c r="A12404">
        <v>12.40438</v>
      </c>
      <c r="B12404">
        <v>0</v>
      </c>
      <c r="C12404">
        <v>0</v>
      </c>
      <c r="D12404">
        <v>499.72179999999997</v>
      </c>
      <c r="E12404">
        <v>300.65949999999998</v>
      </c>
    </row>
    <row r="12405" spans="1:5" x14ac:dyDescent="0.2">
      <c r="A12405">
        <v>12.405379999999999</v>
      </c>
      <c r="B12405">
        <v>0</v>
      </c>
      <c r="C12405">
        <v>0</v>
      </c>
      <c r="D12405">
        <v>499.24439999999998</v>
      </c>
      <c r="E12405">
        <v>300.65179999999998</v>
      </c>
    </row>
    <row r="12406" spans="1:5" x14ac:dyDescent="0.2">
      <c r="A12406">
        <v>12.40638</v>
      </c>
      <c r="B12406">
        <v>0</v>
      </c>
      <c r="C12406">
        <v>0</v>
      </c>
      <c r="D12406">
        <v>499.72179999999997</v>
      </c>
      <c r="E12406">
        <v>300.64330000000001</v>
      </c>
    </row>
    <row r="12407" spans="1:5" x14ac:dyDescent="0.2">
      <c r="A12407">
        <v>12.40738</v>
      </c>
      <c r="B12407">
        <v>0</v>
      </c>
      <c r="C12407">
        <v>0</v>
      </c>
      <c r="D12407">
        <v>499.48320000000001</v>
      </c>
      <c r="E12407">
        <v>300.63529999999997</v>
      </c>
    </row>
    <row r="12408" spans="1:5" x14ac:dyDescent="0.2">
      <c r="A12408">
        <v>12.408379999999999</v>
      </c>
      <c r="B12408">
        <v>0</v>
      </c>
      <c r="C12408">
        <v>0</v>
      </c>
      <c r="D12408">
        <v>499.7217</v>
      </c>
      <c r="E12408">
        <v>300.62689999999998</v>
      </c>
    </row>
    <row r="12409" spans="1:5" x14ac:dyDescent="0.2">
      <c r="A12409">
        <v>12.409380000000001</v>
      </c>
      <c r="B12409">
        <v>0</v>
      </c>
      <c r="C12409">
        <v>0</v>
      </c>
      <c r="D12409">
        <v>499.9599</v>
      </c>
      <c r="E12409">
        <v>300.61849999999998</v>
      </c>
    </row>
    <row r="12410" spans="1:5" x14ac:dyDescent="0.2">
      <c r="A12410">
        <v>12.41039</v>
      </c>
      <c r="B12410">
        <v>0</v>
      </c>
      <c r="C12410">
        <v>0</v>
      </c>
      <c r="D12410">
        <v>499.72179999999997</v>
      </c>
      <c r="E12410">
        <v>300.61070000000001</v>
      </c>
    </row>
    <row r="12411" spans="1:5" x14ac:dyDescent="0.2">
      <c r="A12411">
        <v>12.411390000000001</v>
      </c>
      <c r="B12411">
        <v>0</v>
      </c>
      <c r="C12411">
        <v>0</v>
      </c>
      <c r="D12411">
        <v>499.95909999999998</v>
      </c>
      <c r="E12411">
        <v>300.60239999999999</v>
      </c>
    </row>
    <row r="12412" spans="1:5" x14ac:dyDescent="0.2">
      <c r="A12412">
        <v>12.41239</v>
      </c>
      <c r="B12412">
        <v>0</v>
      </c>
      <c r="C12412">
        <v>0</v>
      </c>
      <c r="D12412">
        <v>499.48360000000002</v>
      </c>
      <c r="E12412">
        <v>300.59469999999999</v>
      </c>
    </row>
    <row r="12413" spans="1:5" x14ac:dyDescent="0.2">
      <c r="A12413">
        <v>12.41339</v>
      </c>
      <c r="B12413">
        <v>0</v>
      </c>
      <c r="C12413">
        <v>0</v>
      </c>
      <c r="D12413">
        <v>499.95960000000002</v>
      </c>
      <c r="E12413">
        <v>300.58620000000002</v>
      </c>
    </row>
    <row r="12414" spans="1:5" x14ac:dyDescent="0.2">
      <c r="A12414">
        <v>12.414389999999999</v>
      </c>
      <c r="B12414">
        <v>0</v>
      </c>
      <c r="C12414">
        <v>0</v>
      </c>
      <c r="D12414">
        <v>499.245</v>
      </c>
      <c r="E12414">
        <v>300.5788</v>
      </c>
    </row>
    <row r="12415" spans="1:5" x14ac:dyDescent="0.2">
      <c r="A12415">
        <v>12.41539</v>
      </c>
      <c r="B12415">
        <v>0</v>
      </c>
      <c r="C12415">
        <v>0</v>
      </c>
      <c r="D12415">
        <v>499.96</v>
      </c>
      <c r="E12415">
        <v>300.56990000000002</v>
      </c>
    </row>
    <row r="12416" spans="1:5" x14ac:dyDescent="0.2">
      <c r="A12416">
        <v>12.41639</v>
      </c>
      <c r="B12416">
        <v>0</v>
      </c>
      <c r="C12416">
        <v>0</v>
      </c>
      <c r="D12416">
        <v>499.48270000000002</v>
      </c>
      <c r="E12416">
        <v>300.56240000000003</v>
      </c>
    </row>
    <row r="12417" spans="1:5" x14ac:dyDescent="0.2">
      <c r="A12417">
        <v>12.417389999999999</v>
      </c>
      <c r="B12417">
        <v>0</v>
      </c>
      <c r="C12417">
        <v>0</v>
      </c>
      <c r="D12417">
        <v>499.96</v>
      </c>
      <c r="E12417">
        <v>300.55380000000002</v>
      </c>
    </row>
    <row r="12418" spans="1:5" x14ac:dyDescent="0.2">
      <c r="A12418">
        <v>12.41839</v>
      </c>
      <c r="B12418">
        <v>0</v>
      </c>
      <c r="C12418">
        <v>0</v>
      </c>
      <c r="D12418">
        <v>499.7217</v>
      </c>
      <c r="E12418">
        <v>300.54579999999999</v>
      </c>
    </row>
    <row r="12419" spans="1:5" x14ac:dyDescent="0.2">
      <c r="A12419">
        <v>12.41939</v>
      </c>
      <c r="B12419">
        <v>0</v>
      </c>
      <c r="C12419">
        <v>0</v>
      </c>
      <c r="D12419">
        <v>499.72109999999998</v>
      </c>
      <c r="E12419">
        <v>300.5378</v>
      </c>
    </row>
    <row r="12420" spans="1:5" x14ac:dyDescent="0.2">
      <c r="A12420">
        <v>12.420389999999999</v>
      </c>
      <c r="B12420">
        <v>0</v>
      </c>
      <c r="C12420">
        <v>0</v>
      </c>
      <c r="D12420">
        <v>499.9597</v>
      </c>
      <c r="E12420">
        <v>300.52940000000001</v>
      </c>
    </row>
    <row r="12421" spans="1:5" x14ac:dyDescent="0.2">
      <c r="A12421">
        <v>12.421390000000001</v>
      </c>
      <c r="B12421">
        <v>0</v>
      </c>
      <c r="C12421">
        <v>0</v>
      </c>
      <c r="D12421">
        <v>499.48340000000002</v>
      </c>
      <c r="E12421">
        <v>300.52199999999999</v>
      </c>
    </row>
    <row r="12422" spans="1:5" x14ac:dyDescent="0.2">
      <c r="A12422">
        <v>12.42239</v>
      </c>
      <c r="B12422">
        <v>0</v>
      </c>
      <c r="C12422">
        <v>0</v>
      </c>
      <c r="D12422">
        <v>499.483</v>
      </c>
      <c r="E12422">
        <v>300.51369999999997</v>
      </c>
    </row>
    <row r="12423" spans="1:5" x14ac:dyDescent="0.2">
      <c r="A12423">
        <v>12.423389999999999</v>
      </c>
      <c r="B12423">
        <v>0</v>
      </c>
      <c r="C12423">
        <v>0</v>
      </c>
      <c r="D12423">
        <v>499.95940000000002</v>
      </c>
      <c r="E12423">
        <v>300.50510000000003</v>
      </c>
    </row>
    <row r="12424" spans="1:5" x14ac:dyDescent="0.2">
      <c r="A12424">
        <v>12.424390000000001</v>
      </c>
      <c r="B12424">
        <v>0</v>
      </c>
      <c r="C12424">
        <v>0</v>
      </c>
      <c r="D12424">
        <v>499.48309999999998</v>
      </c>
      <c r="E12424">
        <v>300.49770000000001</v>
      </c>
    </row>
    <row r="12425" spans="1:5" x14ac:dyDescent="0.2">
      <c r="A12425">
        <v>12.42539</v>
      </c>
      <c r="B12425">
        <v>0</v>
      </c>
      <c r="C12425">
        <v>0</v>
      </c>
      <c r="D12425">
        <v>499.7217</v>
      </c>
      <c r="E12425">
        <v>300.48919999999998</v>
      </c>
    </row>
    <row r="12426" spans="1:5" x14ac:dyDescent="0.2">
      <c r="A12426">
        <v>12.42639</v>
      </c>
      <c r="B12426">
        <v>0</v>
      </c>
      <c r="C12426">
        <v>0</v>
      </c>
      <c r="D12426">
        <v>499.72160000000002</v>
      </c>
      <c r="E12426">
        <v>300.48099999999999</v>
      </c>
    </row>
    <row r="12427" spans="1:5" x14ac:dyDescent="0.2">
      <c r="A12427">
        <v>12.427390000000001</v>
      </c>
      <c r="B12427">
        <v>0</v>
      </c>
      <c r="C12427">
        <v>0</v>
      </c>
      <c r="D12427">
        <v>499.95859999999999</v>
      </c>
      <c r="E12427">
        <v>300.47269999999997</v>
      </c>
    </row>
    <row r="12428" spans="1:5" x14ac:dyDescent="0.2">
      <c r="A12428">
        <v>12.42839</v>
      </c>
      <c r="B12428">
        <v>0</v>
      </c>
      <c r="C12428">
        <v>0</v>
      </c>
      <c r="D12428">
        <v>499.48329999999999</v>
      </c>
      <c r="E12428">
        <v>300.46510000000001</v>
      </c>
    </row>
    <row r="12429" spans="1:5" x14ac:dyDescent="0.2">
      <c r="A12429">
        <v>12.42939</v>
      </c>
      <c r="B12429">
        <v>0</v>
      </c>
      <c r="C12429">
        <v>0</v>
      </c>
      <c r="D12429">
        <v>499.72160000000002</v>
      </c>
      <c r="E12429">
        <v>300.45659999999998</v>
      </c>
    </row>
    <row r="12430" spans="1:5" x14ac:dyDescent="0.2">
      <c r="A12430">
        <v>12.430389999999999</v>
      </c>
      <c r="B12430">
        <v>0</v>
      </c>
      <c r="C12430">
        <v>0</v>
      </c>
      <c r="D12430">
        <v>499.95940000000002</v>
      </c>
      <c r="E12430">
        <v>300.44839999999999</v>
      </c>
    </row>
    <row r="12431" spans="1:5" x14ac:dyDescent="0.2">
      <c r="A12431">
        <v>12.43139</v>
      </c>
      <c r="B12431">
        <v>0</v>
      </c>
      <c r="C12431">
        <v>0</v>
      </c>
      <c r="D12431">
        <v>499.72160000000002</v>
      </c>
      <c r="E12431">
        <v>300.44069999999999</v>
      </c>
    </row>
    <row r="12432" spans="1:5" x14ac:dyDescent="0.2">
      <c r="A12432">
        <v>12.43239</v>
      </c>
      <c r="B12432">
        <v>0</v>
      </c>
      <c r="C12432">
        <v>0</v>
      </c>
      <c r="D12432">
        <v>499.72129999999999</v>
      </c>
      <c r="E12432">
        <v>300.43239999999997</v>
      </c>
    </row>
    <row r="12433" spans="1:5" x14ac:dyDescent="0.2">
      <c r="A12433">
        <v>12.433389999999999</v>
      </c>
      <c r="B12433">
        <v>0</v>
      </c>
      <c r="C12433">
        <v>0</v>
      </c>
      <c r="D12433">
        <v>499.721</v>
      </c>
      <c r="E12433">
        <v>300.42430000000002</v>
      </c>
    </row>
    <row r="12434" spans="1:5" x14ac:dyDescent="0.2">
      <c r="A12434">
        <v>12.43439</v>
      </c>
      <c r="B12434">
        <v>0</v>
      </c>
      <c r="C12434">
        <v>0</v>
      </c>
      <c r="D12434">
        <v>499.95850000000002</v>
      </c>
      <c r="E12434">
        <v>300.416</v>
      </c>
    </row>
    <row r="12435" spans="1:5" x14ac:dyDescent="0.2">
      <c r="A12435">
        <v>12.4354</v>
      </c>
      <c r="B12435">
        <v>0</v>
      </c>
      <c r="C12435">
        <v>0</v>
      </c>
      <c r="D12435">
        <v>499.24529999999999</v>
      </c>
      <c r="E12435">
        <v>300.40870000000001</v>
      </c>
    </row>
    <row r="12436" spans="1:5" x14ac:dyDescent="0.2">
      <c r="A12436">
        <v>12.436400000000001</v>
      </c>
      <c r="B12436">
        <v>0</v>
      </c>
      <c r="C12436">
        <v>0</v>
      </c>
      <c r="D12436">
        <v>499.9597</v>
      </c>
      <c r="E12436">
        <v>300.39980000000003</v>
      </c>
    </row>
    <row r="12437" spans="1:5" x14ac:dyDescent="0.2">
      <c r="A12437">
        <v>12.4374</v>
      </c>
      <c r="B12437">
        <v>0</v>
      </c>
      <c r="C12437">
        <v>0</v>
      </c>
      <c r="D12437">
        <v>499.48309999999998</v>
      </c>
      <c r="E12437">
        <v>300.39240000000001</v>
      </c>
    </row>
    <row r="12438" spans="1:5" x14ac:dyDescent="0.2">
      <c r="A12438">
        <v>12.4384</v>
      </c>
      <c r="B12438">
        <v>0</v>
      </c>
      <c r="C12438">
        <v>0</v>
      </c>
      <c r="D12438">
        <v>499.72109999999998</v>
      </c>
      <c r="E12438">
        <v>300.38389999999998</v>
      </c>
    </row>
    <row r="12439" spans="1:5" x14ac:dyDescent="0.2">
      <c r="A12439">
        <v>12.439399999999999</v>
      </c>
      <c r="B12439">
        <v>0</v>
      </c>
      <c r="C12439">
        <v>0</v>
      </c>
      <c r="D12439">
        <v>499.72140000000002</v>
      </c>
      <c r="E12439">
        <v>300.37569999999999</v>
      </c>
    </row>
    <row r="12440" spans="1:5" x14ac:dyDescent="0.2">
      <c r="A12440">
        <v>12.4404</v>
      </c>
      <c r="B12440">
        <v>0</v>
      </c>
      <c r="C12440">
        <v>0</v>
      </c>
      <c r="D12440">
        <v>499.72109999999998</v>
      </c>
      <c r="E12440">
        <v>300.36750000000001</v>
      </c>
    </row>
    <row r="12441" spans="1:5" x14ac:dyDescent="0.2">
      <c r="A12441">
        <v>12.4414</v>
      </c>
      <c r="B12441">
        <v>0</v>
      </c>
      <c r="C12441">
        <v>0</v>
      </c>
      <c r="D12441">
        <v>499.95850000000002</v>
      </c>
      <c r="E12441">
        <v>300.35939999999999</v>
      </c>
    </row>
    <row r="12442" spans="1:5" x14ac:dyDescent="0.2">
      <c r="A12442">
        <v>12.442399999999999</v>
      </c>
      <c r="B12442">
        <v>0</v>
      </c>
      <c r="C12442">
        <v>0</v>
      </c>
      <c r="D12442">
        <v>499.24540000000002</v>
      </c>
      <c r="E12442">
        <v>300.35210000000001</v>
      </c>
    </row>
    <row r="12443" spans="1:5" x14ac:dyDescent="0.2">
      <c r="A12443">
        <v>12.4434</v>
      </c>
      <c r="B12443">
        <v>0</v>
      </c>
      <c r="C12443">
        <v>0</v>
      </c>
      <c r="D12443">
        <v>499.95979999999997</v>
      </c>
      <c r="E12443">
        <v>300.34320000000002</v>
      </c>
    </row>
    <row r="12444" spans="1:5" x14ac:dyDescent="0.2">
      <c r="A12444">
        <v>12.4444</v>
      </c>
      <c r="B12444">
        <v>0</v>
      </c>
      <c r="C12444">
        <v>0</v>
      </c>
      <c r="D12444">
        <v>499.48259999999999</v>
      </c>
      <c r="E12444">
        <v>300.33539999999999</v>
      </c>
    </row>
    <row r="12445" spans="1:5" x14ac:dyDescent="0.2">
      <c r="A12445">
        <v>12.445399999999999</v>
      </c>
      <c r="B12445">
        <v>0</v>
      </c>
      <c r="C12445">
        <v>0</v>
      </c>
      <c r="D12445">
        <v>499.95920000000001</v>
      </c>
      <c r="E12445">
        <v>300.32690000000002</v>
      </c>
    </row>
    <row r="12446" spans="1:5" x14ac:dyDescent="0.2">
      <c r="A12446">
        <v>12.446400000000001</v>
      </c>
      <c r="B12446">
        <v>0</v>
      </c>
      <c r="C12446">
        <v>0</v>
      </c>
      <c r="D12446">
        <v>499.9597</v>
      </c>
      <c r="E12446">
        <v>300.31869999999998</v>
      </c>
    </row>
    <row r="12447" spans="1:5" x14ac:dyDescent="0.2">
      <c r="A12447">
        <v>12.4474</v>
      </c>
      <c r="B12447">
        <v>0</v>
      </c>
      <c r="C12447">
        <v>0</v>
      </c>
      <c r="D12447">
        <v>499.95920000000001</v>
      </c>
      <c r="E12447">
        <v>300.31079999999997</v>
      </c>
    </row>
    <row r="12448" spans="1:5" x14ac:dyDescent="0.2">
      <c r="A12448">
        <v>12.448399999999999</v>
      </c>
      <c r="B12448">
        <v>0</v>
      </c>
      <c r="C12448">
        <v>0</v>
      </c>
      <c r="D12448">
        <v>499.72070000000002</v>
      </c>
      <c r="E12448">
        <v>300.30290000000002</v>
      </c>
    </row>
    <row r="12449" spans="1:5" x14ac:dyDescent="0.2">
      <c r="A12449">
        <v>12.449400000000001</v>
      </c>
      <c r="B12449">
        <v>0</v>
      </c>
      <c r="C12449">
        <v>0</v>
      </c>
      <c r="D12449">
        <v>499.95920000000001</v>
      </c>
      <c r="E12449">
        <v>300.29450000000003</v>
      </c>
    </row>
    <row r="12450" spans="1:5" x14ac:dyDescent="0.2">
      <c r="A12450">
        <v>12.4504</v>
      </c>
      <c r="B12450">
        <v>0</v>
      </c>
      <c r="C12450">
        <v>0</v>
      </c>
      <c r="D12450">
        <v>499.72129999999999</v>
      </c>
      <c r="E12450">
        <v>300.2867</v>
      </c>
    </row>
    <row r="12451" spans="1:5" x14ac:dyDescent="0.2">
      <c r="A12451">
        <v>12.4514</v>
      </c>
      <c r="B12451">
        <v>0</v>
      </c>
      <c r="C12451">
        <v>0</v>
      </c>
      <c r="D12451">
        <v>499.95859999999999</v>
      </c>
      <c r="E12451">
        <v>300.27839999999998</v>
      </c>
    </row>
    <row r="12452" spans="1:5" x14ac:dyDescent="0.2">
      <c r="A12452">
        <v>12.452400000000001</v>
      </c>
      <c r="B12452">
        <v>0</v>
      </c>
      <c r="C12452">
        <v>0</v>
      </c>
      <c r="D12452">
        <v>499.959</v>
      </c>
      <c r="E12452">
        <v>300.27019999999999</v>
      </c>
    </row>
    <row r="12453" spans="1:5" x14ac:dyDescent="0.2">
      <c r="A12453">
        <v>12.4534</v>
      </c>
      <c r="B12453">
        <v>0</v>
      </c>
      <c r="C12453">
        <v>0</v>
      </c>
      <c r="D12453">
        <v>499.72120000000001</v>
      </c>
      <c r="E12453">
        <v>300.26249999999999</v>
      </c>
    </row>
    <row r="12454" spans="1:5" x14ac:dyDescent="0.2">
      <c r="A12454">
        <v>12.4544</v>
      </c>
      <c r="B12454">
        <v>0</v>
      </c>
      <c r="C12454">
        <v>0</v>
      </c>
      <c r="D12454">
        <v>499.95920000000001</v>
      </c>
      <c r="E12454">
        <v>300.25420000000003</v>
      </c>
    </row>
    <row r="12455" spans="1:5" x14ac:dyDescent="0.2">
      <c r="A12455">
        <v>12.455399999999999</v>
      </c>
      <c r="B12455">
        <v>0</v>
      </c>
      <c r="C12455">
        <v>0</v>
      </c>
      <c r="D12455">
        <v>499.72120000000001</v>
      </c>
      <c r="E12455">
        <v>300.24630000000002</v>
      </c>
    </row>
    <row r="12456" spans="1:5" x14ac:dyDescent="0.2">
      <c r="A12456">
        <v>12.4564</v>
      </c>
      <c r="B12456">
        <v>0</v>
      </c>
      <c r="C12456">
        <v>0</v>
      </c>
      <c r="D12456">
        <v>499.72039999999998</v>
      </c>
      <c r="E12456">
        <v>300.23840000000001</v>
      </c>
    </row>
    <row r="12457" spans="1:5" x14ac:dyDescent="0.2">
      <c r="A12457">
        <v>12.4574</v>
      </c>
      <c r="B12457">
        <v>0</v>
      </c>
      <c r="C12457">
        <v>0</v>
      </c>
      <c r="D12457">
        <v>499.72070000000002</v>
      </c>
      <c r="E12457">
        <v>300.23020000000002</v>
      </c>
    </row>
    <row r="12458" spans="1:5" x14ac:dyDescent="0.2">
      <c r="A12458">
        <v>12.458399999999999</v>
      </c>
      <c r="B12458">
        <v>0</v>
      </c>
      <c r="C12458">
        <v>0</v>
      </c>
      <c r="D12458">
        <v>499.48250000000002</v>
      </c>
      <c r="E12458">
        <v>300.22239999999999</v>
      </c>
    </row>
    <row r="12459" spans="1:5" x14ac:dyDescent="0.2">
      <c r="A12459">
        <v>12.4594</v>
      </c>
      <c r="B12459">
        <v>0</v>
      </c>
      <c r="C12459">
        <v>0</v>
      </c>
      <c r="D12459">
        <v>499.95960000000002</v>
      </c>
      <c r="E12459">
        <v>300.21370000000002</v>
      </c>
    </row>
    <row r="12460" spans="1:5" x14ac:dyDescent="0.2">
      <c r="A12460">
        <v>12.46041</v>
      </c>
      <c r="B12460">
        <v>0</v>
      </c>
      <c r="C12460">
        <v>0</v>
      </c>
      <c r="D12460">
        <v>499.95940000000002</v>
      </c>
      <c r="E12460">
        <v>300.20549999999997</v>
      </c>
    </row>
    <row r="12461" spans="1:5" x14ac:dyDescent="0.2">
      <c r="A12461">
        <v>12.461410000000001</v>
      </c>
      <c r="B12461">
        <v>0</v>
      </c>
      <c r="C12461">
        <v>0</v>
      </c>
      <c r="D12461">
        <v>499.959</v>
      </c>
      <c r="E12461">
        <v>300.19749999999999</v>
      </c>
    </row>
    <row r="12462" spans="1:5" x14ac:dyDescent="0.2">
      <c r="A12462">
        <v>12.46241</v>
      </c>
      <c r="B12462">
        <v>0</v>
      </c>
      <c r="C12462">
        <v>0</v>
      </c>
      <c r="D12462">
        <v>499.72</v>
      </c>
      <c r="E12462">
        <v>300.18979999999999</v>
      </c>
    </row>
    <row r="12463" spans="1:5" x14ac:dyDescent="0.2">
      <c r="A12463">
        <v>12.46341</v>
      </c>
      <c r="B12463">
        <v>0</v>
      </c>
      <c r="C12463">
        <v>0</v>
      </c>
      <c r="D12463">
        <v>499.7208</v>
      </c>
      <c r="E12463">
        <v>300.18169999999998</v>
      </c>
    </row>
    <row r="12464" spans="1:5" x14ac:dyDescent="0.2">
      <c r="A12464">
        <v>12.464410000000001</v>
      </c>
      <c r="B12464">
        <v>0</v>
      </c>
      <c r="C12464">
        <v>0</v>
      </c>
      <c r="D12464">
        <v>499.48270000000002</v>
      </c>
      <c r="E12464">
        <v>300.1739</v>
      </c>
    </row>
    <row r="12465" spans="1:5" x14ac:dyDescent="0.2">
      <c r="A12465">
        <v>12.46541</v>
      </c>
      <c r="B12465">
        <v>0</v>
      </c>
      <c r="C12465">
        <v>0</v>
      </c>
      <c r="D12465">
        <v>499.9588</v>
      </c>
      <c r="E12465">
        <v>300.1651</v>
      </c>
    </row>
    <row r="12466" spans="1:5" x14ac:dyDescent="0.2">
      <c r="A12466">
        <v>12.46641</v>
      </c>
      <c r="B12466">
        <v>0</v>
      </c>
      <c r="C12466">
        <v>0</v>
      </c>
      <c r="D12466">
        <v>499.95940000000002</v>
      </c>
      <c r="E12466">
        <v>300.15710000000001</v>
      </c>
    </row>
    <row r="12467" spans="1:5" x14ac:dyDescent="0.2">
      <c r="A12467">
        <v>12.467409999999999</v>
      </c>
      <c r="B12467">
        <v>0</v>
      </c>
      <c r="C12467">
        <v>0</v>
      </c>
      <c r="D12467">
        <v>499.48230000000001</v>
      </c>
      <c r="E12467">
        <v>300.14949999999999</v>
      </c>
    </row>
    <row r="12468" spans="1:5" x14ac:dyDescent="0.2">
      <c r="A12468">
        <v>12.46841</v>
      </c>
      <c r="B12468">
        <v>0</v>
      </c>
      <c r="C12468">
        <v>0</v>
      </c>
      <c r="D12468">
        <v>499.9599</v>
      </c>
      <c r="E12468">
        <v>300.14089999999999</v>
      </c>
    </row>
    <row r="12469" spans="1:5" x14ac:dyDescent="0.2">
      <c r="A12469">
        <v>12.46941</v>
      </c>
      <c r="B12469">
        <v>0</v>
      </c>
      <c r="C12469">
        <v>0</v>
      </c>
      <c r="D12469">
        <v>499.71980000000002</v>
      </c>
      <c r="E12469">
        <v>300.13299999999998</v>
      </c>
    </row>
    <row r="12470" spans="1:5" x14ac:dyDescent="0.2">
      <c r="A12470">
        <v>12.470409999999999</v>
      </c>
      <c r="B12470">
        <v>0</v>
      </c>
      <c r="C12470">
        <v>0</v>
      </c>
      <c r="D12470">
        <v>499.72109999999998</v>
      </c>
      <c r="E12470">
        <v>300.12509999999997</v>
      </c>
    </row>
    <row r="12471" spans="1:5" x14ac:dyDescent="0.2">
      <c r="A12471">
        <v>12.471410000000001</v>
      </c>
      <c r="B12471">
        <v>0</v>
      </c>
      <c r="C12471">
        <v>0</v>
      </c>
      <c r="D12471">
        <v>499.7208</v>
      </c>
      <c r="E12471">
        <v>300.11700000000002</v>
      </c>
    </row>
    <row r="12472" spans="1:5" x14ac:dyDescent="0.2">
      <c r="A12472">
        <v>12.47241</v>
      </c>
      <c r="B12472">
        <v>0</v>
      </c>
      <c r="C12472">
        <v>0</v>
      </c>
      <c r="D12472">
        <v>499.72050000000002</v>
      </c>
      <c r="E12472">
        <v>300.10890000000001</v>
      </c>
    </row>
    <row r="12473" spans="1:5" x14ac:dyDescent="0.2">
      <c r="A12473">
        <v>12.473409999999999</v>
      </c>
      <c r="B12473">
        <v>0</v>
      </c>
      <c r="C12473">
        <v>0</v>
      </c>
      <c r="D12473">
        <v>499.72059999999999</v>
      </c>
      <c r="E12473">
        <v>300.10090000000002</v>
      </c>
    </row>
    <row r="12474" spans="1:5" x14ac:dyDescent="0.2">
      <c r="A12474">
        <v>12.474410000000001</v>
      </c>
      <c r="B12474">
        <v>0</v>
      </c>
      <c r="C12474">
        <v>0</v>
      </c>
      <c r="D12474">
        <v>499.48250000000002</v>
      </c>
      <c r="E12474">
        <v>300.09289999999999</v>
      </c>
    </row>
    <row r="12475" spans="1:5" x14ac:dyDescent="0.2">
      <c r="A12475">
        <v>12.47541</v>
      </c>
      <c r="B12475">
        <v>0</v>
      </c>
      <c r="C12475">
        <v>0</v>
      </c>
      <c r="D12475">
        <v>499.72089999999997</v>
      </c>
      <c r="E12475">
        <v>300.0847</v>
      </c>
    </row>
    <row r="12476" spans="1:5" x14ac:dyDescent="0.2">
      <c r="A12476">
        <v>12.47641</v>
      </c>
      <c r="B12476">
        <v>0</v>
      </c>
      <c r="C12476">
        <v>0</v>
      </c>
      <c r="D12476">
        <v>499.7201</v>
      </c>
      <c r="E12476">
        <v>300.07679999999999</v>
      </c>
    </row>
    <row r="12477" spans="1:5" x14ac:dyDescent="0.2">
      <c r="A12477">
        <v>12.477410000000001</v>
      </c>
      <c r="B12477">
        <v>0</v>
      </c>
      <c r="C12477">
        <v>0</v>
      </c>
      <c r="D12477">
        <v>499.48270000000002</v>
      </c>
      <c r="E12477">
        <v>300.06869999999998</v>
      </c>
    </row>
    <row r="12478" spans="1:5" x14ac:dyDescent="0.2">
      <c r="A12478">
        <v>12.47841</v>
      </c>
      <c r="B12478">
        <v>0</v>
      </c>
      <c r="C12478">
        <v>0</v>
      </c>
      <c r="D12478">
        <v>499.95890000000003</v>
      </c>
      <c r="E12478">
        <v>300.06020000000001</v>
      </c>
    </row>
    <row r="12479" spans="1:5" x14ac:dyDescent="0.2">
      <c r="A12479">
        <v>12.47941</v>
      </c>
      <c r="B12479">
        <v>0</v>
      </c>
      <c r="C12479">
        <v>0</v>
      </c>
      <c r="D12479">
        <v>499.4821</v>
      </c>
      <c r="E12479">
        <v>300.05250000000001</v>
      </c>
    </row>
    <row r="12480" spans="1:5" x14ac:dyDescent="0.2">
      <c r="A12480">
        <v>12.480409999999999</v>
      </c>
      <c r="B12480">
        <v>0</v>
      </c>
      <c r="C12480">
        <v>0</v>
      </c>
      <c r="D12480">
        <v>499.95979999999997</v>
      </c>
      <c r="E12480">
        <v>300.04399999999998</v>
      </c>
    </row>
    <row r="12481" spans="1:5" x14ac:dyDescent="0.2">
      <c r="A12481">
        <v>12.48141</v>
      </c>
      <c r="B12481">
        <v>0</v>
      </c>
      <c r="C12481">
        <v>0</v>
      </c>
      <c r="D12481">
        <v>499.72050000000002</v>
      </c>
      <c r="E12481">
        <v>300.03620000000001</v>
      </c>
    </row>
    <row r="12482" spans="1:5" x14ac:dyDescent="0.2">
      <c r="A12482">
        <v>12.48241</v>
      </c>
      <c r="B12482">
        <v>0</v>
      </c>
      <c r="C12482">
        <v>0</v>
      </c>
      <c r="D12482">
        <v>499.7208</v>
      </c>
      <c r="E12482">
        <v>300.02809999999999</v>
      </c>
    </row>
    <row r="12483" spans="1:5" x14ac:dyDescent="0.2">
      <c r="A12483">
        <v>12.483409999999999</v>
      </c>
      <c r="B12483">
        <v>0</v>
      </c>
      <c r="C12483">
        <v>0</v>
      </c>
      <c r="D12483">
        <v>499.2439</v>
      </c>
      <c r="E12483">
        <v>300.0206</v>
      </c>
    </row>
    <row r="12484" spans="1:5" x14ac:dyDescent="0.2">
      <c r="A12484">
        <v>12.48442</v>
      </c>
      <c r="B12484">
        <v>0</v>
      </c>
      <c r="C12484">
        <v>0</v>
      </c>
      <c r="D12484">
        <v>499.95859999999999</v>
      </c>
      <c r="E12484">
        <v>300.01170000000002</v>
      </c>
    </row>
    <row r="12485" spans="1:5" x14ac:dyDescent="0.2">
      <c r="A12485">
        <v>12.48542</v>
      </c>
      <c r="B12485">
        <v>0</v>
      </c>
      <c r="C12485">
        <v>0</v>
      </c>
      <c r="D12485">
        <v>499.72070000000002</v>
      </c>
      <c r="E12485">
        <v>300.00380000000001</v>
      </c>
    </row>
    <row r="12486" spans="1:5" x14ac:dyDescent="0.2">
      <c r="A12486">
        <v>12.486420000000001</v>
      </c>
      <c r="B12486">
        <v>0</v>
      </c>
      <c r="C12486">
        <v>0</v>
      </c>
      <c r="D12486">
        <v>499.72039999999998</v>
      </c>
      <c r="E12486">
        <v>299.9957</v>
      </c>
    </row>
    <row r="12487" spans="1:5" x14ac:dyDescent="0.2">
      <c r="A12487">
        <v>12.48742</v>
      </c>
      <c r="B12487">
        <v>0</v>
      </c>
      <c r="C12487">
        <v>0</v>
      </c>
      <c r="D12487">
        <v>499.7208</v>
      </c>
      <c r="E12487">
        <v>299.98759999999999</v>
      </c>
    </row>
    <row r="12488" spans="1:5" x14ac:dyDescent="0.2">
      <c r="A12488">
        <v>12.48842</v>
      </c>
      <c r="B12488">
        <v>0</v>
      </c>
      <c r="C12488">
        <v>0</v>
      </c>
      <c r="D12488">
        <v>499.95870000000002</v>
      </c>
      <c r="E12488">
        <v>299.97919999999999</v>
      </c>
    </row>
    <row r="12489" spans="1:5" x14ac:dyDescent="0.2">
      <c r="A12489">
        <v>12.489420000000001</v>
      </c>
      <c r="B12489">
        <v>0</v>
      </c>
      <c r="C12489">
        <v>0</v>
      </c>
      <c r="D12489">
        <v>499.7199</v>
      </c>
      <c r="E12489">
        <v>299.97140000000002</v>
      </c>
    </row>
    <row r="12490" spans="1:5" x14ac:dyDescent="0.2">
      <c r="A12490">
        <v>12.49042</v>
      </c>
      <c r="B12490">
        <v>0</v>
      </c>
      <c r="C12490">
        <v>0</v>
      </c>
      <c r="D12490">
        <v>499.95859999999999</v>
      </c>
      <c r="E12490">
        <v>299.9631</v>
      </c>
    </row>
    <row r="12491" spans="1:5" x14ac:dyDescent="0.2">
      <c r="A12491">
        <v>12.49142</v>
      </c>
      <c r="B12491">
        <v>0</v>
      </c>
      <c r="C12491">
        <v>0</v>
      </c>
      <c r="D12491">
        <v>499.48230000000001</v>
      </c>
      <c r="E12491">
        <v>299.9556</v>
      </c>
    </row>
    <row r="12492" spans="1:5" x14ac:dyDescent="0.2">
      <c r="A12492">
        <v>12.492419999999999</v>
      </c>
      <c r="B12492">
        <v>0</v>
      </c>
      <c r="C12492">
        <v>0</v>
      </c>
      <c r="D12492">
        <v>499.7208</v>
      </c>
      <c r="E12492">
        <v>299.94720000000001</v>
      </c>
    </row>
    <row r="12493" spans="1:5" x14ac:dyDescent="0.2">
      <c r="A12493">
        <v>12.49342</v>
      </c>
      <c r="B12493">
        <v>0</v>
      </c>
      <c r="C12493">
        <v>0</v>
      </c>
      <c r="D12493">
        <v>499.72030000000001</v>
      </c>
      <c r="E12493">
        <v>299.93920000000003</v>
      </c>
    </row>
    <row r="12494" spans="1:5" x14ac:dyDescent="0.2">
      <c r="A12494">
        <v>12.49442</v>
      </c>
      <c r="B12494">
        <v>0</v>
      </c>
      <c r="C12494">
        <v>0</v>
      </c>
      <c r="D12494">
        <v>499.72039999999998</v>
      </c>
      <c r="E12494">
        <v>299.93090000000001</v>
      </c>
    </row>
    <row r="12495" spans="1:5" x14ac:dyDescent="0.2">
      <c r="A12495">
        <v>12.495419999999999</v>
      </c>
      <c r="B12495">
        <v>0</v>
      </c>
      <c r="C12495">
        <v>0</v>
      </c>
      <c r="D12495">
        <v>499.95859999999999</v>
      </c>
      <c r="E12495">
        <v>299.92270000000002</v>
      </c>
    </row>
    <row r="12496" spans="1:5" x14ac:dyDescent="0.2">
      <c r="A12496">
        <v>12.496420000000001</v>
      </c>
      <c r="B12496">
        <v>0</v>
      </c>
      <c r="C12496">
        <v>0</v>
      </c>
      <c r="D12496">
        <v>499.71980000000002</v>
      </c>
      <c r="E12496">
        <v>299.91489999999999</v>
      </c>
    </row>
    <row r="12497" spans="1:5" x14ac:dyDescent="0.2">
      <c r="A12497">
        <v>12.49742</v>
      </c>
      <c r="B12497">
        <v>0</v>
      </c>
      <c r="C12497">
        <v>0</v>
      </c>
      <c r="D12497">
        <v>499.72059999999999</v>
      </c>
      <c r="E12497">
        <v>299.9067</v>
      </c>
    </row>
    <row r="12498" spans="1:5" x14ac:dyDescent="0.2">
      <c r="A12498">
        <v>12.498419999999999</v>
      </c>
      <c r="B12498">
        <v>0</v>
      </c>
      <c r="C12498">
        <v>0</v>
      </c>
      <c r="D12498">
        <v>499.72070000000002</v>
      </c>
      <c r="E12498">
        <v>299.89870000000002</v>
      </c>
    </row>
    <row r="12499" spans="1:5" x14ac:dyDescent="0.2">
      <c r="A12499">
        <v>12.499420000000001</v>
      </c>
      <c r="B12499">
        <v>0</v>
      </c>
      <c r="C12499">
        <v>0</v>
      </c>
      <c r="D12499">
        <v>499.72019999999998</v>
      </c>
      <c r="E12499">
        <v>299.89049999999997</v>
      </c>
    </row>
    <row r="12500" spans="1:5" x14ac:dyDescent="0.2">
      <c r="A12500">
        <v>12.50042</v>
      </c>
      <c r="B12500">
        <v>0</v>
      </c>
      <c r="C12500">
        <v>0</v>
      </c>
      <c r="D12500">
        <v>499.71980000000002</v>
      </c>
      <c r="E12500">
        <v>299.88249999999999</v>
      </c>
    </row>
    <row r="12501" spans="1:5" x14ac:dyDescent="0.2">
      <c r="A12501">
        <v>12.50142</v>
      </c>
      <c r="B12501">
        <v>0</v>
      </c>
      <c r="C12501">
        <v>0</v>
      </c>
      <c r="D12501">
        <v>499.72019999999998</v>
      </c>
      <c r="E12501">
        <v>299.87439999999998</v>
      </c>
    </row>
    <row r="12502" spans="1:5" x14ac:dyDescent="0.2">
      <c r="A12502">
        <v>12.502420000000001</v>
      </c>
      <c r="B12502">
        <v>0</v>
      </c>
      <c r="C12502">
        <v>0</v>
      </c>
      <c r="D12502">
        <v>499.95850000000002</v>
      </c>
      <c r="E12502">
        <v>299.86610000000002</v>
      </c>
    </row>
    <row r="12503" spans="1:5" x14ac:dyDescent="0.2">
      <c r="A12503">
        <v>12.50342</v>
      </c>
      <c r="B12503">
        <v>0</v>
      </c>
      <c r="C12503">
        <v>0</v>
      </c>
      <c r="D12503">
        <v>499.72059999999999</v>
      </c>
      <c r="E12503">
        <v>299.85829999999999</v>
      </c>
    </row>
    <row r="12504" spans="1:5" x14ac:dyDescent="0.2">
      <c r="A12504">
        <v>12.50442</v>
      </c>
      <c r="B12504">
        <v>0</v>
      </c>
      <c r="C12504">
        <v>0</v>
      </c>
      <c r="D12504">
        <v>499.71980000000002</v>
      </c>
      <c r="E12504">
        <v>299.85019999999997</v>
      </c>
    </row>
    <row r="12505" spans="1:5" x14ac:dyDescent="0.2">
      <c r="A12505">
        <v>12.505420000000001</v>
      </c>
      <c r="B12505">
        <v>0</v>
      </c>
      <c r="C12505">
        <v>0</v>
      </c>
      <c r="D12505">
        <v>499.48219999999998</v>
      </c>
      <c r="E12505">
        <v>299.8424</v>
      </c>
    </row>
    <row r="12506" spans="1:5" x14ac:dyDescent="0.2">
      <c r="A12506">
        <v>12.50642</v>
      </c>
      <c r="B12506">
        <v>0</v>
      </c>
      <c r="C12506">
        <v>0</v>
      </c>
      <c r="D12506">
        <v>499.95890000000003</v>
      </c>
      <c r="E12506">
        <v>299.83390000000003</v>
      </c>
    </row>
    <row r="12507" spans="1:5" x14ac:dyDescent="0.2">
      <c r="A12507">
        <v>12.50742</v>
      </c>
      <c r="B12507">
        <v>0</v>
      </c>
      <c r="C12507">
        <v>0</v>
      </c>
      <c r="D12507">
        <v>499.48180000000002</v>
      </c>
      <c r="E12507">
        <v>299.8261</v>
      </c>
    </row>
    <row r="12508" spans="1:5" x14ac:dyDescent="0.2">
      <c r="A12508">
        <v>12.508419999999999</v>
      </c>
      <c r="B12508">
        <v>0</v>
      </c>
      <c r="C12508">
        <v>0</v>
      </c>
      <c r="D12508">
        <v>499.48270000000002</v>
      </c>
      <c r="E12508">
        <v>299.81819999999999</v>
      </c>
    </row>
    <row r="12509" spans="1:5" x14ac:dyDescent="0.2">
      <c r="A12509">
        <v>12.50943</v>
      </c>
      <c r="B12509">
        <v>0</v>
      </c>
      <c r="C12509">
        <v>0</v>
      </c>
      <c r="D12509">
        <v>499.72019999999998</v>
      </c>
      <c r="E12509">
        <v>299.8098</v>
      </c>
    </row>
    <row r="12510" spans="1:5" x14ac:dyDescent="0.2">
      <c r="A12510">
        <v>12.510429999999999</v>
      </c>
      <c r="B12510">
        <v>0</v>
      </c>
      <c r="C12510">
        <v>0</v>
      </c>
      <c r="D12510">
        <v>499.7199</v>
      </c>
      <c r="E12510">
        <v>299.80169999999998</v>
      </c>
    </row>
    <row r="12511" spans="1:5" x14ac:dyDescent="0.2">
      <c r="A12511">
        <v>12.511430000000001</v>
      </c>
      <c r="B12511">
        <v>0</v>
      </c>
      <c r="C12511">
        <v>0</v>
      </c>
      <c r="D12511">
        <v>499.72</v>
      </c>
      <c r="E12511">
        <v>299.79360000000003</v>
      </c>
    </row>
    <row r="12512" spans="1:5" x14ac:dyDescent="0.2">
      <c r="A12512">
        <v>12.51243</v>
      </c>
      <c r="B12512">
        <v>0</v>
      </c>
      <c r="C12512">
        <v>0</v>
      </c>
      <c r="D12512">
        <v>499.7201</v>
      </c>
      <c r="E12512">
        <v>299.78559999999999</v>
      </c>
    </row>
    <row r="12513" spans="1:5" x14ac:dyDescent="0.2">
      <c r="A12513">
        <v>12.51343</v>
      </c>
      <c r="B12513">
        <v>0</v>
      </c>
      <c r="C12513">
        <v>0</v>
      </c>
      <c r="D12513">
        <v>499.72039999999998</v>
      </c>
      <c r="E12513">
        <v>299.7774</v>
      </c>
    </row>
    <row r="12514" spans="1:5" x14ac:dyDescent="0.2">
      <c r="A12514">
        <v>12.514430000000001</v>
      </c>
      <c r="B12514">
        <v>0</v>
      </c>
      <c r="C12514">
        <v>0</v>
      </c>
      <c r="D12514">
        <v>499.71960000000001</v>
      </c>
      <c r="E12514">
        <v>299.76949999999999</v>
      </c>
    </row>
    <row r="12515" spans="1:5" x14ac:dyDescent="0.2">
      <c r="A12515">
        <v>12.51543</v>
      </c>
      <c r="B12515">
        <v>0</v>
      </c>
      <c r="C12515">
        <v>0</v>
      </c>
      <c r="D12515">
        <v>499.72039999999998</v>
      </c>
      <c r="E12515">
        <v>299.76130000000001</v>
      </c>
    </row>
    <row r="12516" spans="1:5" x14ac:dyDescent="0.2">
      <c r="A12516">
        <v>12.51643</v>
      </c>
      <c r="B12516">
        <v>0</v>
      </c>
      <c r="C12516">
        <v>0</v>
      </c>
      <c r="D12516">
        <v>499.48110000000003</v>
      </c>
      <c r="E12516">
        <v>299.75360000000001</v>
      </c>
    </row>
    <row r="12517" spans="1:5" x14ac:dyDescent="0.2">
      <c r="A12517">
        <v>12.517429999999999</v>
      </c>
      <c r="B12517">
        <v>0</v>
      </c>
      <c r="C12517">
        <v>0</v>
      </c>
      <c r="D12517">
        <v>499.72089999999997</v>
      </c>
      <c r="E12517">
        <v>299.74540000000002</v>
      </c>
    </row>
    <row r="12518" spans="1:5" x14ac:dyDescent="0.2">
      <c r="A12518">
        <v>12.51843</v>
      </c>
      <c r="B12518">
        <v>0</v>
      </c>
      <c r="C12518">
        <v>0</v>
      </c>
      <c r="D12518">
        <v>499.71949999999998</v>
      </c>
      <c r="E12518">
        <v>299.7371</v>
      </c>
    </row>
    <row r="12519" spans="1:5" x14ac:dyDescent="0.2">
      <c r="A12519">
        <v>12.51943</v>
      </c>
      <c r="B12519">
        <v>0</v>
      </c>
      <c r="C12519">
        <v>0</v>
      </c>
      <c r="D12519">
        <v>499.72059999999999</v>
      </c>
      <c r="E12519">
        <v>299.72919999999999</v>
      </c>
    </row>
    <row r="12520" spans="1:5" x14ac:dyDescent="0.2">
      <c r="A12520">
        <v>12.520429999999999</v>
      </c>
      <c r="B12520">
        <v>0</v>
      </c>
      <c r="C12520">
        <v>0</v>
      </c>
      <c r="D12520">
        <v>499.7199</v>
      </c>
      <c r="E12520">
        <v>299.72120000000001</v>
      </c>
    </row>
    <row r="12521" spans="1:5" x14ac:dyDescent="0.2">
      <c r="A12521">
        <v>12.521430000000001</v>
      </c>
      <c r="B12521">
        <v>0</v>
      </c>
      <c r="C12521">
        <v>0</v>
      </c>
      <c r="D12521">
        <v>499.48180000000002</v>
      </c>
      <c r="E12521">
        <v>299.71319999999997</v>
      </c>
    </row>
    <row r="12522" spans="1:5" x14ac:dyDescent="0.2">
      <c r="A12522">
        <v>12.52243</v>
      </c>
      <c r="B12522">
        <v>0</v>
      </c>
      <c r="C12522">
        <v>0</v>
      </c>
      <c r="D12522">
        <v>499.95870000000002</v>
      </c>
      <c r="E12522">
        <v>299.7047</v>
      </c>
    </row>
    <row r="12523" spans="1:5" x14ac:dyDescent="0.2">
      <c r="A12523">
        <v>12.523429999999999</v>
      </c>
      <c r="B12523">
        <v>0</v>
      </c>
      <c r="C12523">
        <v>0</v>
      </c>
      <c r="D12523">
        <v>499.48219999999998</v>
      </c>
      <c r="E12523">
        <v>299.69709999999998</v>
      </c>
    </row>
    <row r="12524" spans="1:5" x14ac:dyDescent="0.2">
      <c r="A12524">
        <v>12.524430000000001</v>
      </c>
      <c r="B12524">
        <v>0</v>
      </c>
      <c r="C12524">
        <v>0</v>
      </c>
      <c r="D12524">
        <v>499.71949999999998</v>
      </c>
      <c r="E12524">
        <v>299.68889999999999</v>
      </c>
    </row>
    <row r="12525" spans="1:5" x14ac:dyDescent="0.2">
      <c r="A12525">
        <v>12.52543</v>
      </c>
      <c r="B12525">
        <v>0</v>
      </c>
      <c r="C12525">
        <v>0</v>
      </c>
      <c r="D12525">
        <v>499.4819</v>
      </c>
      <c r="E12525">
        <v>299.68090000000001</v>
      </c>
    </row>
    <row r="12526" spans="1:5" x14ac:dyDescent="0.2">
      <c r="A12526">
        <v>12.52643</v>
      </c>
      <c r="B12526">
        <v>0</v>
      </c>
      <c r="C12526">
        <v>0</v>
      </c>
      <c r="D12526">
        <v>499.72039999999998</v>
      </c>
      <c r="E12526">
        <v>299.67270000000002</v>
      </c>
    </row>
    <row r="12527" spans="1:5" x14ac:dyDescent="0.2">
      <c r="A12527">
        <v>12.527430000000001</v>
      </c>
      <c r="B12527">
        <v>0</v>
      </c>
      <c r="C12527">
        <v>0</v>
      </c>
      <c r="D12527">
        <v>499.71980000000002</v>
      </c>
      <c r="E12527">
        <v>299.66460000000001</v>
      </c>
    </row>
    <row r="12528" spans="1:5" x14ac:dyDescent="0.2">
      <c r="A12528">
        <v>12.52843</v>
      </c>
      <c r="B12528">
        <v>0</v>
      </c>
      <c r="C12528">
        <v>0</v>
      </c>
      <c r="D12528">
        <v>499.48200000000003</v>
      </c>
      <c r="E12528">
        <v>299.65679999999998</v>
      </c>
    </row>
    <row r="12529" spans="1:5" x14ac:dyDescent="0.2">
      <c r="A12529">
        <v>12.52943</v>
      </c>
      <c r="B12529">
        <v>0</v>
      </c>
      <c r="C12529">
        <v>0</v>
      </c>
      <c r="D12529">
        <v>499.9581</v>
      </c>
      <c r="E12529">
        <v>299.64819999999997</v>
      </c>
    </row>
    <row r="12530" spans="1:5" x14ac:dyDescent="0.2">
      <c r="A12530">
        <v>12.530430000000001</v>
      </c>
      <c r="B12530">
        <v>0</v>
      </c>
      <c r="C12530">
        <v>0</v>
      </c>
      <c r="D12530">
        <v>499.72030000000001</v>
      </c>
      <c r="E12530">
        <v>299.64030000000002</v>
      </c>
    </row>
    <row r="12531" spans="1:5" x14ac:dyDescent="0.2">
      <c r="A12531">
        <v>12.53143</v>
      </c>
      <c r="B12531">
        <v>0</v>
      </c>
      <c r="C12531">
        <v>0</v>
      </c>
      <c r="D12531">
        <v>499.48099999999999</v>
      </c>
      <c r="E12531">
        <v>299.63260000000002</v>
      </c>
    </row>
    <row r="12532" spans="1:5" x14ac:dyDescent="0.2">
      <c r="A12532">
        <v>12.53243</v>
      </c>
      <c r="B12532">
        <v>0</v>
      </c>
      <c r="C12532">
        <v>0</v>
      </c>
      <c r="D12532">
        <v>499.7201</v>
      </c>
      <c r="E12532">
        <v>299.62419999999997</v>
      </c>
    </row>
    <row r="12533" spans="1:5" x14ac:dyDescent="0.2">
      <c r="A12533">
        <v>12.533429999999999</v>
      </c>
      <c r="B12533">
        <v>0</v>
      </c>
      <c r="C12533">
        <v>0</v>
      </c>
      <c r="D12533">
        <v>499.72019999999998</v>
      </c>
      <c r="E12533">
        <v>299.61630000000002</v>
      </c>
    </row>
    <row r="12534" spans="1:5" x14ac:dyDescent="0.2">
      <c r="A12534">
        <v>12.53444</v>
      </c>
      <c r="B12534">
        <v>0</v>
      </c>
      <c r="C12534">
        <v>0</v>
      </c>
      <c r="D12534">
        <v>499.48149999999998</v>
      </c>
      <c r="E12534">
        <v>299.60820000000001</v>
      </c>
    </row>
    <row r="12535" spans="1:5" x14ac:dyDescent="0.2">
      <c r="A12535">
        <v>12.535439999999999</v>
      </c>
      <c r="B12535">
        <v>0</v>
      </c>
      <c r="C12535">
        <v>0</v>
      </c>
      <c r="D12535">
        <v>500.19650000000001</v>
      </c>
      <c r="E12535">
        <v>299.59949999999998</v>
      </c>
    </row>
    <row r="12536" spans="1:5" x14ac:dyDescent="0.2">
      <c r="A12536">
        <v>12.536440000000001</v>
      </c>
      <c r="B12536">
        <v>0</v>
      </c>
      <c r="C12536">
        <v>0</v>
      </c>
      <c r="D12536">
        <v>499.48239999999998</v>
      </c>
      <c r="E12536">
        <v>299.59199999999998</v>
      </c>
    </row>
    <row r="12537" spans="1:5" x14ac:dyDescent="0.2">
      <c r="A12537">
        <v>12.53744</v>
      </c>
      <c r="B12537">
        <v>0</v>
      </c>
      <c r="C12537">
        <v>0</v>
      </c>
      <c r="D12537">
        <v>500.19600000000003</v>
      </c>
      <c r="E12537">
        <v>299.58339999999998</v>
      </c>
    </row>
    <row r="12538" spans="1:5" x14ac:dyDescent="0.2">
      <c r="A12538">
        <v>12.53844</v>
      </c>
      <c r="B12538">
        <v>0</v>
      </c>
      <c r="C12538">
        <v>0</v>
      </c>
      <c r="D12538">
        <v>499.48219999999998</v>
      </c>
      <c r="E12538">
        <v>299.57600000000002</v>
      </c>
    </row>
    <row r="12539" spans="1:5" x14ac:dyDescent="0.2">
      <c r="A12539">
        <v>12.539440000000001</v>
      </c>
      <c r="B12539">
        <v>0</v>
      </c>
      <c r="C12539">
        <v>0</v>
      </c>
      <c r="D12539">
        <v>499.9581</v>
      </c>
      <c r="E12539">
        <v>299.56740000000002</v>
      </c>
    </row>
    <row r="12540" spans="1:5" x14ac:dyDescent="0.2">
      <c r="A12540">
        <v>12.54044</v>
      </c>
      <c r="B12540">
        <v>0</v>
      </c>
      <c r="C12540">
        <v>0</v>
      </c>
      <c r="D12540">
        <v>499.71980000000002</v>
      </c>
      <c r="E12540">
        <v>299.5598</v>
      </c>
    </row>
    <row r="12541" spans="1:5" x14ac:dyDescent="0.2">
      <c r="A12541">
        <v>12.54144</v>
      </c>
      <c r="B12541">
        <v>0</v>
      </c>
      <c r="C12541">
        <v>0</v>
      </c>
      <c r="D12541">
        <v>499.48140000000001</v>
      </c>
      <c r="E12541">
        <v>299.55189999999999</v>
      </c>
    </row>
    <row r="12542" spans="1:5" x14ac:dyDescent="0.2">
      <c r="A12542">
        <v>12.542439999999999</v>
      </c>
      <c r="B12542">
        <v>0</v>
      </c>
      <c r="C12542">
        <v>0</v>
      </c>
      <c r="D12542">
        <v>499.9581</v>
      </c>
      <c r="E12542">
        <v>299.54320000000001</v>
      </c>
    </row>
    <row r="12543" spans="1:5" x14ac:dyDescent="0.2">
      <c r="A12543">
        <v>12.54344</v>
      </c>
      <c r="B12543">
        <v>0</v>
      </c>
      <c r="C12543">
        <v>0</v>
      </c>
      <c r="D12543">
        <v>499.72019999999998</v>
      </c>
      <c r="E12543">
        <v>299.53550000000001</v>
      </c>
    </row>
    <row r="12544" spans="1:5" x14ac:dyDescent="0.2">
      <c r="A12544">
        <v>12.54444</v>
      </c>
      <c r="B12544">
        <v>0</v>
      </c>
      <c r="C12544">
        <v>0</v>
      </c>
      <c r="D12544">
        <v>499.7199</v>
      </c>
      <c r="E12544">
        <v>299.52749999999997</v>
      </c>
    </row>
    <row r="12545" spans="1:5" x14ac:dyDescent="0.2">
      <c r="A12545">
        <v>12.545439999999999</v>
      </c>
      <c r="B12545">
        <v>0</v>
      </c>
      <c r="C12545">
        <v>0</v>
      </c>
      <c r="D12545">
        <v>499.48180000000002</v>
      </c>
      <c r="E12545">
        <v>299.51960000000003</v>
      </c>
    </row>
    <row r="12546" spans="1:5" x14ac:dyDescent="0.2">
      <c r="A12546">
        <v>12.54644</v>
      </c>
      <c r="B12546">
        <v>0</v>
      </c>
      <c r="C12546">
        <v>0</v>
      </c>
      <c r="D12546">
        <v>499.95850000000002</v>
      </c>
      <c r="E12546">
        <v>299.51080000000002</v>
      </c>
    </row>
    <row r="12547" spans="1:5" x14ac:dyDescent="0.2">
      <c r="A12547">
        <v>12.54744</v>
      </c>
      <c r="B12547">
        <v>0</v>
      </c>
      <c r="C12547">
        <v>0</v>
      </c>
      <c r="D12547">
        <v>499.71969999999999</v>
      </c>
      <c r="E12547">
        <v>299.50319999999999</v>
      </c>
    </row>
    <row r="12548" spans="1:5" x14ac:dyDescent="0.2">
      <c r="A12548">
        <v>12.548439999999999</v>
      </c>
      <c r="B12548">
        <v>0</v>
      </c>
      <c r="C12548">
        <v>0</v>
      </c>
      <c r="D12548">
        <v>499.48140000000001</v>
      </c>
      <c r="E12548">
        <v>299.49549999999999</v>
      </c>
    </row>
    <row r="12549" spans="1:5" x14ac:dyDescent="0.2">
      <c r="A12549">
        <v>12.549440000000001</v>
      </c>
      <c r="B12549">
        <v>0</v>
      </c>
      <c r="C12549">
        <v>0</v>
      </c>
      <c r="D12549">
        <v>499.95839999999998</v>
      </c>
      <c r="E12549">
        <v>299.48660000000001</v>
      </c>
    </row>
    <row r="12550" spans="1:5" x14ac:dyDescent="0.2">
      <c r="A12550">
        <v>12.55044</v>
      </c>
      <c r="B12550">
        <v>0</v>
      </c>
      <c r="C12550">
        <v>0</v>
      </c>
      <c r="D12550">
        <v>499.71969999999999</v>
      </c>
      <c r="E12550">
        <v>299.47890000000001</v>
      </c>
    </row>
    <row r="12551" spans="1:5" x14ac:dyDescent="0.2">
      <c r="A12551">
        <v>12.551439999999999</v>
      </c>
      <c r="B12551">
        <v>0</v>
      </c>
      <c r="C12551">
        <v>0</v>
      </c>
      <c r="D12551">
        <v>499.4812</v>
      </c>
      <c r="E12551">
        <v>299.47120000000001</v>
      </c>
    </row>
    <row r="12552" spans="1:5" x14ac:dyDescent="0.2">
      <c r="A12552">
        <v>12.552440000000001</v>
      </c>
      <c r="B12552">
        <v>0</v>
      </c>
      <c r="C12552">
        <v>0</v>
      </c>
      <c r="D12552">
        <v>499.9579</v>
      </c>
      <c r="E12552">
        <v>299.46249999999998</v>
      </c>
    </row>
    <row r="12553" spans="1:5" x14ac:dyDescent="0.2">
      <c r="A12553">
        <v>12.55344</v>
      </c>
      <c r="B12553">
        <v>0</v>
      </c>
      <c r="C12553">
        <v>0</v>
      </c>
      <c r="D12553">
        <v>499.7201</v>
      </c>
      <c r="E12553">
        <v>299.4547</v>
      </c>
    </row>
    <row r="12554" spans="1:5" x14ac:dyDescent="0.2">
      <c r="A12554">
        <v>12.55444</v>
      </c>
      <c r="B12554">
        <v>0</v>
      </c>
      <c r="C12554">
        <v>0</v>
      </c>
      <c r="D12554">
        <v>499.4812</v>
      </c>
      <c r="E12554">
        <v>299.447</v>
      </c>
    </row>
    <row r="12555" spans="1:5" x14ac:dyDescent="0.2">
      <c r="A12555">
        <v>12.555440000000001</v>
      </c>
      <c r="B12555">
        <v>0</v>
      </c>
      <c r="C12555">
        <v>0</v>
      </c>
      <c r="D12555">
        <v>499.9579</v>
      </c>
      <c r="E12555">
        <v>299.43830000000003</v>
      </c>
    </row>
    <row r="12556" spans="1:5" x14ac:dyDescent="0.2">
      <c r="A12556">
        <v>12.55644</v>
      </c>
      <c r="B12556">
        <v>0</v>
      </c>
      <c r="C12556">
        <v>0</v>
      </c>
      <c r="D12556">
        <v>499.4821</v>
      </c>
      <c r="E12556">
        <v>299.43079999999998</v>
      </c>
    </row>
    <row r="12557" spans="1:5" x14ac:dyDescent="0.2">
      <c r="A12557">
        <v>12.55744</v>
      </c>
      <c r="B12557">
        <v>0</v>
      </c>
      <c r="C12557">
        <v>0</v>
      </c>
      <c r="D12557">
        <v>499.9579</v>
      </c>
      <c r="E12557">
        <v>299.42219999999998</v>
      </c>
    </row>
    <row r="12558" spans="1:5" x14ac:dyDescent="0.2">
      <c r="A12558">
        <v>12.558439999999999</v>
      </c>
      <c r="B12558">
        <v>0</v>
      </c>
      <c r="C12558">
        <v>0</v>
      </c>
      <c r="D12558">
        <v>499.71960000000001</v>
      </c>
      <c r="E12558">
        <v>299.4144</v>
      </c>
    </row>
    <row r="12559" spans="1:5" x14ac:dyDescent="0.2">
      <c r="A12559">
        <v>12.55945</v>
      </c>
      <c r="B12559">
        <v>0</v>
      </c>
      <c r="C12559">
        <v>0</v>
      </c>
      <c r="D12559">
        <v>499.48149999999998</v>
      </c>
      <c r="E12559">
        <v>299.4067</v>
      </c>
    </row>
    <row r="12560" spans="1:5" x14ac:dyDescent="0.2">
      <c r="A12560">
        <v>12.560449999999999</v>
      </c>
      <c r="B12560">
        <v>0</v>
      </c>
      <c r="C12560">
        <v>0</v>
      </c>
      <c r="D12560">
        <v>499.71980000000002</v>
      </c>
      <c r="E12560">
        <v>299.39830000000001</v>
      </c>
    </row>
    <row r="12561" spans="1:5" x14ac:dyDescent="0.2">
      <c r="A12561">
        <v>12.561450000000001</v>
      </c>
      <c r="B12561">
        <v>0</v>
      </c>
      <c r="C12561">
        <v>0</v>
      </c>
      <c r="D12561">
        <v>499.48099999999999</v>
      </c>
      <c r="E12561">
        <v>299.39049999999997</v>
      </c>
    </row>
    <row r="12562" spans="1:5" x14ac:dyDescent="0.2">
      <c r="A12562">
        <v>12.56245</v>
      </c>
      <c r="B12562">
        <v>0</v>
      </c>
      <c r="C12562">
        <v>0</v>
      </c>
      <c r="D12562">
        <v>499.95769999999999</v>
      </c>
      <c r="E12562">
        <v>299.3818</v>
      </c>
    </row>
    <row r="12563" spans="1:5" x14ac:dyDescent="0.2">
      <c r="A12563">
        <v>12.56345</v>
      </c>
      <c r="B12563">
        <v>0</v>
      </c>
      <c r="C12563">
        <v>0</v>
      </c>
      <c r="D12563">
        <v>499.48149999999998</v>
      </c>
      <c r="E12563">
        <v>299.37439999999998</v>
      </c>
    </row>
    <row r="12564" spans="1:5" x14ac:dyDescent="0.2">
      <c r="A12564">
        <v>12.564450000000001</v>
      </c>
      <c r="B12564">
        <v>0</v>
      </c>
      <c r="C12564">
        <v>0</v>
      </c>
      <c r="D12564">
        <v>499.9572</v>
      </c>
      <c r="E12564">
        <v>299.3657</v>
      </c>
    </row>
    <row r="12565" spans="1:5" x14ac:dyDescent="0.2">
      <c r="A12565">
        <v>12.56545</v>
      </c>
      <c r="B12565">
        <v>0</v>
      </c>
      <c r="C12565">
        <v>0</v>
      </c>
      <c r="D12565">
        <v>499.4819</v>
      </c>
      <c r="E12565">
        <v>299.358</v>
      </c>
    </row>
    <row r="12566" spans="1:5" x14ac:dyDescent="0.2">
      <c r="A12566">
        <v>12.56645</v>
      </c>
      <c r="B12566">
        <v>0</v>
      </c>
      <c r="C12566">
        <v>0</v>
      </c>
      <c r="D12566">
        <v>499.95830000000001</v>
      </c>
      <c r="E12566">
        <v>299.34969999999998</v>
      </c>
    </row>
    <row r="12567" spans="1:5" x14ac:dyDescent="0.2">
      <c r="A12567">
        <v>12.567449999999999</v>
      </c>
      <c r="B12567">
        <v>0</v>
      </c>
      <c r="C12567">
        <v>0</v>
      </c>
      <c r="D12567">
        <v>499.48099999999999</v>
      </c>
      <c r="E12567">
        <v>299.34190000000001</v>
      </c>
    </row>
    <row r="12568" spans="1:5" x14ac:dyDescent="0.2">
      <c r="A12568">
        <v>12.56845</v>
      </c>
      <c r="B12568">
        <v>0</v>
      </c>
      <c r="C12568">
        <v>0</v>
      </c>
      <c r="D12568">
        <v>499.95819999999998</v>
      </c>
      <c r="E12568">
        <v>299.33350000000002</v>
      </c>
    </row>
    <row r="12569" spans="1:5" x14ac:dyDescent="0.2">
      <c r="A12569">
        <v>12.56945</v>
      </c>
      <c r="B12569">
        <v>0</v>
      </c>
      <c r="C12569">
        <v>0</v>
      </c>
      <c r="D12569">
        <v>499.71940000000001</v>
      </c>
      <c r="E12569">
        <v>299.32560000000001</v>
      </c>
    </row>
    <row r="12570" spans="1:5" x14ac:dyDescent="0.2">
      <c r="A12570">
        <v>12.570449999999999</v>
      </c>
      <c r="B12570">
        <v>0</v>
      </c>
      <c r="C12570">
        <v>0</v>
      </c>
      <c r="D12570">
        <v>499.71949999999998</v>
      </c>
      <c r="E12570">
        <v>299.31729999999999</v>
      </c>
    </row>
    <row r="12571" spans="1:5" x14ac:dyDescent="0.2">
      <c r="A12571">
        <v>12.57145</v>
      </c>
      <c r="B12571">
        <v>0</v>
      </c>
      <c r="C12571">
        <v>0</v>
      </c>
      <c r="D12571">
        <v>500.19560000000001</v>
      </c>
      <c r="E12571">
        <v>299.30889999999999</v>
      </c>
    </row>
    <row r="12572" spans="1:5" x14ac:dyDescent="0.2">
      <c r="A12572">
        <v>12.57245</v>
      </c>
      <c r="B12572">
        <v>0</v>
      </c>
      <c r="C12572">
        <v>0</v>
      </c>
      <c r="D12572">
        <v>499.48200000000003</v>
      </c>
      <c r="E12572">
        <v>299.30160000000001</v>
      </c>
    </row>
    <row r="12573" spans="1:5" x14ac:dyDescent="0.2">
      <c r="A12573">
        <v>12.573449999999999</v>
      </c>
      <c r="B12573">
        <v>0</v>
      </c>
      <c r="C12573">
        <v>0</v>
      </c>
      <c r="D12573">
        <v>499.95800000000003</v>
      </c>
      <c r="E12573">
        <v>299.29289999999997</v>
      </c>
    </row>
    <row r="12574" spans="1:5" x14ac:dyDescent="0.2">
      <c r="A12574">
        <v>12.574450000000001</v>
      </c>
      <c r="B12574">
        <v>0</v>
      </c>
      <c r="C12574">
        <v>0</v>
      </c>
      <c r="D12574">
        <v>499.48110000000003</v>
      </c>
      <c r="E12574">
        <v>299.28559999999999</v>
      </c>
    </row>
    <row r="12575" spans="1:5" x14ac:dyDescent="0.2">
      <c r="A12575">
        <v>12.57545</v>
      </c>
      <c r="B12575">
        <v>0</v>
      </c>
      <c r="C12575">
        <v>0</v>
      </c>
      <c r="D12575">
        <v>499.71980000000002</v>
      </c>
      <c r="E12575">
        <v>299.27710000000002</v>
      </c>
    </row>
    <row r="12576" spans="1:5" x14ac:dyDescent="0.2">
      <c r="A12576">
        <v>12.576449999999999</v>
      </c>
      <c r="B12576">
        <v>0</v>
      </c>
      <c r="C12576">
        <v>0</v>
      </c>
      <c r="D12576">
        <v>500.19589999999999</v>
      </c>
      <c r="E12576">
        <v>299.26839999999999</v>
      </c>
    </row>
    <row r="12577" spans="1:5" x14ac:dyDescent="0.2">
      <c r="A12577">
        <v>12.577450000000001</v>
      </c>
      <c r="B12577">
        <v>0</v>
      </c>
      <c r="C12577">
        <v>0</v>
      </c>
      <c r="D12577">
        <v>499.48050000000001</v>
      </c>
      <c r="E12577">
        <v>299.26130000000001</v>
      </c>
    </row>
    <row r="12578" spans="1:5" x14ac:dyDescent="0.2">
      <c r="A12578">
        <v>12.57845</v>
      </c>
      <c r="B12578">
        <v>0</v>
      </c>
      <c r="C12578">
        <v>0</v>
      </c>
      <c r="D12578">
        <v>499.71969999999999</v>
      </c>
      <c r="E12578">
        <v>299.25290000000001</v>
      </c>
    </row>
    <row r="12579" spans="1:5" x14ac:dyDescent="0.2">
      <c r="A12579">
        <v>12.57945</v>
      </c>
      <c r="B12579">
        <v>0</v>
      </c>
      <c r="C12579">
        <v>0</v>
      </c>
      <c r="D12579">
        <v>499.95769999999999</v>
      </c>
      <c r="E12579">
        <v>299.24459999999999</v>
      </c>
    </row>
    <row r="12580" spans="1:5" x14ac:dyDescent="0.2">
      <c r="A12580">
        <v>12.580450000000001</v>
      </c>
      <c r="B12580">
        <v>0</v>
      </c>
      <c r="C12580">
        <v>0</v>
      </c>
      <c r="D12580">
        <v>499.71960000000001</v>
      </c>
      <c r="E12580">
        <v>299.23669999999998</v>
      </c>
    </row>
    <row r="12581" spans="1:5" x14ac:dyDescent="0.2">
      <c r="A12581">
        <v>12.58145</v>
      </c>
      <c r="B12581">
        <v>0</v>
      </c>
      <c r="C12581">
        <v>0</v>
      </c>
      <c r="D12581">
        <v>499.95760000000001</v>
      </c>
      <c r="E12581">
        <v>299.22859999999997</v>
      </c>
    </row>
    <row r="12582" spans="1:5" x14ac:dyDescent="0.2">
      <c r="A12582">
        <v>12.58245</v>
      </c>
      <c r="B12582">
        <v>0</v>
      </c>
      <c r="C12582">
        <v>0</v>
      </c>
      <c r="D12582">
        <v>499.48099999999999</v>
      </c>
      <c r="E12582">
        <v>299.22120000000001</v>
      </c>
    </row>
    <row r="12583" spans="1:5" x14ac:dyDescent="0.2">
      <c r="A12583">
        <v>12.583460000000001</v>
      </c>
      <c r="B12583">
        <v>0</v>
      </c>
      <c r="C12583">
        <v>0</v>
      </c>
      <c r="D12583">
        <v>499.71960000000001</v>
      </c>
      <c r="E12583">
        <v>299.21260000000001</v>
      </c>
    </row>
    <row r="12584" spans="1:5" x14ac:dyDescent="0.2">
      <c r="A12584">
        <v>12.58446</v>
      </c>
      <c r="B12584">
        <v>0</v>
      </c>
      <c r="C12584">
        <v>0</v>
      </c>
      <c r="D12584">
        <v>499.9572</v>
      </c>
      <c r="E12584">
        <v>299.20429999999999</v>
      </c>
    </row>
    <row r="12585" spans="1:5" x14ac:dyDescent="0.2">
      <c r="A12585">
        <v>12.585459999999999</v>
      </c>
      <c r="B12585">
        <v>0</v>
      </c>
      <c r="C12585">
        <v>0</v>
      </c>
      <c r="D12585">
        <v>499.48169999999999</v>
      </c>
      <c r="E12585">
        <v>299.197</v>
      </c>
    </row>
    <row r="12586" spans="1:5" x14ac:dyDescent="0.2">
      <c r="A12586">
        <v>12.586460000000001</v>
      </c>
      <c r="B12586">
        <v>0</v>
      </c>
      <c r="C12586">
        <v>0</v>
      </c>
      <c r="D12586">
        <v>499.71910000000003</v>
      </c>
      <c r="E12586">
        <v>299.18849999999998</v>
      </c>
    </row>
    <row r="12587" spans="1:5" x14ac:dyDescent="0.2">
      <c r="A12587">
        <v>12.58746</v>
      </c>
      <c r="B12587">
        <v>0</v>
      </c>
      <c r="C12587">
        <v>0</v>
      </c>
      <c r="D12587">
        <v>499.95760000000001</v>
      </c>
      <c r="E12587">
        <v>299.18009999999998</v>
      </c>
    </row>
    <row r="12588" spans="1:5" x14ac:dyDescent="0.2">
      <c r="A12588">
        <v>12.58846</v>
      </c>
      <c r="B12588">
        <v>0</v>
      </c>
      <c r="C12588">
        <v>0</v>
      </c>
      <c r="D12588">
        <v>499.4812</v>
      </c>
      <c r="E12588">
        <v>299.1728</v>
      </c>
    </row>
    <row r="12589" spans="1:5" x14ac:dyDescent="0.2">
      <c r="A12589">
        <v>12.589460000000001</v>
      </c>
      <c r="B12589">
        <v>0</v>
      </c>
      <c r="C12589">
        <v>0</v>
      </c>
      <c r="D12589">
        <v>499.71949999999998</v>
      </c>
      <c r="E12589">
        <v>299.16430000000003</v>
      </c>
    </row>
    <row r="12590" spans="1:5" x14ac:dyDescent="0.2">
      <c r="A12590">
        <v>12.59046</v>
      </c>
      <c r="B12590">
        <v>0</v>
      </c>
      <c r="C12590">
        <v>0</v>
      </c>
      <c r="D12590">
        <v>499.71969999999999</v>
      </c>
      <c r="E12590">
        <v>299.15620000000001</v>
      </c>
    </row>
    <row r="12591" spans="1:5" x14ac:dyDescent="0.2">
      <c r="A12591">
        <v>12.59146</v>
      </c>
      <c r="B12591">
        <v>0</v>
      </c>
      <c r="C12591">
        <v>0</v>
      </c>
      <c r="D12591">
        <v>499.95659999999998</v>
      </c>
      <c r="E12591">
        <v>299.14800000000002</v>
      </c>
    </row>
    <row r="12592" spans="1:5" x14ac:dyDescent="0.2">
      <c r="A12592">
        <v>12.592460000000001</v>
      </c>
      <c r="B12592">
        <v>0</v>
      </c>
      <c r="C12592">
        <v>0</v>
      </c>
      <c r="D12592">
        <v>499.48129999999998</v>
      </c>
      <c r="E12592">
        <v>299.1404</v>
      </c>
    </row>
    <row r="12593" spans="1:5" x14ac:dyDescent="0.2">
      <c r="A12593">
        <v>12.59346</v>
      </c>
      <c r="B12593">
        <v>0</v>
      </c>
      <c r="C12593">
        <v>0</v>
      </c>
      <c r="D12593">
        <v>499.71969999999999</v>
      </c>
      <c r="E12593">
        <v>299.13209999999998</v>
      </c>
    </row>
    <row r="12594" spans="1:5" x14ac:dyDescent="0.2">
      <c r="A12594">
        <v>12.59446</v>
      </c>
      <c r="B12594">
        <v>0</v>
      </c>
      <c r="C12594">
        <v>0</v>
      </c>
      <c r="D12594">
        <v>499.95690000000002</v>
      </c>
      <c r="E12594">
        <v>299.12369999999999</v>
      </c>
    </row>
    <row r="12595" spans="1:5" x14ac:dyDescent="0.2">
      <c r="A12595">
        <v>12.595459999999999</v>
      </c>
      <c r="B12595">
        <v>0</v>
      </c>
      <c r="C12595">
        <v>0</v>
      </c>
      <c r="D12595">
        <v>499.48149999999998</v>
      </c>
      <c r="E12595">
        <v>299.1164</v>
      </c>
    </row>
    <row r="12596" spans="1:5" x14ac:dyDescent="0.2">
      <c r="A12596">
        <v>12.59646</v>
      </c>
      <c r="B12596">
        <v>0</v>
      </c>
      <c r="C12596">
        <v>0</v>
      </c>
      <c r="D12596">
        <v>499.71940000000001</v>
      </c>
      <c r="E12596">
        <v>299.10789999999997</v>
      </c>
    </row>
    <row r="12597" spans="1:5" x14ac:dyDescent="0.2">
      <c r="A12597">
        <v>12.59746</v>
      </c>
      <c r="B12597">
        <v>0</v>
      </c>
      <c r="C12597">
        <v>0</v>
      </c>
      <c r="D12597">
        <v>499.9563</v>
      </c>
      <c r="E12597">
        <v>299.09969999999998</v>
      </c>
    </row>
    <row r="12598" spans="1:5" x14ac:dyDescent="0.2">
      <c r="A12598">
        <v>12.598459999999999</v>
      </c>
      <c r="B12598">
        <v>0</v>
      </c>
      <c r="C12598">
        <v>0</v>
      </c>
      <c r="D12598">
        <v>499.48090000000002</v>
      </c>
      <c r="E12598">
        <v>299.09230000000002</v>
      </c>
    </row>
    <row r="12599" spans="1:5" x14ac:dyDescent="0.2">
      <c r="A12599">
        <v>12.599460000000001</v>
      </c>
      <c r="B12599">
        <v>0</v>
      </c>
      <c r="C12599">
        <v>0</v>
      </c>
      <c r="D12599">
        <v>499.48160000000001</v>
      </c>
      <c r="E12599">
        <v>299.08409999999998</v>
      </c>
    </row>
    <row r="12600" spans="1:5" x14ac:dyDescent="0.2">
      <c r="A12600">
        <v>12.60046</v>
      </c>
      <c r="B12600">
        <v>0</v>
      </c>
      <c r="C12600">
        <v>0</v>
      </c>
      <c r="D12600">
        <v>499.71949999999998</v>
      </c>
      <c r="E12600">
        <v>299.07569999999998</v>
      </c>
    </row>
    <row r="12601" spans="1:5" x14ac:dyDescent="0.2">
      <c r="A12601">
        <v>12.601459999999999</v>
      </c>
      <c r="B12601">
        <v>0</v>
      </c>
      <c r="C12601">
        <v>0</v>
      </c>
      <c r="D12601">
        <v>499.71850000000001</v>
      </c>
      <c r="E12601">
        <v>299.0677</v>
      </c>
    </row>
    <row r="12602" spans="1:5" x14ac:dyDescent="0.2">
      <c r="A12602">
        <v>12.602460000000001</v>
      </c>
      <c r="B12602">
        <v>0</v>
      </c>
      <c r="C12602">
        <v>0</v>
      </c>
      <c r="D12602">
        <v>499.9572</v>
      </c>
      <c r="E12602">
        <v>299.05930000000001</v>
      </c>
    </row>
    <row r="12603" spans="1:5" x14ac:dyDescent="0.2">
      <c r="A12603">
        <v>12.60346</v>
      </c>
      <c r="B12603">
        <v>0</v>
      </c>
      <c r="C12603">
        <v>0</v>
      </c>
      <c r="D12603">
        <v>499.71940000000001</v>
      </c>
      <c r="E12603">
        <v>299.05149999999998</v>
      </c>
    </row>
    <row r="12604" spans="1:5" x14ac:dyDescent="0.2">
      <c r="A12604">
        <v>12.60446</v>
      </c>
      <c r="B12604">
        <v>0</v>
      </c>
      <c r="C12604">
        <v>0</v>
      </c>
      <c r="D12604">
        <v>499.71839999999997</v>
      </c>
      <c r="E12604">
        <v>299.04360000000003</v>
      </c>
    </row>
    <row r="12605" spans="1:5" x14ac:dyDescent="0.2">
      <c r="A12605">
        <v>12.605460000000001</v>
      </c>
      <c r="B12605">
        <v>0</v>
      </c>
      <c r="C12605">
        <v>0</v>
      </c>
      <c r="D12605">
        <v>499.9572</v>
      </c>
      <c r="E12605">
        <v>299.03519999999997</v>
      </c>
    </row>
    <row r="12606" spans="1:5" x14ac:dyDescent="0.2">
      <c r="A12606">
        <v>12.60646</v>
      </c>
      <c r="B12606">
        <v>0</v>
      </c>
      <c r="C12606">
        <v>0</v>
      </c>
      <c r="D12606">
        <v>499.71890000000002</v>
      </c>
      <c r="E12606">
        <v>299.0274</v>
      </c>
    </row>
    <row r="12607" spans="1:5" x14ac:dyDescent="0.2">
      <c r="A12607">
        <v>12.60746</v>
      </c>
      <c r="B12607">
        <v>0</v>
      </c>
      <c r="C12607">
        <v>0</v>
      </c>
      <c r="D12607">
        <v>499.71929999999998</v>
      </c>
      <c r="E12607">
        <v>299.01929999999999</v>
      </c>
    </row>
    <row r="12608" spans="1:5" x14ac:dyDescent="0.2">
      <c r="A12608">
        <v>12.608470000000001</v>
      </c>
      <c r="B12608">
        <v>0</v>
      </c>
      <c r="C12608">
        <v>0</v>
      </c>
      <c r="D12608">
        <v>499.71870000000001</v>
      </c>
      <c r="E12608">
        <v>299.01130000000001</v>
      </c>
    </row>
    <row r="12609" spans="1:5" x14ac:dyDescent="0.2">
      <c r="A12609">
        <v>12.60947</v>
      </c>
      <c r="B12609">
        <v>0</v>
      </c>
      <c r="C12609">
        <v>0</v>
      </c>
      <c r="D12609">
        <v>499.71820000000002</v>
      </c>
      <c r="E12609">
        <v>299.00319999999999</v>
      </c>
    </row>
    <row r="12610" spans="1:5" x14ac:dyDescent="0.2">
      <c r="A12610">
        <v>12.610469999999999</v>
      </c>
      <c r="B12610">
        <v>0</v>
      </c>
      <c r="C12610">
        <v>0</v>
      </c>
      <c r="D12610">
        <v>499.95749999999998</v>
      </c>
      <c r="E12610">
        <v>298.9948</v>
      </c>
    </row>
    <row r="12611" spans="1:5" x14ac:dyDescent="0.2">
      <c r="A12611">
        <v>12.611470000000001</v>
      </c>
      <c r="B12611">
        <v>0</v>
      </c>
      <c r="C12611">
        <v>0</v>
      </c>
      <c r="D12611">
        <v>499.71879999999999</v>
      </c>
      <c r="E12611">
        <v>298.9871</v>
      </c>
    </row>
    <row r="12612" spans="1:5" x14ac:dyDescent="0.2">
      <c r="A12612">
        <v>12.61247</v>
      </c>
      <c r="B12612">
        <v>0</v>
      </c>
      <c r="C12612">
        <v>0</v>
      </c>
      <c r="D12612">
        <v>499.95749999999998</v>
      </c>
      <c r="E12612">
        <v>298.97879999999998</v>
      </c>
    </row>
    <row r="12613" spans="1:5" x14ac:dyDescent="0.2">
      <c r="A12613">
        <v>12.61347</v>
      </c>
      <c r="B12613">
        <v>0</v>
      </c>
      <c r="C12613">
        <v>0</v>
      </c>
      <c r="D12613">
        <v>499.71789999999999</v>
      </c>
      <c r="E12613">
        <v>298.971</v>
      </c>
    </row>
    <row r="12614" spans="1:5" x14ac:dyDescent="0.2">
      <c r="A12614">
        <v>12.614470000000001</v>
      </c>
      <c r="B12614">
        <v>0</v>
      </c>
      <c r="C12614">
        <v>0</v>
      </c>
      <c r="D12614">
        <v>499.95699999999999</v>
      </c>
      <c r="E12614">
        <v>298.96260000000001</v>
      </c>
    </row>
    <row r="12615" spans="1:5" x14ac:dyDescent="0.2">
      <c r="A12615">
        <v>12.61547</v>
      </c>
      <c r="B12615">
        <v>0</v>
      </c>
      <c r="C12615">
        <v>0</v>
      </c>
      <c r="D12615">
        <v>499.95740000000001</v>
      </c>
      <c r="E12615">
        <v>298.95460000000003</v>
      </c>
    </row>
    <row r="12616" spans="1:5" x14ac:dyDescent="0.2">
      <c r="A12616">
        <v>12.61647</v>
      </c>
      <c r="B12616">
        <v>0</v>
      </c>
      <c r="C12616">
        <v>0</v>
      </c>
      <c r="D12616">
        <v>499.95699999999999</v>
      </c>
      <c r="E12616">
        <v>298.94639999999998</v>
      </c>
    </row>
    <row r="12617" spans="1:5" x14ac:dyDescent="0.2">
      <c r="A12617">
        <v>12.617470000000001</v>
      </c>
      <c r="B12617">
        <v>0</v>
      </c>
      <c r="C12617">
        <v>0</v>
      </c>
      <c r="D12617">
        <v>499.71859999999998</v>
      </c>
      <c r="E12617">
        <v>298.93889999999999</v>
      </c>
    </row>
    <row r="12618" spans="1:5" x14ac:dyDescent="0.2">
      <c r="A12618">
        <v>12.61847</v>
      </c>
      <c r="B12618">
        <v>0</v>
      </c>
      <c r="C12618">
        <v>0</v>
      </c>
      <c r="D12618">
        <v>499.71879999999999</v>
      </c>
      <c r="E12618">
        <v>298.93079999999998</v>
      </c>
    </row>
    <row r="12619" spans="1:5" x14ac:dyDescent="0.2">
      <c r="A12619">
        <v>12.61947</v>
      </c>
      <c r="B12619">
        <v>0</v>
      </c>
      <c r="C12619">
        <v>0</v>
      </c>
      <c r="D12619">
        <v>499.7192</v>
      </c>
      <c r="E12619">
        <v>298.92259999999999</v>
      </c>
    </row>
    <row r="12620" spans="1:5" x14ac:dyDescent="0.2">
      <c r="A12620">
        <v>12.620469999999999</v>
      </c>
      <c r="B12620">
        <v>0</v>
      </c>
      <c r="C12620">
        <v>0</v>
      </c>
      <c r="D12620">
        <v>499.71839999999997</v>
      </c>
      <c r="E12620">
        <v>298.91460000000001</v>
      </c>
    </row>
    <row r="12621" spans="1:5" x14ac:dyDescent="0.2">
      <c r="A12621">
        <v>12.62147</v>
      </c>
      <c r="B12621">
        <v>0</v>
      </c>
      <c r="C12621">
        <v>0</v>
      </c>
      <c r="D12621">
        <v>499.71870000000001</v>
      </c>
      <c r="E12621">
        <v>298.90660000000003</v>
      </c>
    </row>
    <row r="12622" spans="1:5" x14ac:dyDescent="0.2">
      <c r="A12622">
        <v>12.62247</v>
      </c>
      <c r="B12622">
        <v>0</v>
      </c>
      <c r="C12622">
        <v>0</v>
      </c>
      <c r="D12622">
        <v>499.71899999999999</v>
      </c>
      <c r="E12622">
        <v>298.89850000000001</v>
      </c>
    </row>
    <row r="12623" spans="1:5" x14ac:dyDescent="0.2">
      <c r="A12623">
        <v>12.623469999999999</v>
      </c>
      <c r="B12623">
        <v>0</v>
      </c>
      <c r="C12623">
        <v>0</v>
      </c>
      <c r="D12623">
        <v>499.71809999999999</v>
      </c>
      <c r="E12623">
        <v>298.89049999999997</v>
      </c>
    </row>
    <row r="12624" spans="1:5" x14ac:dyDescent="0.2">
      <c r="A12624">
        <v>12.624470000000001</v>
      </c>
      <c r="B12624">
        <v>0</v>
      </c>
      <c r="C12624">
        <v>0</v>
      </c>
      <c r="D12624">
        <v>499.95690000000002</v>
      </c>
      <c r="E12624">
        <v>298.88209999999998</v>
      </c>
    </row>
    <row r="12625" spans="1:5" x14ac:dyDescent="0.2">
      <c r="A12625">
        <v>12.62547</v>
      </c>
      <c r="B12625">
        <v>0</v>
      </c>
      <c r="C12625">
        <v>0</v>
      </c>
      <c r="D12625">
        <v>499.71899999999999</v>
      </c>
      <c r="E12625">
        <v>298.87439999999998</v>
      </c>
    </row>
    <row r="12626" spans="1:5" x14ac:dyDescent="0.2">
      <c r="A12626">
        <v>12.626469999999999</v>
      </c>
      <c r="B12626">
        <v>0</v>
      </c>
      <c r="C12626">
        <v>0</v>
      </c>
      <c r="D12626">
        <v>499.71859999999998</v>
      </c>
      <c r="E12626">
        <v>298.86619999999999</v>
      </c>
    </row>
    <row r="12627" spans="1:5" x14ac:dyDescent="0.2">
      <c r="A12627">
        <v>12.627470000000001</v>
      </c>
      <c r="B12627">
        <v>0</v>
      </c>
      <c r="C12627">
        <v>0</v>
      </c>
      <c r="D12627">
        <v>499.71850000000001</v>
      </c>
      <c r="E12627">
        <v>298.85840000000002</v>
      </c>
    </row>
    <row r="12628" spans="1:5" x14ac:dyDescent="0.2">
      <c r="A12628">
        <v>12.62847</v>
      </c>
      <c r="B12628">
        <v>0</v>
      </c>
      <c r="C12628">
        <v>0</v>
      </c>
      <c r="D12628">
        <v>499.71870000000001</v>
      </c>
      <c r="E12628">
        <v>298.8501</v>
      </c>
    </row>
    <row r="12629" spans="1:5" x14ac:dyDescent="0.2">
      <c r="A12629">
        <v>12.62947</v>
      </c>
      <c r="B12629">
        <v>0</v>
      </c>
      <c r="C12629">
        <v>0</v>
      </c>
      <c r="D12629">
        <v>499.71859999999998</v>
      </c>
      <c r="E12629">
        <v>298.8424</v>
      </c>
    </row>
    <row r="12630" spans="1:5" x14ac:dyDescent="0.2">
      <c r="A12630">
        <v>12.630470000000001</v>
      </c>
      <c r="B12630">
        <v>0</v>
      </c>
      <c r="C12630">
        <v>0</v>
      </c>
      <c r="D12630">
        <v>499.71859999999998</v>
      </c>
      <c r="E12630">
        <v>298.83409999999998</v>
      </c>
    </row>
    <row r="12631" spans="1:5" x14ac:dyDescent="0.2">
      <c r="A12631">
        <v>12.63147</v>
      </c>
      <c r="B12631">
        <v>0</v>
      </c>
      <c r="C12631">
        <v>0</v>
      </c>
      <c r="D12631">
        <v>499.71899999999999</v>
      </c>
      <c r="E12631">
        <v>298.8261</v>
      </c>
    </row>
    <row r="12632" spans="1:5" x14ac:dyDescent="0.2">
      <c r="A12632">
        <v>12.63247</v>
      </c>
      <c r="B12632">
        <v>0</v>
      </c>
      <c r="C12632">
        <v>0</v>
      </c>
      <c r="D12632">
        <v>499.71859999999998</v>
      </c>
      <c r="E12632">
        <v>298.81810000000002</v>
      </c>
    </row>
    <row r="12633" spans="1:5" x14ac:dyDescent="0.2">
      <c r="A12633">
        <v>12.63348</v>
      </c>
      <c r="B12633">
        <v>0</v>
      </c>
      <c r="C12633">
        <v>0</v>
      </c>
      <c r="D12633">
        <v>499.4803</v>
      </c>
      <c r="E12633">
        <v>298.81020000000001</v>
      </c>
    </row>
    <row r="12634" spans="1:5" x14ac:dyDescent="0.2">
      <c r="A12634">
        <v>12.63448</v>
      </c>
      <c r="B12634">
        <v>0</v>
      </c>
      <c r="C12634">
        <v>0</v>
      </c>
      <c r="D12634">
        <v>499.95710000000003</v>
      </c>
      <c r="E12634">
        <v>298.80160000000001</v>
      </c>
    </row>
    <row r="12635" spans="1:5" x14ac:dyDescent="0.2">
      <c r="A12635">
        <v>12.635479999999999</v>
      </c>
      <c r="B12635">
        <v>0</v>
      </c>
      <c r="C12635">
        <v>0</v>
      </c>
      <c r="D12635">
        <v>499.71859999999998</v>
      </c>
      <c r="E12635">
        <v>298.79390000000001</v>
      </c>
    </row>
    <row r="12636" spans="1:5" x14ac:dyDescent="0.2">
      <c r="A12636">
        <v>12.636480000000001</v>
      </c>
      <c r="B12636">
        <v>0</v>
      </c>
      <c r="C12636">
        <v>0</v>
      </c>
      <c r="D12636">
        <v>499.71800000000002</v>
      </c>
      <c r="E12636">
        <v>298.78579999999999</v>
      </c>
    </row>
    <row r="12637" spans="1:5" x14ac:dyDescent="0.2">
      <c r="A12637">
        <v>12.63748</v>
      </c>
      <c r="B12637">
        <v>0</v>
      </c>
      <c r="C12637">
        <v>0</v>
      </c>
      <c r="D12637">
        <v>499.71839999999997</v>
      </c>
      <c r="E12637">
        <v>298.77769999999998</v>
      </c>
    </row>
    <row r="12638" spans="1:5" x14ac:dyDescent="0.2">
      <c r="A12638">
        <v>12.638479999999999</v>
      </c>
      <c r="B12638">
        <v>0</v>
      </c>
      <c r="C12638">
        <v>0</v>
      </c>
      <c r="D12638">
        <v>499.71910000000003</v>
      </c>
      <c r="E12638">
        <v>298.76979999999998</v>
      </c>
    </row>
    <row r="12639" spans="1:5" x14ac:dyDescent="0.2">
      <c r="A12639">
        <v>12.639480000000001</v>
      </c>
      <c r="B12639">
        <v>0</v>
      </c>
      <c r="C12639">
        <v>0</v>
      </c>
      <c r="D12639">
        <v>499.71839999999997</v>
      </c>
      <c r="E12639">
        <v>298.76170000000002</v>
      </c>
    </row>
    <row r="12640" spans="1:5" x14ac:dyDescent="0.2">
      <c r="A12640">
        <v>12.64048</v>
      </c>
      <c r="B12640">
        <v>0</v>
      </c>
      <c r="C12640">
        <v>0</v>
      </c>
      <c r="D12640">
        <v>499.48009999999999</v>
      </c>
      <c r="E12640">
        <v>298.75389999999999</v>
      </c>
    </row>
    <row r="12641" spans="1:5" x14ac:dyDescent="0.2">
      <c r="A12641">
        <v>12.64148</v>
      </c>
      <c r="B12641">
        <v>0</v>
      </c>
      <c r="C12641">
        <v>0</v>
      </c>
      <c r="D12641">
        <v>499.71899999999999</v>
      </c>
      <c r="E12641">
        <v>298.74549999999999</v>
      </c>
    </row>
    <row r="12642" spans="1:5" x14ac:dyDescent="0.2">
      <c r="A12642">
        <v>12.642480000000001</v>
      </c>
      <c r="B12642">
        <v>0</v>
      </c>
      <c r="C12642">
        <v>0</v>
      </c>
      <c r="D12642">
        <v>499.71899999999999</v>
      </c>
      <c r="E12642">
        <v>298.73750000000001</v>
      </c>
    </row>
    <row r="12643" spans="1:5" x14ac:dyDescent="0.2">
      <c r="A12643">
        <v>12.64348</v>
      </c>
      <c r="B12643">
        <v>0</v>
      </c>
      <c r="C12643">
        <v>0</v>
      </c>
      <c r="D12643">
        <v>499.71839999999997</v>
      </c>
      <c r="E12643">
        <v>298.7294</v>
      </c>
    </row>
    <row r="12644" spans="1:5" x14ac:dyDescent="0.2">
      <c r="A12644">
        <v>12.64448</v>
      </c>
      <c r="B12644">
        <v>0</v>
      </c>
      <c r="C12644">
        <v>0</v>
      </c>
      <c r="D12644">
        <v>499.48009999999999</v>
      </c>
      <c r="E12644">
        <v>298.7217</v>
      </c>
    </row>
    <row r="12645" spans="1:5" x14ac:dyDescent="0.2">
      <c r="A12645">
        <v>12.645479999999999</v>
      </c>
      <c r="B12645">
        <v>0</v>
      </c>
      <c r="C12645">
        <v>0</v>
      </c>
      <c r="D12645">
        <v>499.71850000000001</v>
      </c>
      <c r="E12645">
        <v>298.7133</v>
      </c>
    </row>
    <row r="12646" spans="1:5" x14ac:dyDescent="0.2">
      <c r="A12646">
        <v>12.64648</v>
      </c>
      <c r="B12646">
        <v>0</v>
      </c>
      <c r="C12646">
        <v>0</v>
      </c>
      <c r="D12646">
        <v>499.71890000000002</v>
      </c>
      <c r="E12646">
        <v>298.70530000000002</v>
      </c>
    </row>
    <row r="12647" spans="1:5" x14ac:dyDescent="0.2">
      <c r="A12647">
        <v>12.64748</v>
      </c>
      <c r="B12647">
        <v>0</v>
      </c>
      <c r="C12647">
        <v>0</v>
      </c>
      <c r="D12647">
        <v>499.7183</v>
      </c>
      <c r="E12647">
        <v>298.69729999999998</v>
      </c>
    </row>
    <row r="12648" spans="1:5" x14ac:dyDescent="0.2">
      <c r="A12648">
        <v>12.648479999999999</v>
      </c>
      <c r="B12648">
        <v>0</v>
      </c>
      <c r="C12648">
        <v>0</v>
      </c>
      <c r="D12648">
        <v>499.48059999999998</v>
      </c>
      <c r="E12648">
        <v>298.68939999999998</v>
      </c>
    </row>
    <row r="12649" spans="1:5" x14ac:dyDescent="0.2">
      <c r="A12649">
        <v>12.649480000000001</v>
      </c>
      <c r="B12649">
        <v>0</v>
      </c>
      <c r="C12649">
        <v>0</v>
      </c>
      <c r="D12649">
        <v>499.71800000000002</v>
      </c>
      <c r="E12649">
        <v>298.68119999999999</v>
      </c>
    </row>
    <row r="12650" spans="1:5" x14ac:dyDescent="0.2">
      <c r="A12650">
        <v>12.65048</v>
      </c>
      <c r="B12650">
        <v>0</v>
      </c>
      <c r="C12650">
        <v>0</v>
      </c>
      <c r="D12650">
        <v>499.71879999999999</v>
      </c>
      <c r="E12650">
        <v>298.67329999999998</v>
      </c>
    </row>
    <row r="12651" spans="1:5" x14ac:dyDescent="0.2">
      <c r="A12651">
        <v>12.651479999999999</v>
      </c>
      <c r="B12651">
        <v>0</v>
      </c>
      <c r="C12651">
        <v>0</v>
      </c>
      <c r="D12651">
        <v>499.48</v>
      </c>
      <c r="E12651">
        <v>298.6653</v>
      </c>
    </row>
    <row r="12652" spans="1:5" x14ac:dyDescent="0.2">
      <c r="A12652">
        <v>12.652480000000001</v>
      </c>
      <c r="B12652">
        <v>0</v>
      </c>
      <c r="C12652">
        <v>0</v>
      </c>
      <c r="D12652">
        <v>499.71870000000001</v>
      </c>
      <c r="E12652">
        <v>298.65710000000001</v>
      </c>
    </row>
    <row r="12653" spans="1:5" x14ac:dyDescent="0.2">
      <c r="A12653">
        <v>12.65348</v>
      </c>
      <c r="B12653">
        <v>0</v>
      </c>
      <c r="C12653">
        <v>0</v>
      </c>
      <c r="D12653">
        <v>499.7183</v>
      </c>
      <c r="E12653">
        <v>298.64890000000003</v>
      </c>
    </row>
    <row r="12654" spans="1:5" x14ac:dyDescent="0.2">
      <c r="A12654">
        <v>12.65448</v>
      </c>
      <c r="B12654">
        <v>0</v>
      </c>
      <c r="C12654">
        <v>0</v>
      </c>
      <c r="D12654">
        <v>499.71870000000001</v>
      </c>
      <c r="E12654">
        <v>298.64100000000002</v>
      </c>
    </row>
    <row r="12655" spans="1:5" x14ac:dyDescent="0.2">
      <c r="A12655">
        <v>12.655480000000001</v>
      </c>
      <c r="B12655">
        <v>0</v>
      </c>
      <c r="C12655">
        <v>0</v>
      </c>
      <c r="D12655">
        <v>499.71730000000002</v>
      </c>
      <c r="E12655">
        <v>298.63290000000001</v>
      </c>
    </row>
    <row r="12656" spans="1:5" x14ac:dyDescent="0.2">
      <c r="A12656">
        <v>12.65648</v>
      </c>
      <c r="B12656">
        <v>0</v>
      </c>
      <c r="C12656">
        <v>0</v>
      </c>
      <c r="D12656">
        <v>499.4803</v>
      </c>
      <c r="E12656">
        <v>298.62520000000001</v>
      </c>
    </row>
    <row r="12657" spans="1:5" x14ac:dyDescent="0.2">
      <c r="A12657">
        <v>12.657489999999999</v>
      </c>
      <c r="B12657">
        <v>0</v>
      </c>
      <c r="C12657">
        <v>0</v>
      </c>
      <c r="D12657">
        <v>499.71859999999998</v>
      </c>
      <c r="E12657">
        <v>298.61689999999999</v>
      </c>
    </row>
    <row r="12658" spans="1:5" x14ac:dyDescent="0.2">
      <c r="A12658">
        <v>12.65849</v>
      </c>
      <c r="B12658">
        <v>0</v>
      </c>
      <c r="C12658">
        <v>0</v>
      </c>
      <c r="D12658">
        <v>499.48</v>
      </c>
      <c r="E12658">
        <v>298.60919999999999</v>
      </c>
    </row>
    <row r="12659" spans="1:5" x14ac:dyDescent="0.2">
      <c r="A12659">
        <v>12.65949</v>
      </c>
      <c r="B12659">
        <v>0</v>
      </c>
      <c r="C12659">
        <v>0</v>
      </c>
      <c r="D12659">
        <v>499.71879999999999</v>
      </c>
      <c r="E12659">
        <v>298.60070000000002</v>
      </c>
    </row>
    <row r="12660" spans="1:5" x14ac:dyDescent="0.2">
      <c r="A12660">
        <v>12.660489999999999</v>
      </c>
      <c r="B12660">
        <v>0</v>
      </c>
      <c r="C12660">
        <v>0</v>
      </c>
      <c r="D12660">
        <v>499.95650000000001</v>
      </c>
      <c r="E12660">
        <v>298.59230000000002</v>
      </c>
    </row>
    <row r="12661" spans="1:5" x14ac:dyDescent="0.2">
      <c r="A12661">
        <v>12.661490000000001</v>
      </c>
      <c r="B12661">
        <v>0</v>
      </c>
      <c r="C12661">
        <v>0</v>
      </c>
      <c r="D12661">
        <v>499.71809999999999</v>
      </c>
      <c r="E12661">
        <v>298.5847</v>
      </c>
    </row>
    <row r="12662" spans="1:5" x14ac:dyDescent="0.2">
      <c r="A12662">
        <v>12.66249</v>
      </c>
      <c r="B12662">
        <v>0</v>
      </c>
      <c r="C12662">
        <v>0</v>
      </c>
      <c r="D12662">
        <v>499.71820000000002</v>
      </c>
      <c r="E12662">
        <v>298.57659999999998</v>
      </c>
    </row>
    <row r="12663" spans="1:5" x14ac:dyDescent="0.2">
      <c r="A12663">
        <v>12.663489999999999</v>
      </c>
      <c r="B12663">
        <v>0</v>
      </c>
      <c r="C12663">
        <v>0</v>
      </c>
      <c r="D12663">
        <v>499.71859999999998</v>
      </c>
      <c r="E12663">
        <v>298.56849999999997</v>
      </c>
    </row>
    <row r="12664" spans="1:5" x14ac:dyDescent="0.2">
      <c r="A12664">
        <v>12.664490000000001</v>
      </c>
      <c r="B12664">
        <v>0</v>
      </c>
      <c r="C12664">
        <v>0</v>
      </c>
      <c r="D12664">
        <v>499.95650000000001</v>
      </c>
      <c r="E12664">
        <v>298.56020000000001</v>
      </c>
    </row>
    <row r="12665" spans="1:5" x14ac:dyDescent="0.2">
      <c r="A12665">
        <v>12.66549</v>
      </c>
      <c r="B12665">
        <v>0</v>
      </c>
      <c r="C12665">
        <v>0</v>
      </c>
      <c r="D12665">
        <v>499.71800000000002</v>
      </c>
      <c r="E12665">
        <v>298.55250000000001</v>
      </c>
    </row>
    <row r="12666" spans="1:5" x14ac:dyDescent="0.2">
      <c r="A12666">
        <v>12.66649</v>
      </c>
      <c r="B12666">
        <v>0</v>
      </c>
      <c r="C12666">
        <v>0</v>
      </c>
      <c r="D12666">
        <v>499.71769999999998</v>
      </c>
      <c r="E12666">
        <v>298.5444</v>
      </c>
    </row>
    <row r="12667" spans="1:5" x14ac:dyDescent="0.2">
      <c r="A12667">
        <v>12.667490000000001</v>
      </c>
      <c r="B12667">
        <v>0</v>
      </c>
      <c r="C12667">
        <v>0</v>
      </c>
      <c r="D12667">
        <v>499.71850000000001</v>
      </c>
      <c r="E12667">
        <v>298.53629999999998</v>
      </c>
    </row>
    <row r="12668" spans="1:5" x14ac:dyDescent="0.2">
      <c r="A12668">
        <v>12.66849</v>
      </c>
      <c r="B12668">
        <v>0</v>
      </c>
      <c r="C12668">
        <v>0</v>
      </c>
      <c r="D12668">
        <v>499.95589999999999</v>
      </c>
      <c r="E12668">
        <v>298.52809999999999</v>
      </c>
    </row>
    <row r="12669" spans="1:5" x14ac:dyDescent="0.2">
      <c r="A12669">
        <v>12.66949</v>
      </c>
      <c r="B12669">
        <v>0</v>
      </c>
      <c r="C12669">
        <v>0</v>
      </c>
      <c r="D12669">
        <v>499.4803</v>
      </c>
      <c r="E12669">
        <v>298.52069999999998</v>
      </c>
    </row>
    <row r="12670" spans="1:5" x14ac:dyDescent="0.2">
      <c r="A12670">
        <v>12.670489999999999</v>
      </c>
      <c r="B12670">
        <v>0</v>
      </c>
      <c r="C12670">
        <v>0</v>
      </c>
      <c r="D12670">
        <v>499.71899999999999</v>
      </c>
      <c r="E12670">
        <v>298.51229999999998</v>
      </c>
    </row>
    <row r="12671" spans="1:5" x14ac:dyDescent="0.2">
      <c r="A12671">
        <v>12.67149</v>
      </c>
      <c r="B12671">
        <v>0</v>
      </c>
      <c r="C12671">
        <v>0</v>
      </c>
      <c r="D12671">
        <v>499.7174</v>
      </c>
      <c r="E12671">
        <v>298.50420000000003</v>
      </c>
    </row>
    <row r="12672" spans="1:5" x14ac:dyDescent="0.2">
      <c r="A12672">
        <v>12.67249</v>
      </c>
      <c r="B12672">
        <v>0</v>
      </c>
      <c r="C12672">
        <v>0</v>
      </c>
      <c r="D12672">
        <v>499.71850000000001</v>
      </c>
      <c r="E12672">
        <v>298.49619999999999</v>
      </c>
    </row>
    <row r="12673" spans="1:5" x14ac:dyDescent="0.2">
      <c r="A12673">
        <v>12.673489999999999</v>
      </c>
      <c r="B12673">
        <v>0</v>
      </c>
      <c r="C12673">
        <v>0</v>
      </c>
      <c r="D12673">
        <v>499.9563</v>
      </c>
      <c r="E12673">
        <v>298.48790000000002</v>
      </c>
    </row>
    <row r="12674" spans="1:5" x14ac:dyDescent="0.2">
      <c r="A12674">
        <v>12.67449</v>
      </c>
      <c r="B12674">
        <v>0</v>
      </c>
      <c r="C12674">
        <v>0</v>
      </c>
      <c r="D12674">
        <v>499.47969999999998</v>
      </c>
      <c r="E12674">
        <v>298.48039999999997</v>
      </c>
    </row>
    <row r="12675" spans="1:5" x14ac:dyDescent="0.2">
      <c r="A12675">
        <v>12.67549</v>
      </c>
      <c r="B12675">
        <v>0</v>
      </c>
      <c r="C12675">
        <v>0</v>
      </c>
      <c r="D12675">
        <v>499.71879999999999</v>
      </c>
      <c r="E12675">
        <v>298.47210000000001</v>
      </c>
    </row>
    <row r="12676" spans="1:5" x14ac:dyDescent="0.2">
      <c r="A12676">
        <v>12.676489999999999</v>
      </c>
      <c r="B12676">
        <v>0</v>
      </c>
      <c r="C12676">
        <v>0</v>
      </c>
      <c r="D12676">
        <v>499.7176</v>
      </c>
      <c r="E12676">
        <v>298.464</v>
      </c>
    </row>
    <row r="12677" spans="1:5" x14ac:dyDescent="0.2">
      <c r="A12677">
        <v>12.677490000000001</v>
      </c>
      <c r="B12677">
        <v>0</v>
      </c>
      <c r="C12677">
        <v>0</v>
      </c>
      <c r="D12677">
        <v>499.71800000000002</v>
      </c>
      <c r="E12677">
        <v>298.45609999999999</v>
      </c>
    </row>
    <row r="12678" spans="1:5" x14ac:dyDescent="0.2">
      <c r="A12678">
        <v>12.67849</v>
      </c>
      <c r="B12678">
        <v>0</v>
      </c>
      <c r="C12678">
        <v>0</v>
      </c>
      <c r="D12678">
        <v>499.71800000000002</v>
      </c>
      <c r="E12678">
        <v>298.44799999999998</v>
      </c>
    </row>
    <row r="12679" spans="1:5" x14ac:dyDescent="0.2">
      <c r="A12679">
        <v>12.679489999999999</v>
      </c>
      <c r="B12679">
        <v>0</v>
      </c>
      <c r="C12679">
        <v>0</v>
      </c>
      <c r="D12679">
        <v>499.71839999999997</v>
      </c>
      <c r="E12679">
        <v>298.43990000000002</v>
      </c>
    </row>
    <row r="12680" spans="1:5" x14ac:dyDescent="0.2">
      <c r="A12680">
        <v>12.680490000000001</v>
      </c>
      <c r="B12680">
        <v>0</v>
      </c>
      <c r="C12680">
        <v>0</v>
      </c>
      <c r="D12680">
        <v>499.9563</v>
      </c>
      <c r="E12680">
        <v>298.4316</v>
      </c>
    </row>
    <row r="12681" spans="1:5" x14ac:dyDescent="0.2">
      <c r="A12681">
        <v>12.68149</v>
      </c>
      <c r="B12681">
        <v>0</v>
      </c>
      <c r="C12681">
        <v>0</v>
      </c>
      <c r="D12681">
        <v>499.47930000000002</v>
      </c>
      <c r="E12681">
        <v>298.42419999999998</v>
      </c>
    </row>
    <row r="12682" spans="1:5" x14ac:dyDescent="0.2">
      <c r="A12682">
        <v>12.682499999999999</v>
      </c>
      <c r="B12682">
        <v>0</v>
      </c>
      <c r="C12682">
        <v>0</v>
      </c>
      <c r="D12682">
        <v>499.48059999999998</v>
      </c>
      <c r="E12682">
        <v>298.41609999999997</v>
      </c>
    </row>
    <row r="12683" spans="1:5" x14ac:dyDescent="0.2">
      <c r="A12683">
        <v>12.6835</v>
      </c>
      <c r="B12683">
        <v>0</v>
      </c>
      <c r="C12683">
        <v>0</v>
      </c>
      <c r="D12683">
        <v>499.71839999999997</v>
      </c>
      <c r="E12683">
        <v>298.40789999999998</v>
      </c>
    </row>
    <row r="12684" spans="1:5" x14ac:dyDescent="0.2">
      <c r="A12684">
        <v>12.6845</v>
      </c>
      <c r="B12684">
        <v>0</v>
      </c>
      <c r="C12684">
        <v>0</v>
      </c>
      <c r="D12684">
        <v>499.71780000000001</v>
      </c>
      <c r="E12684">
        <v>298.39960000000002</v>
      </c>
    </row>
    <row r="12685" spans="1:5" x14ac:dyDescent="0.2">
      <c r="A12685">
        <v>12.685499999999999</v>
      </c>
      <c r="B12685">
        <v>0</v>
      </c>
      <c r="C12685">
        <v>0</v>
      </c>
      <c r="D12685">
        <v>499.71809999999999</v>
      </c>
      <c r="E12685">
        <v>298.39159999999998</v>
      </c>
    </row>
    <row r="12686" spans="1:5" x14ac:dyDescent="0.2">
      <c r="A12686">
        <v>12.686500000000001</v>
      </c>
      <c r="B12686">
        <v>0</v>
      </c>
      <c r="C12686">
        <v>0</v>
      </c>
      <c r="D12686">
        <v>499.71780000000001</v>
      </c>
      <c r="E12686">
        <v>298.3836</v>
      </c>
    </row>
    <row r="12687" spans="1:5" x14ac:dyDescent="0.2">
      <c r="A12687">
        <v>12.6875</v>
      </c>
      <c r="B12687">
        <v>0</v>
      </c>
      <c r="C12687">
        <v>0</v>
      </c>
      <c r="D12687">
        <v>499.71789999999999</v>
      </c>
      <c r="E12687">
        <v>298.37560000000002</v>
      </c>
    </row>
    <row r="12688" spans="1:5" x14ac:dyDescent="0.2">
      <c r="A12688">
        <v>12.688499999999999</v>
      </c>
      <c r="B12688">
        <v>0</v>
      </c>
      <c r="C12688">
        <v>0</v>
      </c>
      <c r="D12688">
        <v>499.71789999999999</v>
      </c>
      <c r="E12688">
        <v>298.36750000000001</v>
      </c>
    </row>
    <row r="12689" spans="1:5" x14ac:dyDescent="0.2">
      <c r="A12689">
        <v>12.689500000000001</v>
      </c>
      <c r="B12689">
        <v>0</v>
      </c>
      <c r="C12689">
        <v>0</v>
      </c>
      <c r="D12689">
        <v>499.71839999999997</v>
      </c>
      <c r="E12689">
        <v>298.35950000000003</v>
      </c>
    </row>
    <row r="12690" spans="1:5" x14ac:dyDescent="0.2">
      <c r="A12690">
        <v>12.6905</v>
      </c>
      <c r="B12690">
        <v>0</v>
      </c>
      <c r="C12690">
        <v>0</v>
      </c>
      <c r="D12690">
        <v>499.71800000000002</v>
      </c>
      <c r="E12690">
        <v>298.35140000000001</v>
      </c>
    </row>
    <row r="12691" spans="1:5" x14ac:dyDescent="0.2">
      <c r="A12691">
        <v>12.6915</v>
      </c>
      <c r="B12691">
        <v>0</v>
      </c>
      <c r="C12691">
        <v>0</v>
      </c>
      <c r="D12691">
        <v>499.71789999999999</v>
      </c>
      <c r="E12691">
        <v>298.34339999999997</v>
      </c>
    </row>
    <row r="12692" spans="1:5" x14ac:dyDescent="0.2">
      <c r="A12692">
        <v>12.692500000000001</v>
      </c>
      <c r="B12692">
        <v>0</v>
      </c>
      <c r="C12692">
        <v>0</v>
      </c>
      <c r="D12692">
        <v>499.71769999999998</v>
      </c>
      <c r="E12692">
        <v>298.33539999999999</v>
      </c>
    </row>
    <row r="12693" spans="1:5" x14ac:dyDescent="0.2">
      <c r="A12693">
        <v>12.6935</v>
      </c>
      <c r="B12693">
        <v>0</v>
      </c>
      <c r="C12693">
        <v>0</v>
      </c>
      <c r="D12693">
        <v>499.47899999999998</v>
      </c>
      <c r="E12693">
        <v>298.32760000000002</v>
      </c>
    </row>
    <row r="12694" spans="1:5" x14ac:dyDescent="0.2">
      <c r="A12694">
        <v>12.6945</v>
      </c>
      <c r="B12694">
        <v>0</v>
      </c>
      <c r="C12694">
        <v>0</v>
      </c>
      <c r="D12694">
        <v>499.71890000000002</v>
      </c>
      <c r="E12694">
        <v>298.31939999999997</v>
      </c>
    </row>
    <row r="12695" spans="1:5" x14ac:dyDescent="0.2">
      <c r="A12695">
        <v>12.695499999999999</v>
      </c>
      <c r="B12695">
        <v>0</v>
      </c>
      <c r="C12695">
        <v>0</v>
      </c>
      <c r="D12695">
        <v>499.48</v>
      </c>
      <c r="E12695">
        <v>298.3116</v>
      </c>
    </row>
    <row r="12696" spans="1:5" x14ac:dyDescent="0.2">
      <c r="A12696">
        <v>12.6965</v>
      </c>
      <c r="B12696">
        <v>0</v>
      </c>
      <c r="C12696">
        <v>0</v>
      </c>
      <c r="D12696">
        <v>499.71839999999997</v>
      </c>
      <c r="E12696">
        <v>298.3032</v>
      </c>
    </row>
    <row r="12697" spans="1:5" x14ac:dyDescent="0.2">
      <c r="A12697">
        <v>12.6975</v>
      </c>
      <c r="B12697">
        <v>0</v>
      </c>
      <c r="C12697">
        <v>0</v>
      </c>
      <c r="D12697">
        <v>499.47910000000002</v>
      </c>
      <c r="E12697">
        <v>298.29559999999998</v>
      </c>
    </row>
    <row r="12698" spans="1:5" x14ac:dyDescent="0.2">
      <c r="A12698">
        <v>12.698499999999999</v>
      </c>
      <c r="B12698">
        <v>0</v>
      </c>
      <c r="C12698">
        <v>0</v>
      </c>
      <c r="D12698">
        <v>499.71870000000001</v>
      </c>
      <c r="E12698">
        <v>298.28710000000001</v>
      </c>
    </row>
    <row r="12699" spans="1:5" x14ac:dyDescent="0.2">
      <c r="A12699">
        <v>12.6995</v>
      </c>
      <c r="B12699">
        <v>0</v>
      </c>
      <c r="C12699">
        <v>0</v>
      </c>
      <c r="D12699">
        <v>499.71749999999997</v>
      </c>
      <c r="E12699">
        <v>298.27910000000003</v>
      </c>
    </row>
    <row r="12700" spans="1:5" x14ac:dyDescent="0.2">
      <c r="A12700">
        <v>12.7005</v>
      </c>
      <c r="B12700">
        <v>0</v>
      </c>
      <c r="C12700">
        <v>0</v>
      </c>
      <c r="D12700">
        <v>499.47949999999997</v>
      </c>
      <c r="E12700">
        <v>298.27140000000003</v>
      </c>
    </row>
    <row r="12701" spans="1:5" x14ac:dyDescent="0.2">
      <c r="A12701">
        <v>12.701499999999999</v>
      </c>
      <c r="B12701">
        <v>0</v>
      </c>
      <c r="C12701">
        <v>0</v>
      </c>
      <c r="D12701">
        <v>499.48</v>
      </c>
      <c r="E12701">
        <v>298.26330000000002</v>
      </c>
    </row>
    <row r="12702" spans="1:5" x14ac:dyDescent="0.2">
      <c r="A12702">
        <v>12.702500000000001</v>
      </c>
      <c r="B12702">
        <v>0</v>
      </c>
      <c r="C12702">
        <v>0</v>
      </c>
      <c r="D12702">
        <v>499.48059999999998</v>
      </c>
      <c r="E12702">
        <v>298.25540000000001</v>
      </c>
    </row>
    <row r="12703" spans="1:5" x14ac:dyDescent="0.2">
      <c r="A12703">
        <v>12.7035</v>
      </c>
      <c r="B12703">
        <v>0</v>
      </c>
      <c r="C12703">
        <v>0</v>
      </c>
      <c r="D12703">
        <v>499.4796</v>
      </c>
      <c r="E12703">
        <v>298.24720000000002</v>
      </c>
    </row>
    <row r="12704" spans="1:5" x14ac:dyDescent="0.2">
      <c r="A12704">
        <v>12.704499999999999</v>
      </c>
      <c r="B12704">
        <v>0</v>
      </c>
      <c r="C12704">
        <v>0</v>
      </c>
      <c r="D12704">
        <v>499.95679999999999</v>
      </c>
      <c r="E12704">
        <v>298.23849999999999</v>
      </c>
    </row>
    <row r="12705" spans="1:5" x14ac:dyDescent="0.2">
      <c r="A12705">
        <v>12.705500000000001</v>
      </c>
      <c r="B12705">
        <v>0</v>
      </c>
      <c r="C12705">
        <v>0</v>
      </c>
      <c r="D12705">
        <v>499.71839999999997</v>
      </c>
      <c r="E12705">
        <v>298.23079999999999</v>
      </c>
    </row>
    <row r="12706" spans="1:5" x14ac:dyDescent="0.2">
      <c r="A12706">
        <v>12.7065</v>
      </c>
      <c r="B12706">
        <v>0</v>
      </c>
      <c r="C12706">
        <v>0</v>
      </c>
      <c r="D12706">
        <v>499.47919999999999</v>
      </c>
      <c r="E12706">
        <v>298.22320000000002</v>
      </c>
    </row>
    <row r="12707" spans="1:5" x14ac:dyDescent="0.2">
      <c r="A12707">
        <v>12.707509999999999</v>
      </c>
      <c r="B12707">
        <v>0</v>
      </c>
      <c r="C12707">
        <v>0</v>
      </c>
      <c r="D12707">
        <v>499.71870000000001</v>
      </c>
      <c r="E12707">
        <v>298.21480000000003</v>
      </c>
    </row>
    <row r="12708" spans="1:5" x14ac:dyDescent="0.2">
      <c r="A12708">
        <v>12.70851</v>
      </c>
      <c r="B12708">
        <v>0</v>
      </c>
      <c r="C12708">
        <v>0</v>
      </c>
      <c r="D12708">
        <v>499.48</v>
      </c>
      <c r="E12708">
        <v>298.20699999999999</v>
      </c>
    </row>
    <row r="12709" spans="1:5" x14ac:dyDescent="0.2">
      <c r="A12709">
        <v>12.70951</v>
      </c>
      <c r="B12709">
        <v>0</v>
      </c>
      <c r="C12709">
        <v>0</v>
      </c>
      <c r="D12709">
        <v>499.95569999999998</v>
      </c>
      <c r="E12709">
        <v>298.19830000000002</v>
      </c>
    </row>
    <row r="12710" spans="1:5" x14ac:dyDescent="0.2">
      <c r="A12710">
        <v>12.710509999999999</v>
      </c>
      <c r="B12710">
        <v>0</v>
      </c>
      <c r="C12710">
        <v>0</v>
      </c>
      <c r="D12710">
        <v>499.95650000000001</v>
      </c>
      <c r="E12710">
        <v>298.19040000000001</v>
      </c>
    </row>
    <row r="12711" spans="1:5" x14ac:dyDescent="0.2">
      <c r="A12711">
        <v>12.711510000000001</v>
      </c>
      <c r="B12711">
        <v>0</v>
      </c>
      <c r="C12711">
        <v>0</v>
      </c>
      <c r="D12711">
        <v>499.47949999999997</v>
      </c>
      <c r="E12711">
        <v>298.18279999999999</v>
      </c>
    </row>
    <row r="12712" spans="1:5" x14ac:dyDescent="0.2">
      <c r="A12712">
        <v>12.71251</v>
      </c>
      <c r="B12712">
        <v>0</v>
      </c>
      <c r="C12712">
        <v>0</v>
      </c>
      <c r="D12712">
        <v>499.95609999999999</v>
      </c>
      <c r="E12712">
        <v>298.17410000000001</v>
      </c>
    </row>
    <row r="12713" spans="1:5" x14ac:dyDescent="0.2">
      <c r="A12713">
        <v>12.713509999999999</v>
      </c>
      <c r="B12713">
        <v>0</v>
      </c>
      <c r="C12713">
        <v>0</v>
      </c>
      <c r="D12713">
        <v>499.95659999999998</v>
      </c>
      <c r="E12713">
        <v>298.16629999999998</v>
      </c>
    </row>
    <row r="12714" spans="1:5" x14ac:dyDescent="0.2">
      <c r="A12714">
        <v>12.714510000000001</v>
      </c>
      <c r="B12714">
        <v>0</v>
      </c>
      <c r="C12714">
        <v>0</v>
      </c>
      <c r="D12714">
        <v>499.4794</v>
      </c>
      <c r="E12714">
        <v>298.15859999999998</v>
      </c>
    </row>
    <row r="12715" spans="1:5" x14ac:dyDescent="0.2">
      <c r="A12715">
        <v>12.71551</v>
      </c>
      <c r="B12715">
        <v>0</v>
      </c>
      <c r="C12715">
        <v>0</v>
      </c>
      <c r="D12715">
        <v>500.19499999999999</v>
      </c>
      <c r="E12715">
        <v>298.1499</v>
      </c>
    </row>
    <row r="12716" spans="1:5" x14ac:dyDescent="0.2">
      <c r="A12716">
        <v>12.71651</v>
      </c>
      <c r="B12716">
        <v>0</v>
      </c>
      <c r="C12716">
        <v>0</v>
      </c>
      <c r="D12716">
        <v>499.47989999999999</v>
      </c>
      <c r="E12716">
        <v>298.14269999999999</v>
      </c>
    </row>
    <row r="12717" spans="1:5" x14ac:dyDescent="0.2">
      <c r="A12717">
        <v>12.717510000000001</v>
      </c>
      <c r="B12717">
        <v>0</v>
      </c>
      <c r="C12717">
        <v>0</v>
      </c>
      <c r="D12717">
        <v>499.9563</v>
      </c>
      <c r="E12717">
        <v>298.13409999999999</v>
      </c>
    </row>
    <row r="12718" spans="1:5" x14ac:dyDescent="0.2">
      <c r="A12718">
        <v>12.71851</v>
      </c>
      <c r="B12718">
        <v>0</v>
      </c>
      <c r="C12718">
        <v>0</v>
      </c>
      <c r="D12718">
        <v>499.7176</v>
      </c>
      <c r="E12718">
        <v>298.12630000000001</v>
      </c>
    </row>
    <row r="12719" spans="1:5" x14ac:dyDescent="0.2">
      <c r="A12719">
        <v>12.71951</v>
      </c>
      <c r="B12719">
        <v>0</v>
      </c>
      <c r="C12719">
        <v>0</v>
      </c>
      <c r="D12719">
        <v>499.71749999999997</v>
      </c>
      <c r="E12719">
        <v>298.11829999999998</v>
      </c>
    </row>
    <row r="12720" spans="1:5" x14ac:dyDescent="0.2">
      <c r="A12720">
        <v>12.720510000000001</v>
      </c>
      <c r="B12720">
        <v>0</v>
      </c>
      <c r="C12720">
        <v>0</v>
      </c>
      <c r="D12720">
        <v>499.47919999999999</v>
      </c>
      <c r="E12720">
        <v>298.11059999999998</v>
      </c>
    </row>
    <row r="12721" spans="1:5" x14ac:dyDescent="0.2">
      <c r="A12721">
        <v>12.72151</v>
      </c>
      <c r="B12721">
        <v>0</v>
      </c>
      <c r="C12721">
        <v>0</v>
      </c>
      <c r="D12721">
        <v>499.95639999999997</v>
      </c>
      <c r="E12721">
        <v>298.1019</v>
      </c>
    </row>
    <row r="12722" spans="1:5" x14ac:dyDescent="0.2">
      <c r="A12722">
        <v>12.72251</v>
      </c>
      <c r="B12722">
        <v>0</v>
      </c>
      <c r="C12722">
        <v>0</v>
      </c>
      <c r="D12722">
        <v>499.71780000000001</v>
      </c>
      <c r="E12722">
        <v>298.09429999999998</v>
      </c>
    </row>
    <row r="12723" spans="1:5" x14ac:dyDescent="0.2">
      <c r="A12723">
        <v>12.723509999999999</v>
      </c>
      <c r="B12723">
        <v>0</v>
      </c>
      <c r="C12723">
        <v>0</v>
      </c>
      <c r="D12723">
        <v>499.71710000000002</v>
      </c>
      <c r="E12723">
        <v>298.08640000000003</v>
      </c>
    </row>
    <row r="12724" spans="1:5" x14ac:dyDescent="0.2">
      <c r="A12724">
        <v>12.72451</v>
      </c>
      <c r="B12724">
        <v>0</v>
      </c>
      <c r="C12724">
        <v>0</v>
      </c>
      <c r="D12724">
        <v>499.24200000000002</v>
      </c>
      <c r="E12724">
        <v>298.0788</v>
      </c>
    </row>
    <row r="12725" spans="1:5" x14ac:dyDescent="0.2">
      <c r="A12725">
        <v>12.72551</v>
      </c>
      <c r="B12725">
        <v>0</v>
      </c>
      <c r="C12725">
        <v>0</v>
      </c>
      <c r="D12725">
        <v>499.95530000000002</v>
      </c>
      <c r="E12725">
        <v>298.06990000000002</v>
      </c>
    </row>
    <row r="12726" spans="1:5" x14ac:dyDescent="0.2">
      <c r="A12726">
        <v>12.726509999999999</v>
      </c>
      <c r="B12726">
        <v>0</v>
      </c>
      <c r="C12726">
        <v>0</v>
      </c>
      <c r="D12726">
        <v>499.71800000000002</v>
      </c>
      <c r="E12726">
        <v>298.06229999999999</v>
      </c>
    </row>
    <row r="12727" spans="1:5" x14ac:dyDescent="0.2">
      <c r="A12727">
        <v>12.727510000000001</v>
      </c>
      <c r="B12727">
        <v>0</v>
      </c>
      <c r="C12727">
        <v>0</v>
      </c>
      <c r="D12727">
        <v>499.47989999999999</v>
      </c>
      <c r="E12727">
        <v>298.05450000000002</v>
      </c>
    </row>
    <row r="12728" spans="1:5" x14ac:dyDescent="0.2">
      <c r="A12728">
        <v>12.72851</v>
      </c>
      <c r="B12728">
        <v>0</v>
      </c>
      <c r="C12728">
        <v>0</v>
      </c>
      <c r="D12728">
        <v>499.95549999999997</v>
      </c>
      <c r="E12728">
        <v>298.04570000000001</v>
      </c>
    </row>
    <row r="12729" spans="1:5" x14ac:dyDescent="0.2">
      <c r="A12729">
        <v>12.729509999999999</v>
      </c>
      <c r="B12729">
        <v>0</v>
      </c>
      <c r="C12729">
        <v>0</v>
      </c>
      <c r="D12729">
        <v>499.71809999999999</v>
      </c>
      <c r="E12729">
        <v>298.03809999999999</v>
      </c>
    </row>
    <row r="12730" spans="1:5" x14ac:dyDescent="0.2">
      <c r="A12730">
        <v>12.730510000000001</v>
      </c>
      <c r="B12730">
        <v>0</v>
      </c>
      <c r="C12730">
        <v>0</v>
      </c>
      <c r="D12730">
        <v>499.47980000000001</v>
      </c>
      <c r="E12730">
        <v>298.03030000000001</v>
      </c>
    </row>
    <row r="12731" spans="1:5" x14ac:dyDescent="0.2">
      <c r="A12731">
        <v>12.73151</v>
      </c>
      <c r="B12731">
        <v>0</v>
      </c>
      <c r="C12731">
        <v>0</v>
      </c>
      <c r="D12731">
        <v>499.95589999999999</v>
      </c>
      <c r="E12731">
        <v>298.02170000000001</v>
      </c>
    </row>
    <row r="12732" spans="1:5" x14ac:dyDescent="0.2">
      <c r="A12732">
        <v>12.732519999999999</v>
      </c>
      <c r="B12732">
        <v>0</v>
      </c>
      <c r="C12732">
        <v>0</v>
      </c>
      <c r="D12732">
        <v>499.47949999999997</v>
      </c>
      <c r="E12732">
        <v>298.01420000000002</v>
      </c>
    </row>
    <row r="12733" spans="1:5" x14ac:dyDescent="0.2">
      <c r="A12733">
        <v>12.73352</v>
      </c>
      <c r="B12733">
        <v>0</v>
      </c>
      <c r="C12733">
        <v>0</v>
      </c>
      <c r="D12733">
        <v>499.95639999999997</v>
      </c>
      <c r="E12733">
        <v>298.00580000000002</v>
      </c>
    </row>
    <row r="12734" spans="1:5" x14ac:dyDescent="0.2">
      <c r="A12734">
        <v>12.73452</v>
      </c>
      <c r="B12734">
        <v>0</v>
      </c>
      <c r="C12734">
        <v>0</v>
      </c>
      <c r="D12734">
        <v>499.71710000000002</v>
      </c>
      <c r="E12734">
        <v>297.99799999999999</v>
      </c>
    </row>
    <row r="12735" spans="1:5" x14ac:dyDescent="0.2">
      <c r="A12735">
        <v>12.735519999999999</v>
      </c>
      <c r="B12735">
        <v>0</v>
      </c>
      <c r="C12735">
        <v>0</v>
      </c>
      <c r="D12735">
        <v>499.71800000000002</v>
      </c>
      <c r="E12735">
        <v>297.99009999999998</v>
      </c>
    </row>
    <row r="12736" spans="1:5" x14ac:dyDescent="0.2">
      <c r="A12736">
        <v>12.736520000000001</v>
      </c>
      <c r="B12736">
        <v>0</v>
      </c>
      <c r="C12736">
        <v>0</v>
      </c>
      <c r="D12736">
        <v>499.47949999999997</v>
      </c>
      <c r="E12736">
        <v>297.98219999999998</v>
      </c>
    </row>
    <row r="12737" spans="1:5" x14ac:dyDescent="0.2">
      <c r="A12737">
        <v>12.73752</v>
      </c>
      <c r="B12737">
        <v>0</v>
      </c>
      <c r="C12737">
        <v>0</v>
      </c>
      <c r="D12737">
        <v>499.71789999999999</v>
      </c>
      <c r="E12737">
        <v>297.97399999999999</v>
      </c>
    </row>
    <row r="12738" spans="1:5" x14ac:dyDescent="0.2">
      <c r="A12738">
        <v>12.738519999999999</v>
      </c>
      <c r="B12738">
        <v>0</v>
      </c>
      <c r="C12738">
        <v>0</v>
      </c>
      <c r="D12738">
        <v>499.4796</v>
      </c>
      <c r="E12738">
        <v>297.96600000000001</v>
      </c>
    </row>
    <row r="12739" spans="1:5" x14ac:dyDescent="0.2">
      <c r="A12739">
        <v>12.739520000000001</v>
      </c>
      <c r="B12739">
        <v>0</v>
      </c>
      <c r="C12739">
        <v>0</v>
      </c>
      <c r="D12739">
        <v>499.71749999999997</v>
      </c>
      <c r="E12739">
        <v>297.9579</v>
      </c>
    </row>
    <row r="12740" spans="1:5" x14ac:dyDescent="0.2">
      <c r="A12740">
        <v>12.74052</v>
      </c>
      <c r="B12740">
        <v>0</v>
      </c>
      <c r="C12740">
        <v>0</v>
      </c>
      <c r="D12740">
        <v>499.47899999999998</v>
      </c>
      <c r="E12740">
        <v>297.95010000000002</v>
      </c>
    </row>
    <row r="12741" spans="1:5" x14ac:dyDescent="0.2">
      <c r="A12741">
        <v>12.74152</v>
      </c>
      <c r="B12741">
        <v>0</v>
      </c>
      <c r="C12741">
        <v>0</v>
      </c>
      <c r="D12741">
        <v>499.95609999999999</v>
      </c>
      <c r="E12741">
        <v>297.94150000000002</v>
      </c>
    </row>
    <row r="12742" spans="1:5" x14ac:dyDescent="0.2">
      <c r="A12742">
        <v>12.742520000000001</v>
      </c>
      <c r="B12742">
        <v>0</v>
      </c>
      <c r="C12742">
        <v>0</v>
      </c>
      <c r="D12742">
        <v>499.71730000000002</v>
      </c>
      <c r="E12742">
        <v>297.93380000000002</v>
      </c>
    </row>
    <row r="12743" spans="1:5" x14ac:dyDescent="0.2">
      <c r="A12743">
        <v>12.74352</v>
      </c>
      <c r="B12743">
        <v>0</v>
      </c>
      <c r="C12743">
        <v>0</v>
      </c>
      <c r="D12743">
        <v>499.47949999999997</v>
      </c>
      <c r="E12743">
        <v>297.92610000000002</v>
      </c>
    </row>
    <row r="12744" spans="1:5" x14ac:dyDescent="0.2">
      <c r="A12744">
        <v>12.74452</v>
      </c>
      <c r="B12744">
        <v>0</v>
      </c>
      <c r="C12744">
        <v>0</v>
      </c>
      <c r="D12744">
        <v>499.95600000000002</v>
      </c>
      <c r="E12744">
        <v>297.91739999999999</v>
      </c>
    </row>
    <row r="12745" spans="1:5" x14ac:dyDescent="0.2">
      <c r="A12745">
        <v>12.745520000000001</v>
      </c>
      <c r="B12745">
        <v>0</v>
      </c>
      <c r="C12745">
        <v>0</v>
      </c>
      <c r="D12745">
        <v>499.47859999999997</v>
      </c>
      <c r="E12745">
        <v>297.90989999999999</v>
      </c>
    </row>
    <row r="12746" spans="1:5" x14ac:dyDescent="0.2">
      <c r="A12746">
        <v>12.74652</v>
      </c>
      <c r="B12746">
        <v>0</v>
      </c>
      <c r="C12746">
        <v>0</v>
      </c>
      <c r="D12746">
        <v>499.71780000000001</v>
      </c>
      <c r="E12746">
        <v>297.90159999999997</v>
      </c>
    </row>
    <row r="12747" spans="1:5" x14ac:dyDescent="0.2">
      <c r="A12747">
        <v>12.74752</v>
      </c>
      <c r="B12747">
        <v>0</v>
      </c>
      <c r="C12747">
        <v>0</v>
      </c>
      <c r="D12747">
        <v>499.71710000000002</v>
      </c>
      <c r="E12747">
        <v>297.89359999999999</v>
      </c>
    </row>
    <row r="12748" spans="1:5" x14ac:dyDescent="0.2">
      <c r="A12748">
        <v>12.748519999999999</v>
      </c>
      <c r="B12748">
        <v>0</v>
      </c>
      <c r="C12748">
        <v>0</v>
      </c>
      <c r="D12748">
        <v>499.9556</v>
      </c>
      <c r="E12748">
        <v>297.88529999999997</v>
      </c>
    </row>
    <row r="12749" spans="1:5" x14ac:dyDescent="0.2">
      <c r="A12749">
        <v>12.74952</v>
      </c>
      <c r="B12749">
        <v>0</v>
      </c>
      <c r="C12749">
        <v>0</v>
      </c>
      <c r="D12749">
        <v>499.4794</v>
      </c>
      <c r="E12749">
        <v>297.87799999999999</v>
      </c>
    </row>
    <row r="12750" spans="1:5" x14ac:dyDescent="0.2">
      <c r="A12750">
        <v>12.75052</v>
      </c>
      <c r="B12750">
        <v>0</v>
      </c>
      <c r="C12750">
        <v>0</v>
      </c>
      <c r="D12750">
        <v>499.7174</v>
      </c>
      <c r="E12750">
        <v>297.86939999999998</v>
      </c>
    </row>
    <row r="12751" spans="1:5" x14ac:dyDescent="0.2">
      <c r="A12751">
        <v>12.751519999999999</v>
      </c>
      <c r="B12751">
        <v>0</v>
      </c>
      <c r="C12751">
        <v>0</v>
      </c>
      <c r="D12751">
        <v>499.95569999999998</v>
      </c>
      <c r="E12751">
        <v>297.86130000000003</v>
      </c>
    </row>
    <row r="12752" spans="1:5" x14ac:dyDescent="0.2">
      <c r="A12752">
        <v>12.752520000000001</v>
      </c>
      <c r="B12752">
        <v>0</v>
      </c>
      <c r="C12752">
        <v>0</v>
      </c>
      <c r="D12752">
        <v>499.71769999999998</v>
      </c>
      <c r="E12752">
        <v>297.85340000000002</v>
      </c>
    </row>
    <row r="12753" spans="1:5" x14ac:dyDescent="0.2">
      <c r="A12753">
        <v>12.75352</v>
      </c>
      <c r="B12753">
        <v>0</v>
      </c>
      <c r="C12753">
        <v>0</v>
      </c>
      <c r="D12753">
        <v>499.71730000000002</v>
      </c>
      <c r="E12753">
        <v>297.84519999999998</v>
      </c>
    </row>
    <row r="12754" spans="1:5" x14ac:dyDescent="0.2">
      <c r="A12754">
        <v>12.754519999999999</v>
      </c>
      <c r="B12754">
        <v>0</v>
      </c>
      <c r="C12754">
        <v>0</v>
      </c>
      <c r="D12754">
        <v>500.19389999999999</v>
      </c>
      <c r="E12754">
        <v>297.83690000000001</v>
      </c>
    </row>
    <row r="12755" spans="1:5" x14ac:dyDescent="0.2">
      <c r="A12755">
        <v>12.755520000000001</v>
      </c>
      <c r="B12755">
        <v>0</v>
      </c>
      <c r="C12755">
        <v>0</v>
      </c>
      <c r="D12755">
        <v>499.4794</v>
      </c>
      <c r="E12755">
        <v>297.82960000000003</v>
      </c>
    </row>
    <row r="12756" spans="1:5" x14ac:dyDescent="0.2">
      <c r="A12756">
        <v>12.75653</v>
      </c>
      <c r="B12756">
        <v>0</v>
      </c>
      <c r="C12756">
        <v>0</v>
      </c>
      <c r="D12756">
        <v>499.95569999999998</v>
      </c>
      <c r="E12756">
        <v>297.82130000000001</v>
      </c>
    </row>
    <row r="12757" spans="1:5" x14ac:dyDescent="0.2">
      <c r="A12757">
        <v>12.757529999999999</v>
      </c>
      <c r="B12757">
        <v>0</v>
      </c>
      <c r="C12757">
        <v>0</v>
      </c>
      <c r="D12757">
        <v>499.71690000000001</v>
      </c>
      <c r="E12757">
        <v>297.81330000000003</v>
      </c>
    </row>
    <row r="12758" spans="1:5" x14ac:dyDescent="0.2">
      <c r="A12758">
        <v>12.75853</v>
      </c>
      <c r="B12758">
        <v>0</v>
      </c>
      <c r="C12758">
        <v>0</v>
      </c>
      <c r="D12758">
        <v>499.71789999999999</v>
      </c>
      <c r="E12758">
        <v>297.80520000000001</v>
      </c>
    </row>
    <row r="12759" spans="1:5" x14ac:dyDescent="0.2">
      <c r="A12759">
        <v>12.75953</v>
      </c>
      <c r="B12759">
        <v>0</v>
      </c>
      <c r="C12759">
        <v>0</v>
      </c>
      <c r="D12759">
        <v>499.95569999999998</v>
      </c>
      <c r="E12759">
        <v>297.7971</v>
      </c>
    </row>
    <row r="12760" spans="1:5" x14ac:dyDescent="0.2">
      <c r="A12760">
        <v>12.760529999999999</v>
      </c>
      <c r="B12760">
        <v>0</v>
      </c>
      <c r="C12760">
        <v>0</v>
      </c>
      <c r="D12760">
        <v>499.4794</v>
      </c>
      <c r="E12760">
        <v>297.78960000000001</v>
      </c>
    </row>
    <row r="12761" spans="1:5" x14ac:dyDescent="0.2">
      <c r="A12761">
        <v>12.76153</v>
      </c>
      <c r="B12761">
        <v>0</v>
      </c>
      <c r="C12761">
        <v>0</v>
      </c>
      <c r="D12761">
        <v>499.9554</v>
      </c>
      <c r="E12761">
        <v>297.78100000000001</v>
      </c>
    </row>
    <row r="12762" spans="1:5" x14ac:dyDescent="0.2">
      <c r="A12762">
        <v>12.76253</v>
      </c>
      <c r="B12762">
        <v>0</v>
      </c>
      <c r="C12762">
        <v>0</v>
      </c>
      <c r="D12762">
        <v>499.47910000000002</v>
      </c>
      <c r="E12762">
        <v>297.77359999999999</v>
      </c>
    </row>
    <row r="12763" spans="1:5" x14ac:dyDescent="0.2">
      <c r="A12763">
        <v>12.763529999999999</v>
      </c>
      <c r="B12763">
        <v>0</v>
      </c>
      <c r="C12763">
        <v>0</v>
      </c>
      <c r="D12763">
        <v>499.71719999999999</v>
      </c>
      <c r="E12763">
        <v>297.76530000000002</v>
      </c>
    </row>
    <row r="12764" spans="1:5" x14ac:dyDescent="0.2">
      <c r="A12764">
        <v>12.764530000000001</v>
      </c>
      <c r="B12764">
        <v>0</v>
      </c>
      <c r="C12764">
        <v>0</v>
      </c>
      <c r="D12764">
        <v>499.95589999999999</v>
      </c>
      <c r="E12764">
        <v>297.75689999999997</v>
      </c>
    </row>
    <row r="12765" spans="1:5" x14ac:dyDescent="0.2">
      <c r="A12765">
        <v>12.76553</v>
      </c>
      <c r="B12765">
        <v>0</v>
      </c>
      <c r="C12765">
        <v>0</v>
      </c>
      <c r="D12765">
        <v>499.71719999999999</v>
      </c>
      <c r="E12765">
        <v>297.74919999999997</v>
      </c>
    </row>
    <row r="12766" spans="1:5" x14ac:dyDescent="0.2">
      <c r="A12766">
        <v>12.766529999999999</v>
      </c>
      <c r="B12766">
        <v>0</v>
      </c>
      <c r="C12766">
        <v>0</v>
      </c>
      <c r="D12766">
        <v>499.71699999999998</v>
      </c>
      <c r="E12766">
        <v>297.74110000000002</v>
      </c>
    </row>
    <row r="12767" spans="1:5" x14ac:dyDescent="0.2">
      <c r="A12767">
        <v>12.767530000000001</v>
      </c>
      <c r="B12767">
        <v>0</v>
      </c>
      <c r="C12767">
        <v>0</v>
      </c>
      <c r="D12767">
        <v>499.71699999999998</v>
      </c>
      <c r="E12767">
        <v>297.73289999999997</v>
      </c>
    </row>
    <row r="12768" spans="1:5" x14ac:dyDescent="0.2">
      <c r="A12768">
        <v>12.76853</v>
      </c>
      <c r="B12768">
        <v>0</v>
      </c>
      <c r="C12768">
        <v>0</v>
      </c>
      <c r="D12768">
        <v>499.9556</v>
      </c>
      <c r="E12768">
        <v>297.72469999999998</v>
      </c>
    </row>
    <row r="12769" spans="1:5" x14ac:dyDescent="0.2">
      <c r="A12769">
        <v>12.76953</v>
      </c>
      <c r="B12769">
        <v>0</v>
      </c>
      <c r="C12769">
        <v>0</v>
      </c>
      <c r="D12769">
        <v>499.71730000000002</v>
      </c>
      <c r="E12769">
        <v>297.71719999999999</v>
      </c>
    </row>
    <row r="12770" spans="1:5" x14ac:dyDescent="0.2">
      <c r="A12770">
        <v>12.770530000000001</v>
      </c>
      <c r="B12770">
        <v>0</v>
      </c>
      <c r="C12770">
        <v>0</v>
      </c>
      <c r="D12770">
        <v>499.71719999999999</v>
      </c>
      <c r="E12770">
        <v>297.70890000000003</v>
      </c>
    </row>
    <row r="12771" spans="1:5" x14ac:dyDescent="0.2">
      <c r="A12771">
        <v>12.77153</v>
      </c>
      <c r="B12771">
        <v>0</v>
      </c>
      <c r="C12771">
        <v>0</v>
      </c>
      <c r="D12771">
        <v>499.95460000000003</v>
      </c>
      <c r="E12771">
        <v>297.70080000000002</v>
      </c>
    </row>
    <row r="12772" spans="1:5" x14ac:dyDescent="0.2">
      <c r="A12772">
        <v>12.77253</v>
      </c>
      <c r="B12772">
        <v>0</v>
      </c>
      <c r="C12772">
        <v>0</v>
      </c>
      <c r="D12772">
        <v>499.47980000000001</v>
      </c>
      <c r="E12772">
        <v>297.69319999999999</v>
      </c>
    </row>
    <row r="12773" spans="1:5" x14ac:dyDescent="0.2">
      <c r="A12773">
        <v>12.773529999999999</v>
      </c>
      <c r="B12773">
        <v>0</v>
      </c>
      <c r="C12773">
        <v>0</v>
      </c>
      <c r="D12773">
        <v>499.95549999999997</v>
      </c>
      <c r="E12773">
        <v>297.6848</v>
      </c>
    </row>
    <row r="12774" spans="1:5" x14ac:dyDescent="0.2">
      <c r="A12774">
        <v>12.77453</v>
      </c>
      <c r="B12774">
        <v>0</v>
      </c>
      <c r="C12774">
        <v>0</v>
      </c>
      <c r="D12774">
        <v>499.24079999999998</v>
      </c>
      <c r="E12774">
        <v>297.67750000000001</v>
      </c>
    </row>
    <row r="12775" spans="1:5" x14ac:dyDescent="0.2">
      <c r="A12775">
        <v>12.77553</v>
      </c>
      <c r="B12775">
        <v>0</v>
      </c>
      <c r="C12775">
        <v>0</v>
      </c>
      <c r="D12775">
        <v>499.95600000000002</v>
      </c>
      <c r="E12775">
        <v>297.6687</v>
      </c>
    </row>
    <row r="12776" spans="1:5" x14ac:dyDescent="0.2">
      <c r="A12776">
        <v>12.776529999999999</v>
      </c>
      <c r="B12776">
        <v>0</v>
      </c>
      <c r="C12776">
        <v>0</v>
      </c>
      <c r="D12776">
        <v>499.47859999999997</v>
      </c>
      <c r="E12776">
        <v>297.66120000000001</v>
      </c>
    </row>
    <row r="12777" spans="1:5" x14ac:dyDescent="0.2">
      <c r="A12777">
        <v>12.77753</v>
      </c>
      <c r="B12777">
        <v>0</v>
      </c>
      <c r="C12777">
        <v>0</v>
      </c>
      <c r="D12777">
        <v>499.71730000000002</v>
      </c>
      <c r="E12777">
        <v>297.65300000000002</v>
      </c>
    </row>
    <row r="12778" spans="1:5" x14ac:dyDescent="0.2">
      <c r="A12778">
        <v>12.77853</v>
      </c>
      <c r="B12778">
        <v>0</v>
      </c>
      <c r="C12778">
        <v>0</v>
      </c>
      <c r="D12778">
        <v>499.9554</v>
      </c>
      <c r="E12778">
        <v>297.64460000000003</v>
      </c>
    </row>
    <row r="12779" spans="1:5" x14ac:dyDescent="0.2">
      <c r="A12779">
        <v>12.779529999999999</v>
      </c>
      <c r="B12779">
        <v>0</v>
      </c>
      <c r="C12779">
        <v>0</v>
      </c>
      <c r="D12779">
        <v>499.47949999999997</v>
      </c>
      <c r="E12779">
        <v>297.63720000000001</v>
      </c>
    </row>
    <row r="12780" spans="1:5" x14ac:dyDescent="0.2">
      <c r="A12780">
        <v>12.780530000000001</v>
      </c>
      <c r="B12780">
        <v>0</v>
      </c>
      <c r="C12780">
        <v>0</v>
      </c>
      <c r="D12780">
        <v>499.4785</v>
      </c>
      <c r="E12780">
        <v>297.62920000000003</v>
      </c>
    </row>
    <row r="12781" spans="1:5" x14ac:dyDescent="0.2">
      <c r="A12781">
        <v>12.78154</v>
      </c>
      <c r="B12781">
        <v>0</v>
      </c>
      <c r="C12781">
        <v>0</v>
      </c>
      <c r="D12781">
        <v>499.71730000000002</v>
      </c>
      <c r="E12781">
        <v>297.62079999999997</v>
      </c>
    </row>
    <row r="12782" spans="1:5" x14ac:dyDescent="0.2">
      <c r="A12782">
        <v>12.782539999999999</v>
      </c>
      <c r="B12782">
        <v>0</v>
      </c>
      <c r="C12782">
        <v>0</v>
      </c>
      <c r="D12782">
        <v>499.71719999999999</v>
      </c>
      <c r="E12782">
        <v>297.61259999999999</v>
      </c>
    </row>
    <row r="12783" spans="1:5" x14ac:dyDescent="0.2">
      <c r="A12783">
        <v>12.78354</v>
      </c>
      <c r="B12783">
        <v>0</v>
      </c>
      <c r="C12783">
        <v>0</v>
      </c>
      <c r="D12783">
        <v>499.95490000000001</v>
      </c>
      <c r="E12783">
        <v>297.6046</v>
      </c>
    </row>
    <row r="12784" spans="1:5" x14ac:dyDescent="0.2">
      <c r="A12784">
        <v>12.78454</v>
      </c>
      <c r="B12784">
        <v>0</v>
      </c>
      <c r="C12784">
        <v>0</v>
      </c>
      <c r="D12784">
        <v>499.47820000000002</v>
      </c>
      <c r="E12784">
        <v>297.59710000000001</v>
      </c>
    </row>
    <row r="12785" spans="1:5" x14ac:dyDescent="0.2">
      <c r="A12785">
        <v>12.785539999999999</v>
      </c>
      <c r="B12785">
        <v>0</v>
      </c>
      <c r="C12785">
        <v>0</v>
      </c>
      <c r="D12785">
        <v>499.7174</v>
      </c>
      <c r="E12785">
        <v>297.58879999999999</v>
      </c>
    </row>
    <row r="12786" spans="1:5" x14ac:dyDescent="0.2">
      <c r="A12786">
        <v>12.78654</v>
      </c>
      <c r="B12786">
        <v>0</v>
      </c>
      <c r="C12786">
        <v>0</v>
      </c>
      <c r="D12786">
        <v>499.7167</v>
      </c>
      <c r="E12786">
        <v>297.58069999999998</v>
      </c>
    </row>
    <row r="12787" spans="1:5" x14ac:dyDescent="0.2">
      <c r="A12787">
        <v>12.78754</v>
      </c>
      <c r="B12787">
        <v>0</v>
      </c>
      <c r="C12787">
        <v>0</v>
      </c>
      <c r="D12787">
        <v>499.95519999999999</v>
      </c>
      <c r="E12787">
        <v>297.57240000000002</v>
      </c>
    </row>
    <row r="12788" spans="1:5" x14ac:dyDescent="0.2">
      <c r="A12788">
        <v>12.788539999999999</v>
      </c>
      <c r="B12788">
        <v>0</v>
      </c>
      <c r="C12788">
        <v>0</v>
      </c>
      <c r="D12788">
        <v>499.47890000000001</v>
      </c>
      <c r="E12788">
        <v>297.565</v>
      </c>
    </row>
    <row r="12789" spans="1:5" x14ac:dyDescent="0.2">
      <c r="A12789">
        <v>12.789540000000001</v>
      </c>
      <c r="B12789">
        <v>0</v>
      </c>
      <c r="C12789">
        <v>0</v>
      </c>
      <c r="D12789">
        <v>499.71660000000003</v>
      </c>
      <c r="E12789">
        <v>297.55669999999998</v>
      </c>
    </row>
    <row r="12790" spans="1:5" x14ac:dyDescent="0.2">
      <c r="A12790">
        <v>12.79054</v>
      </c>
      <c r="B12790">
        <v>0</v>
      </c>
      <c r="C12790">
        <v>0</v>
      </c>
      <c r="D12790">
        <v>499.95519999999999</v>
      </c>
      <c r="E12790">
        <v>297.54840000000002</v>
      </c>
    </row>
    <row r="12791" spans="1:5" x14ac:dyDescent="0.2">
      <c r="A12791">
        <v>12.791539999999999</v>
      </c>
      <c r="B12791">
        <v>0</v>
      </c>
      <c r="C12791">
        <v>0</v>
      </c>
      <c r="D12791">
        <v>499.71769999999998</v>
      </c>
      <c r="E12791">
        <v>297.54059999999998</v>
      </c>
    </row>
    <row r="12792" spans="1:5" x14ac:dyDescent="0.2">
      <c r="A12792">
        <v>12.792540000000001</v>
      </c>
      <c r="B12792">
        <v>0</v>
      </c>
      <c r="C12792">
        <v>0</v>
      </c>
      <c r="D12792">
        <v>499.71620000000001</v>
      </c>
      <c r="E12792">
        <v>297.53269999999998</v>
      </c>
    </row>
    <row r="12793" spans="1:5" x14ac:dyDescent="0.2">
      <c r="A12793">
        <v>12.79354</v>
      </c>
      <c r="B12793">
        <v>0</v>
      </c>
      <c r="C12793">
        <v>0</v>
      </c>
      <c r="D12793">
        <v>499.95510000000002</v>
      </c>
      <c r="E12793">
        <v>297.52429999999998</v>
      </c>
    </row>
    <row r="12794" spans="1:5" x14ac:dyDescent="0.2">
      <c r="A12794">
        <v>12.79454</v>
      </c>
      <c r="B12794">
        <v>0</v>
      </c>
      <c r="C12794">
        <v>0</v>
      </c>
      <c r="D12794">
        <v>499.71749999999997</v>
      </c>
      <c r="E12794">
        <v>297.51650000000001</v>
      </c>
    </row>
    <row r="12795" spans="1:5" x14ac:dyDescent="0.2">
      <c r="A12795">
        <v>12.795540000000001</v>
      </c>
      <c r="B12795">
        <v>0</v>
      </c>
      <c r="C12795">
        <v>0</v>
      </c>
      <c r="D12795">
        <v>499.9547</v>
      </c>
      <c r="E12795">
        <v>297.50839999999999</v>
      </c>
    </row>
    <row r="12796" spans="1:5" x14ac:dyDescent="0.2">
      <c r="A12796">
        <v>12.79654</v>
      </c>
      <c r="B12796">
        <v>0</v>
      </c>
      <c r="C12796">
        <v>0</v>
      </c>
      <c r="D12796">
        <v>499.71719999999999</v>
      </c>
      <c r="E12796">
        <v>297.50060000000002</v>
      </c>
    </row>
    <row r="12797" spans="1:5" x14ac:dyDescent="0.2">
      <c r="A12797">
        <v>12.79754</v>
      </c>
      <c r="B12797">
        <v>0</v>
      </c>
      <c r="C12797">
        <v>0</v>
      </c>
      <c r="D12797">
        <v>499.7167</v>
      </c>
      <c r="E12797">
        <v>297.49259999999998</v>
      </c>
    </row>
    <row r="12798" spans="1:5" x14ac:dyDescent="0.2">
      <c r="A12798">
        <v>12.798539999999999</v>
      </c>
      <c r="B12798">
        <v>0</v>
      </c>
      <c r="C12798">
        <v>0</v>
      </c>
      <c r="D12798">
        <v>499.71660000000003</v>
      </c>
      <c r="E12798">
        <v>297.4846</v>
      </c>
    </row>
    <row r="12799" spans="1:5" x14ac:dyDescent="0.2">
      <c r="A12799">
        <v>12.79954</v>
      </c>
      <c r="B12799">
        <v>0</v>
      </c>
      <c r="C12799">
        <v>0</v>
      </c>
      <c r="D12799">
        <v>499.71710000000002</v>
      </c>
      <c r="E12799">
        <v>297.47660000000002</v>
      </c>
    </row>
    <row r="12800" spans="1:5" x14ac:dyDescent="0.2">
      <c r="A12800">
        <v>12.80054</v>
      </c>
      <c r="B12800">
        <v>0</v>
      </c>
      <c r="C12800">
        <v>0</v>
      </c>
      <c r="D12800">
        <v>499.71660000000003</v>
      </c>
      <c r="E12800">
        <v>297.46859999999998</v>
      </c>
    </row>
    <row r="12801" spans="1:5" x14ac:dyDescent="0.2">
      <c r="A12801">
        <v>12.801539999999999</v>
      </c>
      <c r="B12801">
        <v>0</v>
      </c>
      <c r="C12801">
        <v>0</v>
      </c>
      <c r="D12801">
        <v>499.71570000000003</v>
      </c>
      <c r="E12801">
        <v>297.46050000000002</v>
      </c>
    </row>
    <row r="12802" spans="1:5" x14ac:dyDescent="0.2">
      <c r="A12802">
        <v>12.80254</v>
      </c>
      <c r="B12802">
        <v>0</v>
      </c>
      <c r="C12802">
        <v>0</v>
      </c>
      <c r="D12802">
        <v>499.95530000000002</v>
      </c>
      <c r="E12802">
        <v>297.45209999999997</v>
      </c>
    </row>
    <row r="12803" spans="1:5" x14ac:dyDescent="0.2">
      <c r="A12803">
        <v>12.80354</v>
      </c>
      <c r="B12803">
        <v>0</v>
      </c>
      <c r="C12803">
        <v>0</v>
      </c>
      <c r="D12803">
        <v>499.71699999999998</v>
      </c>
      <c r="E12803">
        <v>297.4443</v>
      </c>
    </row>
    <row r="12804" spans="1:5" x14ac:dyDescent="0.2">
      <c r="A12804">
        <v>12.804539999999999</v>
      </c>
      <c r="B12804">
        <v>0</v>
      </c>
      <c r="C12804">
        <v>0</v>
      </c>
      <c r="D12804">
        <v>499.71690000000001</v>
      </c>
      <c r="E12804">
        <v>297.43650000000002</v>
      </c>
    </row>
    <row r="12805" spans="1:5" x14ac:dyDescent="0.2">
      <c r="A12805">
        <v>12.805540000000001</v>
      </c>
      <c r="B12805">
        <v>0</v>
      </c>
      <c r="C12805">
        <v>0</v>
      </c>
      <c r="D12805">
        <v>499.95490000000001</v>
      </c>
      <c r="E12805">
        <v>297.4282</v>
      </c>
    </row>
    <row r="12806" spans="1:5" x14ac:dyDescent="0.2">
      <c r="A12806">
        <v>12.80655</v>
      </c>
      <c r="B12806">
        <v>0</v>
      </c>
      <c r="C12806">
        <v>0</v>
      </c>
      <c r="D12806">
        <v>499.71629999999999</v>
      </c>
      <c r="E12806">
        <v>297.4205</v>
      </c>
    </row>
    <row r="12807" spans="1:5" x14ac:dyDescent="0.2">
      <c r="A12807">
        <v>12.807550000000001</v>
      </c>
      <c r="B12807">
        <v>0</v>
      </c>
      <c r="C12807">
        <v>0</v>
      </c>
      <c r="D12807">
        <v>499.95499999999998</v>
      </c>
      <c r="E12807">
        <v>297.41210000000001</v>
      </c>
    </row>
    <row r="12808" spans="1:5" x14ac:dyDescent="0.2">
      <c r="A12808">
        <v>12.80855</v>
      </c>
      <c r="B12808">
        <v>0</v>
      </c>
      <c r="C12808">
        <v>0</v>
      </c>
      <c r="D12808">
        <v>499.71660000000003</v>
      </c>
      <c r="E12808">
        <v>297.40449999999998</v>
      </c>
    </row>
    <row r="12809" spans="1:5" x14ac:dyDescent="0.2">
      <c r="A12809">
        <v>12.80955</v>
      </c>
      <c r="B12809">
        <v>0</v>
      </c>
      <c r="C12809">
        <v>0</v>
      </c>
      <c r="D12809">
        <v>499.71710000000002</v>
      </c>
      <c r="E12809">
        <v>297.3965</v>
      </c>
    </row>
    <row r="12810" spans="1:5" x14ac:dyDescent="0.2">
      <c r="A12810">
        <v>12.810549999999999</v>
      </c>
      <c r="B12810">
        <v>0</v>
      </c>
      <c r="C12810">
        <v>0</v>
      </c>
      <c r="D12810">
        <v>499.71660000000003</v>
      </c>
      <c r="E12810">
        <v>297.38850000000002</v>
      </c>
    </row>
    <row r="12811" spans="1:5" x14ac:dyDescent="0.2">
      <c r="A12811">
        <v>12.81155</v>
      </c>
      <c r="B12811">
        <v>0</v>
      </c>
      <c r="C12811">
        <v>0</v>
      </c>
      <c r="D12811">
        <v>499.71710000000002</v>
      </c>
      <c r="E12811">
        <v>297.38049999999998</v>
      </c>
    </row>
    <row r="12812" spans="1:5" x14ac:dyDescent="0.2">
      <c r="A12812">
        <v>12.81255</v>
      </c>
      <c r="B12812">
        <v>0</v>
      </c>
      <c r="C12812">
        <v>0</v>
      </c>
      <c r="D12812">
        <v>499.71620000000001</v>
      </c>
      <c r="E12812">
        <v>297.37240000000003</v>
      </c>
    </row>
    <row r="12813" spans="1:5" x14ac:dyDescent="0.2">
      <c r="A12813">
        <v>12.813549999999999</v>
      </c>
      <c r="B12813">
        <v>0</v>
      </c>
      <c r="C12813">
        <v>0</v>
      </c>
      <c r="D12813">
        <v>499.71640000000002</v>
      </c>
      <c r="E12813">
        <v>297.36450000000002</v>
      </c>
    </row>
    <row r="12814" spans="1:5" x14ac:dyDescent="0.2">
      <c r="A12814">
        <v>12.814550000000001</v>
      </c>
      <c r="B12814">
        <v>0</v>
      </c>
      <c r="C12814">
        <v>0</v>
      </c>
      <c r="D12814">
        <v>499.71699999999998</v>
      </c>
      <c r="E12814">
        <v>297.35629999999998</v>
      </c>
    </row>
    <row r="12815" spans="1:5" x14ac:dyDescent="0.2">
      <c r="A12815">
        <v>12.81555</v>
      </c>
      <c r="B12815">
        <v>0</v>
      </c>
      <c r="C12815">
        <v>0</v>
      </c>
      <c r="D12815">
        <v>499.47820000000002</v>
      </c>
      <c r="E12815">
        <v>297.34879999999998</v>
      </c>
    </row>
    <row r="12816" spans="1:5" x14ac:dyDescent="0.2">
      <c r="A12816">
        <v>12.816549999999999</v>
      </c>
      <c r="B12816">
        <v>0</v>
      </c>
      <c r="C12816">
        <v>0</v>
      </c>
      <c r="D12816">
        <v>499.9547</v>
      </c>
      <c r="E12816">
        <v>297.33999999999997</v>
      </c>
    </row>
    <row r="12817" spans="1:5" x14ac:dyDescent="0.2">
      <c r="A12817">
        <v>12.817550000000001</v>
      </c>
      <c r="B12817">
        <v>0</v>
      </c>
      <c r="C12817">
        <v>0</v>
      </c>
      <c r="D12817">
        <v>499.95499999999998</v>
      </c>
      <c r="E12817">
        <v>297.33199999999999</v>
      </c>
    </row>
    <row r="12818" spans="1:5" x14ac:dyDescent="0.2">
      <c r="A12818">
        <v>12.81855</v>
      </c>
      <c r="B12818">
        <v>0</v>
      </c>
      <c r="C12818">
        <v>0</v>
      </c>
      <c r="D12818">
        <v>499.71690000000001</v>
      </c>
      <c r="E12818">
        <v>297.32440000000003</v>
      </c>
    </row>
    <row r="12819" spans="1:5" x14ac:dyDescent="0.2">
      <c r="A12819">
        <v>12.81955</v>
      </c>
      <c r="B12819">
        <v>0</v>
      </c>
      <c r="C12819">
        <v>0</v>
      </c>
      <c r="D12819">
        <v>499.71609999999998</v>
      </c>
      <c r="E12819">
        <v>297.31630000000001</v>
      </c>
    </row>
    <row r="12820" spans="1:5" x14ac:dyDescent="0.2">
      <c r="A12820">
        <v>12.820550000000001</v>
      </c>
      <c r="B12820">
        <v>0</v>
      </c>
      <c r="C12820">
        <v>0</v>
      </c>
      <c r="D12820">
        <v>499.71679999999998</v>
      </c>
      <c r="E12820">
        <v>297.30829999999997</v>
      </c>
    </row>
    <row r="12821" spans="1:5" x14ac:dyDescent="0.2">
      <c r="A12821">
        <v>12.82155</v>
      </c>
      <c r="B12821">
        <v>0</v>
      </c>
      <c r="C12821">
        <v>0</v>
      </c>
      <c r="D12821">
        <v>499.7165</v>
      </c>
      <c r="E12821">
        <v>297.30040000000002</v>
      </c>
    </row>
    <row r="12822" spans="1:5" x14ac:dyDescent="0.2">
      <c r="A12822">
        <v>12.82255</v>
      </c>
      <c r="B12822">
        <v>0</v>
      </c>
      <c r="C12822">
        <v>0</v>
      </c>
      <c r="D12822">
        <v>499.71690000000001</v>
      </c>
      <c r="E12822">
        <v>297.29239999999999</v>
      </c>
    </row>
    <row r="12823" spans="1:5" x14ac:dyDescent="0.2">
      <c r="A12823">
        <v>12.823549999999999</v>
      </c>
      <c r="B12823">
        <v>0</v>
      </c>
      <c r="C12823">
        <v>0</v>
      </c>
      <c r="D12823">
        <v>499.47820000000002</v>
      </c>
      <c r="E12823">
        <v>297.28460000000001</v>
      </c>
    </row>
    <row r="12824" spans="1:5" x14ac:dyDescent="0.2">
      <c r="A12824">
        <v>12.82455</v>
      </c>
      <c r="B12824">
        <v>0</v>
      </c>
      <c r="C12824">
        <v>0</v>
      </c>
      <c r="D12824">
        <v>499.95479999999998</v>
      </c>
      <c r="E12824">
        <v>297.27600000000001</v>
      </c>
    </row>
    <row r="12825" spans="1:5" x14ac:dyDescent="0.2">
      <c r="A12825">
        <v>12.82555</v>
      </c>
      <c r="B12825">
        <v>0</v>
      </c>
      <c r="C12825">
        <v>0</v>
      </c>
      <c r="D12825">
        <v>499.9547</v>
      </c>
      <c r="E12825">
        <v>297.2679</v>
      </c>
    </row>
    <row r="12826" spans="1:5" x14ac:dyDescent="0.2">
      <c r="A12826">
        <v>12.826549999999999</v>
      </c>
      <c r="B12826">
        <v>0</v>
      </c>
      <c r="C12826">
        <v>0</v>
      </c>
      <c r="D12826">
        <v>499.71620000000001</v>
      </c>
      <c r="E12826">
        <v>297.2602</v>
      </c>
    </row>
    <row r="12827" spans="1:5" x14ac:dyDescent="0.2">
      <c r="A12827">
        <v>12.82755</v>
      </c>
      <c r="B12827">
        <v>0</v>
      </c>
      <c r="C12827">
        <v>0</v>
      </c>
      <c r="D12827">
        <v>499.71679999999998</v>
      </c>
      <c r="E12827">
        <v>297.25229999999999</v>
      </c>
    </row>
    <row r="12828" spans="1:5" x14ac:dyDescent="0.2">
      <c r="A12828">
        <v>12.82855</v>
      </c>
      <c r="B12828">
        <v>0</v>
      </c>
      <c r="C12828">
        <v>0</v>
      </c>
      <c r="D12828">
        <v>499.4776</v>
      </c>
      <c r="E12828">
        <v>297.24450000000002</v>
      </c>
    </row>
    <row r="12829" spans="1:5" x14ac:dyDescent="0.2">
      <c r="A12829">
        <v>12.829549999999999</v>
      </c>
      <c r="B12829">
        <v>0</v>
      </c>
      <c r="C12829">
        <v>0</v>
      </c>
      <c r="D12829">
        <v>499.95549999999997</v>
      </c>
      <c r="E12829">
        <v>297.23590000000002</v>
      </c>
    </row>
    <row r="12830" spans="1:5" x14ac:dyDescent="0.2">
      <c r="A12830">
        <v>12.830550000000001</v>
      </c>
      <c r="B12830">
        <v>0</v>
      </c>
      <c r="C12830">
        <v>0</v>
      </c>
      <c r="D12830">
        <v>499.7158</v>
      </c>
      <c r="E12830">
        <v>297.22829999999999</v>
      </c>
    </row>
    <row r="12831" spans="1:5" x14ac:dyDescent="0.2">
      <c r="A12831">
        <v>12.83156</v>
      </c>
      <c r="B12831">
        <v>0</v>
      </c>
      <c r="C12831">
        <v>0</v>
      </c>
      <c r="D12831">
        <v>499.71679999999998</v>
      </c>
      <c r="E12831">
        <v>297.22039999999998</v>
      </c>
    </row>
    <row r="12832" spans="1:5" x14ac:dyDescent="0.2">
      <c r="A12832">
        <v>12.832560000000001</v>
      </c>
      <c r="B12832">
        <v>0</v>
      </c>
      <c r="C12832">
        <v>0</v>
      </c>
      <c r="D12832">
        <v>499.4776</v>
      </c>
      <c r="E12832">
        <v>297.2124</v>
      </c>
    </row>
    <row r="12833" spans="1:5" x14ac:dyDescent="0.2">
      <c r="A12833">
        <v>12.83356</v>
      </c>
      <c r="B12833">
        <v>0</v>
      </c>
      <c r="C12833">
        <v>0</v>
      </c>
      <c r="D12833">
        <v>499.95549999999997</v>
      </c>
      <c r="E12833">
        <v>297.20389999999998</v>
      </c>
    </row>
    <row r="12834" spans="1:5" x14ac:dyDescent="0.2">
      <c r="A12834">
        <v>12.83456</v>
      </c>
      <c r="B12834">
        <v>0</v>
      </c>
      <c r="C12834">
        <v>0</v>
      </c>
      <c r="D12834">
        <v>499.71559999999999</v>
      </c>
      <c r="E12834">
        <v>297.19630000000001</v>
      </c>
    </row>
    <row r="12835" spans="1:5" x14ac:dyDescent="0.2">
      <c r="A12835">
        <v>12.835559999999999</v>
      </c>
      <c r="B12835">
        <v>0</v>
      </c>
      <c r="C12835">
        <v>0</v>
      </c>
      <c r="D12835">
        <v>499.47859999999997</v>
      </c>
      <c r="E12835">
        <v>297.1884</v>
      </c>
    </row>
    <row r="12836" spans="1:5" x14ac:dyDescent="0.2">
      <c r="A12836">
        <v>12.83656</v>
      </c>
      <c r="B12836">
        <v>0</v>
      </c>
      <c r="C12836">
        <v>0</v>
      </c>
      <c r="D12836">
        <v>499.9545</v>
      </c>
      <c r="E12836">
        <v>297.18</v>
      </c>
    </row>
    <row r="12837" spans="1:5" x14ac:dyDescent="0.2">
      <c r="A12837">
        <v>12.83756</v>
      </c>
      <c r="B12837">
        <v>0</v>
      </c>
      <c r="C12837">
        <v>0</v>
      </c>
      <c r="D12837">
        <v>499.7167</v>
      </c>
      <c r="E12837">
        <v>297.1721</v>
      </c>
    </row>
    <row r="12838" spans="1:5" x14ac:dyDescent="0.2">
      <c r="A12838">
        <v>12.838559999999999</v>
      </c>
      <c r="B12838">
        <v>0</v>
      </c>
      <c r="C12838">
        <v>0</v>
      </c>
      <c r="D12838">
        <v>499.47840000000002</v>
      </c>
      <c r="E12838">
        <v>297.1644</v>
      </c>
    </row>
    <row r="12839" spans="1:5" x14ac:dyDescent="0.2">
      <c r="A12839">
        <v>12.839560000000001</v>
      </c>
      <c r="B12839">
        <v>0</v>
      </c>
      <c r="C12839">
        <v>0</v>
      </c>
      <c r="D12839">
        <v>499.9545</v>
      </c>
      <c r="E12839">
        <v>297.15589999999997</v>
      </c>
    </row>
    <row r="12840" spans="1:5" x14ac:dyDescent="0.2">
      <c r="A12840">
        <v>12.84056</v>
      </c>
      <c r="B12840">
        <v>0</v>
      </c>
      <c r="C12840">
        <v>0</v>
      </c>
      <c r="D12840">
        <v>499.47809999999998</v>
      </c>
      <c r="E12840">
        <v>297.14830000000001</v>
      </c>
    </row>
    <row r="12841" spans="1:5" x14ac:dyDescent="0.2">
      <c r="A12841">
        <v>12.841559999999999</v>
      </c>
      <c r="B12841">
        <v>0</v>
      </c>
      <c r="C12841">
        <v>0</v>
      </c>
      <c r="D12841">
        <v>499.71620000000001</v>
      </c>
      <c r="E12841">
        <v>297.14010000000002</v>
      </c>
    </row>
    <row r="12842" spans="1:5" x14ac:dyDescent="0.2">
      <c r="A12842">
        <v>12.842560000000001</v>
      </c>
      <c r="B12842">
        <v>0</v>
      </c>
      <c r="C12842">
        <v>0</v>
      </c>
      <c r="D12842">
        <v>499.71660000000003</v>
      </c>
      <c r="E12842">
        <v>297.13209999999998</v>
      </c>
    </row>
    <row r="12843" spans="1:5" x14ac:dyDescent="0.2">
      <c r="A12843">
        <v>12.84356</v>
      </c>
      <c r="B12843">
        <v>0</v>
      </c>
      <c r="C12843">
        <v>0</v>
      </c>
      <c r="D12843">
        <v>499.47739999999999</v>
      </c>
      <c r="E12843">
        <v>297.12430000000001</v>
      </c>
    </row>
    <row r="12844" spans="1:5" x14ac:dyDescent="0.2">
      <c r="A12844">
        <v>12.84456</v>
      </c>
      <c r="B12844">
        <v>0</v>
      </c>
      <c r="C12844">
        <v>0</v>
      </c>
      <c r="D12844">
        <v>499.71710000000002</v>
      </c>
      <c r="E12844">
        <v>297.11610000000002</v>
      </c>
    </row>
    <row r="12845" spans="1:5" x14ac:dyDescent="0.2">
      <c r="A12845">
        <v>12.845560000000001</v>
      </c>
      <c r="B12845">
        <v>0</v>
      </c>
      <c r="C12845">
        <v>0</v>
      </c>
      <c r="D12845">
        <v>499.71620000000001</v>
      </c>
      <c r="E12845">
        <v>297.108</v>
      </c>
    </row>
    <row r="12846" spans="1:5" x14ac:dyDescent="0.2">
      <c r="A12846">
        <v>12.84656</v>
      </c>
      <c r="B12846">
        <v>0</v>
      </c>
      <c r="C12846">
        <v>0</v>
      </c>
      <c r="D12846">
        <v>499.71609999999998</v>
      </c>
      <c r="E12846">
        <v>297.1001</v>
      </c>
    </row>
    <row r="12847" spans="1:5" x14ac:dyDescent="0.2">
      <c r="A12847">
        <v>12.84756</v>
      </c>
      <c r="B12847">
        <v>0</v>
      </c>
      <c r="C12847">
        <v>0</v>
      </c>
      <c r="D12847">
        <v>499.4778</v>
      </c>
      <c r="E12847">
        <v>297.09230000000002</v>
      </c>
    </row>
    <row r="12848" spans="1:5" x14ac:dyDescent="0.2">
      <c r="A12848">
        <v>12.848560000000001</v>
      </c>
      <c r="B12848">
        <v>0</v>
      </c>
      <c r="C12848">
        <v>0</v>
      </c>
      <c r="D12848">
        <v>499.71699999999998</v>
      </c>
      <c r="E12848">
        <v>297.084</v>
      </c>
    </row>
    <row r="12849" spans="1:5" x14ac:dyDescent="0.2">
      <c r="A12849">
        <v>12.84956</v>
      </c>
      <c r="B12849">
        <v>0</v>
      </c>
      <c r="C12849">
        <v>0</v>
      </c>
      <c r="D12849">
        <v>499.47699999999998</v>
      </c>
      <c r="E12849">
        <v>297.07639999999998</v>
      </c>
    </row>
    <row r="12850" spans="1:5" x14ac:dyDescent="0.2">
      <c r="A12850">
        <v>12.85056</v>
      </c>
      <c r="B12850">
        <v>0</v>
      </c>
      <c r="C12850">
        <v>0</v>
      </c>
      <c r="D12850">
        <v>499.71699999999998</v>
      </c>
      <c r="E12850">
        <v>297.06799999999998</v>
      </c>
    </row>
    <row r="12851" spans="1:5" x14ac:dyDescent="0.2">
      <c r="A12851">
        <v>12.851559999999999</v>
      </c>
      <c r="B12851">
        <v>0</v>
      </c>
      <c r="C12851">
        <v>0</v>
      </c>
      <c r="D12851">
        <v>499.95429999999999</v>
      </c>
      <c r="E12851">
        <v>297.05959999999999</v>
      </c>
    </row>
    <row r="12852" spans="1:5" x14ac:dyDescent="0.2">
      <c r="A12852">
        <v>12.85256</v>
      </c>
      <c r="B12852">
        <v>0</v>
      </c>
      <c r="C12852">
        <v>0</v>
      </c>
      <c r="D12852">
        <v>499.71589999999998</v>
      </c>
      <c r="E12852">
        <v>297.05200000000002</v>
      </c>
    </row>
    <row r="12853" spans="1:5" x14ac:dyDescent="0.2">
      <c r="A12853">
        <v>12.85356</v>
      </c>
      <c r="B12853">
        <v>0</v>
      </c>
      <c r="C12853">
        <v>0</v>
      </c>
      <c r="D12853">
        <v>499.7165</v>
      </c>
      <c r="E12853">
        <v>297.04399999999998</v>
      </c>
    </row>
    <row r="12854" spans="1:5" x14ac:dyDescent="0.2">
      <c r="A12854">
        <v>12.854559999999999</v>
      </c>
      <c r="B12854">
        <v>0</v>
      </c>
      <c r="C12854">
        <v>0</v>
      </c>
      <c r="D12854">
        <v>499.9538</v>
      </c>
      <c r="E12854">
        <v>297.03559999999999</v>
      </c>
    </row>
    <row r="12855" spans="1:5" x14ac:dyDescent="0.2">
      <c r="A12855">
        <v>12.85557</v>
      </c>
      <c r="B12855">
        <v>0</v>
      </c>
      <c r="C12855">
        <v>0</v>
      </c>
      <c r="D12855">
        <v>499.71609999999998</v>
      </c>
      <c r="E12855">
        <v>297.02800000000002</v>
      </c>
    </row>
    <row r="12856" spans="1:5" x14ac:dyDescent="0.2">
      <c r="A12856">
        <v>12.85657</v>
      </c>
      <c r="B12856">
        <v>0</v>
      </c>
      <c r="C12856">
        <v>0</v>
      </c>
      <c r="D12856">
        <v>499.71629999999999</v>
      </c>
      <c r="E12856">
        <v>297.02</v>
      </c>
    </row>
    <row r="12857" spans="1:5" x14ac:dyDescent="0.2">
      <c r="A12857">
        <v>12.857570000000001</v>
      </c>
      <c r="B12857">
        <v>0</v>
      </c>
      <c r="C12857">
        <v>0</v>
      </c>
      <c r="D12857">
        <v>499.9538</v>
      </c>
      <c r="E12857">
        <v>297.01170000000002</v>
      </c>
    </row>
    <row r="12858" spans="1:5" x14ac:dyDescent="0.2">
      <c r="A12858">
        <v>12.85857</v>
      </c>
      <c r="B12858">
        <v>0</v>
      </c>
      <c r="C12858">
        <v>0</v>
      </c>
      <c r="D12858">
        <v>499.47809999999998</v>
      </c>
      <c r="E12858">
        <v>297.00439999999998</v>
      </c>
    </row>
    <row r="12859" spans="1:5" x14ac:dyDescent="0.2">
      <c r="A12859">
        <v>12.85957</v>
      </c>
      <c r="B12859">
        <v>0</v>
      </c>
      <c r="C12859">
        <v>0</v>
      </c>
      <c r="D12859">
        <v>499.71660000000003</v>
      </c>
      <c r="E12859">
        <v>296.99590000000001</v>
      </c>
    </row>
    <row r="12860" spans="1:5" x14ac:dyDescent="0.2">
      <c r="A12860">
        <v>12.860569999999999</v>
      </c>
      <c r="B12860">
        <v>0</v>
      </c>
      <c r="C12860">
        <v>0</v>
      </c>
      <c r="D12860">
        <v>499.71550000000002</v>
      </c>
      <c r="E12860">
        <v>296.98809999999997</v>
      </c>
    </row>
    <row r="12861" spans="1:5" x14ac:dyDescent="0.2">
      <c r="A12861">
        <v>12.86157</v>
      </c>
      <c r="B12861">
        <v>0</v>
      </c>
      <c r="C12861">
        <v>0</v>
      </c>
      <c r="D12861">
        <v>499.95479999999998</v>
      </c>
      <c r="E12861">
        <v>296.97969999999998</v>
      </c>
    </row>
    <row r="12862" spans="1:5" x14ac:dyDescent="0.2">
      <c r="A12862">
        <v>12.86257</v>
      </c>
      <c r="B12862">
        <v>0</v>
      </c>
      <c r="C12862">
        <v>0</v>
      </c>
      <c r="D12862">
        <v>499.71589999999998</v>
      </c>
      <c r="E12862">
        <v>296.97199999999998</v>
      </c>
    </row>
    <row r="12863" spans="1:5" x14ac:dyDescent="0.2">
      <c r="A12863">
        <v>12.863569999999999</v>
      </c>
      <c r="B12863">
        <v>0</v>
      </c>
      <c r="C12863">
        <v>0</v>
      </c>
      <c r="D12863">
        <v>499.71589999999998</v>
      </c>
      <c r="E12863">
        <v>296.964</v>
      </c>
    </row>
    <row r="12864" spans="1:5" x14ac:dyDescent="0.2">
      <c r="A12864">
        <v>12.864570000000001</v>
      </c>
      <c r="B12864">
        <v>0</v>
      </c>
      <c r="C12864">
        <v>0</v>
      </c>
      <c r="D12864">
        <v>499.71589999999998</v>
      </c>
      <c r="E12864">
        <v>296.95609999999999</v>
      </c>
    </row>
    <row r="12865" spans="1:5" x14ac:dyDescent="0.2">
      <c r="A12865">
        <v>12.86557</v>
      </c>
      <c r="B12865">
        <v>0</v>
      </c>
      <c r="C12865">
        <v>0</v>
      </c>
      <c r="D12865">
        <v>499.71589999999998</v>
      </c>
      <c r="E12865">
        <v>296.94799999999998</v>
      </c>
    </row>
    <row r="12866" spans="1:5" x14ac:dyDescent="0.2">
      <c r="A12866">
        <v>12.866569999999999</v>
      </c>
      <c r="B12866">
        <v>0</v>
      </c>
      <c r="C12866">
        <v>0</v>
      </c>
      <c r="D12866">
        <v>499.71589999999998</v>
      </c>
      <c r="E12866">
        <v>296.94</v>
      </c>
    </row>
    <row r="12867" spans="1:5" x14ac:dyDescent="0.2">
      <c r="A12867">
        <v>12.867570000000001</v>
      </c>
      <c r="B12867">
        <v>0</v>
      </c>
      <c r="C12867">
        <v>0</v>
      </c>
      <c r="D12867">
        <v>499.71589999999998</v>
      </c>
      <c r="E12867">
        <v>296.93200000000002</v>
      </c>
    </row>
    <row r="12868" spans="1:5" x14ac:dyDescent="0.2">
      <c r="A12868">
        <v>12.86857</v>
      </c>
      <c r="B12868">
        <v>0</v>
      </c>
      <c r="C12868">
        <v>0</v>
      </c>
      <c r="D12868">
        <v>499.71629999999999</v>
      </c>
      <c r="E12868">
        <v>296.92399999999998</v>
      </c>
    </row>
    <row r="12869" spans="1:5" x14ac:dyDescent="0.2">
      <c r="A12869">
        <v>12.86957</v>
      </c>
      <c r="B12869">
        <v>0</v>
      </c>
      <c r="C12869">
        <v>0</v>
      </c>
      <c r="D12869">
        <v>499.95370000000003</v>
      </c>
      <c r="E12869">
        <v>296.91579999999999</v>
      </c>
    </row>
    <row r="12870" spans="1:5" x14ac:dyDescent="0.2">
      <c r="A12870">
        <v>12.870570000000001</v>
      </c>
      <c r="B12870">
        <v>0</v>
      </c>
      <c r="C12870">
        <v>0</v>
      </c>
      <c r="D12870">
        <v>499.47750000000002</v>
      </c>
      <c r="E12870">
        <v>296.90839999999997</v>
      </c>
    </row>
    <row r="12871" spans="1:5" x14ac:dyDescent="0.2">
      <c r="A12871">
        <v>12.87157</v>
      </c>
      <c r="B12871">
        <v>0</v>
      </c>
      <c r="C12871">
        <v>0</v>
      </c>
      <c r="D12871">
        <v>499.71660000000003</v>
      </c>
      <c r="E12871">
        <v>296.90010000000001</v>
      </c>
    </row>
    <row r="12872" spans="1:5" x14ac:dyDescent="0.2">
      <c r="A12872">
        <v>12.87257</v>
      </c>
      <c r="B12872">
        <v>0</v>
      </c>
      <c r="C12872">
        <v>0</v>
      </c>
      <c r="D12872">
        <v>499.71600000000001</v>
      </c>
      <c r="E12872">
        <v>296.89210000000003</v>
      </c>
    </row>
    <row r="12873" spans="1:5" x14ac:dyDescent="0.2">
      <c r="A12873">
        <v>12.873570000000001</v>
      </c>
      <c r="B12873">
        <v>0</v>
      </c>
      <c r="C12873">
        <v>0</v>
      </c>
      <c r="D12873">
        <v>499.7158</v>
      </c>
      <c r="E12873">
        <v>296.88409999999999</v>
      </c>
    </row>
    <row r="12874" spans="1:5" x14ac:dyDescent="0.2">
      <c r="A12874">
        <v>12.87457</v>
      </c>
      <c r="B12874">
        <v>0</v>
      </c>
      <c r="C12874">
        <v>0</v>
      </c>
      <c r="D12874">
        <v>499.71510000000001</v>
      </c>
      <c r="E12874">
        <v>296.87599999999998</v>
      </c>
    </row>
    <row r="12875" spans="1:5" x14ac:dyDescent="0.2">
      <c r="A12875">
        <v>12.87557</v>
      </c>
      <c r="B12875">
        <v>0</v>
      </c>
      <c r="C12875">
        <v>0</v>
      </c>
      <c r="D12875">
        <v>499.95409999999998</v>
      </c>
      <c r="E12875">
        <v>296.86790000000002</v>
      </c>
    </row>
    <row r="12876" spans="1:5" x14ac:dyDescent="0.2">
      <c r="A12876">
        <v>12.876569999999999</v>
      </c>
      <c r="B12876">
        <v>0</v>
      </c>
      <c r="C12876">
        <v>0</v>
      </c>
      <c r="D12876">
        <v>499.4778</v>
      </c>
      <c r="E12876">
        <v>296.8605</v>
      </c>
    </row>
    <row r="12877" spans="1:5" x14ac:dyDescent="0.2">
      <c r="A12877">
        <v>12.87757</v>
      </c>
      <c r="B12877">
        <v>0</v>
      </c>
      <c r="C12877">
        <v>0</v>
      </c>
      <c r="D12877">
        <v>499.4778</v>
      </c>
      <c r="E12877">
        <v>296.85239999999999</v>
      </c>
    </row>
    <row r="12878" spans="1:5" x14ac:dyDescent="0.2">
      <c r="A12878">
        <v>12.87857</v>
      </c>
      <c r="B12878">
        <v>0</v>
      </c>
      <c r="C12878">
        <v>0</v>
      </c>
      <c r="D12878">
        <v>499.71620000000001</v>
      </c>
      <c r="E12878">
        <v>296.84410000000003</v>
      </c>
    </row>
    <row r="12879" spans="1:5" x14ac:dyDescent="0.2">
      <c r="A12879">
        <v>12.879569999999999</v>
      </c>
      <c r="B12879">
        <v>0</v>
      </c>
      <c r="C12879">
        <v>0</v>
      </c>
      <c r="D12879">
        <v>499.71519999999998</v>
      </c>
      <c r="E12879">
        <v>296.83620000000002</v>
      </c>
    </row>
    <row r="12880" spans="1:5" x14ac:dyDescent="0.2">
      <c r="A12880">
        <v>12.88058</v>
      </c>
      <c r="B12880">
        <v>0</v>
      </c>
      <c r="C12880">
        <v>0</v>
      </c>
      <c r="D12880">
        <v>499.71620000000001</v>
      </c>
      <c r="E12880">
        <v>296.82810000000001</v>
      </c>
    </row>
    <row r="12881" spans="1:5" x14ac:dyDescent="0.2">
      <c r="A12881">
        <v>12.88158</v>
      </c>
      <c r="B12881">
        <v>0</v>
      </c>
      <c r="C12881">
        <v>0</v>
      </c>
      <c r="D12881">
        <v>499.7158</v>
      </c>
      <c r="E12881">
        <v>296.8202</v>
      </c>
    </row>
    <row r="12882" spans="1:5" x14ac:dyDescent="0.2">
      <c r="A12882">
        <v>12.882580000000001</v>
      </c>
      <c r="B12882">
        <v>0</v>
      </c>
      <c r="C12882">
        <v>0</v>
      </c>
      <c r="D12882">
        <v>499.7158</v>
      </c>
      <c r="E12882">
        <v>296.81220000000002</v>
      </c>
    </row>
    <row r="12883" spans="1:5" x14ac:dyDescent="0.2">
      <c r="A12883">
        <v>12.88358</v>
      </c>
      <c r="B12883">
        <v>0</v>
      </c>
      <c r="C12883">
        <v>0</v>
      </c>
      <c r="D12883">
        <v>499.71559999999999</v>
      </c>
      <c r="E12883">
        <v>296.80419999999998</v>
      </c>
    </row>
    <row r="12884" spans="1:5" x14ac:dyDescent="0.2">
      <c r="A12884">
        <v>12.88458</v>
      </c>
      <c r="B12884">
        <v>0</v>
      </c>
      <c r="C12884">
        <v>0</v>
      </c>
      <c r="D12884">
        <v>499.71539999999999</v>
      </c>
      <c r="E12884">
        <v>296.7962</v>
      </c>
    </row>
    <row r="12885" spans="1:5" x14ac:dyDescent="0.2">
      <c r="A12885">
        <v>12.885579999999999</v>
      </c>
      <c r="B12885">
        <v>0</v>
      </c>
      <c r="C12885">
        <v>0</v>
      </c>
      <c r="D12885">
        <v>499.71600000000001</v>
      </c>
      <c r="E12885">
        <v>296.78800000000001</v>
      </c>
    </row>
    <row r="12886" spans="1:5" x14ac:dyDescent="0.2">
      <c r="A12886">
        <v>12.88658</v>
      </c>
      <c r="B12886">
        <v>0</v>
      </c>
      <c r="C12886">
        <v>0</v>
      </c>
      <c r="D12886">
        <v>499.71559999999999</v>
      </c>
      <c r="E12886">
        <v>296.78019999999998</v>
      </c>
    </row>
    <row r="12887" spans="1:5" x14ac:dyDescent="0.2">
      <c r="A12887">
        <v>12.88758</v>
      </c>
      <c r="B12887">
        <v>0</v>
      </c>
      <c r="C12887">
        <v>0</v>
      </c>
      <c r="D12887">
        <v>499.71510000000001</v>
      </c>
      <c r="E12887">
        <v>296.77229999999997</v>
      </c>
    </row>
    <row r="12888" spans="1:5" x14ac:dyDescent="0.2">
      <c r="A12888">
        <v>12.888579999999999</v>
      </c>
      <c r="B12888">
        <v>0</v>
      </c>
      <c r="C12888">
        <v>0</v>
      </c>
      <c r="D12888">
        <v>499.71559999999999</v>
      </c>
      <c r="E12888">
        <v>296.76429999999999</v>
      </c>
    </row>
    <row r="12889" spans="1:5" x14ac:dyDescent="0.2">
      <c r="A12889">
        <v>12.88958</v>
      </c>
      <c r="B12889">
        <v>0</v>
      </c>
      <c r="C12889">
        <v>0</v>
      </c>
      <c r="D12889">
        <v>499.4778</v>
      </c>
      <c r="E12889">
        <v>296.75659999999999</v>
      </c>
    </row>
    <row r="12890" spans="1:5" x14ac:dyDescent="0.2">
      <c r="A12890">
        <v>12.89058</v>
      </c>
      <c r="B12890">
        <v>0</v>
      </c>
      <c r="C12890">
        <v>0</v>
      </c>
      <c r="D12890">
        <v>499.71530000000001</v>
      </c>
      <c r="E12890">
        <v>296.7482</v>
      </c>
    </row>
    <row r="12891" spans="1:5" x14ac:dyDescent="0.2">
      <c r="A12891">
        <v>12.891579999999999</v>
      </c>
      <c r="B12891">
        <v>0</v>
      </c>
      <c r="C12891">
        <v>0</v>
      </c>
      <c r="D12891">
        <v>499.4778</v>
      </c>
      <c r="E12891">
        <v>296.7405</v>
      </c>
    </row>
    <row r="12892" spans="1:5" x14ac:dyDescent="0.2">
      <c r="A12892">
        <v>12.892580000000001</v>
      </c>
      <c r="B12892">
        <v>0</v>
      </c>
      <c r="C12892">
        <v>0</v>
      </c>
      <c r="D12892">
        <v>499.71609999999998</v>
      </c>
      <c r="E12892">
        <v>296.73230000000001</v>
      </c>
    </row>
    <row r="12893" spans="1:5" x14ac:dyDescent="0.2">
      <c r="A12893">
        <v>12.89358</v>
      </c>
      <c r="B12893">
        <v>0</v>
      </c>
      <c r="C12893">
        <v>0</v>
      </c>
      <c r="D12893">
        <v>499.4778</v>
      </c>
      <c r="E12893">
        <v>296.7244</v>
      </c>
    </row>
    <row r="12894" spans="1:5" x14ac:dyDescent="0.2">
      <c r="A12894">
        <v>12.894579999999999</v>
      </c>
      <c r="B12894">
        <v>0</v>
      </c>
      <c r="C12894">
        <v>0</v>
      </c>
      <c r="D12894">
        <v>499.71550000000002</v>
      </c>
      <c r="E12894">
        <v>296.71640000000002</v>
      </c>
    </row>
    <row r="12895" spans="1:5" x14ac:dyDescent="0.2">
      <c r="A12895">
        <v>12.895580000000001</v>
      </c>
      <c r="B12895">
        <v>0</v>
      </c>
      <c r="C12895">
        <v>0</v>
      </c>
      <c r="D12895">
        <v>499.47719999999998</v>
      </c>
      <c r="E12895">
        <v>296.70839999999998</v>
      </c>
    </row>
    <row r="12896" spans="1:5" x14ac:dyDescent="0.2">
      <c r="A12896">
        <v>12.89658</v>
      </c>
      <c r="B12896">
        <v>0</v>
      </c>
      <c r="C12896">
        <v>0</v>
      </c>
      <c r="D12896">
        <v>499.95420000000001</v>
      </c>
      <c r="E12896">
        <v>296.7</v>
      </c>
    </row>
    <row r="12897" spans="1:5" x14ac:dyDescent="0.2">
      <c r="A12897">
        <v>12.89758</v>
      </c>
      <c r="B12897">
        <v>0</v>
      </c>
      <c r="C12897">
        <v>0</v>
      </c>
      <c r="D12897">
        <v>499.4776</v>
      </c>
      <c r="E12897">
        <v>296.69260000000003</v>
      </c>
    </row>
    <row r="12898" spans="1:5" x14ac:dyDescent="0.2">
      <c r="A12898">
        <v>12.898580000000001</v>
      </c>
      <c r="B12898">
        <v>0</v>
      </c>
      <c r="C12898">
        <v>0</v>
      </c>
      <c r="D12898">
        <v>499.47699999999998</v>
      </c>
      <c r="E12898">
        <v>296.68459999999999</v>
      </c>
    </row>
    <row r="12899" spans="1:5" x14ac:dyDescent="0.2">
      <c r="A12899">
        <v>12.89958</v>
      </c>
      <c r="B12899">
        <v>0</v>
      </c>
      <c r="C12899">
        <v>0</v>
      </c>
      <c r="D12899">
        <v>499.47750000000002</v>
      </c>
      <c r="E12899">
        <v>296.67669999999998</v>
      </c>
    </row>
    <row r="12900" spans="1:5" x14ac:dyDescent="0.2">
      <c r="A12900">
        <v>12.90058</v>
      </c>
      <c r="B12900">
        <v>0</v>
      </c>
      <c r="C12900">
        <v>0</v>
      </c>
      <c r="D12900">
        <v>499.71620000000001</v>
      </c>
      <c r="E12900">
        <v>296.66829999999999</v>
      </c>
    </row>
    <row r="12901" spans="1:5" x14ac:dyDescent="0.2">
      <c r="A12901">
        <v>12.901579999999999</v>
      </c>
      <c r="B12901">
        <v>0</v>
      </c>
      <c r="C12901">
        <v>0</v>
      </c>
      <c r="D12901">
        <v>499.47710000000001</v>
      </c>
      <c r="E12901">
        <v>296.66070000000002</v>
      </c>
    </row>
    <row r="12902" spans="1:5" x14ac:dyDescent="0.2">
      <c r="A12902">
        <v>12.90258</v>
      </c>
      <c r="B12902">
        <v>0</v>
      </c>
      <c r="C12902">
        <v>0</v>
      </c>
      <c r="D12902">
        <v>499.47710000000001</v>
      </c>
      <c r="E12902">
        <v>296.65269999999998</v>
      </c>
    </row>
    <row r="12903" spans="1:5" x14ac:dyDescent="0.2">
      <c r="A12903">
        <v>12.90358</v>
      </c>
      <c r="B12903">
        <v>0</v>
      </c>
      <c r="C12903">
        <v>0</v>
      </c>
      <c r="D12903">
        <v>499.71629999999999</v>
      </c>
      <c r="E12903">
        <v>296.64440000000002</v>
      </c>
    </row>
    <row r="12904" spans="1:5" x14ac:dyDescent="0.2">
      <c r="A12904">
        <v>12.904579999999999</v>
      </c>
      <c r="B12904">
        <v>0</v>
      </c>
      <c r="C12904">
        <v>0</v>
      </c>
      <c r="D12904">
        <v>499.71530000000001</v>
      </c>
      <c r="E12904">
        <v>296.63639999999998</v>
      </c>
    </row>
    <row r="12905" spans="1:5" x14ac:dyDescent="0.2">
      <c r="A12905">
        <v>12.90559</v>
      </c>
      <c r="B12905">
        <v>0</v>
      </c>
      <c r="C12905">
        <v>0</v>
      </c>
      <c r="D12905">
        <v>499.47699999999998</v>
      </c>
      <c r="E12905">
        <v>296.62849999999997</v>
      </c>
    </row>
    <row r="12906" spans="1:5" x14ac:dyDescent="0.2">
      <c r="A12906">
        <v>12.90659</v>
      </c>
      <c r="B12906">
        <v>0</v>
      </c>
      <c r="C12906">
        <v>0</v>
      </c>
      <c r="D12906">
        <v>500.19189999999998</v>
      </c>
      <c r="E12906">
        <v>296.6198</v>
      </c>
    </row>
    <row r="12907" spans="1:5" x14ac:dyDescent="0.2">
      <c r="A12907">
        <v>12.907590000000001</v>
      </c>
      <c r="B12907">
        <v>0</v>
      </c>
      <c r="C12907">
        <v>0</v>
      </c>
      <c r="D12907">
        <v>499.47809999999998</v>
      </c>
      <c r="E12907">
        <v>296.61250000000001</v>
      </c>
    </row>
    <row r="12908" spans="1:5" x14ac:dyDescent="0.2">
      <c r="A12908">
        <v>12.90859</v>
      </c>
      <c r="B12908">
        <v>0</v>
      </c>
      <c r="C12908">
        <v>0</v>
      </c>
      <c r="D12908">
        <v>499.95330000000001</v>
      </c>
      <c r="E12908">
        <v>296.60390000000001</v>
      </c>
    </row>
    <row r="12909" spans="1:5" x14ac:dyDescent="0.2">
      <c r="A12909">
        <v>12.90959</v>
      </c>
      <c r="B12909">
        <v>0</v>
      </c>
      <c r="C12909">
        <v>0</v>
      </c>
      <c r="D12909">
        <v>499.71530000000001</v>
      </c>
      <c r="E12909">
        <v>296.59629999999999</v>
      </c>
    </row>
    <row r="12910" spans="1:5" x14ac:dyDescent="0.2">
      <c r="A12910">
        <v>12.910589999999999</v>
      </c>
      <c r="B12910">
        <v>0</v>
      </c>
      <c r="C12910">
        <v>0</v>
      </c>
      <c r="D12910">
        <v>499.47750000000002</v>
      </c>
      <c r="E12910">
        <v>296.58870000000002</v>
      </c>
    </row>
    <row r="12911" spans="1:5" x14ac:dyDescent="0.2">
      <c r="A12911">
        <v>12.91159</v>
      </c>
      <c r="B12911">
        <v>0</v>
      </c>
      <c r="C12911">
        <v>0</v>
      </c>
      <c r="D12911">
        <v>499.95409999999998</v>
      </c>
      <c r="E12911">
        <v>296.57990000000001</v>
      </c>
    </row>
    <row r="12912" spans="1:5" x14ac:dyDescent="0.2">
      <c r="A12912">
        <v>12.91259</v>
      </c>
      <c r="B12912">
        <v>0</v>
      </c>
      <c r="C12912">
        <v>0</v>
      </c>
      <c r="D12912">
        <v>499.71539999999999</v>
      </c>
      <c r="E12912">
        <v>296.57240000000002</v>
      </c>
    </row>
    <row r="12913" spans="1:5" x14ac:dyDescent="0.2">
      <c r="A12913">
        <v>12.913589999999999</v>
      </c>
      <c r="B12913">
        <v>0</v>
      </c>
      <c r="C12913">
        <v>0</v>
      </c>
      <c r="D12913">
        <v>499.47739999999999</v>
      </c>
      <c r="E12913">
        <v>296.56459999999998</v>
      </c>
    </row>
    <row r="12914" spans="1:5" x14ac:dyDescent="0.2">
      <c r="A12914">
        <v>12.91459</v>
      </c>
      <c r="B12914">
        <v>0</v>
      </c>
      <c r="C12914">
        <v>0</v>
      </c>
      <c r="D12914">
        <v>499.95359999999999</v>
      </c>
      <c r="E12914">
        <v>296.55590000000001</v>
      </c>
    </row>
    <row r="12915" spans="1:5" x14ac:dyDescent="0.2">
      <c r="A12915">
        <v>12.91559</v>
      </c>
      <c r="B12915">
        <v>0</v>
      </c>
      <c r="C12915">
        <v>0</v>
      </c>
      <c r="D12915">
        <v>499.71530000000001</v>
      </c>
      <c r="E12915">
        <v>296.54840000000002</v>
      </c>
    </row>
    <row r="12916" spans="1:5" x14ac:dyDescent="0.2">
      <c r="A12916">
        <v>12.916589999999999</v>
      </c>
      <c r="B12916">
        <v>0</v>
      </c>
      <c r="C12916">
        <v>0</v>
      </c>
      <c r="D12916">
        <v>499.71570000000003</v>
      </c>
      <c r="E12916">
        <v>296.5403</v>
      </c>
    </row>
    <row r="12917" spans="1:5" x14ac:dyDescent="0.2">
      <c r="A12917">
        <v>12.917590000000001</v>
      </c>
      <c r="B12917">
        <v>0</v>
      </c>
      <c r="C12917">
        <v>0</v>
      </c>
      <c r="D12917">
        <v>499.47629999999998</v>
      </c>
      <c r="E12917">
        <v>296.53269999999998</v>
      </c>
    </row>
    <row r="12918" spans="1:5" x14ac:dyDescent="0.2">
      <c r="A12918">
        <v>12.91859</v>
      </c>
      <c r="B12918">
        <v>0</v>
      </c>
      <c r="C12918">
        <v>0</v>
      </c>
      <c r="D12918">
        <v>499.95409999999998</v>
      </c>
      <c r="E12918">
        <v>296.524</v>
      </c>
    </row>
    <row r="12919" spans="1:5" x14ac:dyDescent="0.2">
      <c r="A12919">
        <v>12.919589999999999</v>
      </c>
      <c r="B12919">
        <v>0</v>
      </c>
      <c r="C12919">
        <v>0</v>
      </c>
      <c r="D12919">
        <v>499.71550000000002</v>
      </c>
      <c r="E12919">
        <v>296.51639999999998</v>
      </c>
    </row>
    <row r="12920" spans="1:5" x14ac:dyDescent="0.2">
      <c r="A12920">
        <v>12.920590000000001</v>
      </c>
      <c r="B12920">
        <v>0</v>
      </c>
      <c r="C12920">
        <v>0</v>
      </c>
      <c r="D12920">
        <v>499.71469999999999</v>
      </c>
      <c r="E12920">
        <v>296.50839999999999</v>
      </c>
    </row>
    <row r="12921" spans="1:5" x14ac:dyDescent="0.2">
      <c r="A12921">
        <v>12.92159</v>
      </c>
      <c r="B12921">
        <v>0</v>
      </c>
      <c r="C12921">
        <v>0</v>
      </c>
      <c r="D12921">
        <v>499.47739999999999</v>
      </c>
      <c r="E12921">
        <v>296.50069999999999</v>
      </c>
    </row>
    <row r="12922" spans="1:5" x14ac:dyDescent="0.2">
      <c r="A12922">
        <v>12.92259</v>
      </c>
      <c r="B12922">
        <v>0</v>
      </c>
      <c r="C12922">
        <v>0</v>
      </c>
      <c r="D12922">
        <v>499.95389999999998</v>
      </c>
      <c r="E12922">
        <v>296.49200000000002</v>
      </c>
    </row>
    <row r="12923" spans="1:5" x14ac:dyDescent="0.2">
      <c r="A12923">
        <v>12.923590000000001</v>
      </c>
      <c r="B12923">
        <v>0</v>
      </c>
      <c r="C12923">
        <v>0</v>
      </c>
      <c r="D12923">
        <v>499.71499999999997</v>
      </c>
      <c r="E12923">
        <v>296.48439999999999</v>
      </c>
    </row>
    <row r="12924" spans="1:5" x14ac:dyDescent="0.2">
      <c r="A12924">
        <v>12.92459</v>
      </c>
      <c r="B12924">
        <v>0</v>
      </c>
      <c r="C12924">
        <v>0</v>
      </c>
      <c r="D12924">
        <v>499.47739999999999</v>
      </c>
      <c r="E12924">
        <v>296.47669999999999</v>
      </c>
    </row>
    <row r="12925" spans="1:5" x14ac:dyDescent="0.2">
      <c r="A12925">
        <v>12.92559</v>
      </c>
      <c r="B12925">
        <v>0</v>
      </c>
      <c r="C12925">
        <v>0</v>
      </c>
      <c r="D12925">
        <v>499.9538</v>
      </c>
      <c r="E12925">
        <v>296.46809999999999</v>
      </c>
    </row>
    <row r="12926" spans="1:5" x14ac:dyDescent="0.2">
      <c r="A12926">
        <v>12.926589999999999</v>
      </c>
      <c r="B12926">
        <v>0</v>
      </c>
      <c r="C12926">
        <v>0</v>
      </c>
      <c r="D12926">
        <v>499.71469999999999</v>
      </c>
      <c r="E12926">
        <v>296.46039999999999</v>
      </c>
    </row>
    <row r="12927" spans="1:5" x14ac:dyDescent="0.2">
      <c r="A12927">
        <v>12.92759</v>
      </c>
      <c r="B12927">
        <v>0</v>
      </c>
      <c r="C12927">
        <v>0</v>
      </c>
      <c r="D12927">
        <v>499.47730000000001</v>
      </c>
      <c r="E12927">
        <v>296.45280000000002</v>
      </c>
    </row>
    <row r="12928" spans="1:5" x14ac:dyDescent="0.2">
      <c r="A12928">
        <v>12.92859</v>
      </c>
      <c r="B12928">
        <v>0</v>
      </c>
      <c r="C12928">
        <v>0</v>
      </c>
      <c r="D12928">
        <v>499.95339999999999</v>
      </c>
      <c r="E12928">
        <v>296.44420000000002</v>
      </c>
    </row>
    <row r="12929" spans="1:5" x14ac:dyDescent="0.2">
      <c r="A12929">
        <v>12.929589999999999</v>
      </c>
      <c r="B12929">
        <v>0</v>
      </c>
      <c r="C12929">
        <v>0</v>
      </c>
      <c r="D12929">
        <v>499.71570000000003</v>
      </c>
      <c r="E12929">
        <v>296.4366</v>
      </c>
    </row>
    <row r="12930" spans="1:5" x14ac:dyDescent="0.2">
      <c r="A12930">
        <v>12.9306</v>
      </c>
      <c r="B12930">
        <v>0</v>
      </c>
      <c r="C12930">
        <v>0</v>
      </c>
      <c r="D12930">
        <v>499.71510000000001</v>
      </c>
      <c r="E12930">
        <v>296.42860000000002</v>
      </c>
    </row>
    <row r="12931" spans="1:5" x14ac:dyDescent="0.2">
      <c r="A12931">
        <v>12.9316</v>
      </c>
      <c r="B12931">
        <v>0</v>
      </c>
      <c r="C12931">
        <v>0</v>
      </c>
      <c r="D12931">
        <v>499.47649999999999</v>
      </c>
      <c r="E12931">
        <v>296.42090000000002</v>
      </c>
    </row>
    <row r="12932" spans="1:5" x14ac:dyDescent="0.2">
      <c r="A12932">
        <v>12.932600000000001</v>
      </c>
      <c r="B12932">
        <v>0</v>
      </c>
      <c r="C12932">
        <v>0</v>
      </c>
      <c r="D12932">
        <v>499.95339999999999</v>
      </c>
      <c r="E12932">
        <v>296.41210000000001</v>
      </c>
    </row>
    <row r="12933" spans="1:5" x14ac:dyDescent="0.2">
      <c r="A12933">
        <v>12.9336</v>
      </c>
      <c r="B12933">
        <v>0</v>
      </c>
      <c r="C12933">
        <v>0</v>
      </c>
      <c r="D12933">
        <v>499.7158</v>
      </c>
      <c r="E12933">
        <v>296.40460000000002</v>
      </c>
    </row>
    <row r="12934" spans="1:5" x14ac:dyDescent="0.2">
      <c r="A12934">
        <v>12.9346</v>
      </c>
      <c r="B12934">
        <v>0</v>
      </c>
      <c r="C12934">
        <v>0</v>
      </c>
      <c r="D12934">
        <v>499.47680000000003</v>
      </c>
      <c r="E12934">
        <v>296.39690000000002</v>
      </c>
    </row>
    <row r="12935" spans="1:5" x14ac:dyDescent="0.2">
      <c r="A12935">
        <v>12.935600000000001</v>
      </c>
      <c r="B12935">
        <v>0</v>
      </c>
      <c r="C12935">
        <v>0</v>
      </c>
      <c r="D12935">
        <v>499.71539999999999</v>
      </c>
      <c r="E12935">
        <v>296.38850000000002</v>
      </c>
    </row>
    <row r="12936" spans="1:5" x14ac:dyDescent="0.2">
      <c r="A12936">
        <v>12.9366</v>
      </c>
      <c r="B12936">
        <v>0</v>
      </c>
      <c r="C12936">
        <v>0</v>
      </c>
      <c r="D12936">
        <v>499.47629999999998</v>
      </c>
      <c r="E12936">
        <v>296.38099999999997</v>
      </c>
    </row>
    <row r="12937" spans="1:5" x14ac:dyDescent="0.2">
      <c r="A12937">
        <v>12.9376</v>
      </c>
      <c r="B12937">
        <v>0</v>
      </c>
      <c r="C12937">
        <v>0</v>
      </c>
      <c r="D12937">
        <v>499.95330000000001</v>
      </c>
      <c r="E12937">
        <v>296.3723</v>
      </c>
    </row>
    <row r="12938" spans="1:5" x14ac:dyDescent="0.2">
      <c r="A12938">
        <v>12.938599999999999</v>
      </c>
      <c r="B12938">
        <v>0</v>
      </c>
      <c r="C12938">
        <v>0</v>
      </c>
      <c r="D12938">
        <v>499.7158</v>
      </c>
      <c r="E12938">
        <v>296.36470000000003</v>
      </c>
    </row>
    <row r="12939" spans="1:5" x14ac:dyDescent="0.2">
      <c r="A12939">
        <v>12.9396</v>
      </c>
      <c r="B12939">
        <v>0</v>
      </c>
      <c r="C12939">
        <v>0</v>
      </c>
      <c r="D12939">
        <v>499.47669999999999</v>
      </c>
      <c r="E12939">
        <v>296.3571</v>
      </c>
    </row>
    <row r="12940" spans="1:5" x14ac:dyDescent="0.2">
      <c r="A12940">
        <v>12.9406</v>
      </c>
      <c r="B12940">
        <v>0</v>
      </c>
      <c r="C12940">
        <v>0</v>
      </c>
      <c r="D12940">
        <v>499.7149</v>
      </c>
      <c r="E12940">
        <v>296.34870000000001</v>
      </c>
    </row>
    <row r="12941" spans="1:5" x14ac:dyDescent="0.2">
      <c r="A12941">
        <v>12.941599999999999</v>
      </c>
      <c r="B12941">
        <v>0</v>
      </c>
      <c r="C12941">
        <v>0</v>
      </c>
      <c r="D12941">
        <v>499.71480000000003</v>
      </c>
      <c r="E12941">
        <v>296.3408</v>
      </c>
    </row>
    <row r="12942" spans="1:5" x14ac:dyDescent="0.2">
      <c r="A12942">
        <v>12.942600000000001</v>
      </c>
      <c r="B12942">
        <v>0</v>
      </c>
      <c r="C12942">
        <v>0</v>
      </c>
      <c r="D12942">
        <v>499.47640000000001</v>
      </c>
      <c r="E12942">
        <v>296.3331</v>
      </c>
    </row>
    <row r="12943" spans="1:5" x14ac:dyDescent="0.2">
      <c r="A12943">
        <v>12.9436</v>
      </c>
      <c r="B12943">
        <v>0</v>
      </c>
      <c r="C12943">
        <v>0</v>
      </c>
      <c r="D12943">
        <v>499.95330000000001</v>
      </c>
      <c r="E12943">
        <v>296.32440000000003</v>
      </c>
    </row>
    <row r="12944" spans="1:5" x14ac:dyDescent="0.2">
      <c r="A12944">
        <v>12.944599999999999</v>
      </c>
      <c r="B12944">
        <v>0</v>
      </c>
      <c r="C12944">
        <v>0</v>
      </c>
      <c r="D12944">
        <v>499.71550000000002</v>
      </c>
      <c r="E12944">
        <v>296.3168</v>
      </c>
    </row>
    <row r="12945" spans="1:5" x14ac:dyDescent="0.2">
      <c r="A12945">
        <v>12.945600000000001</v>
      </c>
      <c r="B12945">
        <v>0</v>
      </c>
      <c r="C12945">
        <v>0</v>
      </c>
      <c r="D12945">
        <v>499.4769</v>
      </c>
      <c r="E12945">
        <v>296.30919999999998</v>
      </c>
    </row>
    <row r="12946" spans="1:5" x14ac:dyDescent="0.2">
      <c r="A12946">
        <v>12.9466</v>
      </c>
      <c r="B12946">
        <v>0</v>
      </c>
      <c r="C12946">
        <v>0</v>
      </c>
      <c r="D12946">
        <v>499.71429999999998</v>
      </c>
      <c r="E12946">
        <v>296.30090000000001</v>
      </c>
    </row>
    <row r="12947" spans="1:5" x14ac:dyDescent="0.2">
      <c r="A12947">
        <v>12.9476</v>
      </c>
      <c r="B12947">
        <v>0</v>
      </c>
      <c r="C12947">
        <v>0</v>
      </c>
      <c r="D12947">
        <v>499.47710000000001</v>
      </c>
      <c r="E12947">
        <v>296.29300000000001</v>
      </c>
    </row>
    <row r="12948" spans="1:5" x14ac:dyDescent="0.2">
      <c r="A12948">
        <v>12.948600000000001</v>
      </c>
      <c r="B12948">
        <v>0</v>
      </c>
      <c r="C12948">
        <v>0</v>
      </c>
      <c r="D12948">
        <v>499.71469999999999</v>
      </c>
      <c r="E12948">
        <v>296.28500000000003</v>
      </c>
    </row>
    <row r="12949" spans="1:5" x14ac:dyDescent="0.2">
      <c r="A12949">
        <v>12.9496</v>
      </c>
      <c r="B12949">
        <v>0</v>
      </c>
      <c r="C12949">
        <v>0</v>
      </c>
      <c r="D12949">
        <v>499.71530000000001</v>
      </c>
      <c r="E12949">
        <v>296.27690000000001</v>
      </c>
    </row>
    <row r="12950" spans="1:5" x14ac:dyDescent="0.2">
      <c r="A12950">
        <v>12.9506</v>
      </c>
      <c r="B12950">
        <v>0</v>
      </c>
      <c r="C12950">
        <v>0</v>
      </c>
      <c r="D12950">
        <v>499.47699999999998</v>
      </c>
      <c r="E12950">
        <v>296.26920000000001</v>
      </c>
    </row>
    <row r="12951" spans="1:5" x14ac:dyDescent="0.2">
      <c r="A12951">
        <v>12.951599999999999</v>
      </c>
      <c r="B12951">
        <v>0</v>
      </c>
      <c r="C12951">
        <v>0</v>
      </c>
      <c r="D12951">
        <v>499.71469999999999</v>
      </c>
      <c r="E12951">
        <v>296.26089999999999</v>
      </c>
    </row>
    <row r="12952" spans="1:5" x14ac:dyDescent="0.2">
      <c r="A12952">
        <v>12.9526</v>
      </c>
      <c r="B12952">
        <v>0</v>
      </c>
      <c r="C12952">
        <v>0</v>
      </c>
      <c r="D12952">
        <v>499.71519999999998</v>
      </c>
      <c r="E12952">
        <v>296.25279999999998</v>
      </c>
    </row>
    <row r="12953" spans="1:5" x14ac:dyDescent="0.2">
      <c r="A12953">
        <v>12.9536</v>
      </c>
      <c r="B12953">
        <v>0</v>
      </c>
      <c r="C12953">
        <v>0</v>
      </c>
      <c r="D12953">
        <v>499.9529</v>
      </c>
      <c r="E12953">
        <v>296.2448</v>
      </c>
    </row>
    <row r="12954" spans="1:5" x14ac:dyDescent="0.2">
      <c r="A12954">
        <v>12.954610000000001</v>
      </c>
      <c r="B12954">
        <v>0</v>
      </c>
      <c r="C12954">
        <v>0</v>
      </c>
      <c r="D12954">
        <v>499.4769</v>
      </c>
      <c r="E12954">
        <v>296.23719999999997</v>
      </c>
    </row>
    <row r="12955" spans="1:5" x14ac:dyDescent="0.2">
      <c r="A12955">
        <v>12.95561</v>
      </c>
      <c r="B12955">
        <v>0</v>
      </c>
      <c r="C12955">
        <v>0</v>
      </c>
      <c r="D12955">
        <v>499.95310000000001</v>
      </c>
      <c r="E12955">
        <v>296.22859999999997</v>
      </c>
    </row>
    <row r="12956" spans="1:5" x14ac:dyDescent="0.2">
      <c r="A12956">
        <v>12.95661</v>
      </c>
      <c r="B12956">
        <v>0</v>
      </c>
      <c r="C12956">
        <v>0</v>
      </c>
      <c r="D12956">
        <v>499.47680000000003</v>
      </c>
      <c r="E12956">
        <v>296.22129999999999</v>
      </c>
    </row>
    <row r="12957" spans="1:5" x14ac:dyDescent="0.2">
      <c r="A12957">
        <v>12.957610000000001</v>
      </c>
      <c r="B12957">
        <v>0</v>
      </c>
      <c r="C12957">
        <v>0</v>
      </c>
      <c r="D12957">
        <v>499.95299999999997</v>
      </c>
      <c r="E12957">
        <v>296.21280000000002</v>
      </c>
    </row>
    <row r="12958" spans="1:5" x14ac:dyDescent="0.2">
      <c r="A12958">
        <v>12.95861</v>
      </c>
      <c r="B12958">
        <v>0</v>
      </c>
      <c r="C12958">
        <v>0</v>
      </c>
      <c r="D12958">
        <v>499.71530000000001</v>
      </c>
      <c r="E12958">
        <v>296.20499999999998</v>
      </c>
    </row>
    <row r="12959" spans="1:5" x14ac:dyDescent="0.2">
      <c r="A12959">
        <v>12.95961</v>
      </c>
      <c r="B12959">
        <v>0</v>
      </c>
      <c r="C12959">
        <v>0</v>
      </c>
      <c r="D12959">
        <v>499.95299999999997</v>
      </c>
      <c r="E12959">
        <v>296.19670000000002</v>
      </c>
    </row>
    <row r="12960" spans="1:5" x14ac:dyDescent="0.2">
      <c r="A12960">
        <v>12.960610000000001</v>
      </c>
      <c r="B12960">
        <v>0</v>
      </c>
      <c r="C12960">
        <v>0</v>
      </c>
      <c r="D12960">
        <v>499.47629999999998</v>
      </c>
      <c r="E12960">
        <v>296.18939999999998</v>
      </c>
    </row>
    <row r="12961" spans="1:5" x14ac:dyDescent="0.2">
      <c r="A12961">
        <v>12.96161</v>
      </c>
      <c r="B12961">
        <v>0</v>
      </c>
      <c r="C12961">
        <v>0</v>
      </c>
      <c r="D12961">
        <v>499.71510000000001</v>
      </c>
      <c r="E12961">
        <v>296.18110000000001</v>
      </c>
    </row>
    <row r="12962" spans="1:5" x14ac:dyDescent="0.2">
      <c r="A12962">
        <v>12.96261</v>
      </c>
      <c r="B12962">
        <v>0</v>
      </c>
      <c r="C12962">
        <v>0</v>
      </c>
      <c r="D12962">
        <v>499.95310000000001</v>
      </c>
      <c r="E12962">
        <v>296.1728</v>
      </c>
    </row>
    <row r="12963" spans="1:5" x14ac:dyDescent="0.2">
      <c r="A12963">
        <v>12.963609999999999</v>
      </c>
      <c r="B12963">
        <v>0</v>
      </c>
      <c r="C12963">
        <v>0</v>
      </c>
      <c r="D12963">
        <v>499.47640000000001</v>
      </c>
      <c r="E12963">
        <v>296.16550000000001</v>
      </c>
    </row>
    <row r="12964" spans="1:5" x14ac:dyDescent="0.2">
      <c r="A12964">
        <v>12.96461</v>
      </c>
      <c r="B12964">
        <v>0</v>
      </c>
      <c r="C12964">
        <v>0</v>
      </c>
      <c r="D12964">
        <v>499.95330000000001</v>
      </c>
      <c r="E12964">
        <v>296.15690000000001</v>
      </c>
    </row>
    <row r="12965" spans="1:5" x14ac:dyDescent="0.2">
      <c r="A12965">
        <v>12.96561</v>
      </c>
      <c r="B12965">
        <v>0</v>
      </c>
      <c r="C12965">
        <v>0</v>
      </c>
      <c r="D12965">
        <v>499.47660000000002</v>
      </c>
      <c r="E12965">
        <v>296.14960000000002</v>
      </c>
    </row>
    <row r="12966" spans="1:5" x14ac:dyDescent="0.2">
      <c r="A12966">
        <v>12.966609999999999</v>
      </c>
      <c r="B12966">
        <v>0</v>
      </c>
      <c r="C12966">
        <v>0</v>
      </c>
      <c r="D12966">
        <v>499.71480000000003</v>
      </c>
      <c r="E12966">
        <v>296.14109999999999</v>
      </c>
    </row>
    <row r="12967" spans="1:5" x14ac:dyDescent="0.2">
      <c r="A12967">
        <v>12.967610000000001</v>
      </c>
      <c r="B12967">
        <v>0</v>
      </c>
      <c r="C12967">
        <v>0</v>
      </c>
      <c r="D12967">
        <v>499.95280000000002</v>
      </c>
      <c r="E12967">
        <v>296.13299999999998</v>
      </c>
    </row>
    <row r="12968" spans="1:5" x14ac:dyDescent="0.2">
      <c r="A12968">
        <v>12.96861</v>
      </c>
      <c r="B12968">
        <v>0</v>
      </c>
      <c r="C12968">
        <v>0</v>
      </c>
      <c r="D12968">
        <v>499.47669999999999</v>
      </c>
      <c r="E12968">
        <v>296.12569999999999</v>
      </c>
    </row>
    <row r="12969" spans="1:5" x14ac:dyDescent="0.2">
      <c r="A12969">
        <v>12.969609999999999</v>
      </c>
      <c r="B12969">
        <v>0</v>
      </c>
      <c r="C12969">
        <v>0</v>
      </c>
      <c r="D12969">
        <v>499.95310000000001</v>
      </c>
      <c r="E12969">
        <v>296.11700000000002</v>
      </c>
    </row>
    <row r="12970" spans="1:5" x14ac:dyDescent="0.2">
      <c r="A12970">
        <v>12.970610000000001</v>
      </c>
      <c r="B12970">
        <v>0</v>
      </c>
      <c r="C12970">
        <v>0</v>
      </c>
      <c r="D12970">
        <v>499.47680000000003</v>
      </c>
      <c r="E12970">
        <v>296.10969999999998</v>
      </c>
    </row>
    <row r="12971" spans="1:5" x14ac:dyDescent="0.2">
      <c r="A12971">
        <v>12.97161</v>
      </c>
      <c r="B12971">
        <v>0</v>
      </c>
      <c r="C12971">
        <v>0</v>
      </c>
      <c r="D12971">
        <v>499.71510000000001</v>
      </c>
      <c r="E12971">
        <v>296.10120000000001</v>
      </c>
    </row>
    <row r="12972" spans="1:5" x14ac:dyDescent="0.2">
      <c r="A12972">
        <v>12.97261</v>
      </c>
      <c r="B12972">
        <v>0</v>
      </c>
      <c r="C12972">
        <v>0</v>
      </c>
      <c r="D12972">
        <v>499.95299999999997</v>
      </c>
      <c r="E12972">
        <v>296.09300000000002</v>
      </c>
    </row>
    <row r="12973" spans="1:5" x14ac:dyDescent="0.2">
      <c r="A12973">
        <v>12.973610000000001</v>
      </c>
      <c r="B12973">
        <v>0</v>
      </c>
      <c r="C12973">
        <v>0</v>
      </c>
      <c r="D12973">
        <v>499.71460000000002</v>
      </c>
      <c r="E12973">
        <v>296.08550000000002</v>
      </c>
    </row>
    <row r="12974" spans="1:5" x14ac:dyDescent="0.2">
      <c r="A12974">
        <v>12.97461</v>
      </c>
      <c r="B12974">
        <v>0</v>
      </c>
      <c r="C12974">
        <v>0</v>
      </c>
      <c r="D12974">
        <v>499.71440000000001</v>
      </c>
      <c r="E12974">
        <v>296.07729999999998</v>
      </c>
    </row>
    <row r="12975" spans="1:5" x14ac:dyDescent="0.2">
      <c r="A12975">
        <v>12.97561</v>
      </c>
      <c r="B12975">
        <v>0</v>
      </c>
      <c r="C12975">
        <v>0</v>
      </c>
      <c r="D12975">
        <v>499.95280000000002</v>
      </c>
      <c r="E12975">
        <v>296.06900000000002</v>
      </c>
    </row>
    <row r="12976" spans="1:5" x14ac:dyDescent="0.2">
      <c r="A12976">
        <v>12.976610000000001</v>
      </c>
      <c r="B12976">
        <v>0</v>
      </c>
      <c r="C12976">
        <v>0</v>
      </c>
      <c r="D12976">
        <v>499.47660000000002</v>
      </c>
      <c r="E12976">
        <v>296.06180000000001</v>
      </c>
    </row>
    <row r="12977" spans="1:5" x14ac:dyDescent="0.2">
      <c r="A12977">
        <v>12.97761</v>
      </c>
      <c r="B12977">
        <v>0</v>
      </c>
      <c r="C12977">
        <v>0</v>
      </c>
      <c r="D12977">
        <v>499.71469999999999</v>
      </c>
      <c r="E12977">
        <v>296.05340000000001</v>
      </c>
    </row>
    <row r="12978" spans="1:5" x14ac:dyDescent="0.2">
      <c r="A12978">
        <v>12.97861</v>
      </c>
      <c r="B12978">
        <v>0</v>
      </c>
      <c r="C12978">
        <v>0</v>
      </c>
      <c r="D12978">
        <v>499.95269999999999</v>
      </c>
      <c r="E12978">
        <v>296.0453</v>
      </c>
    </row>
    <row r="12979" spans="1:5" x14ac:dyDescent="0.2">
      <c r="A12979">
        <v>12.979620000000001</v>
      </c>
      <c r="B12979">
        <v>0</v>
      </c>
      <c r="C12979">
        <v>0</v>
      </c>
      <c r="D12979">
        <v>499.47699999999998</v>
      </c>
      <c r="E12979">
        <v>296.0376</v>
      </c>
    </row>
    <row r="12980" spans="1:5" x14ac:dyDescent="0.2">
      <c r="A12980">
        <v>12.98062</v>
      </c>
      <c r="B12980">
        <v>0</v>
      </c>
      <c r="C12980">
        <v>0</v>
      </c>
      <c r="D12980">
        <v>499.714</v>
      </c>
      <c r="E12980">
        <v>296.02949999999998</v>
      </c>
    </row>
    <row r="12981" spans="1:5" x14ac:dyDescent="0.2">
      <c r="A12981">
        <v>12.981619999999999</v>
      </c>
      <c r="B12981">
        <v>0</v>
      </c>
      <c r="C12981">
        <v>0</v>
      </c>
      <c r="D12981">
        <v>499.95269999999999</v>
      </c>
      <c r="E12981">
        <v>296.02120000000002</v>
      </c>
    </row>
    <row r="12982" spans="1:5" x14ac:dyDescent="0.2">
      <c r="A12982">
        <v>12.982620000000001</v>
      </c>
      <c r="B12982">
        <v>0</v>
      </c>
      <c r="C12982">
        <v>0</v>
      </c>
      <c r="D12982">
        <v>499.47660000000002</v>
      </c>
      <c r="E12982">
        <v>296.01389999999998</v>
      </c>
    </row>
    <row r="12983" spans="1:5" x14ac:dyDescent="0.2">
      <c r="A12983">
        <v>12.98362</v>
      </c>
      <c r="B12983">
        <v>0</v>
      </c>
      <c r="C12983">
        <v>0</v>
      </c>
      <c r="D12983">
        <v>499.71460000000002</v>
      </c>
      <c r="E12983">
        <v>296.00560000000002</v>
      </c>
    </row>
    <row r="12984" spans="1:5" x14ac:dyDescent="0.2">
      <c r="A12984">
        <v>12.98462</v>
      </c>
      <c r="B12984">
        <v>0</v>
      </c>
      <c r="C12984">
        <v>0</v>
      </c>
      <c r="D12984">
        <v>499.95280000000002</v>
      </c>
      <c r="E12984">
        <v>295.99720000000002</v>
      </c>
    </row>
    <row r="12985" spans="1:5" x14ac:dyDescent="0.2">
      <c r="A12985">
        <v>12.985620000000001</v>
      </c>
      <c r="B12985">
        <v>0</v>
      </c>
      <c r="C12985">
        <v>0</v>
      </c>
      <c r="D12985">
        <v>499.47699999999998</v>
      </c>
      <c r="E12985">
        <v>295.99</v>
      </c>
    </row>
    <row r="12986" spans="1:5" x14ac:dyDescent="0.2">
      <c r="A12986">
        <v>12.98662</v>
      </c>
      <c r="B12986">
        <v>0</v>
      </c>
      <c r="C12986">
        <v>0</v>
      </c>
      <c r="D12986">
        <v>499.71460000000002</v>
      </c>
      <c r="E12986">
        <v>295.98149999999998</v>
      </c>
    </row>
    <row r="12987" spans="1:5" x14ac:dyDescent="0.2">
      <c r="A12987">
        <v>12.98762</v>
      </c>
      <c r="B12987">
        <v>0</v>
      </c>
      <c r="C12987">
        <v>0</v>
      </c>
      <c r="D12987">
        <v>499.95269999999999</v>
      </c>
      <c r="E12987">
        <v>295.97329999999999</v>
      </c>
    </row>
    <row r="12988" spans="1:5" x14ac:dyDescent="0.2">
      <c r="A12988">
        <v>12.988619999999999</v>
      </c>
      <c r="B12988">
        <v>0</v>
      </c>
      <c r="C12988">
        <v>0</v>
      </c>
      <c r="D12988">
        <v>499.47620000000001</v>
      </c>
      <c r="E12988">
        <v>295.96600000000001</v>
      </c>
    </row>
    <row r="12989" spans="1:5" x14ac:dyDescent="0.2">
      <c r="A12989">
        <v>12.98962</v>
      </c>
      <c r="B12989">
        <v>0</v>
      </c>
      <c r="C12989">
        <v>0</v>
      </c>
      <c r="D12989">
        <v>499.71480000000003</v>
      </c>
      <c r="E12989">
        <v>295.95760000000001</v>
      </c>
    </row>
    <row r="12990" spans="1:5" x14ac:dyDescent="0.2">
      <c r="A12990">
        <v>12.99062</v>
      </c>
      <c r="B12990">
        <v>0</v>
      </c>
      <c r="C12990">
        <v>0</v>
      </c>
      <c r="D12990">
        <v>499.71460000000002</v>
      </c>
      <c r="E12990">
        <v>295.94959999999998</v>
      </c>
    </row>
    <row r="12991" spans="1:5" x14ac:dyDescent="0.2">
      <c r="A12991">
        <v>12.991619999999999</v>
      </c>
      <c r="B12991">
        <v>0</v>
      </c>
      <c r="C12991">
        <v>0</v>
      </c>
      <c r="D12991">
        <v>499.71429999999998</v>
      </c>
      <c r="E12991">
        <v>295.94170000000003</v>
      </c>
    </row>
    <row r="12992" spans="1:5" x14ac:dyDescent="0.2">
      <c r="A12992">
        <v>12.992620000000001</v>
      </c>
      <c r="B12992">
        <v>0</v>
      </c>
      <c r="C12992">
        <v>0</v>
      </c>
      <c r="D12992">
        <v>499.95179999999999</v>
      </c>
      <c r="E12992">
        <v>295.93329999999997</v>
      </c>
    </row>
    <row r="12993" spans="1:5" x14ac:dyDescent="0.2">
      <c r="A12993">
        <v>12.99362</v>
      </c>
      <c r="B12993">
        <v>0</v>
      </c>
      <c r="C12993">
        <v>0</v>
      </c>
      <c r="D12993">
        <v>499.47649999999999</v>
      </c>
      <c r="E12993">
        <v>295.92619999999999</v>
      </c>
    </row>
    <row r="12994" spans="1:5" x14ac:dyDescent="0.2">
      <c r="A12994">
        <v>12.994619999999999</v>
      </c>
      <c r="B12994">
        <v>0</v>
      </c>
      <c r="C12994">
        <v>0</v>
      </c>
      <c r="D12994">
        <v>499.47629999999998</v>
      </c>
      <c r="E12994">
        <v>295.91800000000001</v>
      </c>
    </row>
    <row r="12995" spans="1:5" x14ac:dyDescent="0.2">
      <c r="A12995">
        <v>12.995620000000001</v>
      </c>
      <c r="B12995">
        <v>0</v>
      </c>
      <c r="C12995">
        <v>0</v>
      </c>
      <c r="D12995">
        <v>499.95319999999998</v>
      </c>
      <c r="E12995">
        <v>295.90960000000001</v>
      </c>
    </row>
    <row r="12996" spans="1:5" x14ac:dyDescent="0.2">
      <c r="A12996">
        <v>12.99662</v>
      </c>
      <c r="B12996">
        <v>0</v>
      </c>
      <c r="C12996">
        <v>0</v>
      </c>
      <c r="D12996">
        <v>499.47640000000001</v>
      </c>
      <c r="E12996">
        <v>295.90219999999999</v>
      </c>
    </row>
    <row r="12997" spans="1:5" x14ac:dyDescent="0.2">
      <c r="A12997">
        <v>12.99762</v>
      </c>
      <c r="B12997">
        <v>0</v>
      </c>
      <c r="C12997">
        <v>0</v>
      </c>
      <c r="D12997">
        <v>499.47590000000002</v>
      </c>
      <c r="E12997">
        <v>295.89429999999999</v>
      </c>
    </row>
    <row r="12998" spans="1:5" x14ac:dyDescent="0.2">
      <c r="A12998">
        <v>12.998620000000001</v>
      </c>
      <c r="B12998">
        <v>0</v>
      </c>
      <c r="C12998">
        <v>0</v>
      </c>
      <c r="D12998">
        <v>499.71530000000001</v>
      </c>
      <c r="E12998">
        <v>295.88580000000002</v>
      </c>
    </row>
    <row r="12999" spans="1:5" x14ac:dyDescent="0.2">
      <c r="A12999">
        <v>12.99962</v>
      </c>
      <c r="B12999">
        <v>0</v>
      </c>
      <c r="C12999">
        <v>0</v>
      </c>
      <c r="D12999">
        <v>499.95269999999999</v>
      </c>
      <c r="E12999">
        <v>295.87759999999997</v>
      </c>
    </row>
    <row r="13000" spans="1:5" x14ac:dyDescent="0.2">
      <c r="A13000">
        <v>13.00062</v>
      </c>
      <c r="B13000">
        <v>0</v>
      </c>
      <c r="C13000">
        <v>0</v>
      </c>
      <c r="D13000">
        <v>499.71390000000002</v>
      </c>
      <c r="E13000">
        <v>295.87</v>
      </c>
    </row>
    <row r="13001" spans="1:5" x14ac:dyDescent="0.2">
      <c r="A13001">
        <v>13.001620000000001</v>
      </c>
      <c r="B13001">
        <v>0</v>
      </c>
      <c r="C13001">
        <v>0</v>
      </c>
      <c r="D13001">
        <v>499.71480000000003</v>
      </c>
      <c r="E13001">
        <v>295.86189999999999</v>
      </c>
    </row>
    <row r="13002" spans="1:5" x14ac:dyDescent="0.2">
      <c r="A13002">
        <v>13.00262</v>
      </c>
      <c r="B13002">
        <v>0</v>
      </c>
      <c r="C13002">
        <v>0</v>
      </c>
      <c r="D13002">
        <v>499.71420000000001</v>
      </c>
      <c r="E13002">
        <v>295.85399999999998</v>
      </c>
    </row>
    <row r="13003" spans="1:5" x14ac:dyDescent="0.2">
      <c r="A13003">
        <v>13.00362</v>
      </c>
      <c r="B13003">
        <v>0</v>
      </c>
      <c r="C13003">
        <v>0</v>
      </c>
      <c r="D13003">
        <v>499.71359999999999</v>
      </c>
      <c r="E13003">
        <v>295.84589999999997</v>
      </c>
    </row>
    <row r="13004" spans="1:5" x14ac:dyDescent="0.2">
      <c r="A13004">
        <v>13.004630000000001</v>
      </c>
      <c r="B13004">
        <v>0</v>
      </c>
      <c r="C13004">
        <v>0</v>
      </c>
      <c r="D13004">
        <v>499.95299999999997</v>
      </c>
      <c r="E13004">
        <v>295.83769999999998</v>
      </c>
    </row>
    <row r="13005" spans="1:5" x14ac:dyDescent="0.2">
      <c r="A13005">
        <v>13.00563</v>
      </c>
      <c r="B13005">
        <v>0</v>
      </c>
      <c r="C13005">
        <v>0</v>
      </c>
      <c r="D13005">
        <v>499.95260000000002</v>
      </c>
      <c r="E13005">
        <v>295.8297</v>
      </c>
    </row>
    <row r="13006" spans="1:5" x14ac:dyDescent="0.2">
      <c r="A13006">
        <v>13.006629999999999</v>
      </c>
      <c r="B13006">
        <v>0</v>
      </c>
      <c r="C13006">
        <v>0</v>
      </c>
      <c r="D13006">
        <v>499.95240000000001</v>
      </c>
      <c r="E13006">
        <v>295.82170000000002</v>
      </c>
    </row>
    <row r="13007" spans="1:5" x14ac:dyDescent="0.2">
      <c r="A13007">
        <v>13.007630000000001</v>
      </c>
      <c r="B13007">
        <v>0</v>
      </c>
      <c r="C13007">
        <v>0</v>
      </c>
      <c r="D13007">
        <v>499.71460000000002</v>
      </c>
      <c r="E13007">
        <v>295.8141</v>
      </c>
    </row>
    <row r="13008" spans="1:5" x14ac:dyDescent="0.2">
      <c r="A13008">
        <v>13.00863</v>
      </c>
      <c r="B13008">
        <v>0</v>
      </c>
      <c r="C13008">
        <v>0</v>
      </c>
      <c r="D13008">
        <v>499.952</v>
      </c>
      <c r="E13008">
        <v>295.80579999999998</v>
      </c>
    </row>
    <row r="13009" spans="1:5" x14ac:dyDescent="0.2">
      <c r="A13009">
        <v>13.00963</v>
      </c>
      <c r="B13009">
        <v>0</v>
      </c>
      <c r="C13009">
        <v>0</v>
      </c>
      <c r="D13009">
        <v>499.71449999999999</v>
      </c>
      <c r="E13009">
        <v>295.79820000000001</v>
      </c>
    </row>
    <row r="13010" spans="1:5" x14ac:dyDescent="0.2">
      <c r="A13010">
        <v>13.010630000000001</v>
      </c>
      <c r="B13010">
        <v>0</v>
      </c>
      <c r="C13010">
        <v>0</v>
      </c>
      <c r="D13010">
        <v>499.95249999999999</v>
      </c>
      <c r="E13010">
        <v>295.78980000000001</v>
      </c>
    </row>
    <row r="13011" spans="1:5" x14ac:dyDescent="0.2">
      <c r="A13011">
        <v>13.01163</v>
      </c>
      <c r="B13011">
        <v>0</v>
      </c>
      <c r="C13011">
        <v>0</v>
      </c>
      <c r="D13011">
        <v>499.952</v>
      </c>
      <c r="E13011">
        <v>295.78199999999998</v>
      </c>
    </row>
    <row r="13012" spans="1:5" x14ac:dyDescent="0.2">
      <c r="A13012">
        <v>13.01263</v>
      </c>
      <c r="B13012">
        <v>0</v>
      </c>
      <c r="C13012">
        <v>0</v>
      </c>
      <c r="D13012">
        <v>499.71440000000001</v>
      </c>
      <c r="E13012">
        <v>295.77429999999998</v>
      </c>
    </row>
    <row r="13013" spans="1:5" x14ac:dyDescent="0.2">
      <c r="A13013">
        <v>13.013629999999999</v>
      </c>
      <c r="B13013">
        <v>0</v>
      </c>
      <c r="C13013">
        <v>0</v>
      </c>
      <c r="D13013">
        <v>499.95229999999998</v>
      </c>
      <c r="E13013">
        <v>295.76600000000002</v>
      </c>
    </row>
    <row r="13014" spans="1:5" x14ac:dyDescent="0.2">
      <c r="A13014">
        <v>13.01463</v>
      </c>
      <c r="B13014">
        <v>0</v>
      </c>
      <c r="C13014">
        <v>0</v>
      </c>
      <c r="D13014">
        <v>499.952</v>
      </c>
      <c r="E13014">
        <v>295.75799999999998</v>
      </c>
    </row>
    <row r="13015" spans="1:5" x14ac:dyDescent="0.2">
      <c r="A13015">
        <v>13.01563</v>
      </c>
      <c r="B13015">
        <v>0</v>
      </c>
      <c r="C13015">
        <v>0</v>
      </c>
      <c r="D13015">
        <v>499.95209999999997</v>
      </c>
      <c r="E13015">
        <v>295.75</v>
      </c>
    </row>
    <row r="13016" spans="1:5" x14ac:dyDescent="0.2">
      <c r="A13016">
        <v>13.016629999999999</v>
      </c>
      <c r="B13016">
        <v>0</v>
      </c>
      <c r="C13016">
        <v>0</v>
      </c>
      <c r="D13016">
        <v>499.71449999999999</v>
      </c>
      <c r="E13016">
        <v>295.7423</v>
      </c>
    </row>
    <row r="13017" spans="1:5" x14ac:dyDescent="0.2">
      <c r="A13017">
        <v>13.01763</v>
      </c>
      <c r="B13017">
        <v>0</v>
      </c>
      <c r="C13017">
        <v>0</v>
      </c>
      <c r="D13017">
        <v>499.9522</v>
      </c>
      <c r="E13017">
        <v>295.73419999999999</v>
      </c>
    </row>
    <row r="13018" spans="1:5" x14ac:dyDescent="0.2">
      <c r="A13018">
        <v>13.01863</v>
      </c>
      <c r="B13018">
        <v>0</v>
      </c>
      <c r="C13018">
        <v>0</v>
      </c>
      <c r="D13018">
        <v>499.714</v>
      </c>
      <c r="E13018">
        <v>295.72640000000001</v>
      </c>
    </row>
    <row r="13019" spans="1:5" x14ac:dyDescent="0.2">
      <c r="A13019">
        <v>13.019629999999999</v>
      </c>
      <c r="B13019">
        <v>0</v>
      </c>
      <c r="C13019">
        <v>0</v>
      </c>
      <c r="D13019">
        <v>499.71429999999998</v>
      </c>
      <c r="E13019">
        <v>295.71850000000001</v>
      </c>
    </row>
    <row r="13020" spans="1:5" x14ac:dyDescent="0.2">
      <c r="A13020">
        <v>13.020630000000001</v>
      </c>
      <c r="B13020">
        <v>0</v>
      </c>
      <c r="C13020">
        <v>0</v>
      </c>
      <c r="D13020">
        <v>499.71359999999999</v>
      </c>
      <c r="E13020">
        <v>295.71050000000002</v>
      </c>
    </row>
    <row r="13021" spans="1:5" x14ac:dyDescent="0.2">
      <c r="A13021">
        <v>13.02163</v>
      </c>
      <c r="B13021">
        <v>0</v>
      </c>
      <c r="C13021">
        <v>0</v>
      </c>
      <c r="D13021">
        <v>499.71379999999999</v>
      </c>
      <c r="E13021">
        <v>295.70249999999999</v>
      </c>
    </row>
    <row r="13022" spans="1:5" x14ac:dyDescent="0.2">
      <c r="A13022">
        <v>13.022629999999999</v>
      </c>
      <c r="B13022">
        <v>0</v>
      </c>
      <c r="C13022">
        <v>0</v>
      </c>
      <c r="D13022">
        <v>499.95209999999997</v>
      </c>
      <c r="E13022">
        <v>295.69420000000002</v>
      </c>
    </row>
    <row r="13023" spans="1:5" x14ac:dyDescent="0.2">
      <c r="A13023">
        <v>13.023630000000001</v>
      </c>
      <c r="B13023">
        <v>0</v>
      </c>
      <c r="C13023">
        <v>0</v>
      </c>
      <c r="D13023">
        <v>499.95229999999998</v>
      </c>
      <c r="E13023">
        <v>295.68630000000002</v>
      </c>
    </row>
    <row r="13024" spans="1:5" x14ac:dyDescent="0.2">
      <c r="A13024">
        <v>13.02463</v>
      </c>
      <c r="B13024">
        <v>0</v>
      </c>
      <c r="C13024">
        <v>0</v>
      </c>
      <c r="D13024">
        <v>499.71429999999998</v>
      </c>
      <c r="E13024">
        <v>295.67880000000002</v>
      </c>
    </row>
    <row r="13025" spans="1:5" x14ac:dyDescent="0.2">
      <c r="A13025">
        <v>13.02563</v>
      </c>
      <c r="B13025">
        <v>0</v>
      </c>
      <c r="C13025">
        <v>0</v>
      </c>
      <c r="D13025">
        <v>499.71339999999998</v>
      </c>
      <c r="E13025">
        <v>295.67070000000001</v>
      </c>
    </row>
    <row r="13026" spans="1:5" x14ac:dyDescent="0.2">
      <c r="A13026">
        <v>13.026630000000001</v>
      </c>
      <c r="B13026">
        <v>0</v>
      </c>
      <c r="C13026">
        <v>0</v>
      </c>
      <c r="D13026">
        <v>499.71429999999998</v>
      </c>
      <c r="E13026">
        <v>295.6628</v>
      </c>
    </row>
    <row r="13027" spans="1:5" x14ac:dyDescent="0.2">
      <c r="A13027">
        <v>13.02763</v>
      </c>
      <c r="B13027">
        <v>0</v>
      </c>
      <c r="C13027">
        <v>0</v>
      </c>
      <c r="D13027">
        <v>499.714</v>
      </c>
      <c r="E13027">
        <v>295.65480000000002</v>
      </c>
    </row>
    <row r="13028" spans="1:5" x14ac:dyDescent="0.2">
      <c r="A13028">
        <v>13.028639999999999</v>
      </c>
      <c r="B13028">
        <v>0</v>
      </c>
      <c r="C13028">
        <v>0</v>
      </c>
      <c r="D13028">
        <v>499.7133</v>
      </c>
      <c r="E13028">
        <v>295.64690000000002</v>
      </c>
    </row>
    <row r="13029" spans="1:5" x14ac:dyDescent="0.2">
      <c r="A13029">
        <v>13.029640000000001</v>
      </c>
      <c r="B13029">
        <v>0</v>
      </c>
      <c r="C13029">
        <v>0</v>
      </c>
      <c r="D13029">
        <v>499.71420000000001</v>
      </c>
      <c r="E13029">
        <v>295.63889999999998</v>
      </c>
    </row>
    <row r="13030" spans="1:5" x14ac:dyDescent="0.2">
      <c r="A13030">
        <v>13.03064</v>
      </c>
      <c r="B13030">
        <v>0</v>
      </c>
      <c r="C13030">
        <v>0</v>
      </c>
      <c r="D13030">
        <v>499.71379999999999</v>
      </c>
      <c r="E13030">
        <v>295.63099999999997</v>
      </c>
    </row>
    <row r="13031" spans="1:5" x14ac:dyDescent="0.2">
      <c r="A13031">
        <v>13.031639999999999</v>
      </c>
      <c r="B13031">
        <v>0</v>
      </c>
      <c r="C13031">
        <v>0</v>
      </c>
      <c r="D13031">
        <v>499.71429999999998</v>
      </c>
      <c r="E13031">
        <v>295.62299999999999</v>
      </c>
    </row>
    <row r="13032" spans="1:5" x14ac:dyDescent="0.2">
      <c r="A13032">
        <v>13.032640000000001</v>
      </c>
      <c r="B13032">
        <v>0</v>
      </c>
      <c r="C13032">
        <v>0</v>
      </c>
      <c r="D13032">
        <v>499.71339999999998</v>
      </c>
      <c r="E13032">
        <v>295.61509999999998</v>
      </c>
    </row>
    <row r="13033" spans="1:5" x14ac:dyDescent="0.2">
      <c r="A13033">
        <v>13.03364</v>
      </c>
      <c r="B13033">
        <v>0</v>
      </c>
      <c r="C13033">
        <v>0</v>
      </c>
      <c r="D13033">
        <v>499.71379999999999</v>
      </c>
      <c r="E13033">
        <v>295.6069</v>
      </c>
    </row>
    <row r="13034" spans="1:5" x14ac:dyDescent="0.2">
      <c r="A13034">
        <v>13.03464</v>
      </c>
      <c r="B13034">
        <v>0</v>
      </c>
      <c r="C13034">
        <v>0</v>
      </c>
      <c r="D13034">
        <v>499.71379999999999</v>
      </c>
      <c r="E13034">
        <v>295.5992</v>
      </c>
    </row>
    <row r="13035" spans="1:5" x14ac:dyDescent="0.2">
      <c r="A13035">
        <v>13.035640000000001</v>
      </c>
      <c r="B13035">
        <v>0</v>
      </c>
      <c r="C13035">
        <v>0</v>
      </c>
      <c r="D13035">
        <v>499.71379999999999</v>
      </c>
      <c r="E13035">
        <v>295.59120000000001</v>
      </c>
    </row>
    <row r="13036" spans="1:5" x14ac:dyDescent="0.2">
      <c r="A13036">
        <v>13.03664</v>
      </c>
      <c r="B13036">
        <v>0</v>
      </c>
      <c r="C13036">
        <v>0</v>
      </c>
      <c r="D13036">
        <v>499.71440000000001</v>
      </c>
      <c r="E13036">
        <v>295.5831</v>
      </c>
    </row>
    <row r="13037" spans="1:5" x14ac:dyDescent="0.2">
      <c r="A13037">
        <v>13.03764</v>
      </c>
      <c r="B13037">
        <v>0</v>
      </c>
      <c r="C13037">
        <v>0</v>
      </c>
      <c r="D13037">
        <v>499.71379999999999</v>
      </c>
      <c r="E13037">
        <v>295.5752</v>
      </c>
    </row>
    <row r="13038" spans="1:5" x14ac:dyDescent="0.2">
      <c r="A13038">
        <v>13.038639999999999</v>
      </c>
      <c r="B13038">
        <v>0</v>
      </c>
      <c r="C13038">
        <v>0</v>
      </c>
      <c r="D13038">
        <v>499.71420000000001</v>
      </c>
      <c r="E13038">
        <v>295.56720000000001</v>
      </c>
    </row>
    <row r="13039" spans="1:5" x14ac:dyDescent="0.2">
      <c r="A13039">
        <v>13.03964</v>
      </c>
      <c r="B13039">
        <v>0</v>
      </c>
      <c r="C13039">
        <v>0</v>
      </c>
      <c r="D13039">
        <v>499.71289999999999</v>
      </c>
      <c r="E13039">
        <v>295.55930000000001</v>
      </c>
    </row>
    <row r="13040" spans="1:5" x14ac:dyDescent="0.2">
      <c r="A13040">
        <v>13.04064</v>
      </c>
      <c r="B13040">
        <v>0</v>
      </c>
      <c r="C13040">
        <v>0</v>
      </c>
      <c r="D13040">
        <v>499.71409999999997</v>
      </c>
      <c r="E13040">
        <v>295.5514</v>
      </c>
    </row>
    <row r="13041" spans="1:5" x14ac:dyDescent="0.2">
      <c r="A13041">
        <v>13.041639999999999</v>
      </c>
      <c r="B13041">
        <v>0</v>
      </c>
      <c r="C13041">
        <v>0</v>
      </c>
      <c r="D13041">
        <v>499.4753</v>
      </c>
      <c r="E13041">
        <v>295.54360000000003</v>
      </c>
    </row>
    <row r="13042" spans="1:5" x14ac:dyDescent="0.2">
      <c r="A13042">
        <v>13.04264</v>
      </c>
      <c r="B13042">
        <v>0</v>
      </c>
      <c r="C13042">
        <v>0</v>
      </c>
      <c r="D13042">
        <v>499.71370000000002</v>
      </c>
      <c r="E13042">
        <v>295.53530000000001</v>
      </c>
    </row>
    <row r="13043" spans="1:5" x14ac:dyDescent="0.2">
      <c r="A13043">
        <v>13.04364</v>
      </c>
      <c r="B13043">
        <v>0</v>
      </c>
      <c r="C13043">
        <v>0</v>
      </c>
      <c r="D13043">
        <v>499.71409999999997</v>
      </c>
      <c r="E13043">
        <v>295.5274</v>
      </c>
    </row>
    <row r="13044" spans="1:5" x14ac:dyDescent="0.2">
      <c r="A13044">
        <v>13.044639999999999</v>
      </c>
      <c r="B13044">
        <v>0</v>
      </c>
      <c r="C13044">
        <v>0</v>
      </c>
      <c r="D13044">
        <v>499.71350000000001</v>
      </c>
      <c r="E13044">
        <v>295.51940000000002</v>
      </c>
    </row>
    <row r="13045" spans="1:5" x14ac:dyDescent="0.2">
      <c r="A13045">
        <v>13.045640000000001</v>
      </c>
      <c r="B13045">
        <v>0</v>
      </c>
      <c r="C13045">
        <v>0</v>
      </c>
      <c r="D13045">
        <v>499.71440000000001</v>
      </c>
      <c r="E13045">
        <v>295.51150000000001</v>
      </c>
    </row>
    <row r="13046" spans="1:5" x14ac:dyDescent="0.2">
      <c r="A13046">
        <v>13.04664</v>
      </c>
      <c r="B13046">
        <v>0</v>
      </c>
      <c r="C13046">
        <v>0</v>
      </c>
      <c r="D13046">
        <v>499.4753</v>
      </c>
      <c r="E13046">
        <v>295.50380000000001</v>
      </c>
    </row>
    <row r="13047" spans="1:5" x14ac:dyDescent="0.2">
      <c r="A13047">
        <v>13.047639999999999</v>
      </c>
      <c r="B13047">
        <v>0</v>
      </c>
      <c r="C13047">
        <v>0</v>
      </c>
      <c r="D13047">
        <v>499.952</v>
      </c>
      <c r="E13047">
        <v>295.49509999999998</v>
      </c>
    </row>
    <row r="13048" spans="1:5" x14ac:dyDescent="0.2">
      <c r="A13048">
        <v>13.048640000000001</v>
      </c>
      <c r="B13048">
        <v>0</v>
      </c>
      <c r="C13048">
        <v>0</v>
      </c>
      <c r="D13048">
        <v>499.71359999999999</v>
      </c>
      <c r="E13048">
        <v>295.48759999999999</v>
      </c>
    </row>
    <row r="13049" spans="1:5" x14ac:dyDescent="0.2">
      <c r="A13049">
        <v>13.04964</v>
      </c>
      <c r="B13049">
        <v>0</v>
      </c>
      <c r="C13049">
        <v>0</v>
      </c>
      <c r="D13049">
        <v>499.71409999999997</v>
      </c>
      <c r="E13049">
        <v>295.4796</v>
      </c>
    </row>
    <row r="13050" spans="1:5" x14ac:dyDescent="0.2">
      <c r="A13050">
        <v>13.05064</v>
      </c>
      <c r="B13050">
        <v>0</v>
      </c>
      <c r="C13050">
        <v>0</v>
      </c>
      <c r="D13050">
        <v>499.7133</v>
      </c>
      <c r="E13050">
        <v>295.47160000000002</v>
      </c>
    </row>
    <row r="13051" spans="1:5" x14ac:dyDescent="0.2">
      <c r="A13051">
        <v>13.051640000000001</v>
      </c>
      <c r="B13051">
        <v>0</v>
      </c>
      <c r="C13051">
        <v>0</v>
      </c>
      <c r="D13051">
        <v>499.47590000000002</v>
      </c>
      <c r="E13051">
        <v>295.464</v>
      </c>
    </row>
    <row r="13052" spans="1:5" x14ac:dyDescent="0.2">
      <c r="A13052">
        <v>13.05264</v>
      </c>
      <c r="B13052">
        <v>0</v>
      </c>
      <c r="C13052">
        <v>0</v>
      </c>
      <c r="D13052">
        <v>499.71420000000001</v>
      </c>
      <c r="E13052">
        <v>295.45569999999998</v>
      </c>
    </row>
    <row r="13053" spans="1:5" x14ac:dyDescent="0.2">
      <c r="A13053">
        <v>13.053649999999999</v>
      </c>
      <c r="B13053">
        <v>0</v>
      </c>
      <c r="C13053">
        <v>0</v>
      </c>
      <c r="D13053">
        <v>499.71359999999999</v>
      </c>
      <c r="E13053">
        <v>295.4477</v>
      </c>
    </row>
    <row r="13054" spans="1:5" x14ac:dyDescent="0.2">
      <c r="A13054">
        <v>13.054650000000001</v>
      </c>
      <c r="B13054">
        <v>0</v>
      </c>
      <c r="C13054">
        <v>0</v>
      </c>
      <c r="D13054">
        <v>499.71359999999999</v>
      </c>
      <c r="E13054">
        <v>295.43970000000002</v>
      </c>
    </row>
    <row r="13055" spans="1:5" x14ac:dyDescent="0.2">
      <c r="A13055">
        <v>13.05565</v>
      </c>
      <c r="B13055">
        <v>0</v>
      </c>
      <c r="C13055">
        <v>0</v>
      </c>
      <c r="D13055">
        <v>499.71420000000001</v>
      </c>
      <c r="E13055">
        <v>295.43180000000001</v>
      </c>
    </row>
    <row r="13056" spans="1:5" x14ac:dyDescent="0.2">
      <c r="A13056">
        <v>13.056649999999999</v>
      </c>
      <c r="B13056">
        <v>0</v>
      </c>
      <c r="C13056">
        <v>0</v>
      </c>
      <c r="D13056">
        <v>499.71319999999997</v>
      </c>
      <c r="E13056">
        <v>295.4239</v>
      </c>
    </row>
    <row r="13057" spans="1:5" x14ac:dyDescent="0.2">
      <c r="A13057">
        <v>13.057650000000001</v>
      </c>
      <c r="B13057">
        <v>0</v>
      </c>
      <c r="C13057">
        <v>0</v>
      </c>
      <c r="D13057">
        <v>499.47570000000002</v>
      </c>
      <c r="E13057">
        <v>295.41609999999997</v>
      </c>
    </row>
    <row r="13058" spans="1:5" x14ac:dyDescent="0.2">
      <c r="A13058">
        <v>13.05865</v>
      </c>
      <c r="B13058">
        <v>0</v>
      </c>
      <c r="C13058">
        <v>0</v>
      </c>
      <c r="D13058">
        <v>499.71409999999997</v>
      </c>
      <c r="E13058">
        <v>295.40789999999998</v>
      </c>
    </row>
    <row r="13059" spans="1:5" x14ac:dyDescent="0.2">
      <c r="A13059">
        <v>13.05965</v>
      </c>
      <c r="B13059">
        <v>0</v>
      </c>
      <c r="C13059">
        <v>0</v>
      </c>
      <c r="D13059">
        <v>499.71350000000001</v>
      </c>
      <c r="E13059">
        <v>295.40010000000001</v>
      </c>
    </row>
    <row r="13060" spans="1:5" x14ac:dyDescent="0.2">
      <c r="A13060">
        <v>13.060650000000001</v>
      </c>
      <c r="B13060">
        <v>0</v>
      </c>
      <c r="C13060">
        <v>0</v>
      </c>
      <c r="D13060">
        <v>499.47469999999998</v>
      </c>
      <c r="E13060">
        <v>295.39229999999998</v>
      </c>
    </row>
    <row r="13061" spans="1:5" x14ac:dyDescent="0.2">
      <c r="A13061">
        <v>13.06165</v>
      </c>
      <c r="B13061">
        <v>0</v>
      </c>
      <c r="C13061">
        <v>0</v>
      </c>
      <c r="D13061">
        <v>499.71390000000002</v>
      </c>
      <c r="E13061">
        <v>295.38409999999999</v>
      </c>
    </row>
    <row r="13062" spans="1:5" x14ac:dyDescent="0.2">
      <c r="A13062">
        <v>13.06265</v>
      </c>
      <c r="B13062">
        <v>0</v>
      </c>
      <c r="C13062">
        <v>0</v>
      </c>
      <c r="D13062">
        <v>499.71370000000002</v>
      </c>
      <c r="E13062">
        <v>295.37610000000001</v>
      </c>
    </row>
    <row r="13063" spans="1:5" x14ac:dyDescent="0.2">
      <c r="A13063">
        <v>13.063650000000001</v>
      </c>
      <c r="B13063">
        <v>0</v>
      </c>
      <c r="C13063">
        <v>0</v>
      </c>
      <c r="D13063">
        <v>499.71409999999997</v>
      </c>
      <c r="E13063">
        <v>295.36799999999999</v>
      </c>
    </row>
    <row r="13064" spans="1:5" x14ac:dyDescent="0.2">
      <c r="A13064">
        <v>13.06465</v>
      </c>
      <c r="B13064">
        <v>0</v>
      </c>
      <c r="C13064">
        <v>0</v>
      </c>
      <c r="D13064">
        <v>499.4753</v>
      </c>
      <c r="E13064">
        <v>295.3605</v>
      </c>
    </row>
    <row r="13065" spans="1:5" x14ac:dyDescent="0.2">
      <c r="A13065">
        <v>13.06565</v>
      </c>
      <c r="B13065">
        <v>0</v>
      </c>
      <c r="C13065">
        <v>0</v>
      </c>
      <c r="D13065">
        <v>499.47559999999999</v>
      </c>
      <c r="E13065">
        <v>295.35239999999999</v>
      </c>
    </row>
    <row r="13066" spans="1:5" x14ac:dyDescent="0.2">
      <c r="A13066">
        <v>13.066649999999999</v>
      </c>
      <c r="B13066">
        <v>0</v>
      </c>
      <c r="C13066">
        <v>0</v>
      </c>
      <c r="D13066">
        <v>499.95190000000002</v>
      </c>
      <c r="E13066">
        <v>295.34399999999999</v>
      </c>
    </row>
    <row r="13067" spans="1:5" x14ac:dyDescent="0.2">
      <c r="A13067">
        <v>13.06765</v>
      </c>
      <c r="B13067">
        <v>0</v>
      </c>
      <c r="C13067">
        <v>0</v>
      </c>
      <c r="D13067">
        <v>499.71379999999999</v>
      </c>
      <c r="E13067">
        <v>295.33629999999999</v>
      </c>
    </row>
    <row r="13068" spans="1:5" x14ac:dyDescent="0.2">
      <c r="A13068">
        <v>13.06865</v>
      </c>
      <c r="B13068">
        <v>0</v>
      </c>
      <c r="C13068">
        <v>0</v>
      </c>
      <c r="D13068">
        <v>499.47519999999997</v>
      </c>
      <c r="E13068">
        <v>295.32859999999999</v>
      </c>
    </row>
    <row r="13069" spans="1:5" x14ac:dyDescent="0.2">
      <c r="A13069">
        <v>13.069649999999999</v>
      </c>
      <c r="B13069">
        <v>0</v>
      </c>
      <c r="C13069">
        <v>0</v>
      </c>
      <c r="D13069">
        <v>499.9522</v>
      </c>
      <c r="E13069">
        <v>295.3202</v>
      </c>
    </row>
    <row r="13070" spans="1:5" x14ac:dyDescent="0.2">
      <c r="A13070">
        <v>13.070650000000001</v>
      </c>
      <c r="B13070">
        <v>0</v>
      </c>
      <c r="C13070">
        <v>0</v>
      </c>
      <c r="D13070">
        <v>499.47550000000001</v>
      </c>
      <c r="E13070">
        <v>295.31259999999997</v>
      </c>
    </row>
    <row r="13071" spans="1:5" x14ac:dyDescent="0.2">
      <c r="A13071">
        <v>13.07165</v>
      </c>
      <c r="B13071">
        <v>0</v>
      </c>
      <c r="C13071">
        <v>0</v>
      </c>
      <c r="D13071">
        <v>499.71359999999999</v>
      </c>
      <c r="E13071">
        <v>295.30459999999999</v>
      </c>
    </row>
    <row r="13072" spans="1:5" x14ac:dyDescent="0.2">
      <c r="A13072">
        <v>13.072649999999999</v>
      </c>
      <c r="B13072">
        <v>0</v>
      </c>
      <c r="C13072">
        <v>0</v>
      </c>
      <c r="D13072">
        <v>499.71280000000002</v>
      </c>
      <c r="E13072">
        <v>295.29669999999999</v>
      </c>
    </row>
    <row r="13073" spans="1:5" x14ac:dyDescent="0.2">
      <c r="A13073">
        <v>13.073650000000001</v>
      </c>
      <c r="B13073">
        <v>0</v>
      </c>
      <c r="C13073">
        <v>0</v>
      </c>
      <c r="D13073">
        <v>499.71409999999997</v>
      </c>
      <c r="E13073">
        <v>295.2885</v>
      </c>
    </row>
    <row r="13074" spans="1:5" x14ac:dyDescent="0.2">
      <c r="A13074">
        <v>13.07465</v>
      </c>
      <c r="B13074">
        <v>0</v>
      </c>
      <c r="C13074">
        <v>0</v>
      </c>
      <c r="D13074">
        <v>499.47570000000002</v>
      </c>
      <c r="E13074">
        <v>295.28089999999997</v>
      </c>
    </row>
    <row r="13075" spans="1:5" x14ac:dyDescent="0.2">
      <c r="A13075">
        <v>13.07565</v>
      </c>
      <c r="B13075">
        <v>0</v>
      </c>
      <c r="C13075">
        <v>0</v>
      </c>
      <c r="D13075">
        <v>499.95179999999999</v>
      </c>
      <c r="E13075">
        <v>295.27249999999998</v>
      </c>
    </row>
    <row r="13076" spans="1:5" x14ac:dyDescent="0.2">
      <c r="A13076">
        <v>13.076650000000001</v>
      </c>
      <c r="B13076">
        <v>0</v>
      </c>
      <c r="C13076">
        <v>0</v>
      </c>
      <c r="D13076">
        <v>499.714</v>
      </c>
      <c r="E13076">
        <v>295.26479999999998</v>
      </c>
    </row>
    <row r="13077" spans="1:5" x14ac:dyDescent="0.2">
      <c r="A13077">
        <v>13.07765</v>
      </c>
      <c r="B13077">
        <v>0</v>
      </c>
      <c r="C13077">
        <v>0</v>
      </c>
      <c r="D13077">
        <v>499.71319999999997</v>
      </c>
      <c r="E13077">
        <v>295.2568</v>
      </c>
    </row>
    <row r="13078" spans="1:5" x14ac:dyDescent="0.2">
      <c r="A13078">
        <v>13.078659999999999</v>
      </c>
      <c r="B13078">
        <v>0</v>
      </c>
      <c r="C13078">
        <v>0</v>
      </c>
      <c r="D13078">
        <v>499.71289999999999</v>
      </c>
      <c r="E13078">
        <v>295.24869999999999</v>
      </c>
    </row>
    <row r="13079" spans="1:5" x14ac:dyDescent="0.2">
      <c r="A13079">
        <v>13.079660000000001</v>
      </c>
      <c r="B13079">
        <v>0</v>
      </c>
      <c r="C13079">
        <v>0</v>
      </c>
      <c r="D13079">
        <v>499.95229999999998</v>
      </c>
      <c r="E13079">
        <v>295.24059999999997</v>
      </c>
    </row>
    <row r="13080" spans="1:5" x14ac:dyDescent="0.2">
      <c r="A13080">
        <v>13.08066</v>
      </c>
      <c r="B13080">
        <v>0</v>
      </c>
      <c r="C13080">
        <v>0</v>
      </c>
      <c r="D13080">
        <v>499.47550000000001</v>
      </c>
      <c r="E13080">
        <v>295.23329999999999</v>
      </c>
    </row>
    <row r="13081" spans="1:5" x14ac:dyDescent="0.2">
      <c r="A13081">
        <v>13.081659999999999</v>
      </c>
      <c r="B13081">
        <v>0</v>
      </c>
      <c r="C13081">
        <v>0</v>
      </c>
      <c r="D13081">
        <v>499.71339999999998</v>
      </c>
      <c r="E13081">
        <v>295.22500000000002</v>
      </c>
    </row>
    <row r="13082" spans="1:5" x14ac:dyDescent="0.2">
      <c r="A13082">
        <v>13.082660000000001</v>
      </c>
      <c r="B13082">
        <v>0</v>
      </c>
      <c r="C13082">
        <v>0</v>
      </c>
      <c r="D13082">
        <v>499.95119999999997</v>
      </c>
      <c r="E13082">
        <v>295.21679999999998</v>
      </c>
    </row>
    <row r="13083" spans="1:5" x14ac:dyDescent="0.2">
      <c r="A13083">
        <v>13.08366</v>
      </c>
      <c r="B13083">
        <v>0</v>
      </c>
      <c r="C13083">
        <v>0</v>
      </c>
      <c r="D13083">
        <v>499.71379999999999</v>
      </c>
      <c r="E13083">
        <v>295.20909999999998</v>
      </c>
    </row>
    <row r="13084" spans="1:5" x14ac:dyDescent="0.2">
      <c r="A13084">
        <v>13.08466</v>
      </c>
      <c r="B13084">
        <v>0</v>
      </c>
      <c r="C13084">
        <v>0</v>
      </c>
      <c r="D13084">
        <v>499.7133</v>
      </c>
      <c r="E13084">
        <v>295.2013</v>
      </c>
    </row>
    <row r="13085" spans="1:5" x14ac:dyDescent="0.2">
      <c r="A13085">
        <v>13.085660000000001</v>
      </c>
      <c r="B13085">
        <v>0</v>
      </c>
      <c r="C13085">
        <v>0</v>
      </c>
      <c r="D13085">
        <v>499.95190000000002</v>
      </c>
      <c r="E13085">
        <v>295.19299999999998</v>
      </c>
    </row>
    <row r="13086" spans="1:5" x14ac:dyDescent="0.2">
      <c r="A13086">
        <v>13.08666</v>
      </c>
      <c r="B13086">
        <v>0</v>
      </c>
      <c r="C13086">
        <v>0</v>
      </c>
      <c r="D13086">
        <v>499.4751</v>
      </c>
      <c r="E13086">
        <v>295.18560000000002</v>
      </c>
    </row>
    <row r="13087" spans="1:5" x14ac:dyDescent="0.2">
      <c r="A13087">
        <v>13.08766</v>
      </c>
      <c r="B13087">
        <v>0</v>
      </c>
      <c r="C13087">
        <v>0</v>
      </c>
      <c r="D13087">
        <v>499.71359999999999</v>
      </c>
      <c r="E13087">
        <v>295.17750000000001</v>
      </c>
    </row>
    <row r="13088" spans="1:5" x14ac:dyDescent="0.2">
      <c r="A13088">
        <v>13.088660000000001</v>
      </c>
      <c r="B13088">
        <v>0</v>
      </c>
      <c r="C13088">
        <v>0</v>
      </c>
      <c r="D13088">
        <v>499.7133</v>
      </c>
      <c r="E13088">
        <v>295.16930000000002</v>
      </c>
    </row>
    <row r="13089" spans="1:5" x14ac:dyDescent="0.2">
      <c r="A13089">
        <v>13.08966</v>
      </c>
      <c r="B13089">
        <v>0</v>
      </c>
      <c r="C13089">
        <v>0</v>
      </c>
      <c r="D13089">
        <v>499.95100000000002</v>
      </c>
      <c r="E13089">
        <v>295.16129999999998</v>
      </c>
    </row>
    <row r="13090" spans="1:5" x14ac:dyDescent="0.2">
      <c r="A13090">
        <v>13.09066</v>
      </c>
      <c r="B13090">
        <v>0</v>
      </c>
      <c r="C13090">
        <v>0</v>
      </c>
      <c r="D13090">
        <v>499.71370000000002</v>
      </c>
      <c r="E13090">
        <v>295.15350000000001</v>
      </c>
    </row>
    <row r="13091" spans="1:5" x14ac:dyDescent="0.2">
      <c r="A13091">
        <v>13.091659999999999</v>
      </c>
      <c r="B13091">
        <v>0</v>
      </c>
      <c r="C13091">
        <v>0</v>
      </c>
      <c r="D13091">
        <v>499.47489999999999</v>
      </c>
      <c r="E13091">
        <v>295.14580000000001</v>
      </c>
    </row>
    <row r="13092" spans="1:5" x14ac:dyDescent="0.2">
      <c r="A13092">
        <v>13.09266</v>
      </c>
      <c r="B13092">
        <v>0</v>
      </c>
      <c r="C13092">
        <v>0</v>
      </c>
      <c r="D13092">
        <v>499.7131</v>
      </c>
      <c r="E13092">
        <v>295.13760000000002</v>
      </c>
    </row>
    <row r="13093" spans="1:5" x14ac:dyDescent="0.2">
      <c r="A13093">
        <v>13.09366</v>
      </c>
      <c r="B13093">
        <v>0</v>
      </c>
      <c r="C13093">
        <v>0</v>
      </c>
      <c r="D13093">
        <v>499.7131</v>
      </c>
      <c r="E13093">
        <v>295.12959999999998</v>
      </c>
    </row>
    <row r="13094" spans="1:5" x14ac:dyDescent="0.2">
      <c r="A13094">
        <v>13.094659999999999</v>
      </c>
      <c r="B13094">
        <v>0</v>
      </c>
      <c r="C13094">
        <v>0</v>
      </c>
      <c r="D13094">
        <v>499.71350000000001</v>
      </c>
      <c r="E13094">
        <v>295.12169999999998</v>
      </c>
    </row>
    <row r="13095" spans="1:5" x14ac:dyDescent="0.2">
      <c r="A13095">
        <v>13.095660000000001</v>
      </c>
      <c r="B13095">
        <v>0</v>
      </c>
      <c r="C13095">
        <v>0</v>
      </c>
      <c r="D13095">
        <v>499.95080000000002</v>
      </c>
      <c r="E13095">
        <v>295.11349999999999</v>
      </c>
    </row>
    <row r="13096" spans="1:5" x14ac:dyDescent="0.2">
      <c r="A13096">
        <v>13.09666</v>
      </c>
      <c r="B13096">
        <v>0</v>
      </c>
      <c r="C13096">
        <v>0</v>
      </c>
      <c r="D13096">
        <v>499.71370000000002</v>
      </c>
      <c r="E13096">
        <v>295.10570000000001</v>
      </c>
    </row>
    <row r="13097" spans="1:5" x14ac:dyDescent="0.2">
      <c r="A13097">
        <v>13.097659999999999</v>
      </c>
      <c r="B13097">
        <v>0</v>
      </c>
      <c r="C13097">
        <v>0</v>
      </c>
      <c r="D13097">
        <v>499.71319999999997</v>
      </c>
      <c r="E13097">
        <v>295.09780000000001</v>
      </c>
    </row>
    <row r="13098" spans="1:5" x14ac:dyDescent="0.2">
      <c r="A13098">
        <v>13.098660000000001</v>
      </c>
      <c r="B13098">
        <v>0</v>
      </c>
      <c r="C13098">
        <v>0</v>
      </c>
      <c r="D13098">
        <v>499.71280000000002</v>
      </c>
      <c r="E13098">
        <v>295.08999999999997</v>
      </c>
    </row>
    <row r="13099" spans="1:5" x14ac:dyDescent="0.2">
      <c r="A13099">
        <v>13.09966</v>
      </c>
      <c r="B13099">
        <v>0</v>
      </c>
      <c r="C13099">
        <v>0</v>
      </c>
      <c r="D13099">
        <v>499.71350000000001</v>
      </c>
      <c r="E13099">
        <v>295.08190000000002</v>
      </c>
    </row>
    <row r="13100" spans="1:5" x14ac:dyDescent="0.2">
      <c r="A13100">
        <v>13.10066</v>
      </c>
      <c r="B13100">
        <v>0</v>
      </c>
      <c r="C13100">
        <v>0</v>
      </c>
      <c r="D13100">
        <v>499.71319999999997</v>
      </c>
      <c r="E13100">
        <v>295.07389999999998</v>
      </c>
    </row>
    <row r="13101" spans="1:5" x14ac:dyDescent="0.2">
      <c r="A13101">
        <v>13.101660000000001</v>
      </c>
      <c r="B13101">
        <v>0</v>
      </c>
      <c r="C13101">
        <v>0</v>
      </c>
      <c r="D13101">
        <v>499.71359999999999</v>
      </c>
      <c r="E13101">
        <v>295.06610000000001</v>
      </c>
    </row>
    <row r="13102" spans="1:5" x14ac:dyDescent="0.2">
      <c r="A13102">
        <v>13.10266</v>
      </c>
      <c r="B13102">
        <v>0</v>
      </c>
      <c r="C13102">
        <v>0</v>
      </c>
      <c r="D13102">
        <v>499.71260000000001</v>
      </c>
      <c r="E13102">
        <v>295.05810000000002</v>
      </c>
    </row>
    <row r="13103" spans="1:5" x14ac:dyDescent="0.2">
      <c r="A13103">
        <v>13.103669999999999</v>
      </c>
      <c r="B13103">
        <v>0</v>
      </c>
      <c r="C13103">
        <v>0</v>
      </c>
      <c r="D13103">
        <v>499.95139999999998</v>
      </c>
      <c r="E13103">
        <v>295.0498</v>
      </c>
    </row>
    <row r="13104" spans="1:5" x14ac:dyDescent="0.2">
      <c r="A13104">
        <v>13.10467</v>
      </c>
      <c r="B13104">
        <v>0</v>
      </c>
      <c r="C13104">
        <v>0</v>
      </c>
      <c r="D13104">
        <v>499.47539999999998</v>
      </c>
      <c r="E13104">
        <v>295.04250000000002</v>
      </c>
    </row>
    <row r="13105" spans="1:5" x14ac:dyDescent="0.2">
      <c r="A13105">
        <v>13.10567</v>
      </c>
      <c r="B13105">
        <v>0</v>
      </c>
      <c r="C13105">
        <v>0</v>
      </c>
      <c r="D13105">
        <v>499.71339999999998</v>
      </c>
      <c r="E13105">
        <v>295.0342</v>
      </c>
    </row>
    <row r="13106" spans="1:5" x14ac:dyDescent="0.2">
      <c r="A13106">
        <v>13.106669999999999</v>
      </c>
      <c r="B13106">
        <v>0</v>
      </c>
      <c r="C13106">
        <v>0</v>
      </c>
      <c r="D13106">
        <v>499.71300000000002</v>
      </c>
      <c r="E13106">
        <v>295.02620000000002</v>
      </c>
    </row>
    <row r="13107" spans="1:5" x14ac:dyDescent="0.2">
      <c r="A13107">
        <v>13.107670000000001</v>
      </c>
      <c r="B13107">
        <v>0</v>
      </c>
      <c r="C13107">
        <v>0</v>
      </c>
      <c r="D13107">
        <v>499.7131</v>
      </c>
      <c r="E13107">
        <v>295.01819999999998</v>
      </c>
    </row>
    <row r="13108" spans="1:5" x14ac:dyDescent="0.2">
      <c r="A13108">
        <v>13.10867</v>
      </c>
      <c r="B13108">
        <v>0</v>
      </c>
      <c r="C13108">
        <v>0</v>
      </c>
      <c r="D13108">
        <v>499.71260000000001</v>
      </c>
      <c r="E13108">
        <v>295.01049999999998</v>
      </c>
    </row>
    <row r="13109" spans="1:5" x14ac:dyDescent="0.2">
      <c r="A13109">
        <v>13.109669999999999</v>
      </c>
      <c r="B13109">
        <v>0</v>
      </c>
      <c r="C13109">
        <v>0</v>
      </c>
      <c r="D13109">
        <v>499.71350000000001</v>
      </c>
      <c r="E13109">
        <v>295.00229999999999</v>
      </c>
    </row>
    <row r="13110" spans="1:5" x14ac:dyDescent="0.2">
      <c r="A13110">
        <v>13.110670000000001</v>
      </c>
      <c r="B13110">
        <v>0</v>
      </c>
      <c r="C13110">
        <v>0</v>
      </c>
      <c r="D13110">
        <v>499.71289999999999</v>
      </c>
      <c r="E13110">
        <v>294.99459999999999</v>
      </c>
    </row>
    <row r="13111" spans="1:5" x14ac:dyDescent="0.2">
      <c r="A13111">
        <v>13.11167</v>
      </c>
      <c r="B13111">
        <v>0</v>
      </c>
      <c r="C13111">
        <v>0</v>
      </c>
      <c r="D13111">
        <v>499.71300000000002</v>
      </c>
      <c r="E13111">
        <v>294.98630000000003</v>
      </c>
    </row>
    <row r="13112" spans="1:5" x14ac:dyDescent="0.2">
      <c r="A13112">
        <v>13.11267</v>
      </c>
      <c r="B13112">
        <v>0</v>
      </c>
      <c r="C13112">
        <v>0</v>
      </c>
      <c r="D13112">
        <v>499.71350000000001</v>
      </c>
      <c r="E13112">
        <v>294.97859999999997</v>
      </c>
    </row>
    <row r="13113" spans="1:5" x14ac:dyDescent="0.2">
      <c r="A13113">
        <v>13.113670000000001</v>
      </c>
      <c r="B13113">
        <v>0</v>
      </c>
      <c r="C13113">
        <v>0</v>
      </c>
      <c r="D13113">
        <v>499.71300000000002</v>
      </c>
      <c r="E13113">
        <v>294.97059999999999</v>
      </c>
    </row>
    <row r="13114" spans="1:5" x14ac:dyDescent="0.2">
      <c r="A13114">
        <v>13.11467</v>
      </c>
      <c r="B13114">
        <v>0</v>
      </c>
      <c r="C13114">
        <v>0</v>
      </c>
      <c r="D13114">
        <v>499.71230000000003</v>
      </c>
      <c r="E13114">
        <v>294.96260000000001</v>
      </c>
    </row>
    <row r="13115" spans="1:5" x14ac:dyDescent="0.2">
      <c r="A13115">
        <v>13.11567</v>
      </c>
      <c r="B13115">
        <v>0</v>
      </c>
      <c r="C13115">
        <v>0</v>
      </c>
      <c r="D13115">
        <v>499.71350000000001</v>
      </c>
      <c r="E13115">
        <v>294.9547</v>
      </c>
    </row>
    <row r="13116" spans="1:5" x14ac:dyDescent="0.2">
      <c r="A13116">
        <v>13.116669999999999</v>
      </c>
      <c r="B13116">
        <v>0</v>
      </c>
      <c r="C13116">
        <v>0</v>
      </c>
      <c r="D13116">
        <v>499.7124</v>
      </c>
      <c r="E13116">
        <v>294.94670000000002</v>
      </c>
    </row>
    <row r="13117" spans="1:5" x14ac:dyDescent="0.2">
      <c r="A13117">
        <v>13.11767</v>
      </c>
      <c r="B13117">
        <v>0</v>
      </c>
      <c r="C13117">
        <v>0</v>
      </c>
      <c r="D13117">
        <v>499.7133</v>
      </c>
      <c r="E13117">
        <v>294.93880000000001</v>
      </c>
    </row>
    <row r="13118" spans="1:5" x14ac:dyDescent="0.2">
      <c r="A13118">
        <v>13.11867</v>
      </c>
      <c r="B13118">
        <v>0</v>
      </c>
      <c r="C13118">
        <v>0</v>
      </c>
      <c r="D13118">
        <v>499.71300000000002</v>
      </c>
      <c r="E13118">
        <v>294.93079999999998</v>
      </c>
    </row>
    <row r="13119" spans="1:5" x14ac:dyDescent="0.2">
      <c r="A13119">
        <v>13.119669999999999</v>
      </c>
      <c r="B13119">
        <v>0</v>
      </c>
      <c r="C13119">
        <v>0</v>
      </c>
      <c r="D13119">
        <v>499.71289999999999</v>
      </c>
      <c r="E13119">
        <v>294.92290000000003</v>
      </c>
    </row>
    <row r="13120" spans="1:5" x14ac:dyDescent="0.2">
      <c r="A13120">
        <v>13.12067</v>
      </c>
      <c r="B13120">
        <v>0</v>
      </c>
      <c r="C13120">
        <v>0</v>
      </c>
      <c r="D13120">
        <v>499.47489999999999</v>
      </c>
      <c r="E13120">
        <v>294.9153</v>
      </c>
    </row>
    <row r="13121" spans="1:5" x14ac:dyDescent="0.2">
      <c r="A13121">
        <v>13.12167</v>
      </c>
      <c r="B13121">
        <v>0</v>
      </c>
      <c r="C13121">
        <v>0</v>
      </c>
      <c r="D13121">
        <v>499.71319999999997</v>
      </c>
      <c r="E13121">
        <v>294.90699999999998</v>
      </c>
    </row>
    <row r="13122" spans="1:5" x14ac:dyDescent="0.2">
      <c r="A13122">
        <v>13.122669999999999</v>
      </c>
      <c r="B13122">
        <v>0</v>
      </c>
      <c r="C13122">
        <v>0</v>
      </c>
      <c r="D13122">
        <v>499.7133</v>
      </c>
      <c r="E13122">
        <v>294.89909999999998</v>
      </c>
    </row>
    <row r="13123" spans="1:5" x14ac:dyDescent="0.2">
      <c r="A13123">
        <v>13.123670000000001</v>
      </c>
      <c r="B13123">
        <v>0</v>
      </c>
      <c r="C13123">
        <v>0</v>
      </c>
      <c r="D13123">
        <v>499.7124</v>
      </c>
      <c r="E13123">
        <v>294.89109999999999</v>
      </c>
    </row>
    <row r="13124" spans="1:5" x14ac:dyDescent="0.2">
      <c r="A13124">
        <v>13.12467</v>
      </c>
      <c r="B13124">
        <v>0</v>
      </c>
      <c r="C13124">
        <v>0</v>
      </c>
      <c r="D13124">
        <v>499.47489999999999</v>
      </c>
      <c r="E13124">
        <v>294.88350000000003</v>
      </c>
    </row>
    <row r="13125" spans="1:5" x14ac:dyDescent="0.2">
      <c r="A13125">
        <v>13.12567</v>
      </c>
      <c r="B13125">
        <v>0</v>
      </c>
      <c r="C13125">
        <v>0</v>
      </c>
      <c r="D13125">
        <v>499.71300000000002</v>
      </c>
      <c r="E13125">
        <v>294.87529999999998</v>
      </c>
    </row>
    <row r="13126" spans="1:5" x14ac:dyDescent="0.2">
      <c r="A13126">
        <v>13.126670000000001</v>
      </c>
      <c r="B13126">
        <v>0</v>
      </c>
      <c r="C13126">
        <v>0</v>
      </c>
      <c r="D13126">
        <v>499.47489999999999</v>
      </c>
      <c r="E13126">
        <v>294.86759999999998</v>
      </c>
    </row>
    <row r="13127" spans="1:5" x14ac:dyDescent="0.2">
      <c r="A13127">
        <v>13.12768</v>
      </c>
      <c r="B13127">
        <v>0</v>
      </c>
      <c r="C13127">
        <v>0</v>
      </c>
      <c r="D13127">
        <v>499.71339999999998</v>
      </c>
      <c r="E13127">
        <v>294.85930000000002</v>
      </c>
    </row>
    <row r="13128" spans="1:5" x14ac:dyDescent="0.2">
      <c r="A13128">
        <v>13.128679999999999</v>
      </c>
      <c r="B13128">
        <v>0</v>
      </c>
      <c r="C13128">
        <v>0</v>
      </c>
      <c r="D13128">
        <v>499.7122</v>
      </c>
      <c r="E13128">
        <v>294.85140000000001</v>
      </c>
    </row>
    <row r="13129" spans="1:5" x14ac:dyDescent="0.2">
      <c r="A13129">
        <v>13.12968</v>
      </c>
      <c r="B13129">
        <v>0</v>
      </c>
      <c r="C13129">
        <v>0</v>
      </c>
      <c r="D13129">
        <v>499.71280000000002</v>
      </c>
      <c r="E13129">
        <v>294.84339999999997</v>
      </c>
    </row>
    <row r="13130" spans="1:5" x14ac:dyDescent="0.2">
      <c r="A13130">
        <v>13.13068</v>
      </c>
      <c r="B13130">
        <v>0</v>
      </c>
      <c r="C13130">
        <v>0</v>
      </c>
      <c r="D13130">
        <v>499.71319999999997</v>
      </c>
      <c r="E13130">
        <v>294.83550000000002</v>
      </c>
    </row>
    <row r="13131" spans="1:5" x14ac:dyDescent="0.2">
      <c r="A13131">
        <v>13.131679999999999</v>
      </c>
      <c r="B13131">
        <v>0</v>
      </c>
      <c r="C13131">
        <v>0</v>
      </c>
      <c r="D13131">
        <v>499.47449999999998</v>
      </c>
      <c r="E13131">
        <v>294.8279</v>
      </c>
    </row>
    <row r="13132" spans="1:5" x14ac:dyDescent="0.2">
      <c r="A13132">
        <v>13.132680000000001</v>
      </c>
      <c r="B13132">
        <v>0</v>
      </c>
      <c r="C13132">
        <v>0</v>
      </c>
      <c r="D13132">
        <v>499.47480000000002</v>
      </c>
      <c r="E13132">
        <v>294.82010000000002</v>
      </c>
    </row>
    <row r="13133" spans="1:5" x14ac:dyDescent="0.2">
      <c r="A13133">
        <v>13.13368</v>
      </c>
      <c r="B13133">
        <v>0</v>
      </c>
      <c r="C13133">
        <v>0</v>
      </c>
      <c r="D13133">
        <v>499.47500000000002</v>
      </c>
      <c r="E13133">
        <v>294.81189999999998</v>
      </c>
    </row>
    <row r="13134" spans="1:5" x14ac:dyDescent="0.2">
      <c r="A13134">
        <v>13.134679999999999</v>
      </c>
      <c r="B13134">
        <v>0</v>
      </c>
      <c r="C13134">
        <v>0</v>
      </c>
      <c r="D13134">
        <v>499.95159999999998</v>
      </c>
      <c r="E13134">
        <v>294.80349999999999</v>
      </c>
    </row>
    <row r="13135" spans="1:5" x14ac:dyDescent="0.2">
      <c r="A13135">
        <v>13.135680000000001</v>
      </c>
      <c r="B13135">
        <v>0</v>
      </c>
      <c r="C13135">
        <v>0</v>
      </c>
      <c r="D13135">
        <v>499.71269999999998</v>
      </c>
      <c r="E13135">
        <v>294.79590000000002</v>
      </c>
    </row>
    <row r="13136" spans="1:5" x14ac:dyDescent="0.2">
      <c r="A13136">
        <v>13.13668</v>
      </c>
      <c r="B13136">
        <v>0</v>
      </c>
      <c r="C13136">
        <v>0</v>
      </c>
      <c r="D13136">
        <v>499.47449999999998</v>
      </c>
      <c r="E13136">
        <v>294.78829999999999</v>
      </c>
    </row>
    <row r="13137" spans="1:5" x14ac:dyDescent="0.2">
      <c r="A13137">
        <v>13.13768</v>
      </c>
      <c r="B13137">
        <v>0</v>
      </c>
      <c r="C13137">
        <v>0</v>
      </c>
      <c r="D13137">
        <v>499.47500000000002</v>
      </c>
      <c r="E13137">
        <v>294.78030000000001</v>
      </c>
    </row>
    <row r="13138" spans="1:5" x14ac:dyDescent="0.2">
      <c r="A13138">
        <v>13.138680000000001</v>
      </c>
      <c r="B13138">
        <v>0</v>
      </c>
      <c r="C13138">
        <v>0</v>
      </c>
      <c r="D13138">
        <v>499.95150000000001</v>
      </c>
      <c r="E13138">
        <v>294.77179999999998</v>
      </c>
    </row>
    <row r="13139" spans="1:5" x14ac:dyDescent="0.2">
      <c r="A13139">
        <v>13.13968</v>
      </c>
      <c r="B13139">
        <v>0</v>
      </c>
      <c r="C13139">
        <v>0</v>
      </c>
      <c r="D13139">
        <v>499.71289999999999</v>
      </c>
      <c r="E13139">
        <v>294.76420000000002</v>
      </c>
    </row>
    <row r="13140" spans="1:5" x14ac:dyDescent="0.2">
      <c r="A13140">
        <v>13.14068</v>
      </c>
      <c r="B13140">
        <v>0</v>
      </c>
      <c r="C13140">
        <v>0</v>
      </c>
      <c r="D13140">
        <v>499.47449999999998</v>
      </c>
      <c r="E13140">
        <v>294.75650000000002</v>
      </c>
    </row>
    <row r="13141" spans="1:5" x14ac:dyDescent="0.2">
      <c r="A13141">
        <v>13.141679999999999</v>
      </c>
      <c r="B13141">
        <v>0</v>
      </c>
      <c r="C13141">
        <v>0</v>
      </c>
      <c r="D13141">
        <v>499.71379999999999</v>
      </c>
      <c r="E13141">
        <v>294.74829999999997</v>
      </c>
    </row>
    <row r="13142" spans="1:5" x14ac:dyDescent="0.2">
      <c r="A13142">
        <v>13.14268</v>
      </c>
      <c r="B13142">
        <v>0</v>
      </c>
      <c r="C13142">
        <v>0</v>
      </c>
      <c r="D13142">
        <v>499.71280000000002</v>
      </c>
      <c r="E13142">
        <v>294.74020000000002</v>
      </c>
    </row>
    <row r="13143" spans="1:5" x14ac:dyDescent="0.2">
      <c r="A13143">
        <v>13.14368</v>
      </c>
      <c r="B13143">
        <v>0</v>
      </c>
      <c r="C13143">
        <v>0</v>
      </c>
      <c r="D13143">
        <v>499.71280000000002</v>
      </c>
      <c r="E13143">
        <v>294.73250000000002</v>
      </c>
    </row>
    <row r="13144" spans="1:5" x14ac:dyDescent="0.2">
      <c r="A13144">
        <v>13.144679999999999</v>
      </c>
      <c r="B13144">
        <v>0</v>
      </c>
      <c r="C13144">
        <v>0</v>
      </c>
      <c r="D13144">
        <v>499.71260000000001</v>
      </c>
      <c r="E13144">
        <v>294.7244</v>
      </c>
    </row>
    <row r="13145" spans="1:5" x14ac:dyDescent="0.2">
      <c r="A13145">
        <v>13.14568</v>
      </c>
      <c r="B13145">
        <v>0</v>
      </c>
      <c r="C13145">
        <v>0</v>
      </c>
      <c r="D13145">
        <v>499.4744</v>
      </c>
      <c r="E13145">
        <v>294.71679999999998</v>
      </c>
    </row>
    <row r="13146" spans="1:5" x14ac:dyDescent="0.2">
      <c r="A13146">
        <v>13.14668</v>
      </c>
      <c r="B13146">
        <v>0</v>
      </c>
      <c r="C13146">
        <v>0</v>
      </c>
      <c r="D13146">
        <v>499.71319999999997</v>
      </c>
      <c r="E13146">
        <v>294.70850000000002</v>
      </c>
    </row>
    <row r="13147" spans="1:5" x14ac:dyDescent="0.2">
      <c r="A13147">
        <v>13.147679999999999</v>
      </c>
      <c r="B13147">
        <v>0</v>
      </c>
      <c r="C13147">
        <v>0</v>
      </c>
      <c r="D13147">
        <v>499.4742</v>
      </c>
      <c r="E13147">
        <v>294.70100000000002</v>
      </c>
    </row>
    <row r="13148" spans="1:5" x14ac:dyDescent="0.2">
      <c r="A13148">
        <v>13.148680000000001</v>
      </c>
      <c r="B13148">
        <v>0</v>
      </c>
      <c r="C13148">
        <v>0</v>
      </c>
      <c r="D13148">
        <v>499.71319999999997</v>
      </c>
      <c r="E13148">
        <v>294.6927</v>
      </c>
    </row>
    <row r="13149" spans="1:5" x14ac:dyDescent="0.2">
      <c r="A13149">
        <v>13.14968</v>
      </c>
      <c r="B13149">
        <v>0</v>
      </c>
      <c r="C13149">
        <v>0</v>
      </c>
      <c r="D13149">
        <v>499.7133</v>
      </c>
      <c r="E13149">
        <v>294.68470000000002</v>
      </c>
    </row>
    <row r="13150" spans="1:5" x14ac:dyDescent="0.2">
      <c r="A13150">
        <v>13.150679999999999</v>
      </c>
      <c r="B13150">
        <v>0</v>
      </c>
      <c r="C13150">
        <v>0</v>
      </c>
      <c r="D13150">
        <v>499.47370000000001</v>
      </c>
      <c r="E13150">
        <v>294.6771</v>
      </c>
    </row>
    <row r="13151" spans="1:5" x14ac:dyDescent="0.2">
      <c r="A13151">
        <v>13.151680000000001</v>
      </c>
      <c r="B13151">
        <v>0</v>
      </c>
      <c r="C13151">
        <v>0</v>
      </c>
      <c r="D13151">
        <v>499.95100000000002</v>
      </c>
      <c r="E13151">
        <v>294.66849999999999</v>
      </c>
    </row>
    <row r="13152" spans="1:5" x14ac:dyDescent="0.2">
      <c r="A13152">
        <v>13.15269</v>
      </c>
      <c r="B13152">
        <v>0</v>
      </c>
      <c r="C13152">
        <v>0</v>
      </c>
      <c r="D13152">
        <v>499.95150000000001</v>
      </c>
      <c r="E13152">
        <v>294.66050000000001</v>
      </c>
    </row>
    <row r="13153" spans="1:5" x14ac:dyDescent="0.2">
      <c r="A13153">
        <v>13.153689999999999</v>
      </c>
      <c r="B13153">
        <v>0</v>
      </c>
      <c r="C13153">
        <v>0</v>
      </c>
      <c r="D13153">
        <v>499.71249999999998</v>
      </c>
      <c r="E13153">
        <v>294.65300000000002</v>
      </c>
    </row>
    <row r="13154" spans="1:5" x14ac:dyDescent="0.2">
      <c r="A13154">
        <v>13.15469</v>
      </c>
      <c r="B13154">
        <v>0</v>
      </c>
      <c r="C13154">
        <v>0</v>
      </c>
      <c r="D13154">
        <v>499.47480000000002</v>
      </c>
      <c r="E13154">
        <v>294.6454</v>
      </c>
    </row>
    <row r="13155" spans="1:5" x14ac:dyDescent="0.2">
      <c r="A13155">
        <v>13.15569</v>
      </c>
      <c r="B13155">
        <v>0</v>
      </c>
      <c r="C13155">
        <v>0</v>
      </c>
      <c r="D13155">
        <v>499.95089999999999</v>
      </c>
      <c r="E13155">
        <v>294.63670000000002</v>
      </c>
    </row>
    <row r="13156" spans="1:5" x14ac:dyDescent="0.2">
      <c r="A13156">
        <v>13.156689999999999</v>
      </c>
      <c r="B13156">
        <v>0</v>
      </c>
      <c r="C13156">
        <v>0</v>
      </c>
      <c r="D13156">
        <v>499.71260000000001</v>
      </c>
      <c r="E13156">
        <v>294.62920000000003</v>
      </c>
    </row>
    <row r="13157" spans="1:5" x14ac:dyDescent="0.2">
      <c r="A13157">
        <v>13.157690000000001</v>
      </c>
      <c r="B13157">
        <v>0</v>
      </c>
      <c r="C13157">
        <v>0</v>
      </c>
      <c r="D13157">
        <v>499.7131</v>
      </c>
      <c r="E13157">
        <v>294.62119999999999</v>
      </c>
    </row>
    <row r="13158" spans="1:5" x14ac:dyDescent="0.2">
      <c r="A13158">
        <v>13.15869</v>
      </c>
      <c r="B13158">
        <v>0</v>
      </c>
      <c r="C13158">
        <v>0</v>
      </c>
      <c r="D13158">
        <v>499.47410000000002</v>
      </c>
      <c r="E13158">
        <v>294.61369999999999</v>
      </c>
    </row>
    <row r="13159" spans="1:5" x14ac:dyDescent="0.2">
      <c r="A13159">
        <v>13.159689999999999</v>
      </c>
      <c r="B13159">
        <v>0</v>
      </c>
      <c r="C13159">
        <v>0</v>
      </c>
      <c r="D13159">
        <v>499.9511</v>
      </c>
      <c r="E13159">
        <v>294.60489999999999</v>
      </c>
    </row>
    <row r="13160" spans="1:5" x14ac:dyDescent="0.2">
      <c r="A13160">
        <v>13.160690000000001</v>
      </c>
      <c r="B13160">
        <v>0</v>
      </c>
      <c r="C13160">
        <v>0</v>
      </c>
      <c r="D13160">
        <v>499.71300000000002</v>
      </c>
      <c r="E13160">
        <v>294.5976</v>
      </c>
    </row>
    <row r="13161" spans="1:5" x14ac:dyDescent="0.2">
      <c r="A13161">
        <v>13.16169</v>
      </c>
      <c r="B13161">
        <v>0</v>
      </c>
      <c r="C13161">
        <v>0</v>
      </c>
      <c r="D13161">
        <v>499.47390000000001</v>
      </c>
      <c r="E13161">
        <v>294.58969999999999</v>
      </c>
    </row>
    <row r="13162" spans="1:5" x14ac:dyDescent="0.2">
      <c r="A13162">
        <v>13.16269</v>
      </c>
      <c r="B13162">
        <v>0</v>
      </c>
      <c r="C13162">
        <v>0</v>
      </c>
      <c r="D13162">
        <v>499.95119999999997</v>
      </c>
      <c r="E13162">
        <v>294.58120000000002</v>
      </c>
    </row>
    <row r="13163" spans="1:5" x14ac:dyDescent="0.2">
      <c r="A13163">
        <v>13.163690000000001</v>
      </c>
      <c r="B13163">
        <v>0</v>
      </c>
      <c r="C13163">
        <v>0</v>
      </c>
      <c r="D13163">
        <v>499.71300000000002</v>
      </c>
      <c r="E13163">
        <v>294.5736</v>
      </c>
    </row>
    <row r="13164" spans="1:5" x14ac:dyDescent="0.2">
      <c r="A13164">
        <v>13.16469</v>
      </c>
      <c r="B13164">
        <v>0</v>
      </c>
      <c r="C13164">
        <v>0</v>
      </c>
      <c r="D13164">
        <v>499.47390000000001</v>
      </c>
      <c r="E13164">
        <v>294.5659</v>
      </c>
    </row>
    <row r="13165" spans="1:5" x14ac:dyDescent="0.2">
      <c r="A13165">
        <v>13.16569</v>
      </c>
      <c r="B13165">
        <v>0</v>
      </c>
      <c r="C13165">
        <v>0</v>
      </c>
      <c r="D13165">
        <v>499.95080000000002</v>
      </c>
      <c r="E13165">
        <v>294.55739999999997</v>
      </c>
    </row>
    <row r="13166" spans="1:5" x14ac:dyDescent="0.2">
      <c r="A13166">
        <v>13.166689999999999</v>
      </c>
      <c r="B13166">
        <v>0</v>
      </c>
      <c r="C13166">
        <v>0</v>
      </c>
      <c r="D13166">
        <v>499.71199999999999</v>
      </c>
      <c r="E13166">
        <v>294.5498</v>
      </c>
    </row>
    <row r="13167" spans="1:5" x14ac:dyDescent="0.2">
      <c r="A13167">
        <v>13.16769</v>
      </c>
      <c r="B13167">
        <v>0</v>
      </c>
      <c r="C13167">
        <v>0</v>
      </c>
      <c r="D13167">
        <v>499.71280000000002</v>
      </c>
      <c r="E13167">
        <v>294.54199999999997</v>
      </c>
    </row>
    <row r="13168" spans="1:5" x14ac:dyDescent="0.2">
      <c r="A13168">
        <v>13.16869</v>
      </c>
      <c r="B13168">
        <v>0</v>
      </c>
      <c r="C13168">
        <v>0</v>
      </c>
      <c r="D13168">
        <v>499.47449999999998</v>
      </c>
      <c r="E13168">
        <v>294.53429999999997</v>
      </c>
    </row>
    <row r="13169" spans="1:5" x14ac:dyDescent="0.2">
      <c r="A13169">
        <v>13.169689999999999</v>
      </c>
      <c r="B13169">
        <v>0</v>
      </c>
      <c r="C13169">
        <v>0</v>
      </c>
      <c r="D13169">
        <v>499.95100000000002</v>
      </c>
      <c r="E13169">
        <v>294.52569999999997</v>
      </c>
    </row>
    <row r="13170" spans="1:5" x14ac:dyDescent="0.2">
      <c r="A13170">
        <v>13.17069</v>
      </c>
      <c r="B13170">
        <v>0</v>
      </c>
      <c r="C13170">
        <v>0</v>
      </c>
      <c r="D13170">
        <v>499.47460000000001</v>
      </c>
      <c r="E13170">
        <v>294.51839999999999</v>
      </c>
    </row>
    <row r="13171" spans="1:5" x14ac:dyDescent="0.2">
      <c r="A13171">
        <v>13.17169</v>
      </c>
      <c r="B13171">
        <v>0</v>
      </c>
      <c r="C13171">
        <v>0</v>
      </c>
      <c r="D13171">
        <v>499.9511</v>
      </c>
      <c r="E13171">
        <v>294.50979999999998</v>
      </c>
    </row>
    <row r="13172" spans="1:5" x14ac:dyDescent="0.2">
      <c r="A13172">
        <v>13.172689999999999</v>
      </c>
      <c r="B13172">
        <v>0</v>
      </c>
      <c r="C13172">
        <v>0</v>
      </c>
      <c r="D13172">
        <v>499.71190000000001</v>
      </c>
      <c r="E13172">
        <v>294.50220000000002</v>
      </c>
    </row>
    <row r="13173" spans="1:5" x14ac:dyDescent="0.2">
      <c r="A13173">
        <v>13.173690000000001</v>
      </c>
      <c r="B13173">
        <v>0</v>
      </c>
      <c r="C13173">
        <v>0</v>
      </c>
      <c r="D13173">
        <v>499.4744</v>
      </c>
      <c r="E13173">
        <v>294.49470000000002</v>
      </c>
    </row>
    <row r="13174" spans="1:5" x14ac:dyDescent="0.2">
      <c r="A13174">
        <v>13.17469</v>
      </c>
      <c r="B13174">
        <v>0</v>
      </c>
      <c r="C13174">
        <v>0</v>
      </c>
      <c r="D13174">
        <v>499.95150000000001</v>
      </c>
      <c r="E13174">
        <v>294.48590000000002</v>
      </c>
    </row>
    <row r="13175" spans="1:5" x14ac:dyDescent="0.2">
      <c r="A13175">
        <v>13.175689999999999</v>
      </c>
      <c r="B13175">
        <v>0</v>
      </c>
      <c r="C13175">
        <v>0</v>
      </c>
      <c r="D13175">
        <v>499.7124</v>
      </c>
      <c r="E13175">
        <v>294.47840000000002</v>
      </c>
    </row>
    <row r="13176" spans="1:5" x14ac:dyDescent="0.2">
      <c r="A13176">
        <v>13.176690000000001</v>
      </c>
      <c r="B13176">
        <v>0</v>
      </c>
      <c r="C13176">
        <v>0</v>
      </c>
      <c r="D13176">
        <v>499.47460000000001</v>
      </c>
      <c r="E13176">
        <v>294.4708</v>
      </c>
    </row>
    <row r="13177" spans="1:5" x14ac:dyDescent="0.2">
      <c r="A13177">
        <v>13.1777</v>
      </c>
      <c r="B13177">
        <v>0</v>
      </c>
      <c r="C13177">
        <v>0</v>
      </c>
      <c r="D13177">
        <v>499.9502</v>
      </c>
      <c r="E13177">
        <v>294.46230000000003</v>
      </c>
    </row>
    <row r="13178" spans="1:5" x14ac:dyDescent="0.2">
      <c r="A13178">
        <v>13.178699999999999</v>
      </c>
      <c r="B13178">
        <v>0</v>
      </c>
      <c r="C13178">
        <v>0</v>
      </c>
      <c r="D13178">
        <v>499.71289999999999</v>
      </c>
      <c r="E13178">
        <v>294.4545</v>
      </c>
    </row>
    <row r="13179" spans="1:5" x14ac:dyDescent="0.2">
      <c r="A13179">
        <v>13.1797</v>
      </c>
      <c r="B13179">
        <v>0</v>
      </c>
      <c r="C13179">
        <v>0</v>
      </c>
      <c r="D13179">
        <v>499.47460000000001</v>
      </c>
      <c r="E13179">
        <v>294.447</v>
      </c>
    </row>
    <row r="13180" spans="1:5" x14ac:dyDescent="0.2">
      <c r="A13180">
        <v>13.1807</v>
      </c>
      <c r="B13180">
        <v>0</v>
      </c>
      <c r="C13180">
        <v>0</v>
      </c>
      <c r="D13180">
        <v>499.7124</v>
      </c>
      <c r="E13180">
        <v>294.43880000000001</v>
      </c>
    </row>
    <row r="13181" spans="1:5" x14ac:dyDescent="0.2">
      <c r="A13181">
        <v>13.181699999999999</v>
      </c>
      <c r="B13181">
        <v>0</v>
      </c>
      <c r="C13181">
        <v>0</v>
      </c>
      <c r="D13181">
        <v>499.71269999999998</v>
      </c>
      <c r="E13181">
        <v>294.43079999999998</v>
      </c>
    </row>
    <row r="13182" spans="1:5" x14ac:dyDescent="0.2">
      <c r="A13182">
        <v>13.182700000000001</v>
      </c>
      <c r="B13182">
        <v>0</v>
      </c>
      <c r="C13182">
        <v>0</v>
      </c>
      <c r="D13182">
        <v>499.47430000000003</v>
      </c>
      <c r="E13182">
        <v>294.42329999999998</v>
      </c>
    </row>
    <row r="13183" spans="1:5" x14ac:dyDescent="0.2">
      <c r="A13183">
        <v>13.1837</v>
      </c>
      <c r="B13183">
        <v>0</v>
      </c>
      <c r="C13183">
        <v>0</v>
      </c>
      <c r="D13183">
        <v>499.95010000000002</v>
      </c>
      <c r="E13183">
        <v>294.41460000000001</v>
      </c>
    </row>
    <row r="13184" spans="1:5" x14ac:dyDescent="0.2">
      <c r="A13184">
        <v>13.184699999999999</v>
      </c>
      <c r="B13184">
        <v>0</v>
      </c>
      <c r="C13184">
        <v>0</v>
      </c>
      <c r="D13184">
        <v>499.71269999999998</v>
      </c>
      <c r="E13184">
        <v>294.40699999999998</v>
      </c>
    </row>
    <row r="13185" spans="1:5" x14ac:dyDescent="0.2">
      <c r="A13185">
        <v>13.185700000000001</v>
      </c>
      <c r="B13185">
        <v>0</v>
      </c>
      <c r="C13185">
        <v>0</v>
      </c>
      <c r="D13185">
        <v>499.47399999999999</v>
      </c>
      <c r="E13185">
        <v>294.39940000000001</v>
      </c>
    </row>
    <row r="13186" spans="1:5" x14ac:dyDescent="0.2">
      <c r="A13186">
        <v>13.1867</v>
      </c>
      <c r="B13186">
        <v>0</v>
      </c>
      <c r="C13186">
        <v>0</v>
      </c>
      <c r="D13186">
        <v>499.71269999999998</v>
      </c>
      <c r="E13186">
        <v>294.39120000000003</v>
      </c>
    </row>
    <row r="13187" spans="1:5" x14ac:dyDescent="0.2">
      <c r="A13187">
        <v>13.1877</v>
      </c>
      <c r="B13187">
        <v>0</v>
      </c>
      <c r="C13187">
        <v>0</v>
      </c>
      <c r="D13187">
        <v>499.47430000000003</v>
      </c>
      <c r="E13187">
        <v>294.3836</v>
      </c>
    </row>
    <row r="13188" spans="1:5" x14ac:dyDescent="0.2">
      <c r="A13188">
        <v>13.188700000000001</v>
      </c>
      <c r="B13188">
        <v>0</v>
      </c>
      <c r="C13188">
        <v>0</v>
      </c>
      <c r="D13188">
        <v>499.95010000000002</v>
      </c>
      <c r="E13188">
        <v>294.37490000000003</v>
      </c>
    </row>
    <row r="13189" spans="1:5" x14ac:dyDescent="0.2">
      <c r="A13189">
        <v>13.1897</v>
      </c>
      <c r="B13189">
        <v>0</v>
      </c>
      <c r="C13189">
        <v>0</v>
      </c>
      <c r="D13189">
        <v>499.71280000000002</v>
      </c>
      <c r="E13189">
        <v>294.36739999999998</v>
      </c>
    </row>
    <row r="13190" spans="1:5" x14ac:dyDescent="0.2">
      <c r="A13190">
        <v>13.1907</v>
      </c>
      <c r="B13190">
        <v>0</v>
      </c>
      <c r="C13190">
        <v>0</v>
      </c>
      <c r="D13190">
        <v>499.47449999999998</v>
      </c>
      <c r="E13190">
        <v>294.35989999999998</v>
      </c>
    </row>
    <row r="13191" spans="1:5" x14ac:dyDescent="0.2">
      <c r="A13191">
        <v>13.191700000000001</v>
      </c>
      <c r="B13191">
        <v>0</v>
      </c>
      <c r="C13191">
        <v>0</v>
      </c>
      <c r="D13191">
        <v>499.95049999999998</v>
      </c>
      <c r="E13191">
        <v>294.35120000000001</v>
      </c>
    </row>
    <row r="13192" spans="1:5" x14ac:dyDescent="0.2">
      <c r="A13192">
        <v>13.1927</v>
      </c>
      <c r="B13192">
        <v>0</v>
      </c>
      <c r="C13192">
        <v>0</v>
      </c>
      <c r="D13192">
        <v>499.47449999999998</v>
      </c>
      <c r="E13192">
        <v>294.34379999999999</v>
      </c>
    </row>
    <row r="13193" spans="1:5" x14ac:dyDescent="0.2">
      <c r="A13193">
        <v>13.1937</v>
      </c>
      <c r="B13193">
        <v>0</v>
      </c>
      <c r="C13193">
        <v>0</v>
      </c>
      <c r="D13193">
        <v>499.95060000000001</v>
      </c>
      <c r="E13193">
        <v>294.33539999999999</v>
      </c>
    </row>
    <row r="13194" spans="1:5" x14ac:dyDescent="0.2">
      <c r="A13194">
        <v>13.194699999999999</v>
      </c>
      <c r="B13194">
        <v>0</v>
      </c>
      <c r="C13194">
        <v>0</v>
      </c>
      <c r="D13194">
        <v>499.47410000000002</v>
      </c>
      <c r="E13194">
        <v>294.3279</v>
      </c>
    </row>
    <row r="13195" spans="1:5" x14ac:dyDescent="0.2">
      <c r="A13195">
        <v>13.1957</v>
      </c>
      <c r="B13195">
        <v>0</v>
      </c>
      <c r="C13195">
        <v>0</v>
      </c>
      <c r="D13195">
        <v>499.9511</v>
      </c>
      <c r="E13195">
        <v>294.31950000000001</v>
      </c>
    </row>
    <row r="13196" spans="1:5" x14ac:dyDescent="0.2">
      <c r="A13196">
        <v>13.1967</v>
      </c>
      <c r="B13196">
        <v>0</v>
      </c>
      <c r="C13196">
        <v>0</v>
      </c>
      <c r="D13196">
        <v>499.47379999999998</v>
      </c>
      <c r="E13196">
        <v>294.31220000000002</v>
      </c>
    </row>
    <row r="13197" spans="1:5" x14ac:dyDescent="0.2">
      <c r="A13197">
        <v>13.197699999999999</v>
      </c>
      <c r="B13197">
        <v>0</v>
      </c>
      <c r="C13197">
        <v>0</v>
      </c>
      <c r="D13197">
        <v>499.95100000000002</v>
      </c>
      <c r="E13197">
        <v>294.30349999999999</v>
      </c>
    </row>
    <row r="13198" spans="1:5" x14ac:dyDescent="0.2">
      <c r="A13198">
        <v>13.198700000000001</v>
      </c>
      <c r="B13198">
        <v>0</v>
      </c>
      <c r="C13198">
        <v>0</v>
      </c>
      <c r="D13198">
        <v>499.4744</v>
      </c>
      <c r="E13198">
        <v>294.29629999999997</v>
      </c>
    </row>
    <row r="13199" spans="1:5" x14ac:dyDescent="0.2">
      <c r="A13199">
        <v>13.1997</v>
      </c>
      <c r="B13199">
        <v>0</v>
      </c>
      <c r="C13199">
        <v>0</v>
      </c>
      <c r="D13199">
        <v>499.95060000000001</v>
      </c>
      <c r="E13199">
        <v>294.28769999999997</v>
      </c>
    </row>
    <row r="13200" spans="1:5" x14ac:dyDescent="0.2">
      <c r="A13200">
        <v>13.200699999999999</v>
      </c>
      <c r="B13200">
        <v>0</v>
      </c>
      <c r="C13200">
        <v>0</v>
      </c>
      <c r="D13200">
        <v>499.4744</v>
      </c>
      <c r="E13200">
        <v>294.28039999999999</v>
      </c>
    </row>
    <row r="13201" spans="1:5" x14ac:dyDescent="0.2">
      <c r="A13201">
        <v>13.201700000000001</v>
      </c>
      <c r="B13201">
        <v>0</v>
      </c>
      <c r="C13201">
        <v>0</v>
      </c>
      <c r="D13201">
        <v>499.71269999999998</v>
      </c>
      <c r="E13201">
        <v>294.27199999999999</v>
      </c>
    </row>
    <row r="13202" spans="1:5" x14ac:dyDescent="0.2">
      <c r="A13202">
        <v>13.20271</v>
      </c>
      <c r="B13202">
        <v>0</v>
      </c>
      <c r="C13202">
        <v>0</v>
      </c>
      <c r="D13202">
        <v>500.18880000000001</v>
      </c>
      <c r="E13202">
        <v>294.2636</v>
      </c>
    </row>
    <row r="13203" spans="1:5" x14ac:dyDescent="0.2">
      <c r="A13203">
        <v>13.203709999999999</v>
      </c>
      <c r="B13203">
        <v>0</v>
      </c>
      <c r="C13203">
        <v>0</v>
      </c>
      <c r="D13203">
        <v>499.7124</v>
      </c>
      <c r="E13203">
        <v>294.25630000000001</v>
      </c>
    </row>
    <row r="13204" spans="1:5" x14ac:dyDescent="0.2">
      <c r="A13204">
        <v>13.20471</v>
      </c>
      <c r="B13204">
        <v>0</v>
      </c>
      <c r="C13204">
        <v>0</v>
      </c>
      <c r="D13204">
        <v>499.95</v>
      </c>
      <c r="E13204">
        <v>294.24810000000002</v>
      </c>
    </row>
    <row r="13205" spans="1:5" x14ac:dyDescent="0.2">
      <c r="A13205">
        <v>13.20571</v>
      </c>
      <c r="B13205">
        <v>0</v>
      </c>
      <c r="C13205">
        <v>0</v>
      </c>
      <c r="D13205">
        <v>499.47460000000001</v>
      </c>
      <c r="E13205">
        <v>294.24079999999998</v>
      </c>
    </row>
    <row r="13206" spans="1:5" x14ac:dyDescent="0.2">
      <c r="A13206">
        <v>13.206709999999999</v>
      </c>
      <c r="B13206">
        <v>0</v>
      </c>
      <c r="C13206">
        <v>0</v>
      </c>
      <c r="D13206">
        <v>499.7122</v>
      </c>
      <c r="E13206">
        <v>294.23250000000002</v>
      </c>
    </row>
    <row r="13207" spans="1:5" x14ac:dyDescent="0.2">
      <c r="A13207">
        <v>13.207710000000001</v>
      </c>
      <c r="B13207">
        <v>0</v>
      </c>
      <c r="C13207">
        <v>0</v>
      </c>
      <c r="D13207">
        <v>499.95030000000003</v>
      </c>
      <c r="E13207">
        <v>294.22430000000003</v>
      </c>
    </row>
    <row r="13208" spans="1:5" x14ac:dyDescent="0.2">
      <c r="A13208">
        <v>13.20871</v>
      </c>
      <c r="B13208">
        <v>0</v>
      </c>
      <c r="C13208">
        <v>0</v>
      </c>
      <c r="D13208">
        <v>499.71260000000001</v>
      </c>
      <c r="E13208">
        <v>294.2167</v>
      </c>
    </row>
    <row r="13209" spans="1:5" x14ac:dyDescent="0.2">
      <c r="A13209">
        <v>13.209709999999999</v>
      </c>
      <c r="B13209">
        <v>0</v>
      </c>
      <c r="C13209">
        <v>0</v>
      </c>
      <c r="D13209">
        <v>499.95030000000003</v>
      </c>
      <c r="E13209">
        <v>294.20850000000002</v>
      </c>
    </row>
    <row r="13210" spans="1:5" x14ac:dyDescent="0.2">
      <c r="A13210">
        <v>13.210710000000001</v>
      </c>
      <c r="B13210">
        <v>0</v>
      </c>
      <c r="C13210">
        <v>0</v>
      </c>
      <c r="D13210">
        <v>499.47329999999999</v>
      </c>
      <c r="E13210">
        <v>294.20119999999997</v>
      </c>
    </row>
    <row r="13211" spans="1:5" x14ac:dyDescent="0.2">
      <c r="A13211">
        <v>13.21171</v>
      </c>
      <c r="B13211">
        <v>0</v>
      </c>
      <c r="C13211">
        <v>0</v>
      </c>
      <c r="D13211">
        <v>499.71249999999998</v>
      </c>
      <c r="E13211">
        <v>294.19290000000001</v>
      </c>
    </row>
    <row r="13212" spans="1:5" x14ac:dyDescent="0.2">
      <c r="A13212">
        <v>13.21271</v>
      </c>
      <c r="B13212">
        <v>0</v>
      </c>
      <c r="C13212">
        <v>0</v>
      </c>
      <c r="D13212">
        <v>499.95060000000001</v>
      </c>
      <c r="E13212">
        <v>294.18459999999999</v>
      </c>
    </row>
    <row r="13213" spans="1:5" x14ac:dyDescent="0.2">
      <c r="A13213">
        <v>13.213710000000001</v>
      </c>
      <c r="B13213">
        <v>0</v>
      </c>
      <c r="C13213">
        <v>0</v>
      </c>
      <c r="D13213">
        <v>499.71249999999998</v>
      </c>
      <c r="E13213">
        <v>294.1771</v>
      </c>
    </row>
    <row r="13214" spans="1:5" x14ac:dyDescent="0.2">
      <c r="A13214">
        <v>13.21471</v>
      </c>
      <c r="B13214">
        <v>0</v>
      </c>
      <c r="C13214">
        <v>0</v>
      </c>
      <c r="D13214">
        <v>499.71190000000001</v>
      </c>
      <c r="E13214">
        <v>294.16919999999999</v>
      </c>
    </row>
    <row r="13215" spans="1:5" x14ac:dyDescent="0.2">
      <c r="A13215">
        <v>13.21571</v>
      </c>
      <c r="B13215">
        <v>0</v>
      </c>
      <c r="C13215">
        <v>0</v>
      </c>
      <c r="D13215">
        <v>499.95030000000003</v>
      </c>
      <c r="E13215">
        <v>294.16090000000003</v>
      </c>
    </row>
    <row r="13216" spans="1:5" x14ac:dyDescent="0.2">
      <c r="A13216">
        <v>13.216710000000001</v>
      </c>
      <c r="B13216">
        <v>0</v>
      </c>
      <c r="C13216">
        <v>0</v>
      </c>
      <c r="D13216">
        <v>499.71190000000001</v>
      </c>
      <c r="E13216">
        <v>294.15339999999998</v>
      </c>
    </row>
    <row r="13217" spans="1:5" x14ac:dyDescent="0.2">
      <c r="A13217">
        <v>13.21771</v>
      </c>
      <c r="B13217">
        <v>0</v>
      </c>
      <c r="C13217">
        <v>0</v>
      </c>
      <c r="D13217">
        <v>499.95030000000003</v>
      </c>
      <c r="E13217">
        <v>294.14510000000001</v>
      </c>
    </row>
    <row r="13218" spans="1:5" x14ac:dyDescent="0.2">
      <c r="A13218">
        <v>13.21871</v>
      </c>
      <c r="B13218">
        <v>0</v>
      </c>
      <c r="C13218">
        <v>0</v>
      </c>
      <c r="D13218">
        <v>499.4742</v>
      </c>
      <c r="E13218">
        <v>294.1379</v>
      </c>
    </row>
    <row r="13219" spans="1:5" x14ac:dyDescent="0.2">
      <c r="A13219">
        <v>13.219709999999999</v>
      </c>
      <c r="B13219">
        <v>0</v>
      </c>
      <c r="C13219">
        <v>0</v>
      </c>
      <c r="D13219">
        <v>499.71230000000003</v>
      </c>
      <c r="E13219">
        <v>294.12950000000001</v>
      </c>
    </row>
    <row r="13220" spans="1:5" x14ac:dyDescent="0.2">
      <c r="A13220">
        <v>13.22071</v>
      </c>
      <c r="B13220">
        <v>0</v>
      </c>
      <c r="C13220">
        <v>0</v>
      </c>
      <c r="D13220">
        <v>499.94990000000001</v>
      </c>
      <c r="E13220">
        <v>294.12130000000002</v>
      </c>
    </row>
    <row r="13221" spans="1:5" x14ac:dyDescent="0.2">
      <c r="A13221">
        <v>13.22171</v>
      </c>
      <c r="B13221">
        <v>0</v>
      </c>
      <c r="C13221">
        <v>0</v>
      </c>
      <c r="D13221">
        <v>499.4742</v>
      </c>
      <c r="E13221">
        <v>294.11410000000001</v>
      </c>
    </row>
    <row r="13222" spans="1:5" x14ac:dyDescent="0.2">
      <c r="A13222">
        <v>13.222709999999999</v>
      </c>
      <c r="B13222">
        <v>0</v>
      </c>
      <c r="C13222">
        <v>0</v>
      </c>
      <c r="D13222">
        <v>499.71230000000003</v>
      </c>
      <c r="E13222">
        <v>294.10570000000001</v>
      </c>
    </row>
    <row r="13223" spans="1:5" x14ac:dyDescent="0.2">
      <c r="A13223">
        <v>13.223710000000001</v>
      </c>
      <c r="B13223">
        <v>0</v>
      </c>
      <c r="C13223">
        <v>0</v>
      </c>
      <c r="D13223">
        <v>499.95</v>
      </c>
      <c r="E13223">
        <v>294.09739999999999</v>
      </c>
    </row>
    <row r="13224" spans="1:5" x14ac:dyDescent="0.2">
      <c r="A13224">
        <v>13.22471</v>
      </c>
      <c r="B13224">
        <v>0</v>
      </c>
      <c r="C13224">
        <v>0</v>
      </c>
      <c r="D13224">
        <v>499.47410000000002</v>
      </c>
      <c r="E13224">
        <v>294.09030000000001</v>
      </c>
    </row>
    <row r="13225" spans="1:5" x14ac:dyDescent="0.2">
      <c r="A13225">
        <v>13.225709999999999</v>
      </c>
      <c r="B13225">
        <v>0</v>
      </c>
      <c r="C13225">
        <v>0</v>
      </c>
      <c r="D13225">
        <v>499.71249999999998</v>
      </c>
      <c r="E13225">
        <v>294.08190000000002</v>
      </c>
    </row>
    <row r="13226" spans="1:5" x14ac:dyDescent="0.2">
      <c r="A13226">
        <v>13.22672</v>
      </c>
      <c r="B13226">
        <v>0</v>
      </c>
      <c r="C13226">
        <v>0</v>
      </c>
      <c r="D13226">
        <v>499.9502</v>
      </c>
      <c r="E13226">
        <v>294.07369999999997</v>
      </c>
    </row>
    <row r="13227" spans="1:5" x14ac:dyDescent="0.2">
      <c r="A13227">
        <v>13.22772</v>
      </c>
      <c r="B13227">
        <v>0</v>
      </c>
      <c r="C13227">
        <v>0</v>
      </c>
      <c r="D13227">
        <v>499.47359999999998</v>
      </c>
      <c r="E13227">
        <v>294.06650000000002</v>
      </c>
    </row>
    <row r="13228" spans="1:5" x14ac:dyDescent="0.2">
      <c r="A13228">
        <v>13.228719999999999</v>
      </c>
      <c r="B13228">
        <v>0</v>
      </c>
      <c r="C13228">
        <v>0</v>
      </c>
      <c r="D13228">
        <v>499.95080000000002</v>
      </c>
      <c r="E13228">
        <v>294.05799999999999</v>
      </c>
    </row>
    <row r="13229" spans="1:5" x14ac:dyDescent="0.2">
      <c r="A13229">
        <v>13.22972</v>
      </c>
      <c r="B13229">
        <v>0</v>
      </c>
      <c r="C13229">
        <v>0</v>
      </c>
      <c r="D13229">
        <v>499.47399999999999</v>
      </c>
      <c r="E13229">
        <v>294.05059999999997</v>
      </c>
    </row>
    <row r="13230" spans="1:5" x14ac:dyDescent="0.2">
      <c r="A13230">
        <v>13.23072</v>
      </c>
      <c r="B13230">
        <v>0</v>
      </c>
      <c r="C13230">
        <v>0</v>
      </c>
      <c r="D13230">
        <v>499.71190000000001</v>
      </c>
      <c r="E13230">
        <v>294.04250000000002</v>
      </c>
    </row>
    <row r="13231" spans="1:5" x14ac:dyDescent="0.2">
      <c r="A13231">
        <v>13.231719999999999</v>
      </c>
      <c r="B13231">
        <v>0</v>
      </c>
      <c r="C13231">
        <v>0</v>
      </c>
      <c r="D13231">
        <v>499.95030000000003</v>
      </c>
      <c r="E13231">
        <v>294.03410000000002</v>
      </c>
    </row>
    <row r="13232" spans="1:5" x14ac:dyDescent="0.2">
      <c r="A13232">
        <v>13.23272</v>
      </c>
      <c r="B13232">
        <v>0</v>
      </c>
      <c r="C13232">
        <v>0</v>
      </c>
      <c r="D13232">
        <v>499.4742</v>
      </c>
      <c r="E13232">
        <v>294.02690000000001</v>
      </c>
    </row>
    <row r="13233" spans="1:5" x14ac:dyDescent="0.2">
      <c r="A13233">
        <v>13.23372</v>
      </c>
      <c r="B13233">
        <v>0</v>
      </c>
      <c r="C13233">
        <v>0</v>
      </c>
      <c r="D13233">
        <v>499.7124</v>
      </c>
      <c r="E13233">
        <v>294.01859999999999</v>
      </c>
    </row>
    <row r="13234" spans="1:5" x14ac:dyDescent="0.2">
      <c r="A13234">
        <v>13.234719999999999</v>
      </c>
      <c r="B13234">
        <v>0</v>
      </c>
      <c r="C13234">
        <v>0</v>
      </c>
      <c r="D13234">
        <v>499.94970000000001</v>
      </c>
      <c r="E13234">
        <v>294.01049999999998</v>
      </c>
    </row>
    <row r="13235" spans="1:5" x14ac:dyDescent="0.2">
      <c r="A13235">
        <v>13.235720000000001</v>
      </c>
      <c r="B13235">
        <v>0</v>
      </c>
      <c r="C13235">
        <v>0</v>
      </c>
      <c r="D13235">
        <v>499.23599999999999</v>
      </c>
      <c r="E13235">
        <v>294.0034</v>
      </c>
    </row>
    <row r="13236" spans="1:5" x14ac:dyDescent="0.2">
      <c r="A13236">
        <v>13.23672</v>
      </c>
      <c r="B13236">
        <v>0</v>
      </c>
      <c r="C13236">
        <v>0</v>
      </c>
      <c r="D13236">
        <v>499.94940000000003</v>
      </c>
      <c r="E13236">
        <v>293.99459999999999</v>
      </c>
    </row>
    <row r="13237" spans="1:5" x14ac:dyDescent="0.2">
      <c r="A13237">
        <v>13.237719999999999</v>
      </c>
      <c r="B13237">
        <v>0</v>
      </c>
      <c r="C13237">
        <v>0</v>
      </c>
      <c r="D13237">
        <v>499.71280000000002</v>
      </c>
      <c r="E13237">
        <v>293.98700000000002</v>
      </c>
    </row>
    <row r="13238" spans="1:5" x14ac:dyDescent="0.2">
      <c r="A13238">
        <v>13.238720000000001</v>
      </c>
      <c r="B13238">
        <v>0</v>
      </c>
      <c r="C13238">
        <v>0</v>
      </c>
      <c r="D13238">
        <v>499.71170000000001</v>
      </c>
      <c r="E13238">
        <v>293.97899999999998</v>
      </c>
    </row>
    <row r="13239" spans="1:5" x14ac:dyDescent="0.2">
      <c r="A13239">
        <v>13.23972</v>
      </c>
      <c r="B13239">
        <v>0</v>
      </c>
      <c r="C13239">
        <v>0</v>
      </c>
      <c r="D13239">
        <v>499.94970000000001</v>
      </c>
      <c r="E13239">
        <v>293.97089999999997</v>
      </c>
    </row>
    <row r="13240" spans="1:5" x14ac:dyDescent="0.2">
      <c r="A13240">
        <v>13.24072</v>
      </c>
      <c r="B13240">
        <v>0</v>
      </c>
      <c r="C13240">
        <v>0</v>
      </c>
      <c r="D13240">
        <v>499.23610000000002</v>
      </c>
      <c r="E13240">
        <v>293.96370000000002</v>
      </c>
    </row>
    <row r="13241" spans="1:5" x14ac:dyDescent="0.2">
      <c r="A13241">
        <v>13.241720000000001</v>
      </c>
      <c r="B13241">
        <v>0</v>
      </c>
      <c r="C13241">
        <v>0</v>
      </c>
      <c r="D13241">
        <v>499.95089999999999</v>
      </c>
      <c r="E13241">
        <v>293.95510000000002</v>
      </c>
    </row>
    <row r="13242" spans="1:5" x14ac:dyDescent="0.2">
      <c r="A13242">
        <v>13.24272</v>
      </c>
      <c r="B13242">
        <v>0</v>
      </c>
      <c r="C13242">
        <v>0</v>
      </c>
      <c r="D13242">
        <v>499.47300000000001</v>
      </c>
      <c r="E13242">
        <v>293.94760000000002</v>
      </c>
    </row>
    <row r="13243" spans="1:5" x14ac:dyDescent="0.2">
      <c r="A13243">
        <v>13.24372</v>
      </c>
      <c r="B13243">
        <v>0</v>
      </c>
      <c r="C13243">
        <v>0</v>
      </c>
      <c r="D13243">
        <v>499.7122</v>
      </c>
      <c r="E13243">
        <v>293.93939999999998</v>
      </c>
    </row>
    <row r="13244" spans="1:5" x14ac:dyDescent="0.2">
      <c r="A13244">
        <v>13.244719999999999</v>
      </c>
      <c r="B13244">
        <v>0</v>
      </c>
      <c r="C13244">
        <v>0</v>
      </c>
      <c r="D13244">
        <v>499.71159999999998</v>
      </c>
      <c r="E13244">
        <v>293.9314</v>
      </c>
    </row>
    <row r="13245" spans="1:5" x14ac:dyDescent="0.2">
      <c r="A13245">
        <v>13.24572</v>
      </c>
      <c r="B13245">
        <v>0</v>
      </c>
      <c r="C13245">
        <v>0</v>
      </c>
      <c r="D13245">
        <v>499.9504</v>
      </c>
      <c r="E13245">
        <v>293.92329999999998</v>
      </c>
    </row>
    <row r="13246" spans="1:5" x14ac:dyDescent="0.2">
      <c r="A13246">
        <v>13.24672</v>
      </c>
      <c r="B13246">
        <v>0</v>
      </c>
      <c r="C13246">
        <v>0</v>
      </c>
      <c r="D13246">
        <v>499.47399999999999</v>
      </c>
      <c r="E13246">
        <v>293.916</v>
      </c>
    </row>
    <row r="13247" spans="1:5" x14ac:dyDescent="0.2">
      <c r="A13247">
        <v>13.247719999999999</v>
      </c>
      <c r="B13247">
        <v>0</v>
      </c>
      <c r="C13247">
        <v>0</v>
      </c>
      <c r="D13247">
        <v>499.7122</v>
      </c>
      <c r="E13247">
        <v>293.90769999999998</v>
      </c>
    </row>
    <row r="13248" spans="1:5" x14ac:dyDescent="0.2">
      <c r="A13248">
        <v>13.24872</v>
      </c>
      <c r="B13248">
        <v>0</v>
      </c>
      <c r="C13248">
        <v>0</v>
      </c>
      <c r="D13248">
        <v>499.7115</v>
      </c>
      <c r="E13248">
        <v>293.8997</v>
      </c>
    </row>
    <row r="13249" spans="1:5" x14ac:dyDescent="0.2">
      <c r="A13249">
        <v>13.24972</v>
      </c>
      <c r="B13249">
        <v>0</v>
      </c>
      <c r="C13249">
        <v>0</v>
      </c>
      <c r="D13249">
        <v>499.95049999999998</v>
      </c>
      <c r="E13249">
        <v>293.89150000000001</v>
      </c>
    </row>
    <row r="13250" spans="1:5" x14ac:dyDescent="0.2">
      <c r="A13250">
        <v>13.250719999999999</v>
      </c>
      <c r="B13250">
        <v>0</v>
      </c>
      <c r="C13250">
        <v>0</v>
      </c>
      <c r="D13250">
        <v>499.47359999999998</v>
      </c>
      <c r="E13250">
        <v>293.8843</v>
      </c>
    </row>
    <row r="13251" spans="1:5" x14ac:dyDescent="0.2">
      <c r="A13251">
        <v>13.25173</v>
      </c>
      <c r="B13251">
        <v>0</v>
      </c>
      <c r="C13251">
        <v>0</v>
      </c>
      <c r="D13251">
        <v>499.7122</v>
      </c>
      <c r="E13251">
        <v>293.87610000000001</v>
      </c>
    </row>
    <row r="13252" spans="1:5" x14ac:dyDescent="0.2">
      <c r="A13252">
        <v>13.25273</v>
      </c>
      <c r="B13252">
        <v>0</v>
      </c>
      <c r="C13252">
        <v>0</v>
      </c>
      <c r="D13252">
        <v>499.71120000000002</v>
      </c>
      <c r="E13252">
        <v>293.86810000000003</v>
      </c>
    </row>
    <row r="13253" spans="1:5" x14ac:dyDescent="0.2">
      <c r="A13253">
        <v>13.253729999999999</v>
      </c>
      <c r="B13253">
        <v>0</v>
      </c>
      <c r="C13253">
        <v>0</v>
      </c>
      <c r="D13253">
        <v>499.95049999999998</v>
      </c>
      <c r="E13253">
        <v>293.85989999999998</v>
      </c>
    </row>
    <row r="13254" spans="1:5" x14ac:dyDescent="0.2">
      <c r="A13254">
        <v>13.25473</v>
      </c>
      <c r="B13254">
        <v>0</v>
      </c>
      <c r="C13254">
        <v>0</v>
      </c>
      <c r="D13254">
        <v>499.7122</v>
      </c>
      <c r="E13254">
        <v>293.85230000000001</v>
      </c>
    </row>
    <row r="13255" spans="1:5" x14ac:dyDescent="0.2">
      <c r="A13255">
        <v>13.25573</v>
      </c>
      <c r="B13255">
        <v>0</v>
      </c>
      <c r="C13255">
        <v>0</v>
      </c>
      <c r="D13255">
        <v>499.71089999999998</v>
      </c>
      <c r="E13255">
        <v>293.84440000000001</v>
      </c>
    </row>
    <row r="13256" spans="1:5" x14ac:dyDescent="0.2">
      <c r="A13256">
        <v>13.256729999999999</v>
      </c>
      <c r="B13256">
        <v>0</v>
      </c>
      <c r="C13256">
        <v>0</v>
      </c>
      <c r="D13256">
        <v>499.95060000000001</v>
      </c>
      <c r="E13256">
        <v>293.83609999999999</v>
      </c>
    </row>
    <row r="13257" spans="1:5" x14ac:dyDescent="0.2">
      <c r="A13257">
        <v>13.25773</v>
      </c>
      <c r="B13257">
        <v>0</v>
      </c>
      <c r="C13257">
        <v>0</v>
      </c>
      <c r="D13257">
        <v>499.71170000000001</v>
      </c>
      <c r="E13257">
        <v>293.82850000000002</v>
      </c>
    </row>
    <row r="13258" spans="1:5" x14ac:dyDescent="0.2">
      <c r="A13258">
        <v>13.25873</v>
      </c>
      <c r="B13258">
        <v>0</v>
      </c>
      <c r="C13258">
        <v>0</v>
      </c>
      <c r="D13258">
        <v>499.71170000000001</v>
      </c>
      <c r="E13258">
        <v>293.82060000000001</v>
      </c>
    </row>
    <row r="13259" spans="1:5" x14ac:dyDescent="0.2">
      <c r="A13259">
        <v>13.259729999999999</v>
      </c>
      <c r="B13259">
        <v>0</v>
      </c>
      <c r="C13259">
        <v>0</v>
      </c>
      <c r="D13259">
        <v>499.7122</v>
      </c>
      <c r="E13259">
        <v>293.8125</v>
      </c>
    </row>
    <row r="13260" spans="1:5" x14ac:dyDescent="0.2">
      <c r="A13260">
        <v>13.260730000000001</v>
      </c>
      <c r="B13260">
        <v>0</v>
      </c>
      <c r="C13260">
        <v>0</v>
      </c>
      <c r="D13260">
        <v>499.94979999999998</v>
      </c>
      <c r="E13260">
        <v>293.80459999999999</v>
      </c>
    </row>
    <row r="13261" spans="1:5" x14ac:dyDescent="0.2">
      <c r="A13261">
        <v>13.26173</v>
      </c>
      <c r="B13261">
        <v>0</v>
      </c>
      <c r="C13261">
        <v>0</v>
      </c>
      <c r="D13261">
        <v>499.47370000000001</v>
      </c>
      <c r="E13261">
        <v>293.79719999999998</v>
      </c>
    </row>
    <row r="13262" spans="1:5" x14ac:dyDescent="0.2">
      <c r="A13262">
        <v>13.262729999999999</v>
      </c>
      <c r="B13262">
        <v>0</v>
      </c>
      <c r="C13262">
        <v>0</v>
      </c>
      <c r="D13262">
        <v>499.4742</v>
      </c>
      <c r="E13262">
        <v>293.78919999999999</v>
      </c>
    </row>
    <row r="13263" spans="1:5" x14ac:dyDescent="0.2">
      <c r="A13263">
        <v>13.263730000000001</v>
      </c>
      <c r="B13263">
        <v>0</v>
      </c>
      <c r="C13263">
        <v>0</v>
      </c>
      <c r="D13263">
        <v>499.71179999999998</v>
      </c>
      <c r="E13263">
        <v>293.78100000000001</v>
      </c>
    </row>
    <row r="13264" spans="1:5" x14ac:dyDescent="0.2">
      <c r="A13264">
        <v>13.26473</v>
      </c>
      <c r="B13264">
        <v>0</v>
      </c>
      <c r="C13264">
        <v>0</v>
      </c>
      <c r="D13264">
        <v>499.71170000000001</v>
      </c>
      <c r="E13264">
        <v>293.7731</v>
      </c>
    </row>
    <row r="13265" spans="1:5" x14ac:dyDescent="0.2">
      <c r="A13265">
        <v>13.26573</v>
      </c>
      <c r="B13265">
        <v>0</v>
      </c>
      <c r="C13265">
        <v>0</v>
      </c>
      <c r="D13265">
        <v>499.94990000000001</v>
      </c>
      <c r="E13265">
        <v>293.76479999999998</v>
      </c>
    </row>
    <row r="13266" spans="1:5" x14ac:dyDescent="0.2">
      <c r="A13266">
        <v>13.266730000000001</v>
      </c>
      <c r="B13266">
        <v>0</v>
      </c>
      <c r="C13266">
        <v>0</v>
      </c>
      <c r="D13266">
        <v>499.95</v>
      </c>
      <c r="E13266">
        <v>293.75700000000001</v>
      </c>
    </row>
    <row r="13267" spans="1:5" x14ac:dyDescent="0.2">
      <c r="A13267">
        <v>13.26773</v>
      </c>
      <c r="B13267">
        <v>0</v>
      </c>
      <c r="C13267">
        <v>0</v>
      </c>
      <c r="D13267">
        <v>499.47329999999999</v>
      </c>
      <c r="E13267">
        <v>293.74959999999999</v>
      </c>
    </row>
    <row r="13268" spans="1:5" x14ac:dyDescent="0.2">
      <c r="A13268">
        <v>13.26873</v>
      </c>
      <c r="B13268">
        <v>0</v>
      </c>
      <c r="C13268">
        <v>0</v>
      </c>
      <c r="D13268">
        <v>499.7122</v>
      </c>
      <c r="E13268">
        <v>293.74149999999997</v>
      </c>
    </row>
    <row r="13269" spans="1:5" x14ac:dyDescent="0.2">
      <c r="A13269">
        <v>13.269729999999999</v>
      </c>
      <c r="B13269">
        <v>0</v>
      </c>
      <c r="C13269">
        <v>0</v>
      </c>
      <c r="D13269">
        <v>499.71190000000001</v>
      </c>
      <c r="E13269">
        <v>293.73340000000002</v>
      </c>
    </row>
    <row r="13270" spans="1:5" x14ac:dyDescent="0.2">
      <c r="A13270">
        <v>13.27073</v>
      </c>
      <c r="B13270">
        <v>0</v>
      </c>
      <c r="C13270">
        <v>0</v>
      </c>
      <c r="D13270">
        <v>499.94990000000001</v>
      </c>
      <c r="E13270">
        <v>293.72539999999998</v>
      </c>
    </row>
    <row r="13271" spans="1:5" x14ac:dyDescent="0.2">
      <c r="A13271">
        <v>13.27173</v>
      </c>
      <c r="B13271">
        <v>0</v>
      </c>
      <c r="C13271">
        <v>0</v>
      </c>
      <c r="D13271">
        <v>499.71129999999999</v>
      </c>
      <c r="E13271">
        <v>293.7176</v>
      </c>
    </row>
    <row r="13272" spans="1:5" x14ac:dyDescent="0.2">
      <c r="A13272">
        <v>13.272729999999999</v>
      </c>
      <c r="B13272">
        <v>0</v>
      </c>
      <c r="C13272">
        <v>0</v>
      </c>
      <c r="D13272">
        <v>499.95</v>
      </c>
      <c r="E13272">
        <v>293.70949999999999</v>
      </c>
    </row>
    <row r="13273" spans="1:5" x14ac:dyDescent="0.2">
      <c r="A13273">
        <v>13.27373</v>
      </c>
      <c r="B13273">
        <v>0</v>
      </c>
      <c r="C13273">
        <v>0</v>
      </c>
      <c r="D13273">
        <v>499.71140000000003</v>
      </c>
      <c r="E13273">
        <v>293.70170000000002</v>
      </c>
    </row>
    <row r="13274" spans="1:5" x14ac:dyDescent="0.2">
      <c r="A13274">
        <v>13.27473</v>
      </c>
      <c r="B13274">
        <v>0</v>
      </c>
      <c r="C13274">
        <v>0</v>
      </c>
      <c r="D13274">
        <v>499.95030000000003</v>
      </c>
      <c r="E13274">
        <v>293.69369999999998</v>
      </c>
    </row>
    <row r="13275" spans="1:5" x14ac:dyDescent="0.2">
      <c r="A13275">
        <v>13.275729999999999</v>
      </c>
      <c r="B13275">
        <v>0</v>
      </c>
      <c r="C13275">
        <v>0</v>
      </c>
      <c r="D13275">
        <v>499.7115</v>
      </c>
      <c r="E13275">
        <v>293.6859</v>
      </c>
    </row>
    <row r="13276" spans="1:5" x14ac:dyDescent="0.2">
      <c r="A13276">
        <v>13.27674</v>
      </c>
      <c r="B13276">
        <v>0</v>
      </c>
      <c r="C13276">
        <v>0</v>
      </c>
      <c r="D13276">
        <v>499.9495</v>
      </c>
      <c r="E13276">
        <v>293.678</v>
      </c>
    </row>
    <row r="13277" spans="1:5" x14ac:dyDescent="0.2">
      <c r="A13277">
        <v>13.27774</v>
      </c>
      <c r="B13277">
        <v>0</v>
      </c>
      <c r="C13277">
        <v>0</v>
      </c>
      <c r="D13277">
        <v>499.71179999999998</v>
      </c>
      <c r="E13277">
        <v>293.67020000000002</v>
      </c>
    </row>
    <row r="13278" spans="1:5" x14ac:dyDescent="0.2">
      <c r="A13278">
        <v>13.278740000000001</v>
      </c>
      <c r="B13278">
        <v>0</v>
      </c>
      <c r="C13278">
        <v>0</v>
      </c>
      <c r="D13278">
        <v>499.7115</v>
      </c>
      <c r="E13278">
        <v>293.66230000000002</v>
      </c>
    </row>
    <row r="13279" spans="1:5" x14ac:dyDescent="0.2">
      <c r="A13279">
        <v>13.27974</v>
      </c>
      <c r="B13279">
        <v>0</v>
      </c>
      <c r="C13279">
        <v>0</v>
      </c>
      <c r="D13279">
        <v>499.94979999999998</v>
      </c>
      <c r="E13279">
        <v>293.65410000000003</v>
      </c>
    </row>
    <row r="13280" spans="1:5" x14ac:dyDescent="0.2">
      <c r="A13280">
        <v>13.28074</v>
      </c>
      <c r="B13280">
        <v>0</v>
      </c>
      <c r="C13280">
        <v>0</v>
      </c>
      <c r="D13280">
        <v>499.71159999999998</v>
      </c>
      <c r="E13280">
        <v>293.6465</v>
      </c>
    </row>
    <row r="13281" spans="1:5" x14ac:dyDescent="0.2">
      <c r="A13281">
        <v>13.281739999999999</v>
      </c>
      <c r="B13281">
        <v>0</v>
      </c>
      <c r="C13281">
        <v>0</v>
      </c>
      <c r="D13281">
        <v>499.94920000000002</v>
      </c>
      <c r="E13281">
        <v>293.63830000000002</v>
      </c>
    </row>
    <row r="13282" spans="1:5" x14ac:dyDescent="0.2">
      <c r="A13282">
        <v>13.28274</v>
      </c>
      <c r="B13282">
        <v>0</v>
      </c>
      <c r="C13282">
        <v>0</v>
      </c>
      <c r="D13282">
        <v>499.9502</v>
      </c>
      <c r="E13282">
        <v>293.63040000000001</v>
      </c>
    </row>
    <row r="13283" spans="1:5" x14ac:dyDescent="0.2">
      <c r="A13283">
        <v>13.28374</v>
      </c>
      <c r="B13283">
        <v>0</v>
      </c>
      <c r="C13283">
        <v>0</v>
      </c>
      <c r="D13283">
        <v>499.71159999999998</v>
      </c>
      <c r="E13283">
        <v>293.62290000000002</v>
      </c>
    </row>
    <row r="13284" spans="1:5" x14ac:dyDescent="0.2">
      <c r="A13284">
        <v>13.284739999999999</v>
      </c>
      <c r="B13284">
        <v>0</v>
      </c>
      <c r="C13284">
        <v>0</v>
      </c>
      <c r="D13284">
        <v>499.7115</v>
      </c>
      <c r="E13284">
        <v>293.61489999999998</v>
      </c>
    </row>
    <row r="13285" spans="1:5" x14ac:dyDescent="0.2">
      <c r="A13285">
        <v>13.285740000000001</v>
      </c>
      <c r="B13285">
        <v>0</v>
      </c>
      <c r="C13285">
        <v>0</v>
      </c>
      <c r="D13285">
        <v>499.71140000000003</v>
      </c>
      <c r="E13285">
        <v>293.60700000000003</v>
      </c>
    </row>
    <row r="13286" spans="1:5" x14ac:dyDescent="0.2">
      <c r="A13286">
        <v>13.28674</v>
      </c>
      <c r="B13286">
        <v>0</v>
      </c>
      <c r="C13286">
        <v>0</v>
      </c>
      <c r="D13286">
        <v>499.71190000000001</v>
      </c>
      <c r="E13286">
        <v>293.59910000000002</v>
      </c>
    </row>
    <row r="13287" spans="1:5" x14ac:dyDescent="0.2">
      <c r="A13287">
        <v>13.287739999999999</v>
      </c>
      <c r="B13287">
        <v>0</v>
      </c>
      <c r="C13287">
        <v>0</v>
      </c>
      <c r="D13287">
        <v>499.71140000000003</v>
      </c>
      <c r="E13287">
        <v>293.59120000000001</v>
      </c>
    </row>
    <row r="13288" spans="1:5" x14ac:dyDescent="0.2">
      <c r="A13288">
        <v>13.288740000000001</v>
      </c>
      <c r="B13288">
        <v>0</v>
      </c>
      <c r="C13288">
        <v>0</v>
      </c>
      <c r="D13288">
        <v>499.7115</v>
      </c>
      <c r="E13288">
        <v>293.58330000000001</v>
      </c>
    </row>
    <row r="13289" spans="1:5" x14ac:dyDescent="0.2">
      <c r="A13289">
        <v>13.28974</v>
      </c>
      <c r="B13289">
        <v>0</v>
      </c>
      <c r="C13289">
        <v>0</v>
      </c>
      <c r="D13289">
        <v>499.71069999999997</v>
      </c>
      <c r="E13289">
        <v>293.5754</v>
      </c>
    </row>
    <row r="13290" spans="1:5" x14ac:dyDescent="0.2">
      <c r="A13290">
        <v>13.29074</v>
      </c>
      <c r="B13290">
        <v>0</v>
      </c>
      <c r="C13290">
        <v>0</v>
      </c>
      <c r="D13290">
        <v>499.71129999999999</v>
      </c>
      <c r="E13290">
        <v>293.5675</v>
      </c>
    </row>
    <row r="13291" spans="1:5" x14ac:dyDescent="0.2">
      <c r="A13291">
        <v>13.291740000000001</v>
      </c>
      <c r="B13291">
        <v>0</v>
      </c>
      <c r="C13291">
        <v>0</v>
      </c>
      <c r="D13291">
        <v>499.9502</v>
      </c>
      <c r="E13291">
        <v>293.55930000000001</v>
      </c>
    </row>
    <row r="13292" spans="1:5" x14ac:dyDescent="0.2">
      <c r="A13292">
        <v>13.29274</v>
      </c>
      <c r="B13292">
        <v>0</v>
      </c>
      <c r="C13292">
        <v>0</v>
      </c>
      <c r="D13292">
        <v>499.7115</v>
      </c>
      <c r="E13292">
        <v>293.55169999999998</v>
      </c>
    </row>
    <row r="13293" spans="1:5" x14ac:dyDescent="0.2">
      <c r="A13293">
        <v>13.29374</v>
      </c>
      <c r="B13293">
        <v>0</v>
      </c>
      <c r="C13293">
        <v>0</v>
      </c>
      <c r="D13293">
        <v>499.71109999999999</v>
      </c>
      <c r="E13293">
        <v>293.54390000000001</v>
      </c>
    </row>
    <row r="13294" spans="1:5" x14ac:dyDescent="0.2">
      <c r="A13294">
        <v>13.294739999999999</v>
      </c>
      <c r="B13294">
        <v>0</v>
      </c>
      <c r="C13294">
        <v>0</v>
      </c>
      <c r="D13294">
        <v>499.71089999999998</v>
      </c>
      <c r="E13294">
        <v>293.53579999999999</v>
      </c>
    </row>
    <row r="13295" spans="1:5" x14ac:dyDescent="0.2">
      <c r="A13295">
        <v>13.29574</v>
      </c>
      <c r="B13295">
        <v>0</v>
      </c>
      <c r="C13295">
        <v>0</v>
      </c>
      <c r="D13295">
        <v>499.71109999999999</v>
      </c>
      <c r="E13295">
        <v>293.52820000000003</v>
      </c>
    </row>
    <row r="13296" spans="1:5" x14ac:dyDescent="0.2">
      <c r="A13296">
        <v>13.29674</v>
      </c>
      <c r="B13296">
        <v>0</v>
      </c>
      <c r="C13296">
        <v>0</v>
      </c>
      <c r="D13296">
        <v>499.71190000000001</v>
      </c>
      <c r="E13296">
        <v>293.52</v>
      </c>
    </row>
    <row r="13297" spans="1:5" x14ac:dyDescent="0.2">
      <c r="A13297">
        <v>13.297739999999999</v>
      </c>
      <c r="B13297">
        <v>0</v>
      </c>
      <c r="C13297">
        <v>0</v>
      </c>
      <c r="D13297">
        <v>499.71140000000003</v>
      </c>
      <c r="E13297">
        <v>293.51240000000001</v>
      </c>
    </row>
    <row r="13298" spans="1:5" x14ac:dyDescent="0.2">
      <c r="A13298">
        <v>13.29874</v>
      </c>
      <c r="B13298">
        <v>0</v>
      </c>
      <c r="C13298">
        <v>0</v>
      </c>
      <c r="D13298">
        <v>499.71179999999998</v>
      </c>
      <c r="E13298">
        <v>293.5043</v>
      </c>
    </row>
    <row r="13299" spans="1:5" x14ac:dyDescent="0.2">
      <c r="A13299">
        <v>13.29974</v>
      </c>
      <c r="B13299">
        <v>0</v>
      </c>
      <c r="C13299">
        <v>0</v>
      </c>
      <c r="D13299">
        <v>499.71080000000001</v>
      </c>
      <c r="E13299">
        <v>293.49639999999999</v>
      </c>
    </row>
    <row r="13300" spans="1:5" x14ac:dyDescent="0.2">
      <c r="A13300">
        <v>13.300750000000001</v>
      </c>
      <c r="B13300">
        <v>0</v>
      </c>
      <c r="C13300">
        <v>0</v>
      </c>
      <c r="D13300">
        <v>499.71129999999999</v>
      </c>
      <c r="E13300">
        <v>293.48849999999999</v>
      </c>
    </row>
    <row r="13301" spans="1:5" x14ac:dyDescent="0.2">
      <c r="A13301">
        <v>13.30175</v>
      </c>
      <c r="B13301">
        <v>0</v>
      </c>
      <c r="C13301">
        <v>0</v>
      </c>
      <c r="D13301">
        <v>499.71159999999998</v>
      </c>
      <c r="E13301">
        <v>293.48070000000001</v>
      </c>
    </row>
    <row r="13302" spans="1:5" x14ac:dyDescent="0.2">
      <c r="A13302">
        <v>13.30275</v>
      </c>
      <c r="B13302">
        <v>0</v>
      </c>
      <c r="C13302">
        <v>0</v>
      </c>
      <c r="D13302">
        <v>499.71129999999999</v>
      </c>
      <c r="E13302">
        <v>293.47269999999997</v>
      </c>
    </row>
    <row r="13303" spans="1:5" x14ac:dyDescent="0.2">
      <c r="A13303">
        <v>13.303750000000001</v>
      </c>
      <c r="B13303">
        <v>0</v>
      </c>
      <c r="C13303">
        <v>0</v>
      </c>
      <c r="D13303">
        <v>499.71109999999999</v>
      </c>
      <c r="E13303">
        <v>293.46480000000003</v>
      </c>
    </row>
    <row r="13304" spans="1:5" x14ac:dyDescent="0.2">
      <c r="A13304">
        <v>13.30475</v>
      </c>
      <c r="B13304">
        <v>0</v>
      </c>
      <c r="C13304">
        <v>0</v>
      </c>
      <c r="D13304">
        <v>499.71109999999999</v>
      </c>
      <c r="E13304">
        <v>293.45699999999999</v>
      </c>
    </row>
    <row r="13305" spans="1:5" x14ac:dyDescent="0.2">
      <c r="A13305">
        <v>13.30575</v>
      </c>
      <c r="B13305">
        <v>0</v>
      </c>
      <c r="C13305">
        <v>0</v>
      </c>
      <c r="D13305">
        <v>499.71120000000002</v>
      </c>
      <c r="E13305">
        <v>293.44889999999998</v>
      </c>
    </row>
    <row r="13306" spans="1:5" x14ac:dyDescent="0.2">
      <c r="A13306">
        <v>13.306749999999999</v>
      </c>
      <c r="B13306">
        <v>0</v>
      </c>
      <c r="C13306">
        <v>0</v>
      </c>
      <c r="D13306">
        <v>499.71120000000002</v>
      </c>
      <c r="E13306">
        <v>293.44130000000001</v>
      </c>
    </row>
    <row r="13307" spans="1:5" x14ac:dyDescent="0.2">
      <c r="A13307">
        <v>13.30775</v>
      </c>
      <c r="B13307">
        <v>0</v>
      </c>
      <c r="C13307">
        <v>0</v>
      </c>
      <c r="D13307">
        <v>499.47309999999999</v>
      </c>
      <c r="E13307">
        <v>293.43340000000001</v>
      </c>
    </row>
    <row r="13308" spans="1:5" x14ac:dyDescent="0.2">
      <c r="A13308">
        <v>13.30875</v>
      </c>
      <c r="B13308">
        <v>0</v>
      </c>
      <c r="C13308">
        <v>0</v>
      </c>
      <c r="D13308">
        <v>499.94990000000001</v>
      </c>
      <c r="E13308">
        <v>293.42489999999998</v>
      </c>
    </row>
    <row r="13309" spans="1:5" x14ac:dyDescent="0.2">
      <c r="A13309">
        <v>13.309749999999999</v>
      </c>
      <c r="B13309">
        <v>0</v>
      </c>
      <c r="C13309">
        <v>0</v>
      </c>
      <c r="D13309">
        <v>499.71100000000001</v>
      </c>
      <c r="E13309">
        <v>293.41739999999999</v>
      </c>
    </row>
    <row r="13310" spans="1:5" x14ac:dyDescent="0.2">
      <c r="A13310">
        <v>13.310750000000001</v>
      </c>
      <c r="B13310">
        <v>0</v>
      </c>
      <c r="C13310">
        <v>0</v>
      </c>
      <c r="D13310">
        <v>499.7115</v>
      </c>
      <c r="E13310">
        <v>293.40940000000001</v>
      </c>
    </row>
    <row r="13311" spans="1:5" x14ac:dyDescent="0.2">
      <c r="A13311">
        <v>13.31175</v>
      </c>
      <c r="B13311">
        <v>0</v>
      </c>
      <c r="C13311">
        <v>0</v>
      </c>
      <c r="D13311">
        <v>499.71120000000002</v>
      </c>
      <c r="E13311">
        <v>293.4015</v>
      </c>
    </row>
    <row r="13312" spans="1:5" x14ac:dyDescent="0.2">
      <c r="A13312">
        <v>13.312749999999999</v>
      </c>
      <c r="B13312">
        <v>0</v>
      </c>
      <c r="C13312">
        <v>0</v>
      </c>
      <c r="D13312">
        <v>499.71109999999999</v>
      </c>
      <c r="E13312">
        <v>293.39359999999999</v>
      </c>
    </row>
    <row r="13313" spans="1:5" x14ac:dyDescent="0.2">
      <c r="A13313">
        <v>13.313750000000001</v>
      </c>
      <c r="B13313">
        <v>0</v>
      </c>
      <c r="C13313">
        <v>0</v>
      </c>
      <c r="D13313">
        <v>499.47219999999999</v>
      </c>
      <c r="E13313">
        <v>293.38600000000002</v>
      </c>
    </row>
    <row r="13314" spans="1:5" x14ac:dyDescent="0.2">
      <c r="A13314">
        <v>13.31475</v>
      </c>
      <c r="B13314">
        <v>0</v>
      </c>
      <c r="C13314">
        <v>0</v>
      </c>
      <c r="D13314">
        <v>499.95060000000001</v>
      </c>
      <c r="E13314">
        <v>293.3775</v>
      </c>
    </row>
    <row r="13315" spans="1:5" x14ac:dyDescent="0.2">
      <c r="A13315">
        <v>13.31575</v>
      </c>
      <c r="B13315">
        <v>0</v>
      </c>
      <c r="C13315">
        <v>0</v>
      </c>
      <c r="D13315">
        <v>499.71080000000001</v>
      </c>
      <c r="E13315">
        <v>293.36989999999997</v>
      </c>
    </row>
    <row r="13316" spans="1:5" x14ac:dyDescent="0.2">
      <c r="A13316">
        <v>13.316750000000001</v>
      </c>
      <c r="B13316">
        <v>0</v>
      </c>
      <c r="C13316">
        <v>0</v>
      </c>
      <c r="D13316">
        <v>499.7115</v>
      </c>
      <c r="E13316">
        <v>293.36180000000002</v>
      </c>
    </row>
    <row r="13317" spans="1:5" x14ac:dyDescent="0.2">
      <c r="A13317">
        <v>13.31775</v>
      </c>
      <c r="B13317">
        <v>0</v>
      </c>
      <c r="C13317">
        <v>0</v>
      </c>
      <c r="D13317">
        <v>499.71120000000002</v>
      </c>
      <c r="E13317">
        <v>293.35419999999999</v>
      </c>
    </row>
    <row r="13318" spans="1:5" x14ac:dyDescent="0.2">
      <c r="A13318">
        <v>13.31875</v>
      </c>
      <c r="B13318">
        <v>0</v>
      </c>
      <c r="C13318">
        <v>0</v>
      </c>
      <c r="D13318">
        <v>499.47269999999997</v>
      </c>
      <c r="E13318">
        <v>293.34640000000002</v>
      </c>
    </row>
    <row r="13319" spans="1:5" x14ac:dyDescent="0.2">
      <c r="A13319">
        <v>13.319750000000001</v>
      </c>
      <c r="B13319">
        <v>0</v>
      </c>
      <c r="C13319">
        <v>0</v>
      </c>
      <c r="D13319">
        <v>499.95010000000002</v>
      </c>
      <c r="E13319">
        <v>293.33800000000002</v>
      </c>
    </row>
    <row r="13320" spans="1:5" x14ac:dyDescent="0.2">
      <c r="A13320">
        <v>13.32075</v>
      </c>
      <c r="B13320">
        <v>0</v>
      </c>
      <c r="C13320">
        <v>0</v>
      </c>
      <c r="D13320">
        <v>499.71089999999998</v>
      </c>
      <c r="E13320">
        <v>293.33019999999999</v>
      </c>
    </row>
    <row r="13321" spans="1:5" x14ac:dyDescent="0.2">
      <c r="A13321">
        <v>13.32175</v>
      </c>
      <c r="B13321">
        <v>0</v>
      </c>
      <c r="C13321">
        <v>0</v>
      </c>
      <c r="D13321">
        <v>499.71100000000001</v>
      </c>
      <c r="E13321">
        <v>293.32260000000002</v>
      </c>
    </row>
    <row r="13322" spans="1:5" x14ac:dyDescent="0.2">
      <c r="A13322">
        <v>13.322749999999999</v>
      </c>
      <c r="B13322">
        <v>0</v>
      </c>
      <c r="C13322">
        <v>0</v>
      </c>
      <c r="D13322">
        <v>499.71170000000001</v>
      </c>
      <c r="E13322">
        <v>293.31450000000001</v>
      </c>
    </row>
    <row r="13323" spans="1:5" x14ac:dyDescent="0.2">
      <c r="A13323">
        <v>13.32375</v>
      </c>
      <c r="B13323">
        <v>0</v>
      </c>
      <c r="C13323">
        <v>0</v>
      </c>
      <c r="D13323">
        <v>499.47239999999999</v>
      </c>
      <c r="E13323">
        <v>293.30700000000002</v>
      </c>
    </row>
    <row r="13324" spans="1:5" x14ac:dyDescent="0.2">
      <c r="A13324">
        <v>13.32475</v>
      </c>
      <c r="B13324">
        <v>0</v>
      </c>
      <c r="C13324">
        <v>0</v>
      </c>
      <c r="D13324">
        <v>499.71159999999998</v>
      </c>
      <c r="E13324">
        <v>293.29860000000002</v>
      </c>
    </row>
    <row r="13325" spans="1:5" x14ac:dyDescent="0.2">
      <c r="A13325">
        <v>13.325760000000001</v>
      </c>
      <c r="B13325">
        <v>0</v>
      </c>
      <c r="C13325">
        <v>0</v>
      </c>
      <c r="D13325">
        <v>499.71089999999998</v>
      </c>
      <c r="E13325">
        <v>293.29079999999999</v>
      </c>
    </row>
    <row r="13326" spans="1:5" x14ac:dyDescent="0.2">
      <c r="A13326">
        <v>13.32676</v>
      </c>
      <c r="B13326">
        <v>0</v>
      </c>
      <c r="C13326">
        <v>0</v>
      </c>
      <c r="D13326">
        <v>499.47329999999999</v>
      </c>
      <c r="E13326">
        <v>293.2833</v>
      </c>
    </row>
    <row r="13327" spans="1:5" x14ac:dyDescent="0.2">
      <c r="A13327">
        <v>13.32776</v>
      </c>
      <c r="B13327">
        <v>0</v>
      </c>
      <c r="C13327">
        <v>0</v>
      </c>
      <c r="D13327">
        <v>499.95</v>
      </c>
      <c r="E13327">
        <v>293.2747</v>
      </c>
    </row>
    <row r="13328" spans="1:5" x14ac:dyDescent="0.2">
      <c r="A13328">
        <v>13.328760000000001</v>
      </c>
      <c r="B13328">
        <v>0</v>
      </c>
      <c r="C13328">
        <v>0</v>
      </c>
      <c r="D13328">
        <v>499.71100000000001</v>
      </c>
      <c r="E13328">
        <v>293.267</v>
      </c>
    </row>
    <row r="13329" spans="1:5" x14ac:dyDescent="0.2">
      <c r="A13329">
        <v>13.32976</v>
      </c>
      <c r="B13329">
        <v>0</v>
      </c>
      <c r="C13329">
        <v>0</v>
      </c>
      <c r="D13329">
        <v>499.47239999999999</v>
      </c>
      <c r="E13329">
        <v>293.25959999999998</v>
      </c>
    </row>
    <row r="13330" spans="1:5" x14ac:dyDescent="0.2">
      <c r="A13330">
        <v>13.33076</v>
      </c>
      <c r="B13330">
        <v>0</v>
      </c>
      <c r="C13330">
        <v>0</v>
      </c>
      <c r="D13330">
        <v>499.71190000000001</v>
      </c>
      <c r="E13330">
        <v>293.25130000000001</v>
      </c>
    </row>
    <row r="13331" spans="1:5" x14ac:dyDescent="0.2">
      <c r="A13331">
        <v>13.331759999999999</v>
      </c>
      <c r="B13331">
        <v>0</v>
      </c>
      <c r="C13331">
        <v>0</v>
      </c>
      <c r="D13331">
        <v>499.94839999999999</v>
      </c>
      <c r="E13331">
        <v>293.24310000000003</v>
      </c>
    </row>
    <row r="13332" spans="1:5" x14ac:dyDescent="0.2">
      <c r="A13332">
        <v>13.33276</v>
      </c>
      <c r="B13332">
        <v>0</v>
      </c>
      <c r="C13332">
        <v>0</v>
      </c>
      <c r="D13332">
        <v>499.47309999999999</v>
      </c>
      <c r="E13332">
        <v>293.23570000000001</v>
      </c>
    </row>
    <row r="13333" spans="1:5" x14ac:dyDescent="0.2">
      <c r="A13333">
        <v>13.33376</v>
      </c>
      <c r="B13333">
        <v>0</v>
      </c>
      <c r="C13333">
        <v>0</v>
      </c>
      <c r="D13333">
        <v>499.94979999999998</v>
      </c>
      <c r="E13333">
        <v>293.22739999999999</v>
      </c>
    </row>
    <row r="13334" spans="1:5" x14ac:dyDescent="0.2">
      <c r="A13334">
        <v>13.334759999999999</v>
      </c>
      <c r="B13334">
        <v>0</v>
      </c>
      <c r="C13334">
        <v>0</v>
      </c>
      <c r="D13334">
        <v>499.71100000000001</v>
      </c>
      <c r="E13334">
        <v>293.21940000000001</v>
      </c>
    </row>
    <row r="13335" spans="1:5" x14ac:dyDescent="0.2">
      <c r="A13335">
        <v>13.335760000000001</v>
      </c>
      <c r="B13335">
        <v>0</v>
      </c>
      <c r="C13335">
        <v>0</v>
      </c>
      <c r="D13335">
        <v>499.71100000000001</v>
      </c>
      <c r="E13335">
        <v>293.21170000000001</v>
      </c>
    </row>
    <row r="13336" spans="1:5" x14ac:dyDescent="0.2">
      <c r="A13336">
        <v>13.33676</v>
      </c>
      <c r="B13336">
        <v>0</v>
      </c>
      <c r="C13336">
        <v>0</v>
      </c>
      <c r="D13336">
        <v>499.71129999999999</v>
      </c>
      <c r="E13336">
        <v>293.2038</v>
      </c>
    </row>
    <row r="13337" spans="1:5" x14ac:dyDescent="0.2">
      <c r="A13337">
        <v>13.337759999999999</v>
      </c>
      <c r="B13337">
        <v>0</v>
      </c>
      <c r="C13337">
        <v>0</v>
      </c>
      <c r="D13337">
        <v>499.47320000000002</v>
      </c>
      <c r="E13337">
        <v>293.19630000000001</v>
      </c>
    </row>
    <row r="13338" spans="1:5" x14ac:dyDescent="0.2">
      <c r="A13338">
        <v>13.338760000000001</v>
      </c>
      <c r="B13338">
        <v>0</v>
      </c>
      <c r="C13338">
        <v>0</v>
      </c>
      <c r="D13338">
        <v>499.94869999999997</v>
      </c>
      <c r="E13338">
        <v>293.18770000000001</v>
      </c>
    </row>
    <row r="13339" spans="1:5" x14ac:dyDescent="0.2">
      <c r="A13339">
        <v>13.33976</v>
      </c>
      <c r="B13339">
        <v>0</v>
      </c>
      <c r="C13339">
        <v>0</v>
      </c>
      <c r="D13339">
        <v>499.71120000000002</v>
      </c>
      <c r="E13339">
        <v>293.18009999999998</v>
      </c>
    </row>
    <row r="13340" spans="1:5" x14ac:dyDescent="0.2">
      <c r="A13340">
        <v>13.34076</v>
      </c>
      <c r="B13340">
        <v>0</v>
      </c>
      <c r="C13340">
        <v>0</v>
      </c>
      <c r="D13340">
        <v>499.4726</v>
      </c>
      <c r="E13340">
        <v>293.17259999999999</v>
      </c>
    </row>
    <row r="13341" spans="1:5" x14ac:dyDescent="0.2">
      <c r="A13341">
        <v>13.341760000000001</v>
      </c>
      <c r="B13341">
        <v>0</v>
      </c>
      <c r="C13341">
        <v>0</v>
      </c>
      <c r="D13341">
        <v>499.71140000000003</v>
      </c>
      <c r="E13341">
        <v>293.16419999999999</v>
      </c>
    </row>
    <row r="13342" spans="1:5" x14ac:dyDescent="0.2">
      <c r="A13342">
        <v>13.34276</v>
      </c>
      <c r="B13342">
        <v>0</v>
      </c>
      <c r="C13342">
        <v>0</v>
      </c>
      <c r="D13342">
        <v>499.71089999999998</v>
      </c>
      <c r="E13342">
        <v>293.15640000000002</v>
      </c>
    </row>
    <row r="13343" spans="1:5" x14ac:dyDescent="0.2">
      <c r="A13343">
        <v>13.34376</v>
      </c>
      <c r="B13343">
        <v>0</v>
      </c>
      <c r="C13343">
        <v>0</v>
      </c>
      <c r="D13343">
        <v>499.71120000000002</v>
      </c>
      <c r="E13343">
        <v>293.14859999999999</v>
      </c>
    </row>
    <row r="13344" spans="1:5" x14ac:dyDescent="0.2">
      <c r="A13344">
        <v>13.344760000000001</v>
      </c>
      <c r="B13344">
        <v>0</v>
      </c>
      <c r="C13344">
        <v>0</v>
      </c>
      <c r="D13344">
        <v>499.47210000000001</v>
      </c>
      <c r="E13344">
        <v>293.14100000000002</v>
      </c>
    </row>
    <row r="13345" spans="1:5" x14ac:dyDescent="0.2">
      <c r="A13345">
        <v>13.34576</v>
      </c>
      <c r="B13345">
        <v>0</v>
      </c>
      <c r="C13345">
        <v>0</v>
      </c>
      <c r="D13345">
        <v>499.71120000000002</v>
      </c>
      <c r="E13345">
        <v>293.1327</v>
      </c>
    </row>
    <row r="13346" spans="1:5" x14ac:dyDescent="0.2">
      <c r="A13346">
        <v>13.34676</v>
      </c>
      <c r="B13346">
        <v>0</v>
      </c>
      <c r="C13346">
        <v>0</v>
      </c>
      <c r="D13346">
        <v>499.47250000000003</v>
      </c>
      <c r="E13346">
        <v>293.12520000000001</v>
      </c>
    </row>
    <row r="13347" spans="1:5" x14ac:dyDescent="0.2">
      <c r="A13347">
        <v>13.347759999999999</v>
      </c>
      <c r="B13347">
        <v>0</v>
      </c>
      <c r="C13347">
        <v>0</v>
      </c>
      <c r="D13347">
        <v>499.94970000000001</v>
      </c>
      <c r="E13347">
        <v>293.11660000000001</v>
      </c>
    </row>
    <row r="13348" spans="1:5" x14ac:dyDescent="0.2">
      <c r="A13348">
        <v>13.34876</v>
      </c>
      <c r="B13348">
        <v>0</v>
      </c>
      <c r="C13348">
        <v>0</v>
      </c>
      <c r="D13348">
        <v>499.47289999999998</v>
      </c>
      <c r="E13348">
        <v>293.10930000000002</v>
      </c>
    </row>
    <row r="13349" spans="1:5" x14ac:dyDescent="0.2">
      <c r="A13349">
        <v>13.34976</v>
      </c>
      <c r="B13349">
        <v>0</v>
      </c>
      <c r="C13349">
        <v>0</v>
      </c>
      <c r="D13349">
        <v>499.94979999999998</v>
      </c>
      <c r="E13349">
        <v>293.10090000000002</v>
      </c>
    </row>
    <row r="13350" spans="1:5" x14ac:dyDescent="0.2">
      <c r="A13350">
        <v>13.350770000000001</v>
      </c>
      <c r="B13350">
        <v>0</v>
      </c>
      <c r="C13350">
        <v>0</v>
      </c>
      <c r="D13350">
        <v>499.47289999999998</v>
      </c>
      <c r="E13350">
        <v>293.09359999999998</v>
      </c>
    </row>
    <row r="13351" spans="1:5" x14ac:dyDescent="0.2">
      <c r="A13351">
        <v>13.35177</v>
      </c>
      <c r="B13351">
        <v>0</v>
      </c>
      <c r="C13351">
        <v>0</v>
      </c>
      <c r="D13351">
        <v>499.71080000000001</v>
      </c>
      <c r="E13351">
        <v>293.08539999999999</v>
      </c>
    </row>
    <row r="13352" spans="1:5" x14ac:dyDescent="0.2">
      <c r="A13352">
        <v>13.35277</v>
      </c>
      <c r="B13352">
        <v>0</v>
      </c>
      <c r="C13352">
        <v>0</v>
      </c>
      <c r="D13352">
        <v>499.94929999999999</v>
      </c>
      <c r="E13352">
        <v>293.0772</v>
      </c>
    </row>
    <row r="13353" spans="1:5" x14ac:dyDescent="0.2">
      <c r="A13353">
        <v>13.353770000000001</v>
      </c>
      <c r="B13353">
        <v>0</v>
      </c>
      <c r="C13353">
        <v>0</v>
      </c>
      <c r="D13353">
        <v>499.71080000000001</v>
      </c>
      <c r="E13353">
        <v>293.06950000000001</v>
      </c>
    </row>
    <row r="13354" spans="1:5" x14ac:dyDescent="0.2">
      <c r="A13354">
        <v>13.35477</v>
      </c>
      <c r="B13354">
        <v>0</v>
      </c>
      <c r="C13354">
        <v>0</v>
      </c>
      <c r="D13354">
        <v>499.71080000000001</v>
      </c>
      <c r="E13354">
        <v>293.06150000000002</v>
      </c>
    </row>
    <row r="13355" spans="1:5" x14ac:dyDescent="0.2">
      <c r="A13355">
        <v>13.35577</v>
      </c>
      <c r="B13355">
        <v>0</v>
      </c>
      <c r="C13355">
        <v>0</v>
      </c>
      <c r="D13355">
        <v>499.71120000000002</v>
      </c>
      <c r="E13355">
        <v>293.0539</v>
      </c>
    </row>
    <row r="13356" spans="1:5" x14ac:dyDescent="0.2">
      <c r="A13356">
        <v>13.356769999999999</v>
      </c>
      <c r="B13356">
        <v>0</v>
      </c>
      <c r="C13356">
        <v>0</v>
      </c>
      <c r="D13356">
        <v>499.71080000000001</v>
      </c>
      <c r="E13356">
        <v>293.04599999999999</v>
      </c>
    </row>
    <row r="13357" spans="1:5" x14ac:dyDescent="0.2">
      <c r="A13357">
        <v>13.35777</v>
      </c>
      <c r="B13357">
        <v>0</v>
      </c>
      <c r="C13357">
        <v>0</v>
      </c>
      <c r="D13357">
        <v>499.71030000000002</v>
      </c>
      <c r="E13357">
        <v>293.03800000000001</v>
      </c>
    </row>
    <row r="13358" spans="1:5" x14ac:dyDescent="0.2">
      <c r="A13358">
        <v>13.35877</v>
      </c>
      <c r="B13358">
        <v>0</v>
      </c>
      <c r="C13358">
        <v>0</v>
      </c>
      <c r="D13358">
        <v>499.9486</v>
      </c>
      <c r="E13358">
        <v>293.02969999999999</v>
      </c>
    </row>
    <row r="13359" spans="1:5" x14ac:dyDescent="0.2">
      <c r="A13359">
        <v>13.359769999999999</v>
      </c>
      <c r="B13359">
        <v>0</v>
      </c>
      <c r="C13359">
        <v>0</v>
      </c>
      <c r="D13359">
        <v>499.71100000000001</v>
      </c>
      <c r="E13359">
        <v>293.02229999999997</v>
      </c>
    </row>
    <row r="13360" spans="1:5" x14ac:dyDescent="0.2">
      <c r="A13360">
        <v>13.36077</v>
      </c>
      <c r="B13360">
        <v>0</v>
      </c>
      <c r="C13360">
        <v>0</v>
      </c>
      <c r="D13360">
        <v>499.71120000000002</v>
      </c>
      <c r="E13360">
        <v>293.01440000000002</v>
      </c>
    </row>
    <row r="13361" spans="1:5" x14ac:dyDescent="0.2">
      <c r="A13361">
        <v>13.36177</v>
      </c>
      <c r="B13361">
        <v>0</v>
      </c>
      <c r="C13361">
        <v>0</v>
      </c>
      <c r="D13361">
        <v>499.94869999999997</v>
      </c>
      <c r="E13361">
        <v>293.0061</v>
      </c>
    </row>
    <row r="13362" spans="1:5" x14ac:dyDescent="0.2">
      <c r="A13362">
        <v>13.362769999999999</v>
      </c>
      <c r="B13362">
        <v>0</v>
      </c>
      <c r="C13362">
        <v>0</v>
      </c>
      <c r="D13362">
        <v>499.47250000000003</v>
      </c>
      <c r="E13362">
        <v>292.99900000000002</v>
      </c>
    </row>
    <row r="13363" spans="1:5" x14ac:dyDescent="0.2">
      <c r="A13363">
        <v>13.363770000000001</v>
      </c>
      <c r="B13363">
        <v>0</v>
      </c>
      <c r="C13363">
        <v>0</v>
      </c>
      <c r="D13363">
        <v>499.71159999999998</v>
      </c>
      <c r="E13363">
        <v>292.9907</v>
      </c>
    </row>
    <row r="13364" spans="1:5" x14ac:dyDescent="0.2">
      <c r="A13364">
        <v>13.36477</v>
      </c>
      <c r="B13364">
        <v>0</v>
      </c>
      <c r="C13364">
        <v>0</v>
      </c>
      <c r="D13364">
        <v>499.71019999999999</v>
      </c>
      <c r="E13364">
        <v>292.9828</v>
      </c>
    </row>
    <row r="13365" spans="1:5" x14ac:dyDescent="0.2">
      <c r="A13365">
        <v>13.365769999999999</v>
      </c>
      <c r="B13365">
        <v>0</v>
      </c>
      <c r="C13365">
        <v>0</v>
      </c>
      <c r="D13365">
        <v>499.71109999999999</v>
      </c>
      <c r="E13365">
        <v>292.97480000000002</v>
      </c>
    </row>
    <row r="13366" spans="1:5" x14ac:dyDescent="0.2">
      <c r="A13366">
        <v>13.366770000000001</v>
      </c>
      <c r="B13366">
        <v>0</v>
      </c>
      <c r="C13366">
        <v>0</v>
      </c>
      <c r="D13366">
        <v>499.94909999999999</v>
      </c>
      <c r="E13366">
        <v>292.9667</v>
      </c>
    </row>
    <row r="13367" spans="1:5" x14ac:dyDescent="0.2">
      <c r="A13367">
        <v>13.36777</v>
      </c>
      <c r="B13367">
        <v>0</v>
      </c>
      <c r="C13367">
        <v>0</v>
      </c>
      <c r="D13367">
        <v>499.71030000000002</v>
      </c>
      <c r="E13367">
        <v>292.95909999999998</v>
      </c>
    </row>
    <row r="13368" spans="1:5" x14ac:dyDescent="0.2">
      <c r="A13368">
        <v>13.36877</v>
      </c>
      <c r="B13368">
        <v>0</v>
      </c>
      <c r="C13368">
        <v>0</v>
      </c>
      <c r="D13368">
        <v>499.71109999999999</v>
      </c>
      <c r="E13368">
        <v>292.95119999999997</v>
      </c>
    </row>
    <row r="13369" spans="1:5" x14ac:dyDescent="0.2">
      <c r="A13369">
        <v>13.369770000000001</v>
      </c>
      <c r="B13369">
        <v>0</v>
      </c>
      <c r="C13369">
        <v>0</v>
      </c>
      <c r="D13369">
        <v>499.7106</v>
      </c>
      <c r="E13369">
        <v>292.94330000000002</v>
      </c>
    </row>
    <row r="13370" spans="1:5" x14ac:dyDescent="0.2">
      <c r="A13370">
        <v>13.37077</v>
      </c>
      <c r="B13370">
        <v>0</v>
      </c>
      <c r="C13370">
        <v>0</v>
      </c>
      <c r="D13370">
        <v>499.71109999999999</v>
      </c>
      <c r="E13370">
        <v>292.93529999999998</v>
      </c>
    </row>
    <row r="13371" spans="1:5" x14ac:dyDescent="0.2">
      <c r="A13371">
        <v>13.37177</v>
      </c>
      <c r="B13371">
        <v>0</v>
      </c>
      <c r="C13371">
        <v>0</v>
      </c>
      <c r="D13371">
        <v>499.94819999999999</v>
      </c>
      <c r="E13371">
        <v>292.92720000000003</v>
      </c>
    </row>
    <row r="13372" spans="1:5" x14ac:dyDescent="0.2">
      <c r="A13372">
        <v>13.372769999999999</v>
      </c>
      <c r="B13372">
        <v>0</v>
      </c>
      <c r="C13372">
        <v>0</v>
      </c>
      <c r="D13372">
        <v>499.71140000000003</v>
      </c>
      <c r="E13372">
        <v>292.9196</v>
      </c>
    </row>
    <row r="13373" spans="1:5" x14ac:dyDescent="0.2">
      <c r="A13373">
        <v>13.37377</v>
      </c>
      <c r="B13373">
        <v>0</v>
      </c>
      <c r="C13373">
        <v>0</v>
      </c>
      <c r="D13373">
        <v>499.71069999999997</v>
      </c>
      <c r="E13373">
        <v>292.9117</v>
      </c>
    </row>
    <row r="13374" spans="1:5" x14ac:dyDescent="0.2">
      <c r="A13374">
        <v>13.37477</v>
      </c>
      <c r="B13374">
        <v>0</v>
      </c>
      <c r="C13374">
        <v>0</v>
      </c>
      <c r="D13374">
        <v>499.71019999999999</v>
      </c>
      <c r="E13374">
        <v>292.90379999999999</v>
      </c>
    </row>
    <row r="13375" spans="1:5" x14ac:dyDescent="0.2">
      <c r="A13375">
        <v>13.375780000000001</v>
      </c>
      <c r="B13375">
        <v>0</v>
      </c>
      <c r="C13375">
        <v>0</v>
      </c>
      <c r="D13375">
        <v>499.9495</v>
      </c>
      <c r="E13375">
        <v>292.8956</v>
      </c>
    </row>
    <row r="13376" spans="1:5" x14ac:dyDescent="0.2">
      <c r="A13376">
        <v>13.37678</v>
      </c>
      <c r="B13376">
        <v>0</v>
      </c>
      <c r="C13376">
        <v>0</v>
      </c>
      <c r="D13376">
        <v>499.47300000000001</v>
      </c>
      <c r="E13376">
        <v>292.88839999999999</v>
      </c>
    </row>
    <row r="13377" spans="1:5" x14ac:dyDescent="0.2">
      <c r="A13377">
        <v>13.37778</v>
      </c>
      <c r="B13377">
        <v>0</v>
      </c>
      <c r="C13377">
        <v>0</v>
      </c>
      <c r="D13377">
        <v>499.71069999999997</v>
      </c>
      <c r="E13377">
        <v>292.88010000000003</v>
      </c>
    </row>
    <row r="13378" spans="1:5" x14ac:dyDescent="0.2">
      <c r="A13378">
        <v>13.378780000000001</v>
      </c>
      <c r="B13378">
        <v>0</v>
      </c>
      <c r="C13378">
        <v>0</v>
      </c>
      <c r="D13378">
        <v>499.71039999999999</v>
      </c>
      <c r="E13378">
        <v>292.8723</v>
      </c>
    </row>
    <row r="13379" spans="1:5" x14ac:dyDescent="0.2">
      <c r="A13379">
        <v>13.37978</v>
      </c>
      <c r="B13379">
        <v>0</v>
      </c>
      <c r="C13379">
        <v>0</v>
      </c>
      <c r="D13379">
        <v>499.7099</v>
      </c>
      <c r="E13379">
        <v>292.86430000000001</v>
      </c>
    </row>
    <row r="13380" spans="1:5" x14ac:dyDescent="0.2">
      <c r="A13380">
        <v>13.38078</v>
      </c>
      <c r="B13380">
        <v>0</v>
      </c>
      <c r="C13380">
        <v>0</v>
      </c>
      <c r="D13380">
        <v>499.94889999999998</v>
      </c>
      <c r="E13380">
        <v>292.8562</v>
      </c>
    </row>
    <row r="13381" spans="1:5" x14ac:dyDescent="0.2">
      <c r="A13381">
        <v>13.381779999999999</v>
      </c>
      <c r="B13381">
        <v>0</v>
      </c>
      <c r="C13381">
        <v>0</v>
      </c>
      <c r="D13381">
        <v>499.71100000000001</v>
      </c>
      <c r="E13381">
        <v>292.84859999999998</v>
      </c>
    </row>
    <row r="13382" spans="1:5" x14ac:dyDescent="0.2">
      <c r="A13382">
        <v>13.38278</v>
      </c>
      <c r="B13382">
        <v>0</v>
      </c>
      <c r="C13382">
        <v>0</v>
      </c>
      <c r="D13382">
        <v>499.71080000000001</v>
      </c>
      <c r="E13382">
        <v>292.84070000000003</v>
      </c>
    </row>
    <row r="13383" spans="1:5" x14ac:dyDescent="0.2">
      <c r="A13383">
        <v>13.38378</v>
      </c>
      <c r="B13383">
        <v>0</v>
      </c>
      <c r="C13383">
        <v>0</v>
      </c>
      <c r="D13383">
        <v>499.71010000000001</v>
      </c>
      <c r="E13383">
        <v>292.8329</v>
      </c>
    </row>
    <row r="13384" spans="1:5" x14ac:dyDescent="0.2">
      <c r="A13384">
        <v>13.384779999999999</v>
      </c>
      <c r="B13384">
        <v>0</v>
      </c>
      <c r="C13384">
        <v>0</v>
      </c>
      <c r="D13384">
        <v>499.71109999999999</v>
      </c>
      <c r="E13384">
        <v>292.82490000000001</v>
      </c>
    </row>
    <row r="13385" spans="1:5" x14ac:dyDescent="0.2">
      <c r="A13385">
        <v>13.38578</v>
      </c>
      <c r="B13385">
        <v>0</v>
      </c>
      <c r="C13385">
        <v>0</v>
      </c>
      <c r="D13385">
        <v>499.71100000000001</v>
      </c>
      <c r="E13385">
        <v>292.81700000000001</v>
      </c>
    </row>
    <row r="13386" spans="1:5" x14ac:dyDescent="0.2">
      <c r="A13386">
        <v>13.38678</v>
      </c>
      <c r="B13386">
        <v>0</v>
      </c>
      <c r="C13386">
        <v>0</v>
      </c>
      <c r="D13386">
        <v>499.7097</v>
      </c>
      <c r="E13386">
        <v>292.8091</v>
      </c>
    </row>
    <row r="13387" spans="1:5" x14ac:dyDescent="0.2">
      <c r="A13387">
        <v>13.387779999999999</v>
      </c>
      <c r="B13387">
        <v>0</v>
      </c>
      <c r="C13387">
        <v>0</v>
      </c>
      <c r="D13387">
        <v>499.71089999999998</v>
      </c>
      <c r="E13387">
        <v>292.80119999999999</v>
      </c>
    </row>
    <row r="13388" spans="1:5" x14ac:dyDescent="0.2">
      <c r="A13388">
        <v>13.388780000000001</v>
      </c>
      <c r="B13388">
        <v>0</v>
      </c>
      <c r="C13388">
        <v>0</v>
      </c>
      <c r="D13388">
        <v>499.71039999999999</v>
      </c>
      <c r="E13388">
        <v>292.79340000000002</v>
      </c>
    </row>
    <row r="13389" spans="1:5" x14ac:dyDescent="0.2">
      <c r="A13389">
        <v>13.38978</v>
      </c>
      <c r="B13389">
        <v>0</v>
      </c>
      <c r="C13389">
        <v>0</v>
      </c>
      <c r="D13389">
        <v>499.71089999999998</v>
      </c>
      <c r="E13389">
        <v>292.78519999999997</v>
      </c>
    </row>
    <row r="13390" spans="1:5" x14ac:dyDescent="0.2">
      <c r="A13390">
        <v>13.390779999999999</v>
      </c>
      <c r="B13390">
        <v>0</v>
      </c>
      <c r="C13390">
        <v>0</v>
      </c>
      <c r="D13390">
        <v>499.7106</v>
      </c>
      <c r="E13390">
        <v>292.77760000000001</v>
      </c>
    </row>
    <row r="13391" spans="1:5" x14ac:dyDescent="0.2">
      <c r="A13391">
        <v>13.391780000000001</v>
      </c>
      <c r="B13391">
        <v>0</v>
      </c>
      <c r="C13391">
        <v>0</v>
      </c>
      <c r="D13391">
        <v>499.71010000000001</v>
      </c>
      <c r="E13391">
        <v>292.76949999999999</v>
      </c>
    </row>
    <row r="13392" spans="1:5" x14ac:dyDescent="0.2">
      <c r="A13392">
        <v>13.39278</v>
      </c>
      <c r="B13392">
        <v>0</v>
      </c>
      <c r="C13392">
        <v>0</v>
      </c>
      <c r="D13392">
        <v>499.94940000000003</v>
      </c>
      <c r="E13392">
        <v>292.76150000000001</v>
      </c>
    </row>
    <row r="13393" spans="1:5" x14ac:dyDescent="0.2">
      <c r="A13393">
        <v>13.39378</v>
      </c>
      <c r="B13393">
        <v>0</v>
      </c>
      <c r="C13393">
        <v>0</v>
      </c>
      <c r="D13393">
        <v>499.4726</v>
      </c>
      <c r="E13393">
        <v>292.75400000000002</v>
      </c>
    </row>
    <row r="13394" spans="1:5" x14ac:dyDescent="0.2">
      <c r="A13394">
        <v>13.394780000000001</v>
      </c>
      <c r="B13394">
        <v>0</v>
      </c>
      <c r="C13394">
        <v>0</v>
      </c>
      <c r="D13394">
        <v>499.7106</v>
      </c>
      <c r="E13394">
        <v>292.74619999999999</v>
      </c>
    </row>
    <row r="13395" spans="1:5" x14ac:dyDescent="0.2">
      <c r="A13395">
        <v>13.39578</v>
      </c>
      <c r="B13395">
        <v>0</v>
      </c>
      <c r="C13395">
        <v>0</v>
      </c>
      <c r="D13395">
        <v>499.71089999999998</v>
      </c>
      <c r="E13395">
        <v>292.73809999999997</v>
      </c>
    </row>
    <row r="13396" spans="1:5" x14ac:dyDescent="0.2">
      <c r="A13396">
        <v>13.39678</v>
      </c>
      <c r="B13396">
        <v>0</v>
      </c>
      <c r="C13396">
        <v>0</v>
      </c>
      <c r="D13396">
        <v>499.71019999999999</v>
      </c>
      <c r="E13396">
        <v>292.73020000000002</v>
      </c>
    </row>
    <row r="13397" spans="1:5" x14ac:dyDescent="0.2">
      <c r="A13397">
        <v>13.397779999999999</v>
      </c>
      <c r="B13397">
        <v>0</v>
      </c>
      <c r="C13397">
        <v>0</v>
      </c>
      <c r="D13397">
        <v>499.71039999999999</v>
      </c>
      <c r="E13397">
        <v>292.72230000000002</v>
      </c>
    </row>
    <row r="13398" spans="1:5" x14ac:dyDescent="0.2">
      <c r="A13398">
        <v>13.39878</v>
      </c>
      <c r="B13398">
        <v>0</v>
      </c>
      <c r="C13398">
        <v>0</v>
      </c>
      <c r="D13398">
        <v>499.71039999999999</v>
      </c>
      <c r="E13398">
        <v>292.71440000000001</v>
      </c>
    </row>
    <row r="13399" spans="1:5" x14ac:dyDescent="0.2">
      <c r="A13399">
        <v>13.399789999999999</v>
      </c>
      <c r="B13399">
        <v>0</v>
      </c>
      <c r="C13399">
        <v>0</v>
      </c>
      <c r="D13399">
        <v>499.71080000000001</v>
      </c>
      <c r="E13399">
        <v>292.70650000000001</v>
      </c>
    </row>
    <row r="13400" spans="1:5" x14ac:dyDescent="0.2">
      <c r="A13400">
        <v>13.400790000000001</v>
      </c>
      <c r="B13400">
        <v>0</v>
      </c>
      <c r="C13400">
        <v>0</v>
      </c>
      <c r="D13400">
        <v>499.71050000000002</v>
      </c>
      <c r="E13400">
        <v>292.69850000000002</v>
      </c>
    </row>
    <row r="13401" spans="1:5" x14ac:dyDescent="0.2">
      <c r="A13401">
        <v>13.40179</v>
      </c>
      <c r="B13401">
        <v>0</v>
      </c>
      <c r="C13401">
        <v>0</v>
      </c>
      <c r="D13401">
        <v>499.71</v>
      </c>
      <c r="E13401">
        <v>292.69069999999999</v>
      </c>
    </row>
    <row r="13402" spans="1:5" x14ac:dyDescent="0.2">
      <c r="A13402">
        <v>13.40279</v>
      </c>
      <c r="B13402">
        <v>0</v>
      </c>
      <c r="C13402">
        <v>0</v>
      </c>
      <c r="D13402">
        <v>499.71080000000001</v>
      </c>
      <c r="E13402">
        <v>292.68279999999999</v>
      </c>
    </row>
    <row r="13403" spans="1:5" x14ac:dyDescent="0.2">
      <c r="A13403">
        <v>13.403790000000001</v>
      </c>
      <c r="B13403">
        <v>0</v>
      </c>
      <c r="C13403">
        <v>0</v>
      </c>
      <c r="D13403">
        <v>499.71030000000002</v>
      </c>
      <c r="E13403">
        <v>292.67489999999998</v>
      </c>
    </row>
    <row r="13404" spans="1:5" x14ac:dyDescent="0.2">
      <c r="A13404">
        <v>13.40479</v>
      </c>
      <c r="B13404">
        <v>0</v>
      </c>
      <c r="C13404">
        <v>0</v>
      </c>
      <c r="D13404">
        <v>499.70929999999998</v>
      </c>
      <c r="E13404">
        <v>292.66699999999997</v>
      </c>
    </row>
    <row r="13405" spans="1:5" x14ac:dyDescent="0.2">
      <c r="A13405">
        <v>13.40579</v>
      </c>
      <c r="B13405">
        <v>0</v>
      </c>
      <c r="C13405">
        <v>0</v>
      </c>
      <c r="D13405">
        <v>499.71109999999999</v>
      </c>
      <c r="E13405">
        <v>292.65910000000002</v>
      </c>
    </row>
    <row r="13406" spans="1:5" x14ac:dyDescent="0.2">
      <c r="A13406">
        <v>13.406790000000001</v>
      </c>
      <c r="B13406">
        <v>0</v>
      </c>
      <c r="C13406">
        <v>0</v>
      </c>
      <c r="D13406">
        <v>499.71069999999997</v>
      </c>
      <c r="E13406">
        <v>292.65120000000002</v>
      </c>
    </row>
    <row r="13407" spans="1:5" x14ac:dyDescent="0.2">
      <c r="A13407">
        <v>13.40779</v>
      </c>
      <c r="B13407">
        <v>0</v>
      </c>
      <c r="C13407">
        <v>0</v>
      </c>
      <c r="D13407">
        <v>499.71030000000002</v>
      </c>
      <c r="E13407">
        <v>292.64339999999999</v>
      </c>
    </row>
    <row r="13408" spans="1:5" x14ac:dyDescent="0.2">
      <c r="A13408">
        <v>13.40879</v>
      </c>
      <c r="B13408">
        <v>0</v>
      </c>
      <c r="C13408">
        <v>0</v>
      </c>
      <c r="D13408">
        <v>499.71089999999998</v>
      </c>
      <c r="E13408">
        <v>292.6354</v>
      </c>
    </row>
    <row r="13409" spans="1:5" x14ac:dyDescent="0.2">
      <c r="A13409">
        <v>13.409789999999999</v>
      </c>
      <c r="B13409">
        <v>0</v>
      </c>
      <c r="C13409">
        <v>0</v>
      </c>
      <c r="D13409">
        <v>499.70949999999999</v>
      </c>
      <c r="E13409">
        <v>292.62759999999997</v>
      </c>
    </row>
    <row r="13410" spans="1:5" x14ac:dyDescent="0.2">
      <c r="A13410">
        <v>13.41079</v>
      </c>
      <c r="B13410">
        <v>0</v>
      </c>
      <c r="C13410">
        <v>0</v>
      </c>
      <c r="D13410">
        <v>499.71080000000001</v>
      </c>
      <c r="E13410">
        <v>292.61970000000002</v>
      </c>
    </row>
    <row r="13411" spans="1:5" x14ac:dyDescent="0.2">
      <c r="A13411">
        <v>13.41179</v>
      </c>
      <c r="B13411">
        <v>0</v>
      </c>
      <c r="C13411">
        <v>0</v>
      </c>
      <c r="D13411">
        <v>499.71069999999997</v>
      </c>
      <c r="E13411">
        <v>292.61180000000002</v>
      </c>
    </row>
    <row r="13412" spans="1:5" x14ac:dyDescent="0.2">
      <c r="A13412">
        <v>13.412789999999999</v>
      </c>
      <c r="B13412">
        <v>0</v>
      </c>
      <c r="C13412">
        <v>0</v>
      </c>
      <c r="D13412">
        <v>499.71030000000002</v>
      </c>
      <c r="E13412">
        <v>292.60399999999998</v>
      </c>
    </row>
    <row r="13413" spans="1:5" x14ac:dyDescent="0.2">
      <c r="A13413">
        <v>13.413790000000001</v>
      </c>
      <c r="B13413">
        <v>0</v>
      </c>
      <c r="C13413">
        <v>0</v>
      </c>
      <c r="D13413">
        <v>499.7097</v>
      </c>
      <c r="E13413">
        <v>292.59609999999998</v>
      </c>
    </row>
    <row r="13414" spans="1:5" x14ac:dyDescent="0.2">
      <c r="A13414">
        <v>13.41479</v>
      </c>
      <c r="B13414">
        <v>0</v>
      </c>
      <c r="C13414">
        <v>0</v>
      </c>
      <c r="D13414">
        <v>499.47190000000001</v>
      </c>
      <c r="E13414">
        <v>292.58850000000001</v>
      </c>
    </row>
    <row r="13415" spans="1:5" x14ac:dyDescent="0.2">
      <c r="A13415">
        <v>13.415789999999999</v>
      </c>
      <c r="B13415">
        <v>0</v>
      </c>
      <c r="C13415">
        <v>0</v>
      </c>
      <c r="D13415">
        <v>499.71140000000003</v>
      </c>
      <c r="E13415">
        <v>292.58049999999997</v>
      </c>
    </row>
    <row r="13416" spans="1:5" x14ac:dyDescent="0.2">
      <c r="A13416">
        <v>13.416790000000001</v>
      </c>
      <c r="B13416">
        <v>0</v>
      </c>
      <c r="C13416">
        <v>0</v>
      </c>
      <c r="D13416">
        <v>499.47190000000001</v>
      </c>
      <c r="E13416">
        <v>292.5727</v>
      </c>
    </row>
    <row r="13417" spans="1:5" x14ac:dyDescent="0.2">
      <c r="A13417">
        <v>13.41779</v>
      </c>
      <c r="B13417">
        <v>0</v>
      </c>
      <c r="C13417">
        <v>0</v>
      </c>
      <c r="D13417">
        <v>499.47199999999998</v>
      </c>
      <c r="E13417">
        <v>292.56490000000002</v>
      </c>
    </row>
    <row r="13418" spans="1:5" x14ac:dyDescent="0.2">
      <c r="A13418">
        <v>13.41879</v>
      </c>
      <c r="B13418">
        <v>0</v>
      </c>
      <c r="C13418">
        <v>0</v>
      </c>
      <c r="D13418">
        <v>499.71080000000001</v>
      </c>
      <c r="E13418">
        <v>292.55669999999998</v>
      </c>
    </row>
    <row r="13419" spans="1:5" x14ac:dyDescent="0.2">
      <c r="A13419">
        <v>13.419790000000001</v>
      </c>
      <c r="B13419">
        <v>0</v>
      </c>
      <c r="C13419">
        <v>0</v>
      </c>
      <c r="D13419">
        <v>499.71069999999997</v>
      </c>
      <c r="E13419">
        <v>292.54880000000003</v>
      </c>
    </row>
    <row r="13420" spans="1:5" x14ac:dyDescent="0.2">
      <c r="A13420">
        <v>13.42079</v>
      </c>
      <c r="B13420">
        <v>0</v>
      </c>
      <c r="C13420">
        <v>0</v>
      </c>
      <c r="D13420">
        <v>499.7099</v>
      </c>
      <c r="E13420">
        <v>292.54109999999997</v>
      </c>
    </row>
    <row r="13421" spans="1:5" x14ac:dyDescent="0.2">
      <c r="A13421">
        <v>13.42179</v>
      </c>
      <c r="B13421">
        <v>0</v>
      </c>
      <c r="C13421">
        <v>0</v>
      </c>
      <c r="D13421">
        <v>499.47280000000001</v>
      </c>
      <c r="E13421">
        <v>292.5333</v>
      </c>
    </row>
    <row r="13422" spans="1:5" x14ac:dyDescent="0.2">
      <c r="A13422">
        <v>13.422790000000001</v>
      </c>
      <c r="B13422">
        <v>0</v>
      </c>
      <c r="C13422">
        <v>0</v>
      </c>
      <c r="D13422">
        <v>499.71030000000002</v>
      </c>
      <c r="E13422">
        <v>292.52530000000002</v>
      </c>
    </row>
    <row r="13423" spans="1:5" x14ac:dyDescent="0.2">
      <c r="A13423">
        <v>13.42379</v>
      </c>
      <c r="B13423">
        <v>0</v>
      </c>
      <c r="C13423">
        <v>0</v>
      </c>
      <c r="D13423">
        <v>499.71069999999997</v>
      </c>
      <c r="E13423">
        <v>292.51729999999998</v>
      </c>
    </row>
    <row r="13424" spans="1:5" x14ac:dyDescent="0.2">
      <c r="A13424">
        <v>13.424799999999999</v>
      </c>
      <c r="B13424">
        <v>0</v>
      </c>
      <c r="C13424">
        <v>0</v>
      </c>
      <c r="D13424">
        <v>499.71019999999999</v>
      </c>
      <c r="E13424">
        <v>292.5095</v>
      </c>
    </row>
    <row r="13425" spans="1:5" x14ac:dyDescent="0.2">
      <c r="A13425">
        <v>13.425800000000001</v>
      </c>
      <c r="B13425">
        <v>0</v>
      </c>
      <c r="C13425">
        <v>0</v>
      </c>
      <c r="D13425">
        <v>499.47179999999997</v>
      </c>
      <c r="E13425">
        <v>292.5018</v>
      </c>
    </row>
    <row r="13426" spans="1:5" x14ac:dyDescent="0.2">
      <c r="A13426">
        <v>13.4268</v>
      </c>
      <c r="B13426">
        <v>0</v>
      </c>
      <c r="C13426">
        <v>0</v>
      </c>
      <c r="D13426">
        <v>499.71069999999997</v>
      </c>
      <c r="E13426">
        <v>292.49380000000002</v>
      </c>
    </row>
    <row r="13427" spans="1:5" x14ac:dyDescent="0.2">
      <c r="A13427">
        <v>13.4278</v>
      </c>
      <c r="B13427">
        <v>0</v>
      </c>
      <c r="C13427">
        <v>0</v>
      </c>
      <c r="D13427">
        <v>499.47179999999997</v>
      </c>
      <c r="E13427">
        <v>292.48610000000002</v>
      </c>
    </row>
    <row r="13428" spans="1:5" x14ac:dyDescent="0.2">
      <c r="A13428">
        <v>13.428800000000001</v>
      </c>
      <c r="B13428">
        <v>0</v>
      </c>
      <c r="C13428">
        <v>0</v>
      </c>
      <c r="D13428">
        <v>499.71120000000002</v>
      </c>
      <c r="E13428">
        <v>292.47809999999998</v>
      </c>
    </row>
    <row r="13429" spans="1:5" x14ac:dyDescent="0.2">
      <c r="A13429">
        <v>13.4298</v>
      </c>
      <c r="B13429">
        <v>0</v>
      </c>
      <c r="C13429">
        <v>0</v>
      </c>
      <c r="D13429">
        <v>499.47179999999997</v>
      </c>
      <c r="E13429">
        <v>292.47039999999998</v>
      </c>
    </row>
    <row r="13430" spans="1:5" x14ac:dyDescent="0.2">
      <c r="A13430">
        <v>13.4308</v>
      </c>
      <c r="B13430">
        <v>0</v>
      </c>
      <c r="C13430">
        <v>0</v>
      </c>
      <c r="D13430">
        <v>499.47149999999999</v>
      </c>
      <c r="E13430">
        <v>292.46260000000001</v>
      </c>
    </row>
    <row r="13431" spans="1:5" x14ac:dyDescent="0.2">
      <c r="A13431">
        <v>13.431800000000001</v>
      </c>
      <c r="B13431">
        <v>0</v>
      </c>
      <c r="C13431">
        <v>0</v>
      </c>
      <c r="D13431">
        <v>499.71109999999999</v>
      </c>
      <c r="E13431">
        <v>292.45429999999999</v>
      </c>
    </row>
    <row r="13432" spans="1:5" x14ac:dyDescent="0.2">
      <c r="A13432">
        <v>13.4328</v>
      </c>
      <c r="B13432">
        <v>0</v>
      </c>
      <c r="C13432">
        <v>0</v>
      </c>
      <c r="D13432">
        <v>499.47219999999999</v>
      </c>
      <c r="E13432">
        <v>292.44690000000003</v>
      </c>
    </row>
    <row r="13433" spans="1:5" x14ac:dyDescent="0.2">
      <c r="A13433">
        <v>13.4338</v>
      </c>
      <c r="B13433">
        <v>0</v>
      </c>
      <c r="C13433">
        <v>0</v>
      </c>
      <c r="D13433">
        <v>499.47129999999999</v>
      </c>
      <c r="E13433">
        <v>292.43889999999999</v>
      </c>
    </row>
    <row r="13434" spans="1:5" x14ac:dyDescent="0.2">
      <c r="A13434">
        <v>13.434799999999999</v>
      </c>
      <c r="B13434">
        <v>0</v>
      </c>
      <c r="C13434">
        <v>0</v>
      </c>
      <c r="D13434">
        <v>499.71109999999999</v>
      </c>
      <c r="E13434">
        <v>292.43079999999998</v>
      </c>
    </row>
    <row r="13435" spans="1:5" x14ac:dyDescent="0.2">
      <c r="A13435">
        <v>13.4358</v>
      </c>
      <c r="B13435">
        <v>0</v>
      </c>
      <c r="C13435">
        <v>0</v>
      </c>
      <c r="D13435">
        <v>499.47179999999997</v>
      </c>
      <c r="E13435">
        <v>292.42320000000001</v>
      </c>
    </row>
    <row r="13436" spans="1:5" x14ac:dyDescent="0.2">
      <c r="A13436">
        <v>13.4368</v>
      </c>
      <c r="B13436">
        <v>0</v>
      </c>
      <c r="C13436">
        <v>0</v>
      </c>
      <c r="D13436">
        <v>499.4726</v>
      </c>
      <c r="E13436">
        <v>292.41520000000003</v>
      </c>
    </row>
    <row r="13437" spans="1:5" x14ac:dyDescent="0.2">
      <c r="A13437">
        <v>13.437799999999999</v>
      </c>
      <c r="B13437">
        <v>0</v>
      </c>
      <c r="C13437">
        <v>0</v>
      </c>
      <c r="D13437">
        <v>499.94850000000002</v>
      </c>
      <c r="E13437">
        <v>292.40679999999998</v>
      </c>
    </row>
    <row r="13438" spans="1:5" x14ac:dyDescent="0.2">
      <c r="A13438">
        <v>13.438800000000001</v>
      </c>
      <c r="B13438">
        <v>0</v>
      </c>
      <c r="C13438">
        <v>0</v>
      </c>
      <c r="D13438">
        <v>499.71010000000001</v>
      </c>
      <c r="E13438">
        <v>292.39929999999998</v>
      </c>
    </row>
    <row r="13439" spans="1:5" x14ac:dyDescent="0.2">
      <c r="A13439">
        <v>13.4398</v>
      </c>
      <c r="B13439">
        <v>0</v>
      </c>
      <c r="C13439">
        <v>0</v>
      </c>
      <c r="D13439">
        <v>499.47149999999999</v>
      </c>
      <c r="E13439">
        <v>292.39159999999998</v>
      </c>
    </row>
    <row r="13440" spans="1:5" x14ac:dyDescent="0.2">
      <c r="A13440">
        <v>13.440799999999999</v>
      </c>
      <c r="B13440">
        <v>0</v>
      </c>
      <c r="C13440">
        <v>0</v>
      </c>
      <c r="D13440">
        <v>499.94889999999998</v>
      </c>
      <c r="E13440">
        <v>292.38319999999999</v>
      </c>
    </row>
    <row r="13441" spans="1:5" x14ac:dyDescent="0.2">
      <c r="A13441">
        <v>13.441800000000001</v>
      </c>
      <c r="B13441">
        <v>0</v>
      </c>
      <c r="C13441">
        <v>0</v>
      </c>
      <c r="D13441">
        <v>499.7106</v>
      </c>
      <c r="E13441">
        <v>292.37549999999999</v>
      </c>
    </row>
    <row r="13442" spans="1:5" x14ac:dyDescent="0.2">
      <c r="A13442">
        <v>13.4428</v>
      </c>
      <c r="B13442">
        <v>0</v>
      </c>
      <c r="C13442">
        <v>0</v>
      </c>
      <c r="D13442">
        <v>499.71010000000001</v>
      </c>
      <c r="E13442">
        <v>292.36790000000002</v>
      </c>
    </row>
    <row r="13443" spans="1:5" x14ac:dyDescent="0.2">
      <c r="A13443">
        <v>13.4438</v>
      </c>
      <c r="B13443">
        <v>0</v>
      </c>
      <c r="C13443">
        <v>0</v>
      </c>
      <c r="D13443">
        <v>499.47219999999999</v>
      </c>
      <c r="E13443">
        <v>292.36020000000002</v>
      </c>
    </row>
    <row r="13444" spans="1:5" x14ac:dyDescent="0.2">
      <c r="A13444">
        <v>13.444800000000001</v>
      </c>
      <c r="B13444">
        <v>0</v>
      </c>
      <c r="C13444">
        <v>0</v>
      </c>
      <c r="D13444">
        <v>499.7099</v>
      </c>
      <c r="E13444">
        <v>292.3519</v>
      </c>
    </row>
    <row r="13445" spans="1:5" x14ac:dyDescent="0.2">
      <c r="A13445">
        <v>13.4458</v>
      </c>
      <c r="B13445">
        <v>0</v>
      </c>
      <c r="C13445">
        <v>0</v>
      </c>
      <c r="D13445">
        <v>499.71010000000001</v>
      </c>
      <c r="E13445">
        <v>292.3442</v>
      </c>
    </row>
    <row r="13446" spans="1:5" x14ac:dyDescent="0.2">
      <c r="A13446">
        <v>13.4468</v>
      </c>
      <c r="B13446">
        <v>0</v>
      </c>
      <c r="C13446">
        <v>0</v>
      </c>
      <c r="D13446">
        <v>499.4717</v>
      </c>
      <c r="E13446">
        <v>292.33640000000003</v>
      </c>
    </row>
    <row r="13447" spans="1:5" x14ac:dyDescent="0.2">
      <c r="A13447">
        <v>13.447800000000001</v>
      </c>
      <c r="B13447">
        <v>0</v>
      </c>
      <c r="C13447">
        <v>0</v>
      </c>
      <c r="D13447">
        <v>499.94889999999998</v>
      </c>
      <c r="E13447">
        <v>292.32810000000001</v>
      </c>
    </row>
    <row r="13448" spans="1:5" x14ac:dyDescent="0.2">
      <c r="A13448">
        <v>13.4488</v>
      </c>
      <c r="B13448">
        <v>0</v>
      </c>
      <c r="C13448">
        <v>0</v>
      </c>
      <c r="D13448">
        <v>499.94850000000002</v>
      </c>
      <c r="E13448">
        <v>292.32010000000002</v>
      </c>
    </row>
    <row r="13449" spans="1:5" x14ac:dyDescent="0.2">
      <c r="A13449">
        <v>13.449809999999999</v>
      </c>
      <c r="B13449">
        <v>0</v>
      </c>
      <c r="C13449">
        <v>0</v>
      </c>
      <c r="D13449">
        <v>499.71039999999999</v>
      </c>
      <c r="E13449">
        <v>292.31270000000001</v>
      </c>
    </row>
    <row r="13450" spans="1:5" x14ac:dyDescent="0.2">
      <c r="A13450">
        <v>13.450810000000001</v>
      </c>
      <c r="B13450">
        <v>0</v>
      </c>
      <c r="C13450">
        <v>0</v>
      </c>
      <c r="D13450">
        <v>499.47160000000002</v>
      </c>
      <c r="E13450">
        <v>292.30509999999998</v>
      </c>
    </row>
    <row r="13451" spans="1:5" x14ac:dyDescent="0.2">
      <c r="A13451">
        <v>13.45181</v>
      </c>
      <c r="B13451">
        <v>0</v>
      </c>
      <c r="C13451">
        <v>0</v>
      </c>
      <c r="D13451">
        <v>499.7099</v>
      </c>
      <c r="E13451">
        <v>292.29680000000002</v>
      </c>
    </row>
    <row r="13452" spans="1:5" x14ac:dyDescent="0.2">
      <c r="A13452">
        <v>13.452809999999999</v>
      </c>
      <c r="B13452">
        <v>0</v>
      </c>
      <c r="C13452">
        <v>0</v>
      </c>
      <c r="D13452">
        <v>499.70979999999997</v>
      </c>
      <c r="E13452">
        <v>292.28899999999999</v>
      </c>
    </row>
    <row r="13453" spans="1:5" x14ac:dyDescent="0.2">
      <c r="A13453">
        <v>13.453810000000001</v>
      </c>
      <c r="B13453">
        <v>0</v>
      </c>
      <c r="C13453">
        <v>0</v>
      </c>
      <c r="D13453">
        <v>499.47160000000002</v>
      </c>
      <c r="E13453">
        <v>292.28129999999999</v>
      </c>
    </row>
    <row r="13454" spans="1:5" x14ac:dyDescent="0.2">
      <c r="A13454">
        <v>13.45481</v>
      </c>
      <c r="B13454">
        <v>0</v>
      </c>
      <c r="C13454">
        <v>0</v>
      </c>
      <c r="D13454">
        <v>499.9486</v>
      </c>
      <c r="E13454">
        <v>292.27289999999999</v>
      </c>
    </row>
    <row r="13455" spans="1:5" x14ac:dyDescent="0.2">
      <c r="A13455">
        <v>13.45581</v>
      </c>
      <c r="B13455">
        <v>0</v>
      </c>
      <c r="C13455">
        <v>0</v>
      </c>
      <c r="D13455">
        <v>499.94869999999997</v>
      </c>
      <c r="E13455">
        <v>292.26499999999999</v>
      </c>
    </row>
    <row r="13456" spans="1:5" x14ac:dyDescent="0.2">
      <c r="A13456">
        <v>13.456810000000001</v>
      </c>
      <c r="B13456">
        <v>0</v>
      </c>
      <c r="C13456">
        <v>0</v>
      </c>
      <c r="D13456">
        <v>499.7099</v>
      </c>
      <c r="E13456">
        <v>292.25749999999999</v>
      </c>
    </row>
    <row r="13457" spans="1:5" x14ac:dyDescent="0.2">
      <c r="A13457">
        <v>13.45781</v>
      </c>
      <c r="B13457">
        <v>0</v>
      </c>
      <c r="C13457">
        <v>0</v>
      </c>
      <c r="D13457">
        <v>499.4717</v>
      </c>
      <c r="E13457">
        <v>292.24990000000003</v>
      </c>
    </row>
    <row r="13458" spans="1:5" x14ac:dyDescent="0.2">
      <c r="A13458">
        <v>13.45881</v>
      </c>
      <c r="B13458">
        <v>0</v>
      </c>
      <c r="C13458">
        <v>0</v>
      </c>
      <c r="D13458">
        <v>499.94799999999998</v>
      </c>
      <c r="E13458">
        <v>292.24130000000002</v>
      </c>
    </row>
    <row r="13459" spans="1:5" x14ac:dyDescent="0.2">
      <c r="A13459">
        <v>13.459809999999999</v>
      </c>
      <c r="B13459">
        <v>0</v>
      </c>
      <c r="C13459">
        <v>0</v>
      </c>
      <c r="D13459">
        <v>499.71010000000001</v>
      </c>
      <c r="E13459">
        <v>292.23390000000001</v>
      </c>
    </row>
    <row r="13460" spans="1:5" x14ac:dyDescent="0.2">
      <c r="A13460">
        <v>13.46081</v>
      </c>
      <c r="B13460">
        <v>0</v>
      </c>
      <c r="C13460">
        <v>0</v>
      </c>
      <c r="D13460">
        <v>499.71030000000002</v>
      </c>
      <c r="E13460">
        <v>292.226</v>
      </c>
    </row>
    <row r="13461" spans="1:5" x14ac:dyDescent="0.2">
      <c r="A13461">
        <v>13.46181</v>
      </c>
      <c r="B13461">
        <v>0</v>
      </c>
      <c r="C13461">
        <v>0</v>
      </c>
      <c r="D13461">
        <v>499.47089999999997</v>
      </c>
      <c r="E13461">
        <v>292.21839999999997</v>
      </c>
    </row>
    <row r="13462" spans="1:5" x14ac:dyDescent="0.2">
      <c r="A13462">
        <v>13.462809999999999</v>
      </c>
      <c r="B13462">
        <v>0</v>
      </c>
      <c r="C13462">
        <v>0</v>
      </c>
      <c r="D13462">
        <v>499.9479</v>
      </c>
      <c r="E13462">
        <v>292.20979999999997</v>
      </c>
    </row>
    <row r="13463" spans="1:5" x14ac:dyDescent="0.2">
      <c r="A13463">
        <v>13.46381</v>
      </c>
      <c r="B13463">
        <v>0</v>
      </c>
      <c r="C13463">
        <v>0</v>
      </c>
      <c r="D13463">
        <v>499.71080000000001</v>
      </c>
      <c r="E13463">
        <v>292.20229999999998</v>
      </c>
    </row>
    <row r="13464" spans="1:5" x14ac:dyDescent="0.2">
      <c r="A13464">
        <v>13.46481</v>
      </c>
      <c r="B13464">
        <v>0</v>
      </c>
      <c r="C13464">
        <v>0</v>
      </c>
      <c r="D13464">
        <v>499.70940000000002</v>
      </c>
      <c r="E13464">
        <v>292.19450000000001</v>
      </c>
    </row>
    <row r="13465" spans="1:5" x14ac:dyDescent="0.2">
      <c r="A13465">
        <v>13.465809999999999</v>
      </c>
      <c r="B13465">
        <v>0</v>
      </c>
      <c r="C13465">
        <v>0</v>
      </c>
      <c r="D13465">
        <v>499.47179999999997</v>
      </c>
      <c r="E13465">
        <v>292.18680000000001</v>
      </c>
    </row>
    <row r="13466" spans="1:5" x14ac:dyDescent="0.2">
      <c r="A13466">
        <v>13.466810000000001</v>
      </c>
      <c r="B13466">
        <v>0</v>
      </c>
      <c r="C13466">
        <v>0</v>
      </c>
      <c r="D13466">
        <v>499.94819999999999</v>
      </c>
      <c r="E13466">
        <v>292.17849999999999</v>
      </c>
    </row>
    <row r="13467" spans="1:5" x14ac:dyDescent="0.2">
      <c r="A13467">
        <v>13.46781</v>
      </c>
      <c r="B13467">
        <v>0</v>
      </c>
      <c r="C13467">
        <v>0</v>
      </c>
      <c r="D13467">
        <v>499.70979999999997</v>
      </c>
      <c r="E13467">
        <v>292.17070000000001</v>
      </c>
    </row>
    <row r="13468" spans="1:5" x14ac:dyDescent="0.2">
      <c r="A13468">
        <v>13.46881</v>
      </c>
      <c r="B13468">
        <v>0</v>
      </c>
      <c r="C13468">
        <v>0</v>
      </c>
      <c r="D13468">
        <v>499.71039999999999</v>
      </c>
      <c r="E13468">
        <v>292.16309999999999</v>
      </c>
    </row>
    <row r="13469" spans="1:5" x14ac:dyDescent="0.2">
      <c r="A13469">
        <v>13.469810000000001</v>
      </c>
      <c r="B13469">
        <v>0</v>
      </c>
      <c r="C13469">
        <v>0</v>
      </c>
      <c r="D13469">
        <v>499.70979999999997</v>
      </c>
      <c r="E13469">
        <v>292.1551</v>
      </c>
    </row>
    <row r="13470" spans="1:5" x14ac:dyDescent="0.2">
      <c r="A13470">
        <v>13.47081</v>
      </c>
      <c r="B13470">
        <v>0</v>
      </c>
      <c r="C13470">
        <v>0</v>
      </c>
      <c r="D13470">
        <v>499.47179999999997</v>
      </c>
      <c r="E13470">
        <v>292.14760000000001</v>
      </c>
    </row>
    <row r="13471" spans="1:5" x14ac:dyDescent="0.2">
      <c r="A13471">
        <v>13.47181</v>
      </c>
      <c r="B13471">
        <v>0</v>
      </c>
      <c r="C13471">
        <v>0</v>
      </c>
      <c r="D13471">
        <v>499.94779999999997</v>
      </c>
      <c r="E13471">
        <v>292.13900000000001</v>
      </c>
    </row>
    <row r="13472" spans="1:5" x14ac:dyDescent="0.2">
      <c r="A13472">
        <v>13.472810000000001</v>
      </c>
      <c r="B13472">
        <v>0</v>
      </c>
      <c r="C13472">
        <v>0</v>
      </c>
      <c r="D13472">
        <v>499.7097</v>
      </c>
      <c r="E13472">
        <v>292.13150000000002</v>
      </c>
    </row>
    <row r="13473" spans="1:5" x14ac:dyDescent="0.2">
      <c r="A13473">
        <v>13.47381</v>
      </c>
      <c r="B13473">
        <v>0</v>
      </c>
      <c r="C13473">
        <v>0</v>
      </c>
      <c r="D13473">
        <v>499.23349999999999</v>
      </c>
      <c r="E13473">
        <v>292.12419999999997</v>
      </c>
    </row>
    <row r="13474" spans="1:5" x14ac:dyDescent="0.2">
      <c r="A13474">
        <v>13.474819999999999</v>
      </c>
      <c r="B13474">
        <v>0</v>
      </c>
      <c r="C13474">
        <v>0</v>
      </c>
      <c r="D13474">
        <v>499.9479</v>
      </c>
      <c r="E13474">
        <v>292.11529999999999</v>
      </c>
    </row>
    <row r="13475" spans="1:5" x14ac:dyDescent="0.2">
      <c r="A13475">
        <v>13.475820000000001</v>
      </c>
      <c r="B13475">
        <v>0</v>
      </c>
      <c r="C13475">
        <v>0</v>
      </c>
      <c r="D13475">
        <v>499.7097</v>
      </c>
      <c r="E13475">
        <v>292.108</v>
      </c>
    </row>
    <row r="13476" spans="1:5" x14ac:dyDescent="0.2">
      <c r="A13476">
        <v>13.47682</v>
      </c>
      <c r="B13476">
        <v>0</v>
      </c>
      <c r="C13476">
        <v>0</v>
      </c>
      <c r="D13476">
        <v>499.47190000000001</v>
      </c>
      <c r="E13476">
        <v>292.10019999999997</v>
      </c>
    </row>
    <row r="13477" spans="1:5" x14ac:dyDescent="0.2">
      <c r="A13477">
        <v>13.477819999999999</v>
      </c>
      <c r="B13477">
        <v>0</v>
      </c>
      <c r="C13477">
        <v>0</v>
      </c>
      <c r="D13477">
        <v>499.94779999999997</v>
      </c>
      <c r="E13477">
        <v>292.0917</v>
      </c>
    </row>
    <row r="13478" spans="1:5" x14ac:dyDescent="0.2">
      <c r="A13478">
        <v>13.478820000000001</v>
      </c>
      <c r="B13478">
        <v>0</v>
      </c>
      <c r="C13478">
        <v>0</v>
      </c>
      <c r="D13478">
        <v>499.70949999999999</v>
      </c>
      <c r="E13478">
        <v>292.08429999999998</v>
      </c>
    </row>
    <row r="13479" spans="1:5" x14ac:dyDescent="0.2">
      <c r="A13479">
        <v>13.47982</v>
      </c>
      <c r="B13479">
        <v>0</v>
      </c>
      <c r="C13479">
        <v>0</v>
      </c>
      <c r="D13479">
        <v>499.7097</v>
      </c>
      <c r="E13479">
        <v>292.07639999999998</v>
      </c>
    </row>
    <row r="13480" spans="1:5" x14ac:dyDescent="0.2">
      <c r="A13480">
        <v>13.48082</v>
      </c>
      <c r="B13480">
        <v>0</v>
      </c>
      <c r="C13480">
        <v>0</v>
      </c>
      <c r="D13480">
        <v>499.23340000000002</v>
      </c>
      <c r="E13480">
        <v>292.06900000000002</v>
      </c>
    </row>
    <row r="13481" spans="1:5" x14ac:dyDescent="0.2">
      <c r="A13481">
        <v>13.481820000000001</v>
      </c>
      <c r="B13481">
        <v>0</v>
      </c>
      <c r="C13481">
        <v>0</v>
      </c>
      <c r="D13481">
        <v>499.94830000000002</v>
      </c>
      <c r="E13481">
        <v>292.06029999999998</v>
      </c>
    </row>
    <row r="13482" spans="1:5" x14ac:dyDescent="0.2">
      <c r="A13482">
        <v>13.48282</v>
      </c>
      <c r="B13482">
        <v>0</v>
      </c>
      <c r="C13482">
        <v>0</v>
      </c>
      <c r="D13482">
        <v>499.47129999999999</v>
      </c>
      <c r="E13482">
        <v>292.05290000000002</v>
      </c>
    </row>
    <row r="13483" spans="1:5" x14ac:dyDescent="0.2">
      <c r="A13483">
        <v>13.48382</v>
      </c>
      <c r="B13483">
        <v>0</v>
      </c>
      <c r="C13483">
        <v>0</v>
      </c>
      <c r="D13483">
        <v>500.18680000000001</v>
      </c>
      <c r="E13483">
        <v>292.04430000000002</v>
      </c>
    </row>
    <row r="13484" spans="1:5" x14ac:dyDescent="0.2">
      <c r="A13484">
        <v>13.484819999999999</v>
      </c>
      <c r="B13484">
        <v>0</v>
      </c>
      <c r="C13484">
        <v>0</v>
      </c>
      <c r="D13484">
        <v>499.47120000000001</v>
      </c>
      <c r="E13484">
        <v>292.03719999999998</v>
      </c>
    </row>
    <row r="13485" spans="1:5" x14ac:dyDescent="0.2">
      <c r="A13485">
        <v>13.48582</v>
      </c>
      <c r="B13485">
        <v>0</v>
      </c>
      <c r="C13485">
        <v>0</v>
      </c>
      <c r="D13485">
        <v>499.94869999999997</v>
      </c>
      <c r="E13485">
        <v>292.02890000000002</v>
      </c>
    </row>
    <row r="13486" spans="1:5" x14ac:dyDescent="0.2">
      <c r="A13486">
        <v>13.48682</v>
      </c>
      <c r="B13486">
        <v>0</v>
      </c>
      <c r="C13486">
        <v>0</v>
      </c>
      <c r="D13486">
        <v>499.71030000000002</v>
      </c>
      <c r="E13486">
        <v>292.0213</v>
      </c>
    </row>
    <row r="13487" spans="1:5" x14ac:dyDescent="0.2">
      <c r="A13487">
        <v>13.487819999999999</v>
      </c>
      <c r="B13487">
        <v>0</v>
      </c>
      <c r="C13487">
        <v>0</v>
      </c>
      <c r="D13487">
        <v>499.47089999999997</v>
      </c>
      <c r="E13487">
        <v>292.0138</v>
      </c>
    </row>
    <row r="13488" spans="1:5" x14ac:dyDescent="0.2">
      <c r="A13488">
        <v>13.48882</v>
      </c>
      <c r="B13488">
        <v>0</v>
      </c>
      <c r="C13488">
        <v>0</v>
      </c>
      <c r="D13488">
        <v>499.94830000000002</v>
      </c>
      <c r="E13488">
        <v>292.0052</v>
      </c>
    </row>
    <row r="13489" spans="1:5" x14ac:dyDescent="0.2">
      <c r="A13489">
        <v>13.48982</v>
      </c>
      <c r="B13489">
        <v>0</v>
      </c>
      <c r="C13489">
        <v>0</v>
      </c>
      <c r="D13489">
        <v>499.70960000000002</v>
      </c>
      <c r="E13489">
        <v>291.99770000000001</v>
      </c>
    </row>
    <row r="13490" spans="1:5" x14ac:dyDescent="0.2">
      <c r="A13490">
        <v>13.490819999999999</v>
      </c>
      <c r="B13490">
        <v>0</v>
      </c>
      <c r="C13490">
        <v>0</v>
      </c>
      <c r="D13490">
        <v>499.4717</v>
      </c>
      <c r="E13490">
        <v>291.99009999999998</v>
      </c>
    </row>
    <row r="13491" spans="1:5" x14ac:dyDescent="0.2">
      <c r="A13491">
        <v>13.491820000000001</v>
      </c>
      <c r="B13491">
        <v>0</v>
      </c>
      <c r="C13491">
        <v>0</v>
      </c>
      <c r="D13491">
        <v>499.7099</v>
      </c>
      <c r="E13491">
        <v>291.98200000000003</v>
      </c>
    </row>
    <row r="13492" spans="1:5" x14ac:dyDescent="0.2">
      <c r="A13492">
        <v>13.49282</v>
      </c>
      <c r="B13492">
        <v>0</v>
      </c>
      <c r="C13492">
        <v>0</v>
      </c>
      <c r="D13492">
        <v>499.70960000000002</v>
      </c>
      <c r="E13492">
        <v>291.97410000000002</v>
      </c>
    </row>
    <row r="13493" spans="1:5" x14ac:dyDescent="0.2">
      <c r="A13493">
        <v>13.493819999999999</v>
      </c>
      <c r="B13493">
        <v>0</v>
      </c>
      <c r="C13493">
        <v>0</v>
      </c>
      <c r="D13493">
        <v>499.47120000000001</v>
      </c>
      <c r="E13493">
        <v>291.96660000000003</v>
      </c>
    </row>
    <row r="13494" spans="1:5" x14ac:dyDescent="0.2">
      <c r="A13494">
        <v>13.494820000000001</v>
      </c>
      <c r="B13494">
        <v>0</v>
      </c>
      <c r="C13494">
        <v>0</v>
      </c>
      <c r="D13494">
        <v>499.70949999999999</v>
      </c>
      <c r="E13494">
        <v>291.95839999999998</v>
      </c>
    </row>
    <row r="13495" spans="1:5" x14ac:dyDescent="0.2">
      <c r="A13495">
        <v>13.49582</v>
      </c>
      <c r="B13495">
        <v>0</v>
      </c>
      <c r="C13495">
        <v>0</v>
      </c>
      <c r="D13495">
        <v>499.71</v>
      </c>
      <c r="E13495">
        <v>291.95049999999998</v>
      </c>
    </row>
    <row r="13496" spans="1:5" x14ac:dyDescent="0.2">
      <c r="A13496">
        <v>13.49682</v>
      </c>
      <c r="B13496">
        <v>0</v>
      </c>
      <c r="C13496">
        <v>0</v>
      </c>
      <c r="D13496">
        <v>499.4717</v>
      </c>
      <c r="E13496">
        <v>291.94299999999998</v>
      </c>
    </row>
    <row r="13497" spans="1:5" x14ac:dyDescent="0.2">
      <c r="A13497">
        <v>13.497820000000001</v>
      </c>
      <c r="B13497">
        <v>0</v>
      </c>
      <c r="C13497">
        <v>0</v>
      </c>
      <c r="D13497">
        <v>499.9479</v>
      </c>
      <c r="E13497">
        <v>291.93450000000001</v>
      </c>
    </row>
    <row r="13498" spans="1:5" x14ac:dyDescent="0.2">
      <c r="A13498">
        <v>13.49883</v>
      </c>
      <c r="B13498">
        <v>0</v>
      </c>
      <c r="C13498">
        <v>0</v>
      </c>
      <c r="D13498">
        <v>499.70940000000002</v>
      </c>
      <c r="E13498">
        <v>291.92700000000002</v>
      </c>
    </row>
    <row r="13499" spans="1:5" x14ac:dyDescent="0.2">
      <c r="A13499">
        <v>13.499829999999999</v>
      </c>
      <c r="B13499">
        <v>0</v>
      </c>
      <c r="C13499">
        <v>0</v>
      </c>
      <c r="D13499">
        <v>499.23259999999999</v>
      </c>
      <c r="E13499">
        <v>291.9196</v>
      </c>
    </row>
    <row r="13500" spans="1:5" x14ac:dyDescent="0.2">
      <c r="A13500">
        <v>13.500830000000001</v>
      </c>
      <c r="B13500">
        <v>0</v>
      </c>
      <c r="C13500">
        <v>0</v>
      </c>
      <c r="D13500">
        <v>499.7099</v>
      </c>
      <c r="E13500">
        <v>291.91120000000001</v>
      </c>
    </row>
    <row r="13501" spans="1:5" x14ac:dyDescent="0.2">
      <c r="A13501">
        <v>13.50183</v>
      </c>
      <c r="B13501">
        <v>0</v>
      </c>
      <c r="C13501">
        <v>0</v>
      </c>
      <c r="D13501">
        <v>499.47179999999997</v>
      </c>
      <c r="E13501">
        <v>291.90359999999998</v>
      </c>
    </row>
    <row r="13502" spans="1:5" x14ac:dyDescent="0.2">
      <c r="A13502">
        <v>13.502829999999999</v>
      </c>
      <c r="B13502">
        <v>0</v>
      </c>
      <c r="C13502">
        <v>0</v>
      </c>
      <c r="D13502">
        <v>499.94779999999997</v>
      </c>
      <c r="E13502">
        <v>291.89510000000001</v>
      </c>
    </row>
    <row r="13503" spans="1:5" x14ac:dyDescent="0.2">
      <c r="A13503">
        <v>13.503830000000001</v>
      </c>
      <c r="B13503">
        <v>0</v>
      </c>
      <c r="C13503">
        <v>0</v>
      </c>
      <c r="D13503">
        <v>499.70940000000002</v>
      </c>
      <c r="E13503">
        <v>291.88760000000002</v>
      </c>
    </row>
    <row r="13504" spans="1:5" x14ac:dyDescent="0.2">
      <c r="A13504">
        <v>13.50483</v>
      </c>
      <c r="B13504">
        <v>0</v>
      </c>
      <c r="C13504">
        <v>0</v>
      </c>
      <c r="D13504">
        <v>499.47149999999999</v>
      </c>
      <c r="E13504">
        <v>291.88010000000003</v>
      </c>
    </row>
    <row r="13505" spans="1:5" x14ac:dyDescent="0.2">
      <c r="A13505">
        <v>13.50583</v>
      </c>
      <c r="B13505">
        <v>0</v>
      </c>
      <c r="C13505">
        <v>0</v>
      </c>
      <c r="D13505">
        <v>499.7097</v>
      </c>
      <c r="E13505">
        <v>291.87189999999998</v>
      </c>
    </row>
    <row r="13506" spans="1:5" x14ac:dyDescent="0.2">
      <c r="A13506">
        <v>13.506830000000001</v>
      </c>
      <c r="B13506">
        <v>0</v>
      </c>
      <c r="C13506">
        <v>0</v>
      </c>
      <c r="D13506">
        <v>499.70929999999998</v>
      </c>
      <c r="E13506">
        <v>291.86399999999998</v>
      </c>
    </row>
    <row r="13507" spans="1:5" x14ac:dyDescent="0.2">
      <c r="A13507">
        <v>13.50783</v>
      </c>
      <c r="B13507">
        <v>0</v>
      </c>
      <c r="C13507">
        <v>0</v>
      </c>
      <c r="D13507">
        <v>499.47109999999998</v>
      </c>
      <c r="E13507">
        <v>291.85649999999998</v>
      </c>
    </row>
    <row r="13508" spans="1:5" x14ac:dyDescent="0.2">
      <c r="A13508">
        <v>13.50883</v>
      </c>
      <c r="B13508">
        <v>0</v>
      </c>
      <c r="C13508">
        <v>0</v>
      </c>
      <c r="D13508">
        <v>499.7097</v>
      </c>
      <c r="E13508">
        <v>291.84829999999999</v>
      </c>
    </row>
    <row r="13509" spans="1:5" x14ac:dyDescent="0.2">
      <c r="A13509">
        <v>13.509829999999999</v>
      </c>
      <c r="B13509">
        <v>0</v>
      </c>
      <c r="C13509">
        <v>0</v>
      </c>
      <c r="D13509">
        <v>499.70929999999998</v>
      </c>
      <c r="E13509">
        <v>291.84039999999999</v>
      </c>
    </row>
    <row r="13510" spans="1:5" x14ac:dyDescent="0.2">
      <c r="A13510">
        <v>13.51083</v>
      </c>
      <c r="B13510">
        <v>0</v>
      </c>
      <c r="C13510">
        <v>0</v>
      </c>
      <c r="D13510">
        <v>499.47140000000002</v>
      </c>
      <c r="E13510">
        <v>291.8329</v>
      </c>
    </row>
    <row r="13511" spans="1:5" x14ac:dyDescent="0.2">
      <c r="A13511">
        <v>13.51183</v>
      </c>
      <c r="B13511">
        <v>0</v>
      </c>
      <c r="C13511">
        <v>0</v>
      </c>
      <c r="D13511">
        <v>499.70979999999997</v>
      </c>
      <c r="E13511">
        <v>291.82470000000001</v>
      </c>
    </row>
    <row r="13512" spans="1:5" x14ac:dyDescent="0.2">
      <c r="A13512">
        <v>13.512829999999999</v>
      </c>
      <c r="B13512">
        <v>0</v>
      </c>
      <c r="C13512">
        <v>0</v>
      </c>
      <c r="D13512">
        <v>499.471</v>
      </c>
      <c r="E13512">
        <v>291.81720000000001</v>
      </c>
    </row>
    <row r="13513" spans="1:5" x14ac:dyDescent="0.2">
      <c r="A13513">
        <v>13.51383</v>
      </c>
      <c r="B13513">
        <v>0</v>
      </c>
      <c r="C13513">
        <v>0</v>
      </c>
      <c r="D13513">
        <v>499.94819999999999</v>
      </c>
      <c r="E13513">
        <v>291.80860000000001</v>
      </c>
    </row>
    <row r="13514" spans="1:5" x14ac:dyDescent="0.2">
      <c r="A13514">
        <v>13.51483</v>
      </c>
      <c r="B13514">
        <v>0</v>
      </c>
      <c r="C13514">
        <v>0</v>
      </c>
      <c r="D13514">
        <v>499.47070000000002</v>
      </c>
      <c r="E13514">
        <v>291.80149999999998</v>
      </c>
    </row>
    <row r="13515" spans="1:5" x14ac:dyDescent="0.2">
      <c r="A13515">
        <v>13.515829999999999</v>
      </c>
      <c r="B13515">
        <v>0</v>
      </c>
      <c r="C13515">
        <v>0</v>
      </c>
      <c r="D13515">
        <v>499.94749999999999</v>
      </c>
      <c r="E13515">
        <v>291.7928</v>
      </c>
    </row>
    <row r="13516" spans="1:5" x14ac:dyDescent="0.2">
      <c r="A13516">
        <v>13.516830000000001</v>
      </c>
      <c r="B13516">
        <v>0</v>
      </c>
      <c r="C13516">
        <v>0</v>
      </c>
      <c r="D13516">
        <v>499.70979999999997</v>
      </c>
      <c r="E13516">
        <v>291.78550000000001</v>
      </c>
    </row>
    <row r="13517" spans="1:5" x14ac:dyDescent="0.2">
      <c r="A13517">
        <v>13.51783</v>
      </c>
      <c r="B13517">
        <v>0</v>
      </c>
      <c r="C13517">
        <v>0</v>
      </c>
      <c r="D13517">
        <v>499.47089999999997</v>
      </c>
      <c r="E13517">
        <v>291.77789999999999</v>
      </c>
    </row>
    <row r="13518" spans="1:5" x14ac:dyDescent="0.2">
      <c r="A13518">
        <v>13.518829999999999</v>
      </c>
      <c r="B13518">
        <v>0</v>
      </c>
      <c r="C13518">
        <v>0</v>
      </c>
      <c r="D13518">
        <v>499.7099</v>
      </c>
      <c r="E13518">
        <v>291.76960000000003</v>
      </c>
    </row>
    <row r="13519" spans="1:5" x14ac:dyDescent="0.2">
      <c r="A13519">
        <v>13.519830000000001</v>
      </c>
      <c r="B13519">
        <v>0</v>
      </c>
      <c r="C13519">
        <v>0</v>
      </c>
      <c r="D13519">
        <v>499.70929999999998</v>
      </c>
      <c r="E13519">
        <v>291.76179999999999</v>
      </c>
    </row>
    <row r="13520" spans="1:5" x14ac:dyDescent="0.2">
      <c r="A13520">
        <v>13.52083</v>
      </c>
      <c r="B13520">
        <v>0</v>
      </c>
      <c r="C13520">
        <v>0</v>
      </c>
      <c r="D13520">
        <v>499.70909999999998</v>
      </c>
      <c r="E13520">
        <v>291.75389999999999</v>
      </c>
    </row>
    <row r="13521" spans="1:5" x14ac:dyDescent="0.2">
      <c r="A13521">
        <v>13.52183</v>
      </c>
      <c r="B13521">
        <v>0</v>
      </c>
      <c r="C13521">
        <v>0</v>
      </c>
      <c r="D13521">
        <v>499.70929999999998</v>
      </c>
      <c r="E13521">
        <v>291.74599999999998</v>
      </c>
    </row>
    <row r="13522" spans="1:5" x14ac:dyDescent="0.2">
      <c r="A13522">
        <v>13.522830000000001</v>
      </c>
      <c r="B13522">
        <v>0</v>
      </c>
      <c r="C13522">
        <v>0</v>
      </c>
      <c r="D13522">
        <v>499.70929999999998</v>
      </c>
      <c r="E13522">
        <v>291.73820000000001</v>
      </c>
    </row>
    <row r="13523" spans="1:5" x14ac:dyDescent="0.2">
      <c r="A13523">
        <v>13.52384</v>
      </c>
      <c r="B13523">
        <v>0</v>
      </c>
      <c r="C13523">
        <v>0</v>
      </c>
      <c r="D13523">
        <v>499.70920000000001</v>
      </c>
      <c r="E13523">
        <v>291.73039999999997</v>
      </c>
    </row>
    <row r="13524" spans="1:5" x14ac:dyDescent="0.2">
      <c r="A13524">
        <v>13.524839999999999</v>
      </c>
      <c r="B13524">
        <v>0</v>
      </c>
      <c r="C13524">
        <v>0</v>
      </c>
      <c r="D13524">
        <v>499.70940000000002</v>
      </c>
      <c r="E13524">
        <v>291.72230000000002</v>
      </c>
    </row>
    <row r="13525" spans="1:5" x14ac:dyDescent="0.2">
      <c r="A13525">
        <v>13.525840000000001</v>
      </c>
      <c r="B13525">
        <v>0</v>
      </c>
      <c r="C13525">
        <v>0</v>
      </c>
      <c r="D13525">
        <v>499.94749999999999</v>
      </c>
      <c r="E13525">
        <v>291.71440000000001</v>
      </c>
    </row>
    <row r="13526" spans="1:5" x14ac:dyDescent="0.2">
      <c r="A13526">
        <v>13.52684</v>
      </c>
      <c r="B13526">
        <v>0</v>
      </c>
      <c r="C13526">
        <v>0</v>
      </c>
      <c r="D13526">
        <v>499.7097</v>
      </c>
      <c r="E13526">
        <v>291.70670000000001</v>
      </c>
    </row>
    <row r="13527" spans="1:5" x14ac:dyDescent="0.2">
      <c r="A13527">
        <v>13.527839999999999</v>
      </c>
      <c r="B13527">
        <v>0</v>
      </c>
      <c r="C13527">
        <v>0</v>
      </c>
      <c r="D13527">
        <v>499.7088</v>
      </c>
      <c r="E13527">
        <v>291.69889999999998</v>
      </c>
    </row>
    <row r="13528" spans="1:5" x14ac:dyDescent="0.2">
      <c r="A13528">
        <v>13.528840000000001</v>
      </c>
      <c r="B13528">
        <v>0</v>
      </c>
      <c r="C13528">
        <v>0</v>
      </c>
      <c r="D13528">
        <v>499.94760000000002</v>
      </c>
      <c r="E13528">
        <v>291.69060000000002</v>
      </c>
    </row>
    <row r="13529" spans="1:5" x14ac:dyDescent="0.2">
      <c r="A13529">
        <v>13.52984</v>
      </c>
      <c r="B13529">
        <v>0</v>
      </c>
      <c r="C13529">
        <v>0</v>
      </c>
      <c r="D13529">
        <v>499.70960000000002</v>
      </c>
      <c r="E13529">
        <v>291.68310000000002</v>
      </c>
    </row>
    <row r="13530" spans="1:5" x14ac:dyDescent="0.2">
      <c r="A13530">
        <v>13.53084</v>
      </c>
      <c r="B13530">
        <v>0</v>
      </c>
      <c r="C13530">
        <v>0</v>
      </c>
      <c r="D13530">
        <v>499.94709999999998</v>
      </c>
      <c r="E13530">
        <v>291.67489999999998</v>
      </c>
    </row>
    <row r="13531" spans="1:5" x14ac:dyDescent="0.2">
      <c r="A13531">
        <v>13.531840000000001</v>
      </c>
      <c r="B13531">
        <v>0</v>
      </c>
      <c r="C13531">
        <v>0</v>
      </c>
      <c r="D13531">
        <v>499.70940000000002</v>
      </c>
      <c r="E13531">
        <v>291.66739999999999</v>
      </c>
    </row>
    <row r="13532" spans="1:5" x14ac:dyDescent="0.2">
      <c r="A13532">
        <v>13.53284</v>
      </c>
      <c r="B13532">
        <v>0</v>
      </c>
      <c r="C13532">
        <v>0</v>
      </c>
      <c r="D13532">
        <v>499.9477</v>
      </c>
      <c r="E13532">
        <v>291.6592</v>
      </c>
    </row>
    <row r="13533" spans="1:5" x14ac:dyDescent="0.2">
      <c r="A13533">
        <v>13.53384</v>
      </c>
      <c r="B13533">
        <v>0</v>
      </c>
      <c r="C13533">
        <v>0</v>
      </c>
      <c r="D13533">
        <v>499.47089999999997</v>
      </c>
      <c r="E13533">
        <v>291.65199999999999</v>
      </c>
    </row>
    <row r="13534" spans="1:5" x14ac:dyDescent="0.2">
      <c r="A13534">
        <v>13.534840000000001</v>
      </c>
      <c r="B13534">
        <v>0</v>
      </c>
      <c r="C13534">
        <v>0</v>
      </c>
      <c r="D13534">
        <v>499.7097</v>
      </c>
      <c r="E13534">
        <v>291.6438</v>
      </c>
    </row>
    <row r="13535" spans="1:5" x14ac:dyDescent="0.2">
      <c r="A13535">
        <v>13.53584</v>
      </c>
      <c r="B13535">
        <v>0</v>
      </c>
      <c r="C13535">
        <v>0</v>
      </c>
      <c r="D13535">
        <v>499.94740000000002</v>
      </c>
      <c r="E13535">
        <v>291.63560000000001</v>
      </c>
    </row>
    <row r="13536" spans="1:5" x14ac:dyDescent="0.2">
      <c r="A13536">
        <v>13.53684</v>
      </c>
      <c r="B13536">
        <v>0</v>
      </c>
      <c r="C13536">
        <v>0</v>
      </c>
      <c r="D13536">
        <v>499.70909999999998</v>
      </c>
      <c r="E13536">
        <v>291.62810000000002</v>
      </c>
    </row>
    <row r="13537" spans="1:5" x14ac:dyDescent="0.2">
      <c r="A13537">
        <v>13.537839999999999</v>
      </c>
      <c r="B13537">
        <v>0</v>
      </c>
      <c r="C13537">
        <v>0</v>
      </c>
      <c r="D13537">
        <v>499.9468</v>
      </c>
      <c r="E13537">
        <v>291.61989999999997</v>
      </c>
    </row>
    <row r="13538" spans="1:5" x14ac:dyDescent="0.2">
      <c r="A13538">
        <v>13.53884</v>
      </c>
      <c r="B13538">
        <v>0</v>
      </c>
      <c r="C13538">
        <v>0</v>
      </c>
      <c r="D13538">
        <v>499.47120000000001</v>
      </c>
      <c r="E13538">
        <v>291.61279999999999</v>
      </c>
    </row>
    <row r="13539" spans="1:5" x14ac:dyDescent="0.2">
      <c r="A13539">
        <v>13.53984</v>
      </c>
      <c r="B13539">
        <v>0</v>
      </c>
      <c r="C13539">
        <v>0</v>
      </c>
      <c r="D13539">
        <v>499.71019999999999</v>
      </c>
      <c r="E13539">
        <v>291.60449999999997</v>
      </c>
    </row>
    <row r="13540" spans="1:5" x14ac:dyDescent="0.2">
      <c r="A13540">
        <v>13.540839999999999</v>
      </c>
      <c r="B13540">
        <v>0</v>
      </c>
      <c r="C13540">
        <v>0</v>
      </c>
      <c r="D13540">
        <v>499.94709999999998</v>
      </c>
      <c r="E13540">
        <v>291.59629999999999</v>
      </c>
    </row>
    <row r="13541" spans="1:5" x14ac:dyDescent="0.2">
      <c r="A13541">
        <v>13.541840000000001</v>
      </c>
      <c r="B13541">
        <v>0</v>
      </c>
      <c r="C13541">
        <v>0</v>
      </c>
      <c r="D13541">
        <v>499.70940000000002</v>
      </c>
      <c r="E13541">
        <v>291.58879999999999</v>
      </c>
    </row>
    <row r="13542" spans="1:5" x14ac:dyDescent="0.2">
      <c r="A13542">
        <v>13.54284</v>
      </c>
      <c r="B13542">
        <v>0</v>
      </c>
      <c r="C13542">
        <v>0</v>
      </c>
      <c r="D13542">
        <v>499.7088</v>
      </c>
      <c r="E13542">
        <v>291.58089999999999</v>
      </c>
    </row>
    <row r="13543" spans="1:5" x14ac:dyDescent="0.2">
      <c r="A13543">
        <v>13.543839999999999</v>
      </c>
      <c r="B13543">
        <v>0</v>
      </c>
      <c r="C13543">
        <v>0</v>
      </c>
      <c r="D13543">
        <v>499.94740000000002</v>
      </c>
      <c r="E13543">
        <v>291.57279999999997</v>
      </c>
    </row>
    <row r="13544" spans="1:5" x14ac:dyDescent="0.2">
      <c r="A13544">
        <v>13.544840000000001</v>
      </c>
      <c r="B13544">
        <v>0</v>
      </c>
      <c r="C13544">
        <v>0</v>
      </c>
      <c r="D13544">
        <v>499.47109999999998</v>
      </c>
      <c r="E13544">
        <v>291.56540000000001</v>
      </c>
    </row>
    <row r="13545" spans="1:5" x14ac:dyDescent="0.2">
      <c r="A13545">
        <v>13.54584</v>
      </c>
      <c r="B13545">
        <v>0</v>
      </c>
      <c r="C13545">
        <v>0</v>
      </c>
      <c r="D13545">
        <v>499.94779999999997</v>
      </c>
      <c r="E13545">
        <v>291.55709999999999</v>
      </c>
    </row>
    <row r="13546" spans="1:5" x14ac:dyDescent="0.2">
      <c r="A13546">
        <v>13.54684</v>
      </c>
      <c r="B13546">
        <v>0</v>
      </c>
      <c r="C13546">
        <v>0</v>
      </c>
      <c r="D13546">
        <v>499.47109999999998</v>
      </c>
      <c r="E13546">
        <v>291.54989999999998</v>
      </c>
    </row>
    <row r="13547" spans="1:5" x14ac:dyDescent="0.2">
      <c r="A13547">
        <v>13.547840000000001</v>
      </c>
      <c r="B13547">
        <v>0</v>
      </c>
      <c r="C13547">
        <v>0</v>
      </c>
      <c r="D13547">
        <v>499.7088</v>
      </c>
      <c r="E13547">
        <v>291.54160000000002</v>
      </c>
    </row>
    <row r="13548" spans="1:5" x14ac:dyDescent="0.2">
      <c r="A13548">
        <v>13.54885</v>
      </c>
      <c r="B13548">
        <v>0</v>
      </c>
      <c r="C13548">
        <v>0</v>
      </c>
      <c r="D13548">
        <v>499.94740000000002</v>
      </c>
      <c r="E13548">
        <v>291.5335</v>
      </c>
    </row>
    <row r="13549" spans="1:5" x14ac:dyDescent="0.2">
      <c r="A13549">
        <v>13.549849999999999</v>
      </c>
      <c r="B13549">
        <v>0</v>
      </c>
      <c r="C13549">
        <v>0</v>
      </c>
      <c r="D13549">
        <v>499.471</v>
      </c>
      <c r="E13549">
        <v>291.52629999999999</v>
      </c>
    </row>
    <row r="13550" spans="1:5" x14ac:dyDescent="0.2">
      <c r="A13550">
        <v>13.550850000000001</v>
      </c>
      <c r="B13550">
        <v>0</v>
      </c>
      <c r="C13550">
        <v>0</v>
      </c>
      <c r="D13550">
        <v>499.94659999999999</v>
      </c>
      <c r="E13550">
        <v>291.51769999999999</v>
      </c>
    </row>
    <row r="13551" spans="1:5" x14ac:dyDescent="0.2">
      <c r="A13551">
        <v>13.55185</v>
      </c>
      <c r="B13551">
        <v>0</v>
      </c>
      <c r="C13551">
        <v>0</v>
      </c>
      <c r="D13551">
        <v>499.47140000000002</v>
      </c>
      <c r="E13551">
        <v>291.51069999999999</v>
      </c>
    </row>
    <row r="13552" spans="1:5" x14ac:dyDescent="0.2">
      <c r="A13552">
        <v>13.552849999999999</v>
      </c>
      <c r="B13552">
        <v>0</v>
      </c>
      <c r="C13552">
        <v>0</v>
      </c>
      <c r="D13552">
        <v>499.70940000000002</v>
      </c>
      <c r="E13552">
        <v>291.50229999999999</v>
      </c>
    </row>
    <row r="13553" spans="1:5" x14ac:dyDescent="0.2">
      <c r="A13553">
        <v>13.553850000000001</v>
      </c>
      <c r="B13553">
        <v>0</v>
      </c>
      <c r="C13553">
        <v>0</v>
      </c>
      <c r="D13553">
        <v>499.94729999999998</v>
      </c>
      <c r="E13553">
        <v>291.4941</v>
      </c>
    </row>
    <row r="13554" spans="1:5" x14ac:dyDescent="0.2">
      <c r="A13554">
        <v>13.55485</v>
      </c>
      <c r="B13554">
        <v>0</v>
      </c>
      <c r="C13554">
        <v>0</v>
      </c>
      <c r="D13554">
        <v>499.47059999999999</v>
      </c>
      <c r="E13554">
        <v>291.48700000000002</v>
      </c>
    </row>
    <row r="13555" spans="1:5" x14ac:dyDescent="0.2">
      <c r="A13555">
        <v>13.55585</v>
      </c>
      <c r="B13555">
        <v>0</v>
      </c>
      <c r="C13555">
        <v>0</v>
      </c>
      <c r="D13555">
        <v>499.9477</v>
      </c>
      <c r="E13555">
        <v>291.4785</v>
      </c>
    </row>
    <row r="13556" spans="1:5" x14ac:dyDescent="0.2">
      <c r="A13556">
        <v>13.556850000000001</v>
      </c>
      <c r="B13556">
        <v>0</v>
      </c>
      <c r="C13556">
        <v>0</v>
      </c>
      <c r="D13556">
        <v>499.47050000000002</v>
      </c>
      <c r="E13556">
        <v>291.47140000000002</v>
      </c>
    </row>
    <row r="13557" spans="1:5" x14ac:dyDescent="0.2">
      <c r="A13557">
        <v>13.55785</v>
      </c>
      <c r="B13557">
        <v>0</v>
      </c>
      <c r="C13557">
        <v>0</v>
      </c>
      <c r="D13557">
        <v>499.70890000000003</v>
      </c>
      <c r="E13557">
        <v>291.46300000000002</v>
      </c>
    </row>
    <row r="13558" spans="1:5" x14ac:dyDescent="0.2">
      <c r="A13558">
        <v>13.55885</v>
      </c>
      <c r="B13558">
        <v>0</v>
      </c>
      <c r="C13558">
        <v>0</v>
      </c>
      <c r="D13558">
        <v>499.94740000000002</v>
      </c>
      <c r="E13558">
        <v>291.45510000000002</v>
      </c>
    </row>
    <row r="13559" spans="1:5" x14ac:dyDescent="0.2">
      <c r="A13559">
        <v>13.559850000000001</v>
      </c>
      <c r="B13559">
        <v>0</v>
      </c>
      <c r="C13559">
        <v>0</v>
      </c>
      <c r="D13559">
        <v>499.47120000000001</v>
      </c>
      <c r="E13559">
        <v>291.44779999999997</v>
      </c>
    </row>
    <row r="13560" spans="1:5" x14ac:dyDescent="0.2">
      <c r="A13560">
        <v>13.56085</v>
      </c>
      <c r="B13560">
        <v>0</v>
      </c>
      <c r="C13560">
        <v>0</v>
      </c>
      <c r="D13560">
        <v>499.70949999999999</v>
      </c>
      <c r="E13560">
        <v>291.43959999999998</v>
      </c>
    </row>
    <row r="13561" spans="1:5" x14ac:dyDescent="0.2">
      <c r="A13561">
        <v>13.56185</v>
      </c>
      <c r="B13561">
        <v>0</v>
      </c>
      <c r="C13561">
        <v>0</v>
      </c>
      <c r="D13561">
        <v>499.94720000000001</v>
      </c>
      <c r="E13561">
        <v>291.43119999999999</v>
      </c>
    </row>
    <row r="13562" spans="1:5" x14ac:dyDescent="0.2">
      <c r="A13562">
        <v>13.562849999999999</v>
      </c>
      <c r="B13562">
        <v>0</v>
      </c>
      <c r="C13562">
        <v>0</v>
      </c>
      <c r="D13562">
        <v>499.47129999999999</v>
      </c>
      <c r="E13562">
        <v>291.42439999999999</v>
      </c>
    </row>
    <row r="13563" spans="1:5" x14ac:dyDescent="0.2">
      <c r="A13563">
        <v>13.56385</v>
      </c>
      <c r="B13563">
        <v>0</v>
      </c>
      <c r="C13563">
        <v>0</v>
      </c>
      <c r="D13563">
        <v>499.70890000000003</v>
      </c>
      <c r="E13563">
        <v>291.41590000000002</v>
      </c>
    </row>
    <row r="13564" spans="1:5" x14ac:dyDescent="0.2">
      <c r="A13564">
        <v>13.56485</v>
      </c>
      <c r="B13564">
        <v>0</v>
      </c>
      <c r="C13564">
        <v>0</v>
      </c>
      <c r="D13564">
        <v>499.94729999999998</v>
      </c>
      <c r="E13564">
        <v>291.40789999999998</v>
      </c>
    </row>
    <row r="13565" spans="1:5" x14ac:dyDescent="0.2">
      <c r="A13565">
        <v>13.565849999999999</v>
      </c>
      <c r="B13565">
        <v>0</v>
      </c>
      <c r="C13565">
        <v>0</v>
      </c>
      <c r="D13565">
        <v>499.70890000000003</v>
      </c>
      <c r="E13565">
        <v>291.40039999999999</v>
      </c>
    </row>
    <row r="13566" spans="1:5" x14ac:dyDescent="0.2">
      <c r="A13566">
        <v>13.566850000000001</v>
      </c>
      <c r="B13566">
        <v>0</v>
      </c>
      <c r="C13566">
        <v>0</v>
      </c>
      <c r="D13566">
        <v>499.7088</v>
      </c>
      <c r="E13566">
        <v>291.39249999999998</v>
      </c>
    </row>
    <row r="13567" spans="1:5" x14ac:dyDescent="0.2">
      <c r="A13567">
        <v>13.56785</v>
      </c>
      <c r="B13567">
        <v>0</v>
      </c>
      <c r="C13567">
        <v>0</v>
      </c>
      <c r="D13567">
        <v>499.94709999999998</v>
      </c>
      <c r="E13567">
        <v>291.3843</v>
      </c>
    </row>
    <row r="13568" spans="1:5" x14ac:dyDescent="0.2">
      <c r="A13568">
        <v>13.568849999999999</v>
      </c>
      <c r="B13568">
        <v>0</v>
      </c>
      <c r="C13568">
        <v>0</v>
      </c>
      <c r="D13568">
        <v>499.47120000000001</v>
      </c>
      <c r="E13568">
        <v>291.37720000000002</v>
      </c>
    </row>
    <row r="13569" spans="1:5" x14ac:dyDescent="0.2">
      <c r="A13569">
        <v>13.569850000000001</v>
      </c>
      <c r="B13569">
        <v>0</v>
      </c>
      <c r="C13569">
        <v>0</v>
      </c>
      <c r="D13569">
        <v>499.70920000000001</v>
      </c>
      <c r="E13569">
        <v>291.36880000000002</v>
      </c>
    </row>
    <row r="13570" spans="1:5" x14ac:dyDescent="0.2">
      <c r="A13570">
        <v>13.57085</v>
      </c>
      <c r="B13570">
        <v>0</v>
      </c>
      <c r="C13570">
        <v>0</v>
      </c>
      <c r="D13570">
        <v>499.94639999999998</v>
      </c>
      <c r="E13570">
        <v>291.36090000000002</v>
      </c>
    </row>
    <row r="13571" spans="1:5" x14ac:dyDescent="0.2">
      <c r="A13571">
        <v>13.57185</v>
      </c>
      <c r="B13571">
        <v>0</v>
      </c>
      <c r="C13571">
        <v>0</v>
      </c>
      <c r="D13571">
        <v>499.47089999999997</v>
      </c>
      <c r="E13571">
        <v>291.35359999999997</v>
      </c>
    </row>
    <row r="13572" spans="1:5" x14ac:dyDescent="0.2">
      <c r="A13572">
        <v>13.572850000000001</v>
      </c>
      <c r="B13572">
        <v>0</v>
      </c>
      <c r="C13572">
        <v>0</v>
      </c>
      <c r="D13572">
        <v>499.70960000000002</v>
      </c>
      <c r="E13572">
        <v>291.34539999999998</v>
      </c>
    </row>
    <row r="13573" spans="1:5" x14ac:dyDescent="0.2">
      <c r="A13573">
        <v>13.57386</v>
      </c>
      <c r="B13573">
        <v>0</v>
      </c>
      <c r="C13573">
        <v>0</v>
      </c>
      <c r="D13573">
        <v>499.9468</v>
      </c>
      <c r="E13573">
        <v>291.3372</v>
      </c>
    </row>
    <row r="13574" spans="1:5" x14ac:dyDescent="0.2">
      <c r="A13574">
        <v>13.574859999999999</v>
      </c>
      <c r="B13574">
        <v>0</v>
      </c>
      <c r="C13574">
        <v>0</v>
      </c>
      <c r="D13574">
        <v>499.47140000000002</v>
      </c>
      <c r="E13574">
        <v>291.33</v>
      </c>
    </row>
    <row r="13575" spans="1:5" x14ac:dyDescent="0.2">
      <c r="A13575">
        <v>13.57586</v>
      </c>
      <c r="B13575">
        <v>0</v>
      </c>
      <c r="C13575">
        <v>0</v>
      </c>
      <c r="D13575">
        <v>499.70920000000001</v>
      </c>
      <c r="E13575">
        <v>291.32190000000003</v>
      </c>
    </row>
    <row r="13576" spans="1:5" x14ac:dyDescent="0.2">
      <c r="A13576">
        <v>13.57686</v>
      </c>
      <c r="B13576">
        <v>0</v>
      </c>
      <c r="C13576">
        <v>0</v>
      </c>
      <c r="D13576">
        <v>499.94659999999999</v>
      </c>
      <c r="E13576">
        <v>291.31369999999998</v>
      </c>
    </row>
    <row r="13577" spans="1:5" x14ac:dyDescent="0.2">
      <c r="A13577">
        <v>13.577859999999999</v>
      </c>
      <c r="B13577">
        <v>0</v>
      </c>
      <c r="C13577">
        <v>0</v>
      </c>
      <c r="D13577">
        <v>499.23309999999998</v>
      </c>
      <c r="E13577">
        <v>291.30669999999998</v>
      </c>
    </row>
    <row r="13578" spans="1:5" x14ac:dyDescent="0.2">
      <c r="A13578">
        <v>13.578860000000001</v>
      </c>
      <c r="B13578">
        <v>0</v>
      </c>
      <c r="C13578">
        <v>0</v>
      </c>
      <c r="D13578">
        <v>499.94690000000003</v>
      </c>
      <c r="E13578">
        <v>291.298</v>
      </c>
    </row>
    <row r="13579" spans="1:5" x14ac:dyDescent="0.2">
      <c r="A13579">
        <v>13.57986</v>
      </c>
      <c r="B13579">
        <v>0</v>
      </c>
      <c r="C13579">
        <v>0</v>
      </c>
      <c r="D13579">
        <v>499.4708</v>
      </c>
      <c r="E13579">
        <v>291.29070000000002</v>
      </c>
    </row>
    <row r="13580" spans="1:5" x14ac:dyDescent="0.2">
      <c r="A13580">
        <v>13.580859999999999</v>
      </c>
      <c r="B13580">
        <v>0</v>
      </c>
      <c r="C13580">
        <v>0</v>
      </c>
      <c r="D13580">
        <v>499.94760000000002</v>
      </c>
      <c r="E13580">
        <v>291.2824</v>
      </c>
    </row>
    <row r="13581" spans="1:5" x14ac:dyDescent="0.2">
      <c r="A13581">
        <v>13.581860000000001</v>
      </c>
      <c r="B13581">
        <v>0</v>
      </c>
      <c r="C13581">
        <v>0</v>
      </c>
      <c r="D13581">
        <v>499.23250000000002</v>
      </c>
      <c r="E13581">
        <v>291.27539999999999</v>
      </c>
    </row>
    <row r="13582" spans="1:5" x14ac:dyDescent="0.2">
      <c r="A13582">
        <v>13.58286</v>
      </c>
      <c r="B13582">
        <v>0</v>
      </c>
      <c r="C13582">
        <v>0</v>
      </c>
      <c r="D13582">
        <v>499.94720000000001</v>
      </c>
      <c r="E13582">
        <v>291.26659999999998</v>
      </c>
    </row>
    <row r="13583" spans="1:5" x14ac:dyDescent="0.2">
      <c r="A13583">
        <v>13.58386</v>
      </c>
      <c r="B13583">
        <v>0</v>
      </c>
      <c r="C13583">
        <v>0</v>
      </c>
      <c r="D13583">
        <v>499.47059999999999</v>
      </c>
      <c r="E13583">
        <v>291.25959999999998</v>
      </c>
    </row>
    <row r="13584" spans="1:5" x14ac:dyDescent="0.2">
      <c r="A13584">
        <v>13.584860000000001</v>
      </c>
      <c r="B13584">
        <v>0</v>
      </c>
      <c r="C13584">
        <v>0</v>
      </c>
      <c r="D13584">
        <v>499.7097</v>
      </c>
      <c r="E13584">
        <v>291.25110000000001</v>
      </c>
    </row>
    <row r="13585" spans="1:5" x14ac:dyDescent="0.2">
      <c r="A13585">
        <v>13.58586</v>
      </c>
      <c r="B13585">
        <v>0</v>
      </c>
      <c r="C13585">
        <v>0</v>
      </c>
      <c r="D13585">
        <v>499.70839999999998</v>
      </c>
      <c r="E13585">
        <v>291.24340000000001</v>
      </c>
    </row>
    <row r="13586" spans="1:5" x14ac:dyDescent="0.2">
      <c r="A13586">
        <v>13.58686</v>
      </c>
      <c r="B13586">
        <v>0</v>
      </c>
      <c r="C13586">
        <v>0</v>
      </c>
      <c r="D13586">
        <v>499.9468</v>
      </c>
      <c r="E13586">
        <v>291.23520000000002</v>
      </c>
    </row>
    <row r="13587" spans="1:5" x14ac:dyDescent="0.2">
      <c r="A13587">
        <v>13.587859999999999</v>
      </c>
      <c r="B13587">
        <v>0</v>
      </c>
      <c r="C13587">
        <v>0</v>
      </c>
      <c r="D13587">
        <v>499.47030000000001</v>
      </c>
      <c r="E13587">
        <v>291.22809999999998</v>
      </c>
    </row>
    <row r="13588" spans="1:5" x14ac:dyDescent="0.2">
      <c r="A13588">
        <v>13.58886</v>
      </c>
      <c r="B13588">
        <v>0</v>
      </c>
      <c r="C13588">
        <v>0</v>
      </c>
      <c r="D13588">
        <v>499.70920000000001</v>
      </c>
      <c r="E13588">
        <v>291.21980000000002</v>
      </c>
    </row>
    <row r="13589" spans="1:5" x14ac:dyDescent="0.2">
      <c r="A13589">
        <v>13.58986</v>
      </c>
      <c r="B13589">
        <v>0</v>
      </c>
      <c r="C13589">
        <v>0</v>
      </c>
      <c r="D13589">
        <v>499.70940000000002</v>
      </c>
      <c r="E13589">
        <v>291.21199999999999</v>
      </c>
    </row>
    <row r="13590" spans="1:5" x14ac:dyDescent="0.2">
      <c r="A13590">
        <v>13.590859999999999</v>
      </c>
      <c r="B13590">
        <v>0</v>
      </c>
      <c r="C13590">
        <v>0</v>
      </c>
      <c r="D13590">
        <v>499.94659999999999</v>
      </c>
      <c r="E13590">
        <v>291.20370000000003</v>
      </c>
    </row>
    <row r="13591" spans="1:5" x14ac:dyDescent="0.2">
      <c r="A13591">
        <v>13.59186</v>
      </c>
      <c r="B13591">
        <v>0</v>
      </c>
      <c r="C13591">
        <v>0</v>
      </c>
      <c r="D13591">
        <v>499.70839999999998</v>
      </c>
      <c r="E13591">
        <v>291.19639999999998</v>
      </c>
    </row>
    <row r="13592" spans="1:5" x14ac:dyDescent="0.2">
      <c r="A13592">
        <v>13.59286</v>
      </c>
      <c r="B13592">
        <v>0</v>
      </c>
      <c r="C13592">
        <v>0</v>
      </c>
      <c r="D13592">
        <v>499.70940000000002</v>
      </c>
      <c r="E13592">
        <v>291.1884</v>
      </c>
    </row>
    <row r="13593" spans="1:5" x14ac:dyDescent="0.2">
      <c r="A13593">
        <v>13.593859999999999</v>
      </c>
      <c r="B13593">
        <v>0</v>
      </c>
      <c r="C13593">
        <v>0</v>
      </c>
      <c r="D13593">
        <v>499.94709999999998</v>
      </c>
      <c r="E13593">
        <v>291.18029999999999</v>
      </c>
    </row>
    <row r="13594" spans="1:5" x14ac:dyDescent="0.2">
      <c r="A13594">
        <v>13.594860000000001</v>
      </c>
      <c r="B13594">
        <v>0</v>
      </c>
      <c r="C13594">
        <v>0</v>
      </c>
      <c r="D13594">
        <v>499.47030000000001</v>
      </c>
      <c r="E13594">
        <v>291.17309999999998</v>
      </c>
    </row>
    <row r="13595" spans="1:5" x14ac:dyDescent="0.2">
      <c r="A13595">
        <v>13.59586</v>
      </c>
      <c r="B13595">
        <v>0</v>
      </c>
      <c r="C13595">
        <v>0</v>
      </c>
      <c r="D13595">
        <v>499.70870000000002</v>
      </c>
      <c r="E13595">
        <v>291.16489999999999</v>
      </c>
    </row>
    <row r="13596" spans="1:5" x14ac:dyDescent="0.2">
      <c r="A13596">
        <v>13.59686</v>
      </c>
      <c r="B13596">
        <v>0</v>
      </c>
      <c r="C13596">
        <v>0</v>
      </c>
      <c r="D13596">
        <v>499.94729999999998</v>
      </c>
      <c r="E13596">
        <v>291.1567</v>
      </c>
    </row>
    <row r="13597" spans="1:5" x14ac:dyDescent="0.2">
      <c r="A13597">
        <v>13.59787</v>
      </c>
      <c r="B13597">
        <v>0</v>
      </c>
      <c r="C13597">
        <v>0</v>
      </c>
      <c r="D13597">
        <v>499.70850000000002</v>
      </c>
      <c r="E13597">
        <v>291.14929999999998</v>
      </c>
    </row>
    <row r="13598" spans="1:5" x14ac:dyDescent="0.2">
      <c r="A13598">
        <v>13.59887</v>
      </c>
      <c r="B13598">
        <v>0</v>
      </c>
      <c r="C13598">
        <v>0</v>
      </c>
      <c r="D13598">
        <v>499.70859999999999</v>
      </c>
      <c r="E13598">
        <v>291.14139999999998</v>
      </c>
    </row>
    <row r="13599" spans="1:5" x14ac:dyDescent="0.2">
      <c r="A13599">
        <v>13.599869999999999</v>
      </c>
      <c r="B13599">
        <v>0</v>
      </c>
      <c r="C13599">
        <v>0</v>
      </c>
      <c r="D13599">
        <v>499.709</v>
      </c>
      <c r="E13599">
        <v>291.13339999999999</v>
      </c>
    </row>
    <row r="13600" spans="1:5" x14ac:dyDescent="0.2">
      <c r="A13600">
        <v>13.60087</v>
      </c>
      <c r="B13600">
        <v>0</v>
      </c>
      <c r="C13600">
        <v>0</v>
      </c>
      <c r="D13600">
        <v>499.94619999999998</v>
      </c>
      <c r="E13600">
        <v>291.12549999999999</v>
      </c>
    </row>
    <row r="13601" spans="1:5" x14ac:dyDescent="0.2">
      <c r="A13601">
        <v>13.60187</v>
      </c>
      <c r="B13601">
        <v>0</v>
      </c>
      <c r="C13601">
        <v>0</v>
      </c>
      <c r="D13601">
        <v>499.4708</v>
      </c>
      <c r="E13601">
        <v>291.11829999999998</v>
      </c>
    </row>
    <row r="13602" spans="1:5" x14ac:dyDescent="0.2">
      <c r="A13602">
        <v>13.602869999999999</v>
      </c>
      <c r="B13602">
        <v>0</v>
      </c>
      <c r="C13602">
        <v>0</v>
      </c>
      <c r="D13602">
        <v>499.47109999999998</v>
      </c>
      <c r="E13602">
        <v>291.11020000000002</v>
      </c>
    </row>
    <row r="13603" spans="1:5" x14ac:dyDescent="0.2">
      <c r="A13603">
        <v>13.603870000000001</v>
      </c>
      <c r="B13603">
        <v>0</v>
      </c>
      <c r="C13603">
        <v>0</v>
      </c>
      <c r="D13603">
        <v>499.94600000000003</v>
      </c>
      <c r="E13603">
        <v>291.10199999999998</v>
      </c>
    </row>
    <row r="13604" spans="1:5" x14ac:dyDescent="0.2">
      <c r="A13604">
        <v>13.60487</v>
      </c>
      <c r="B13604">
        <v>0</v>
      </c>
      <c r="C13604">
        <v>0</v>
      </c>
      <c r="D13604">
        <v>499.23270000000002</v>
      </c>
      <c r="E13604">
        <v>291.0949</v>
      </c>
    </row>
    <row r="13605" spans="1:5" x14ac:dyDescent="0.2">
      <c r="A13605">
        <v>13.605869999999999</v>
      </c>
      <c r="B13605">
        <v>0</v>
      </c>
      <c r="C13605">
        <v>0</v>
      </c>
      <c r="D13605">
        <v>499.947</v>
      </c>
      <c r="E13605">
        <v>291.08609999999999</v>
      </c>
    </row>
    <row r="13606" spans="1:5" x14ac:dyDescent="0.2">
      <c r="A13606">
        <v>13.606870000000001</v>
      </c>
      <c r="B13606">
        <v>0</v>
      </c>
      <c r="C13606">
        <v>0</v>
      </c>
      <c r="D13606">
        <v>499.70839999999998</v>
      </c>
      <c r="E13606">
        <v>291.07839999999999</v>
      </c>
    </row>
    <row r="13607" spans="1:5" x14ac:dyDescent="0.2">
      <c r="A13607">
        <v>13.60787</v>
      </c>
      <c r="B13607">
        <v>0</v>
      </c>
      <c r="C13607">
        <v>0</v>
      </c>
      <c r="D13607">
        <v>499.94690000000003</v>
      </c>
      <c r="E13607">
        <v>291.07060000000001</v>
      </c>
    </row>
    <row r="13608" spans="1:5" x14ac:dyDescent="0.2">
      <c r="A13608">
        <v>13.60887</v>
      </c>
      <c r="B13608">
        <v>0</v>
      </c>
      <c r="C13608">
        <v>0</v>
      </c>
      <c r="D13608">
        <v>499.23270000000002</v>
      </c>
      <c r="E13608">
        <v>291.0634</v>
      </c>
    </row>
    <row r="13609" spans="1:5" x14ac:dyDescent="0.2">
      <c r="A13609">
        <v>13.609870000000001</v>
      </c>
      <c r="B13609">
        <v>0</v>
      </c>
      <c r="C13609">
        <v>0</v>
      </c>
      <c r="D13609">
        <v>499.94690000000003</v>
      </c>
      <c r="E13609">
        <v>291.05470000000003</v>
      </c>
    </row>
    <row r="13610" spans="1:5" x14ac:dyDescent="0.2">
      <c r="A13610">
        <v>13.61087</v>
      </c>
      <c r="B13610">
        <v>0</v>
      </c>
      <c r="C13610">
        <v>0</v>
      </c>
      <c r="D13610">
        <v>499.47019999999998</v>
      </c>
      <c r="E13610">
        <v>291.04750000000001</v>
      </c>
    </row>
    <row r="13611" spans="1:5" x14ac:dyDescent="0.2">
      <c r="A13611">
        <v>13.61187</v>
      </c>
      <c r="B13611">
        <v>0</v>
      </c>
      <c r="C13611">
        <v>0</v>
      </c>
      <c r="D13611">
        <v>499.94720000000001</v>
      </c>
      <c r="E13611">
        <v>291.03899999999999</v>
      </c>
    </row>
    <row r="13612" spans="1:5" x14ac:dyDescent="0.2">
      <c r="A13612">
        <v>13.612869999999999</v>
      </c>
      <c r="B13612">
        <v>0</v>
      </c>
      <c r="C13612">
        <v>0</v>
      </c>
      <c r="D13612">
        <v>499.47059999999999</v>
      </c>
      <c r="E13612">
        <v>291.0317</v>
      </c>
    </row>
    <row r="13613" spans="1:5" x14ac:dyDescent="0.2">
      <c r="A13613">
        <v>13.61387</v>
      </c>
      <c r="B13613">
        <v>0</v>
      </c>
      <c r="C13613">
        <v>0</v>
      </c>
      <c r="D13613">
        <v>499.94729999999998</v>
      </c>
      <c r="E13613">
        <v>291.02339999999998</v>
      </c>
    </row>
    <row r="13614" spans="1:5" x14ac:dyDescent="0.2">
      <c r="A13614">
        <v>13.61487</v>
      </c>
      <c r="B13614">
        <v>0</v>
      </c>
      <c r="C13614">
        <v>0</v>
      </c>
      <c r="D13614">
        <v>499.23289999999997</v>
      </c>
      <c r="E13614">
        <v>291.01639999999998</v>
      </c>
    </row>
    <row r="13615" spans="1:5" x14ac:dyDescent="0.2">
      <c r="A13615">
        <v>13.615869999999999</v>
      </c>
      <c r="B13615">
        <v>0</v>
      </c>
      <c r="C13615">
        <v>0</v>
      </c>
      <c r="D13615">
        <v>499.70839999999998</v>
      </c>
      <c r="E13615">
        <v>291.00810000000001</v>
      </c>
    </row>
    <row r="13616" spans="1:5" x14ac:dyDescent="0.2">
      <c r="A13616">
        <v>13.61687</v>
      </c>
      <c r="B13616">
        <v>0</v>
      </c>
      <c r="C13616">
        <v>0</v>
      </c>
      <c r="D13616">
        <v>499.70839999999998</v>
      </c>
      <c r="E13616">
        <v>291</v>
      </c>
    </row>
    <row r="13617" spans="1:5" x14ac:dyDescent="0.2">
      <c r="A13617">
        <v>13.61787</v>
      </c>
      <c r="B13617">
        <v>0</v>
      </c>
      <c r="C13617">
        <v>0</v>
      </c>
      <c r="D13617">
        <v>499.70839999999998</v>
      </c>
      <c r="E13617">
        <v>290.99209999999999</v>
      </c>
    </row>
    <row r="13618" spans="1:5" x14ac:dyDescent="0.2">
      <c r="A13618">
        <v>13.618869999999999</v>
      </c>
      <c r="B13618">
        <v>0</v>
      </c>
      <c r="C13618">
        <v>0</v>
      </c>
      <c r="D13618">
        <v>499.94749999999999</v>
      </c>
      <c r="E13618">
        <v>290.98410000000001</v>
      </c>
    </row>
    <row r="13619" spans="1:5" x14ac:dyDescent="0.2">
      <c r="A13619">
        <v>13.619870000000001</v>
      </c>
      <c r="B13619">
        <v>0</v>
      </c>
      <c r="C13619">
        <v>0</v>
      </c>
      <c r="D13619">
        <v>499.70839999999998</v>
      </c>
      <c r="E13619">
        <v>290.97640000000001</v>
      </c>
    </row>
    <row r="13620" spans="1:5" x14ac:dyDescent="0.2">
      <c r="A13620">
        <v>13.62087</v>
      </c>
      <c r="B13620">
        <v>0</v>
      </c>
      <c r="C13620">
        <v>0</v>
      </c>
      <c r="D13620">
        <v>499.70800000000003</v>
      </c>
      <c r="E13620">
        <v>290.96870000000001</v>
      </c>
    </row>
    <row r="13621" spans="1:5" x14ac:dyDescent="0.2">
      <c r="A13621">
        <v>13.621869999999999</v>
      </c>
      <c r="B13621">
        <v>0</v>
      </c>
      <c r="C13621">
        <v>0</v>
      </c>
      <c r="D13621">
        <v>499.94729999999998</v>
      </c>
      <c r="E13621">
        <v>290.96039999999999</v>
      </c>
    </row>
    <row r="13622" spans="1:5" x14ac:dyDescent="0.2">
      <c r="A13622">
        <v>13.62288</v>
      </c>
      <c r="B13622">
        <v>0</v>
      </c>
      <c r="C13622">
        <v>0</v>
      </c>
      <c r="D13622">
        <v>499.70850000000002</v>
      </c>
      <c r="E13622">
        <v>290.9529</v>
      </c>
    </row>
    <row r="13623" spans="1:5" x14ac:dyDescent="0.2">
      <c r="A13623">
        <v>13.62388</v>
      </c>
      <c r="B13623">
        <v>0</v>
      </c>
      <c r="C13623">
        <v>0</v>
      </c>
      <c r="D13623">
        <v>499.94720000000001</v>
      </c>
      <c r="E13623">
        <v>290.94479999999999</v>
      </c>
    </row>
    <row r="13624" spans="1:5" x14ac:dyDescent="0.2">
      <c r="A13624">
        <v>13.624879999999999</v>
      </c>
      <c r="B13624">
        <v>0</v>
      </c>
      <c r="C13624">
        <v>0</v>
      </c>
      <c r="D13624">
        <v>499.70830000000001</v>
      </c>
      <c r="E13624">
        <v>290.93729999999999</v>
      </c>
    </row>
    <row r="13625" spans="1:5" x14ac:dyDescent="0.2">
      <c r="A13625">
        <v>13.62588</v>
      </c>
      <c r="B13625">
        <v>0</v>
      </c>
      <c r="C13625">
        <v>0</v>
      </c>
      <c r="D13625">
        <v>499.94569999999999</v>
      </c>
      <c r="E13625">
        <v>290.92910000000001</v>
      </c>
    </row>
    <row r="13626" spans="1:5" x14ac:dyDescent="0.2">
      <c r="A13626">
        <v>13.62688</v>
      </c>
      <c r="B13626">
        <v>0</v>
      </c>
      <c r="C13626">
        <v>0</v>
      </c>
      <c r="D13626">
        <v>499.94709999999998</v>
      </c>
      <c r="E13626">
        <v>290.92129999999997</v>
      </c>
    </row>
    <row r="13627" spans="1:5" x14ac:dyDescent="0.2">
      <c r="A13627">
        <v>13.627879999999999</v>
      </c>
      <c r="B13627">
        <v>0</v>
      </c>
      <c r="C13627">
        <v>0</v>
      </c>
      <c r="D13627">
        <v>499.94670000000002</v>
      </c>
      <c r="E13627">
        <v>290.91340000000002</v>
      </c>
    </row>
    <row r="13628" spans="1:5" x14ac:dyDescent="0.2">
      <c r="A13628">
        <v>13.628880000000001</v>
      </c>
      <c r="B13628">
        <v>0</v>
      </c>
      <c r="C13628">
        <v>0</v>
      </c>
      <c r="D13628">
        <v>499.7088</v>
      </c>
      <c r="E13628">
        <v>290.9058</v>
      </c>
    </row>
    <row r="13629" spans="1:5" x14ac:dyDescent="0.2">
      <c r="A13629">
        <v>13.62988</v>
      </c>
      <c r="B13629">
        <v>0</v>
      </c>
      <c r="C13629">
        <v>0</v>
      </c>
      <c r="D13629">
        <v>499.94670000000002</v>
      </c>
      <c r="E13629">
        <v>290.89780000000002</v>
      </c>
    </row>
    <row r="13630" spans="1:5" x14ac:dyDescent="0.2">
      <c r="A13630">
        <v>13.630879999999999</v>
      </c>
      <c r="B13630">
        <v>0</v>
      </c>
      <c r="C13630">
        <v>0</v>
      </c>
      <c r="D13630">
        <v>499.70819999999998</v>
      </c>
      <c r="E13630">
        <v>290.89019999999999</v>
      </c>
    </row>
    <row r="13631" spans="1:5" x14ac:dyDescent="0.2">
      <c r="A13631">
        <v>13.631880000000001</v>
      </c>
      <c r="B13631">
        <v>0</v>
      </c>
      <c r="C13631">
        <v>0</v>
      </c>
      <c r="D13631">
        <v>499.70859999999999</v>
      </c>
      <c r="E13631">
        <v>290.88249999999999</v>
      </c>
    </row>
    <row r="13632" spans="1:5" x14ac:dyDescent="0.2">
      <c r="A13632">
        <v>13.63288</v>
      </c>
      <c r="B13632">
        <v>0</v>
      </c>
      <c r="C13632">
        <v>0</v>
      </c>
      <c r="D13632">
        <v>499.94659999999999</v>
      </c>
      <c r="E13632">
        <v>290.87419999999997</v>
      </c>
    </row>
    <row r="13633" spans="1:5" x14ac:dyDescent="0.2">
      <c r="A13633">
        <v>13.63388</v>
      </c>
      <c r="B13633">
        <v>0</v>
      </c>
      <c r="C13633">
        <v>0</v>
      </c>
      <c r="D13633">
        <v>499.70839999999998</v>
      </c>
      <c r="E13633">
        <v>290.86669999999998</v>
      </c>
    </row>
    <row r="13634" spans="1:5" x14ac:dyDescent="0.2">
      <c r="A13634">
        <v>13.634880000000001</v>
      </c>
      <c r="B13634">
        <v>0</v>
      </c>
      <c r="C13634">
        <v>0</v>
      </c>
      <c r="D13634">
        <v>499.94670000000002</v>
      </c>
      <c r="E13634">
        <v>290.8587</v>
      </c>
    </row>
    <row r="13635" spans="1:5" x14ac:dyDescent="0.2">
      <c r="A13635">
        <v>13.63588</v>
      </c>
      <c r="B13635">
        <v>0</v>
      </c>
      <c r="C13635">
        <v>0</v>
      </c>
      <c r="D13635">
        <v>499.70819999999998</v>
      </c>
      <c r="E13635">
        <v>290.851</v>
      </c>
    </row>
    <row r="13636" spans="1:5" x14ac:dyDescent="0.2">
      <c r="A13636">
        <v>13.63688</v>
      </c>
      <c r="B13636">
        <v>0</v>
      </c>
      <c r="C13636">
        <v>0</v>
      </c>
      <c r="D13636">
        <v>499.70830000000001</v>
      </c>
      <c r="E13636">
        <v>290.8433</v>
      </c>
    </row>
    <row r="13637" spans="1:5" x14ac:dyDescent="0.2">
      <c r="A13637">
        <v>13.637879999999999</v>
      </c>
      <c r="B13637">
        <v>0</v>
      </c>
      <c r="C13637">
        <v>0</v>
      </c>
      <c r="D13637">
        <v>499.94659999999999</v>
      </c>
      <c r="E13637">
        <v>290.83510000000001</v>
      </c>
    </row>
    <row r="13638" spans="1:5" x14ac:dyDescent="0.2">
      <c r="A13638">
        <v>13.63888</v>
      </c>
      <c r="B13638">
        <v>0</v>
      </c>
      <c r="C13638">
        <v>0</v>
      </c>
      <c r="D13638">
        <v>499.94709999999998</v>
      </c>
      <c r="E13638">
        <v>290.82729999999998</v>
      </c>
    </row>
    <row r="13639" spans="1:5" x14ac:dyDescent="0.2">
      <c r="A13639">
        <v>13.63988</v>
      </c>
      <c r="B13639">
        <v>0</v>
      </c>
      <c r="C13639">
        <v>0</v>
      </c>
      <c r="D13639">
        <v>499.70839999999998</v>
      </c>
      <c r="E13639">
        <v>290.81979999999999</v>
      </c>
    </row>
    <row r="13640" spans="1:5" x14ac:dyDescent="0.2">
      <c r="A13640">
        <v>13.640879999999999</v>
      </c>
      <c r="B13640">
        <v>0</v>
      </c>
      <c r="C13640">
        <v>0</v>
      </c>
      <c r="D13640">
        <v>499.7079</v>
      </c>
      <c r="E13640">
        <v>290.81200000000001</v>
      </c>
    </row>
    <row r="13641" spans="1:5" x14ac:dyDescent="0.2">
      <c r="A13641">
        <v>13.64188</v>
      </c>
      <c r="B13641">
        <v>0</v>
      </c>
      <c r="C13641">
        <v>0</v>
      </c>
      <c r="D13641">
        <v>499.94670000000002</v>
      </c>
      <c r="E13641">
        <v>290.80380000000002</v>
      </c>
    </row>
    <row r="13642" spans="1:5" x14ac:dyDescent="0.2">
      <c r="A13642">
        <v>13.64288</v>
      </c>
      <c r="B13642">
        <v>0</v>
      </c>
      <c r="C13642">
        <v>0</v>
      </c>
      <c r="D13642">
        <v>499.70819999999998</v>
      </c>
      <c r="E13642">
        <v>290.79640000000001</v>
      </c>
    </row>
    <row r="13643" spans="1:5" x14ac:dyDescent="0.2">
      <c r="A13643">
        <v>13.643879999999999</v>
      </c>
      <c r="B13643">
        <v>0</v>
      </c>
      <c r="C13643">
        <v>0</v>
      </c>
      <c r="D13643">
        <v>499.70870000000002</v>
      </c>
      <c r="E13643">
        <v>290.78840000000002</v>
      </c>
    </row>
    <row r="13644" spans="1:5" x14ac:dyDescent="0.2">
      <c r="A13644">
        <v>13.644880000000001</v>
      </c>
      <c r="B13644">
        <v>0</v>
      </c>
      <c r="C13644">
        <v>0</v>
      </c>
      <c r="D13644">
        <v>499.94650000000001</v>
      </c>
      <c r="E13644">
        <v>290.78019999999998</v>
      </c>
    </row>
    <row r="13645" spans="1:5" x14ac:dyDescent="0.2">
      <c r="A13645">
        <v>13.64588</v>
      </c>
      <c r="B13645">
        <v>0</v>
      </c>
      <c r="C13645">
        <v>0</v>
      </c>
      <c r="D13645">
        <v>499.70819999999998</v>
      </c>
      <c r="E13645">
        <v>290.77280000000002</v>
      </c>
    </row>
    <row r="13646" spans="1:5" x14ac:dyDescent="0.2">
      <c r="A13646">
        <v>13.646879999999999</v>
      </c>
      <c r="B13646">
        <v>0</v>
      </c>
      <c r="C13646">
        <v>0</v>
      </c>
      <c r="D13646">
        <v>499.70830000000001</v>
      </c>
      <c r="E13646">
        <v>290.76499999999999</v>
      </c>
    </row>
    <row r="13647" spans="1:5" x14ac:dyDescent="0.2">
      <c r="A13647">
        <v>13.64789</v>
      </c>
      <c r="B13647">
        <v>0</v>
      </c>
      <c r="C13647">
        <v>0</v>
      </c>
      <c r="D13647">
        <v>499.9468</v>
      </c>
      <c r="E13647">
        <v>290.7568</v>
      </c>
    </row>
    <row r="13648" spans="1:5" x14ac:dyDescent="0.2">
      <c r="A13648">
        <v>13.64889</v>
      </c>
      <c r="B13648">
        <v>0</v>
      </c>
      <c r="C13648">
        <v>0</v>
      </c>
      <c r="D13648">
        <v>499.70870000000002</v>
      </c>
      <c r="E13648">
        <v>290.74939999999998</v>
      </c>
    </row>
    <row r="13649" spans="1:5" x14ac:dyDescent="0.2">
      <c r="A13649">
        <v>13.649889999999999</v>
      </c>
      <c r="B13649">
        <v>0</v>
      </c>
      <c r="C13649">
        <v>0</v>
      </c>
      <c r="D13649">
        <v>499.94560000000001</v>
      </c>
      <c r="E13649">
        <v>290.74110000000002</v>
      </c>
    </row>
    <row r="13650" spans="1:5" x14ac:dyDescent="0.2">
      <c r="A13650">
        <v>13.65089</v>
      </c>
      <c r="B13650">
        <v>0</v>
      </c>
      <c r="C13650">
        <v>0</v>
      </c>
      <c r="D13650">
        <v>499.70839999999998</v>
      </c>
      <c r="E13650">
        <v>290.73360000000002</v>
      </c>
    </row>
    <row r="13651" spans="1:5" x14ac:dyDescent="0.2">
      <c r="A13651">
        <v>13.65189</v>
      </c>
      <c r="B13651">
        <v>0</v>
      </c>
      <c r="C13651">
        <v>0</v>
      </c>
      <c r="D13651">
        <v>499.94639999999998</v>
      </c>
      <c r="E13651">
        <v>290.72550000000001</v>
      </c>
    </row>
    <row r="13652" spans="1:5" x14ac:dyDescent="0.2">
      <c r="A13652">
        <v>13.652889999999999</v>
      </c>
      <c r="B13652">
        <v>0</v>
      </c>
      <c r="C13652">
        <v>0</v>
      </c>
      <c r="D13652">
        <v>499.70859999999999</v>
      </c>
      <c r="E13652">
        <v>290.71800000000002</v>
      </c>
    </row>
    <row r="13653" spans="1:5" x14ac:dyDescent="0.2">
      <c r="A13653">
        <v>13.653890000000001</v>
      </c>
      <c r="B13653">
        <v>0</v>
      </c>
      <c r="C13653">
        <v>0</v>
      </c>
      <c r="D13653">
        <v>499.7081</v>
      </c>
      <c r="E13653">
        <v>290.71030000000002</v>
      </c>
    </row>
    <row r="13654" spans="1:5" x14ac:dyDescent="0.2">
      <c r="A13654">
        <v>13.65489</v>
      </c>
      <c r="B13654">
        <v>0</v>
      </c>
      <c r="C13654">
        <v>0</v>
      </c>
      <c r="D13654">
        <v>499.70769999999999</v>
      </c>
      <c r="E13654">
        <v>290.70229999999998</v>
      </c>
    </row>
    <row r="13655" spans="1:5" x14ac:dyDescent="0.2">
      <c r="A13655">
        <v>13.655889999999999</v>
      </c>
      <c r="B13655">
        <v>0</v>
      </c>
      <c r="C13655">
        <v>0</v>
      </c>
      <c r="D13655">
        <v>499.70859999999999</v>
      </c>
      <c r="E13655">
        <v>290.69450000000001</v>
      </c>
    </row>
    <row r="13656" spans="1:5" x14ac:dyDescent="0.2">
      <c r="A13656">
        <v>13.656890000000001</v>
      </c>
      <c r="B13656">
        <v>0</v>
      </c>
      <c r="C13656">
        <v>0</v>
      </c>
      <c r="D13656">
        <v>499.70780000000002</v>
      </c>
      <c r="E13656">
        <v>290.68669999999997</v>
      </c>
    </row>
    <row r="13657" spans="1:5" x14ac:dyDescent="0.2">
      <c r="A13657">
        <v>13.65789</v>
      </c>
      <c r="B13657">
        <v>0</v>
      </c>
      <c r="C13657">
        <v>0</v>
      </c>
      <c r="D13657">
        <v>499.70850000000002</v>
      </c>
      <c r="E13657">
        <v>290.6789</v>
      </c>
    </row>
    <row r="13658" spans="1:5" x14ac:dyDescent="0.2">
      <c r="A13658">
        <v>13.65889</v>
      </c>
      <c r="B13658">
        <v>0</v>
      </c>
      <c r="C13658">
        <v>0</v>
      </c>
      <c r="D13658">
        <v>499.7081</v>
      </c>
      <c r="E13658">
        <v>290.67110000000002</v>
      </c>
    </row>
    <row r="13659" spans="1:5" x14ac:dyDescent="0.2">
      <c r="A13659">
        <v>13.659890000000001</v>
      </c>
      <c r="B13659">
        <v>0</v>
      </c>
      <c r="C13659">
        <v>0</v>
      </c>
      <c r="D13659">
        <v>499.70780000000002</v>
      </c>
      <c r="E13659">
        <v>290.66320000000002</v>
      </c>
    </row>
    <row r="13660" spans="1:5" x14ac:dyDescent="0.2">
      <c r="A13660">
        <v>13.66089</v>
      </c>
      <c r="B13660">
        <v>0</v>
      </c>
      <c r="C13660">
        <v>0</v>
      </c>
      <c r="D13660">
        <v>499.94690000000003</v>
      </c>
      <c r="E13660">
        <v>290.6551</v>
      </c>
    </row>
    <row r="13661" spans="1:5" x14ac:dyDescent="0.2">
      <c r="A13661">
        <v>13.66189</v>
      </c>
      <c r="B13661">
        <v>0</v>
      </c>
      <c r="C13661">
        <v>0</v>
      </c>
      <c r="D13661">
        <v>499.70819999999998</v>
      </c>
      <c r="E13661">
        <v>290.64760000000001</v>
      </c>
    </row>
    <row r="13662" spans="1:5" x14ac:dyDescent="0.2">
      <c r="A13662">
        <v>13.662890000000001</v>
      </c>
      <c r="B13662">
        <v>0</v>
      </c>
      <c r="C13662">
        <v>0</v>
      </c>
      <c r="D13662">
        <v>499.70800000000003</v>
      </c>
      <c r="E13662">
        <v>290.63959999999997</v>
      </c>
    </row>
    <row r="13663" spans="1:5" x14ac:dyDescent="0.2">
      <c r="A13663">
        <v>13.66389</v>
      </c>
      <c r="B13663">
        <v>0</v>
      </c>
      <c r="C13663">
        <v>0</v>
      </c>
      <c r="D13663">
        <v>499.7081</v>
      </c>
      <c r="E13663">
        <v>290.63200000000001</v>
      </c>
    </row>
    <row r="13664" spans="1:5" x14ac:dyDescent="0.2">
      <c r="A13664">
        <v>13.66489</v>
      </c>
      <c r="B13664">
        <v>0</v>
      </c>
      <c r="C13664">
        <v>0</v>
      </c>
      <c r="D13664">
        <v>499.70749999999998</v>
      </c>
      <c r="E13664">
        <v>290.6241</v>
      </c>
    </row>
    <row r="13665" spans="1:5" x14ac:dyDescent="0.2">
      <c r="A13665">
        <v>13.665889999999999</v>
      </c>
      <c r="B13665">
        <v>0</v>
      </c>
      <c r="C13665">
        <v>0</v>
      </c>
      <c r="D13665">
        <v>499.70870000000002</v>
      </c>
      <c r="E13665">
        <v>290.61619999999999</v>
      </c>
    </row>
    <row r="13666" spans="1:5" x14ac:dyDescent="0.2">
      <c r="A13666">
        <v>13.66689</v>
      </c>
      <c r="B13666">
        <v>0</v>
      </c>
      <c r="C13666">
        <v>0</v>
      </c>
      <c r="D13666">
        <v>499.70819999999998</v>
      </c>
      <c r="E13666">
        <v>290.60840000000002</v>
      </c>
    </row>
    <row r="13667" spans="1:5" x14ac:dyDescent="0.2">
      <c r="A13667">
        <v>13.66789</v>
      </c>
      <c r="B13667">
        <v>0</v>
      </c>
      <c r="C13667">
        <v>0</v>
      </c>
      <c r="D13667">
        <v>499.70850000000002</v>
      </c>
      <c r="E13667">
        <v>290.60050000000001</v>
      </c>
    </row>
    <row r="13668" spans="1:5" x14ac:dyDescent="0.2">
      <c r="A13668">
        <v>13.668889999999999</v>
      </c>
      <c r="B13668">
        <v>0</v>
      </c>
      <c r="C13668">
        <v>0</v>
      </c>
      <c r="D13668">
        <v>499.70769999999999</v>
      </c>
      <c r="E13668">
        <v>290.59269999999998</v>
      </c>
    </row>
    <row r="13669" spans="1:5" x14ac:dyDescent="0.2">
      <c r="A13669">
        <v>13.669890000000001</v>
      </c>
      <c r="B13669">
        <v>0</v>
      </c>
      <c r="C13669">
        <v>0</v>
      </c>
      <c r="D13669">
        <v>499.7088</v>
      </c>
      <c r="E13669">
        <v>290.5849</v>
      </c>
    </row>
    <row r="13670" spans="1:5" x14ac:dyDescent="0.2">
      <c r="A13670">
        <v>13.67089</v>
      </c>
      <c r="B13670">
        <v>0</v>
      </c>
      <c r="C13670">
        <v>0</v>
      </c>
      <c r="D13670">
        <v>499.70800000000003</v>
      </c>
      <c r="E13670">
        <v>290.57709999999997</v>
      </c>
    </row>
    <row r="13671" spans="1:5" x14ac:dyDescent="0.2">
      <c r="A13671">
        <v>13.671900000000001</v>
      </c>
      <c r="B13671">
        <v>0</v>
      </c>
      <c r="C13671">
        <v>0</v>
      </c>
      <c r="D13671">
        <v>499.70859999999999</v>
      </c>
      <c r="E13671">
        <v>290.56920000000002</v>
      </c>
    </row>
    <row r="13672" spans="1:5" x14ac:dyDescent="0.2">
      <c r="A13672">
        <v>13.6729</v>
      </c>
      <c r="B13672">
        <v>0</v>
      </c>
      <c r="C13672">
        <v>0</v>
      </c>
      <c r="D13672">
        <v>499.70760000000001</v>
      </c>
      <c r="E13672">
        <v>290.56139999999999</v>
      </c>
    </row>
    <row r="13673" spans="1:5" x14ac:dyDescent="0.2">
      <c r="A13673">
        <v>13.6739</v>
      </c>
      <c r="B13673">
        <v>0</v>
      </c>
      <c r="C13673">
        <v>0</v>
      </c>
      <c r="D13673">
        <v>499.70800000000003</v>
      </c>
      <c r="E13673">
        <v>290.55360000000002</v>
      </c>
    </row>
    <row r="13674" spans="1:5" x14ac:dyDescent="0.2">
      <c r="A13674">
        <v>13.674899999999999</v>
      </c>
      <c r="B13674">
        <v>0</v>
      </c>
      <c r="C13674">
        <v>0</v>
      </c>
      <c r="D13674">
        <v>499.70800000000003</v>
      </c>
      <c r="E13674">
        <v>290.54570000000001</v>
      </c>
    </row>
    <row r="13675" spans="1:5" x14ac:dyDescent="0.2">
      <c r="A13675">
        <v>13.6759</v>
      </c>
      <c r="B13675">
        <v>0</v>
      </c>
      <c r="C13675">
        <v>0</v>
      </c>
      <c r="D13675">
        <v>499.7081</v>
      </c>
      <c r="E13675">
        <v>290.5378</v>
      </c>
    </row>
    <row r="13676" spans="1:5" x14ac:dyDescent="0.2">
      <c r="A13676">
        <v>13.6769</v>
      </c>
      <c r="B13676">
        <v>0</v>
      </c>
      <c r="C13676">
        <v>0</v>
      </c>
      <c r="D13676">
        <v>499.70850000000002</v>
      </c>
      <c r="E13676">
        <v>290.5301</v>
      </c>
    </row>
    <row r="13677" spans="1:5" x14ac:dyDescent="0.2">
      <c r="A13677">
        <v>13.677899999999999</v>
      </c>
      <c r="B13677">
        <v>0</v>
      </c>
      <c r="C13677">
        <v>0</v>
      </c>
      <c r="D13677">
        <v>499.70760000000001</v>
      </c>
      <c r="E13677">
        <v>290.5222</v>
      </c>
    </row>
    <row r="13678" spans="1:5" x14ac:dyDescent="0.2">
      <c r="A13678">
        <v>13.678900000000001</v>
      </c>
      <c r="B13678">
        <v>0</v>
      </c>
      <c r="C13678">
        <v>0</v>
      </c>
      <c r="D13678">
        <v>499.70800000000003</v>
      </c>
      <c r="E13678">
        <v>290.5145</v>
      </c>
    </row>
    <row r="13679" spans="1:5" x14ac:dyDescent="0.2">
      <c r="A13679">
        <v>13.6799</v>
      </c>
      <c r="B13679">
        <v>0</v>
      </c>
      <c r="C13679">
        <v>0</v>
      </c>
      <c r="D13679">
        <v>499.46969999999999</v>
      </c>
      <c r="E13679">
        <v>290.50670000000002</v>
      </c>
    </row>
    <row r="13680" spans="1:5" x14ac:dyDescent="0.2">
      <c r="A13680">
        <v>13.680899999999999</v>
      </c>
      <c r="B13680">
        <v>0</v>
      </c>
      <c r="C13680">
        <v>0</v>
      </c>
      <c r="D13680">
        <v>499.94690000000003</v>
      </c>
      <c r="E13680">
        <v>290.49849999999998</v>
      </c>
    </row>
    <row r="13681" spans="1:5" x14ac:dyDescent="0.2">
      <c r="A13681">
        <v>13.681900000000001</v>
      </c>
      <c r="B13681">
        <v>0</v>
      </c>
      <c r="C13681">
        <v>0</v>
      </c>
      <c r="D13681">
        <v>499.70780000000002</v>
      </c>
      <c r="E13681">
        <v>290.49079999999998</v>
      </c>
    </row>
    <row r="13682" spans="1:5" x14ac:dyDescent="0.2">
      <c r="A13682">
        <v>13.6829</v>
      </c>
      <c r="B13682">
        <v>0</v>
      </c>
      <c r="C13682">
        <v>0</v>
      </c>
      <c r="D13682">
        <v>499.7079</v>
      </c>
      <c r="E13682">
        <v>290.483</v>
      </c>
    </row>
    <row r="13683" spans="1:5" x14ac:dyDescent="0.2">
      <c r="A13683">
        <v>13.6839</v>
      </c>
      <c r="B13683">
        <v>0</v>
      </c>
      <c r="C13683">
        <v>0</v>
      </c>
      <c r="D13683">
        <v>499.70839999999998</v>
      </c>
      <c r="E13683">
        <v>290.4753</v>
      </c>
    </row>
    <row r="13684" spans="1:5" x14ac:dyDescent="0.2">
      <c r="A13684">
        <v>13.684900000000001</v>
      </c>
      <c r="B13684">
        <v>0</v>
      </c>
      <c r="C13684">
        <v>0</v>
      </c>
      <c r="D13684">
        <v>499.70800000000003</v>
      </c>
      <c r="E13684">
        <v>290.4674</v>
      </c>
    </row>
    <row r="13685" spans="1:5" x14ac:dyDescent="0.2">
      <c r="A13685">
        <v>13.6859</v>
      </c>
      <c r="B13685">
        <v>0</v>
      </c>
      <c r="C13685">
        <v>0</v>
      </c>
      <c r="D13685">
        <v>499.70830000000001</v>
      </c>
      <c r="E13685">
        <v>290.45960000000002</v>
      </c>
    </row>
    <row r="13686" spans="1:5" x14ac:dyDescent="0.2">
      <c r="A13686">
        <v>13.6869</v>
      </c>
      <c r="B13686">
        <v>0</v>
      </c>
      <c r="C13686">
        <v>0</v>
      </c>
      <c r="D13686">
        <v>499.70679999999999</v>
      </c>
      <c r="E13686">
        <v>290.45179999999999</v>
      </c>
    </row>
    <row r="13687" spans="1:5" x14ac:dyDescent="0.2">
      <c r="A13687">
        <v>13.687900000000001</v>
      </c>
      <c r="B13687">
        <v>0</v>
      </c>
      <c r="C13687">
        <v>0</v>
      </c>
      <c r="D13687">
        <v>499.70830000000001</v>
      </c>
      <c r="E13687">
        <v>290.44389999999999</v>
      </c>
    </row>
    <row r="13688" spans="1:5" x14ac:dyDescent="0.2">
      <c r="A13688">
        <v>13.6889</v>
      </c>
      <c r="B13688">
        <v>0</v>
      </c>
      <c r="C13688">
        <v>0</v>
      </c>
      <c r="D13688">
        <v>499.46969999999999</v>
      </c>
      <c r="E13688">
        <v>290.43630000000002</v>
      </c>
    </row>
    <row r="13689" spans="1:5" x14ac:dyDescent="0.2">
      <c r="A13689">
        <v>13.6899</v>
      </c>
      <c r="B13689">
        <v>0</v>
      </c>
      <c r="C13689">
        <v>0</v>
      </c>
      <c r="D13689">
        <v>499.94670000000002</v>
      </c>
      <c r="E13689">
        <v>290.42790000000002</v>
      </c>
    </row>
    <row r="13690" spans="1:5" x14ac:dyDescent="0.2">
      <c r="A13690">
        <v>13.690899999999999</v>
      </c>
      <c r="B13690">
        <v>0</v>
      </c>
      <c r="C13690">
        <v>0</v>
      </c>
      <c r="D13690">
        <v>499.70830000000001</v>
      </c>
      <c r="E13690">
        <v>290.4203</v>
      </c>
    </row>
    <row r="13691" spans="1:5" x14ac:dyDescent="0.2">
      <c r="A13691">
        <v>13.6919</v>
      </c>
      <c r="B13691">
        <v>0</v>
      </c>
      <c r="C13691">
        <v>0</v>
      </c>
      <c r="D13691">
        <v>499.70769999999999</v>
      </c>
      <c r="E13691">
        <v>290.41269999999997</v>
      </c>
    </row>
    <row r="13692" spans="1:5" x14ac:dyDescent="0.2">
      <c r="A13692">
        <v>13.6929</v>
      </c>
      <c r="B13692">
        <v>0</v>
      </c>
      <c r="C13692">
        <v>0</v>
      </c>
      <c r="D13692">
        <v>499.47</v>
      </c>
      <c r="E13692">
        <v>290.40499999999997</v>
      </c>
    </row>
    <row r="13693" spans="1:5" x14ac:dyDescent="0.2">
      <c r="A13693">
        <v>13.693899999999999</v>
      </c>
      <c r="B13693">
        <v>0</v>
      </c>
      <c r="C13693">
        <v>0</v>
      </c>
      <c r="D13693">
        <v>499.94670000000002</v>
      </c>
      <c r="E13693">
        <v>290.39659999999998</v>
      </c>
    </row>
    <row r="13694" spans="1:5" x14ac:dyDescent="0.2">
      <c r="A13694">
        <v>13.694900000000001</v>
      </c>
      <c r="B13694">
        <v>0</v>
      </c>
      <c r="C13694">
        <v>0</v>
      </c>
      <c r="D13694">
        <v>499.70740000000001</v>
      </c>
      <c r="E13694">
        <v>290.38920000000002</v>
      </c>
    </row>
    <row r="13695" spans="1:5" x14ac:dyDescent="0.2">
      <c r="A13695">
        <v>13.6959</v>
      </c>
      <c r="B13695">
        <v>0</v>
      </c>
      <c r="C13695">
        <v>0</v>
      </c>
      <c r="D13695">
        <v>499.70780000000002</v>
      </c>
      <c r="E13695">
        <v>290.38139999999999</v>
      </c>
    </row>
    <row r="13696" spans="1:5" x14ac:dyDescent="0.2">
      <c r="A13696">
        <v>13.696910000000001</v>
      </c>
      <c r="B13696">
        <v>0</v>
      </c>
      <c r="C13696">
        <v>0</v>
      </c>
      <c r="D13696">
        <v>499.70830000000001</v>
      </c>
      <c r="E13696">
        <v>290.37360000000001</v>
      </c>
    </row>
    <row r="13697" spans="1:5" x14ac:dyDescent="0.2">
      <c r="A13697">
        <v>13.69791</v>
      </c>
      <c r="B13697">
        <v>0</v>
      </c>
      <c r="C13697">
        <v>0</v>
      </c>
      <c r="D13697">
        <v>499.70780000000002</v>
      </c>
      <c r="E13697">
        <v>290.3657</v>
      </c>
    </row>
    <row r="13698" spans="1:5" x14ac:dyDescent="0.2">
      <c r="A13698">
        <v>13.69891</v>
      </c>
      <c r="B13698">
        <v>0</v>
      </c>
      <c r="C13698">
        <v>0</v>
      </c>
      <c r="D13698">
        <v>499.70830000000001</v>
      </c>
      <c r="E13698">
        <v>290.35789999999997</v>
      </c>
    </row>
    <row r="13699" spans="1:5" x14ac:dyDescent="0.2">
      <c r="A13699">
        <v>13.699909999999999</v>
      </c>
      <c r="B13699">
        <v>0</v>
      </c>
      <c r="C13699">
        <v>0</v>
      </c>
      <c r="D13699">
        <v>499.70740000000001</v>
      </c>
      <c r="E13699">
        <v>290.3501</v>
      </c>
    </row>
    <row r="13700" spans="1:5" x14ac:dyDescent="0.2">
      <c r="A13700">
        <v>13.70091</v>
      </c>
      <c r="B13700">
        <v>0</v>
      </c>
      <c r="C13700">
        <v>0</v>
      </c>
      <c r="D13700">
        <v>499.70830000000001</v>
      </c>
      <c r="E13700">
        <v>290.34230000000002</v>
      </c>
    </row>
    <row r="13701" spans="1:5" x14ac:dyDescent="0.2">
      <c r="A13701">
        <v>13.70191</v>
      </c>
      <c r="B13701">
        <v>0</v>
      </c>
      <c r="C13701">
        <v>0</v>
      </c>
      <c r="D13701">
        <v>499.4692</v>
      </c>
      <c r="E13701">
        <v>290.3347</v>
      </c>
    </row>
    <row r="13702" spans="1:5" x14ac:dyDescent="0.2">
      <c r="A13702">
        <v>13.702909999999999</v>
      </c>
      <c r="B13702">
        <v>0</v>
      </c>
      <c r="C13702">
        <v>0</v>
      </c>
      <c r="D13702">
        <v>499.9461</v>
      </c>
      <c r="E13702">
        <v>290.32639999999998</v>
      </c>
    </row>
    <row r="13703" spans="1:5" x14ac:dyDescent="0.2">
      <c r="A13703">
        <v>13.70391</v>
      </c>
      <c r="B13703">
        <v>0</v>
      </c>
      <c r="C13703">
        <v>0</v>
      </c>
      <c r="D13703">
        <v>499.70830000000001</v>
      </c>
      <c r="E13703">
        <v>290.31880000000001</v>
      </c>
    </row>
    <row r="13704" spans="1:5" x14ac:dyDescent="0.2">
      <c r="A13704">
        <v>13.70491</v>
      </c>
      <c r="B13704">
        <v>0</v>
      </c>
      <c r="C13704">
        <v>0</v>
      </c>
      <c r="D13704">
        <v>499.70769999999999</v>
      </c>
      <c r="E13704">
        <v>290.31119999999999</v>
      </c>
    </row>
    <row r="13705" spans="1:5" x14ac:dyDescent="0.2">
      <c r="A13705">
        <v>13.705909999999999</v>
      </c>
      <c r="B13705">
        <v>0</v>
      </c>
      <c r="C13705">
        <v>0</v>
      </c>
      <c r="D13705">
        <v>499.70769999999999</v>
      </c>
      <c r="E13705">
        <v>290.30329999999998</v>
      </c>
    </row>
    <row r="13706" spans="1:5" x14ac:dyDescent="0.2">
      <c r="A13706">
        <v>13.706910000000001</v>
      </c>
      <c r="B13706">
        <v>0</v>
      </c>
      <c r="C13706">
        <v>0</v>
      </c>
      <c r="D13706">
        <v>499.46910000000003</v>
      </c>
      <c r="E13706">
        <v>290.29570000000001</v>
      </c>
    </row>
    <row r="13707" spans="1:5" x14ac:dyDescent="0.2">
      <c r="A13707">
        <v>13.70791</v>
      </c>
      <c r="B13707">
        <v>0</v>
      </c>
      <c r="C13707">
        <v>0</v>
      </c>
      <c r="D13707">
        <v>499.94670000000002</v>
      </c>
      <c r="E13707">
        <v>290.28739999999999</v>
      </c>
    </row>
    <row r="13708" spans="1:5" x14ac:dyDescent="0.2">
      <c r="A13708">
        <v>13.708909999999999</v>
      </c>
      <c r="B13708">
        <v>0</v>
      </c>
      <c r="C13708">
        <v>0</v>
      </c>
      <c r="D13708">
        <v>499.70749999999998</v>
      </c>
      <c r="E13708">
        <v>290.27969999999999</v>
      </c>
    </row>
    <row r="13709" spans="1:5" x14ac:dyDescent="0.2">
      <c r="A13709">
        <v>13.709910000000001</v>
      </c>
      <c r="B13709">
        <v>0</v>
      </c>
      <c r="C13709">
        <v>0</v>
      </c>
      <c r="D13709">
        <v>499.46929999999998</v>
      </c>
      <c r="E13709">
        <v>290.2722</v>
      </c>
    </row>
    <row r="13710" spans="1:5" x14ac:dyDescent="0.2">
      <c r="A13710">
        <v>13.71091</v>
      </c>
      <c r="B13710">
        <v>0</v>
      </c>
      <c r="C13710">
        <v>0</v>
      </c>
      <c r="D13710">
        <v>499.70870000000002</v>
      </c>
      <c r="E13710">
        <v>290.26409999999998</v>
      </c>
    </row>
    <row r="13711" spans="1:5" x14ac:dyDescent="0.2">
      <c r="A13711">
        <v>13.71191</v>
      </c>
      <c r="B13711">
        <v>0</v>
      </c>
      <c r="C13711">
        <v>0</v>
      </c>
      <c r="D13711">
        <v>499.70699999999999</v>
      </c>
      <c r="E13711">
        <v>290.25630000000001</v>
      </c>
    </row>
    <row r="13712" spans="1:5" x14ac:dyDescent="0.2">
      <c r="A13712">
        <v>13.712910000000001</v>
      </c>
      <c r="B13712">
        <v>0</v>
      </c>
      <c r="C13712">
        <v>0</v>
      </c>
      <c r="D13712">
        <v>499.7081</v>
      </c>
      <c r="E13712">
        <v>290.24849999999998</v>
      </c>
    </row>
    <row r="13713" spans="1:5" x14ac:dyDescent="0.2">
      <c r="A13713">
        <v>13.71391</v>
      </c>
      <c r="B13713">
        <v>0</v>
      </c>
      <c r="C13713">
        <v>0</v>
      </c>
      <c r="D13713">
        <v>499.70699999999999</v>
      </c>
      <c r="E13713">
        <v>290.2407</v>
      </c>
    </row>
    <row r="13714" spans="1:5" x14ac:dyDescent="0.2">
      <c r="A13714">
        <v>13.71491</v>
      </c>
      <c r="B13714">
        <v>0</v>
      </c>
      <c r="C13714">
        <v>0</v>
      </c>
      <c r="D13714">
        <v>499.70749999999998</v>
      </c>
      <c r="E13714">
        <v>290.2328</v>
      </c>
    </row>
    <row r="13715" spans="1:5" x14ac:dyDescent="0.2">
      <c r="A13715">
        <v>13.715909999999999</v>
      </c>
      <c r="B13715">
        <v>0</v>
      </c>
      <c r="C13715">
        <v>0</v>
      </c>
      <c r="D13715">
        <v>499.70800000000003</v>
      </c>
      <c r="E13715">
        <v>290.2251</v>
      </c>
    </row>
    <row r="13716" spans="1:5" x14ac:dyDescent="0.2">
      <c r="A13716">
        <v>13.71691</v>
      </c>
      <c r="B13716">
        <v>0</v>
      </c>
      <c r="C13716">
        <v>0</v>
      </c>
      <c r="D13716">
        <v>499.46910000000003</v>
      </c>
      <c r="E13716">
        <v>290.2176</v>
      </c>
    </row>
    <row r="13717" spans="1:5" x14ac:dyDescent="0.2">
      <c r="A13717">
        <v>13.71791</v>
      </c>
      <c r="B13717">
        <v>0</v>
      </c>
      <c r="C13717">
        <v>0</v>
      </c>
      <c r="D13717">
        <v>499.7081</v>
      </c>
      <c r="E13717">
        <v>290.20940000000002</v>
      </c>
    </row>
    <row r="13718" spans="1:5" x14ac:dyDescent="0.2">
      <c r="A13718">
        <v>13.718909999999999</v>
      </c>
      <c r="B13718">
        <v>0</v>
      </c>
      <c r="C13718">
        <v>0</v>
      </c>
      <c r="D13718">
        <v>499.70679999999999</v>
      </c>
      <c r="E13718">
        <v>290.20159999999998</v>
      </c>
    </row>
    <row r="13719" spans="1:5" x14ac:dyDescent="0.2">
      <c r="A13719">
        <v>13.71991</v>
      </c>
      <c r="B13719">
        <v>0</v>
      </c>
      <c r="C13719">
        <v>0</v>
      </c>
      <c r="D13719">
        <v>499.46960000000001</v>
      </c>
      <c r="E13719">
        <v>290.19420000000002</v>
      </c>
    </row>
    <row r="13720" spans="1:5" x14ac:dyDescent="0.2">
      <c r="A13720">
        <v>13.72091</v>
      </c>
      <c r="B13720">
        <v>0</v>
      </c>
      <c r="C13720">
        <v>0</v>
      </c>
      <c r="D13720">
        <v>499.94630000000001</v>
      </c>
      <c r="E13720">
        <v>290.18560000000002</v>
      </c>
    </row>
    <row r="13721" spans="1:5" x14ac:dyDescent="0.2">
      <c r="A13721">
        <v>13.721920000000001</v>
      </c>
      <c r="B13721">
        <v>0</v>
      </c>
      <c r="C13721">
        <v>0</v>
      </c>
      <c r="D13721">
        <v>499.70749999999998</v>
      </c>
      <c r="E13721">
        <v>290.17809999999997</v>
      </c>
    </row>
    <row r="13722" spans="1:5" x14ac:dyDescent="0.2">
      <c r="A13722">
        <v>13.72292</v>
      </c>
      <c r="B13722">
        <v>0</v>
      </c>
      <c r="C13722">
        <v>0</v>
      </c>
      <c r="D13722">
        <v>499.70780000000002</v>
      </c>
      <c r="E13722">
        <v>290.17039999999997</v>
      </c>
    </row>
    <row r="13723" spans="1:5" x14ac:dyDescent="0.2">
      <c r="A13723">
        <v>13.72392</v>
      </c>
      <c r="B13723">
        <v>0</v>
      </c>
      <c r="C13723">
        <v>0</v>
      </c>
      <c r="D13723">
        <v>499.46859999999998</v>
      </c>
      <c r="E13723">
        <v>290.16289999999998</v>
      </c>
    </row>
    <row r="13724" spans="1:5" x14ac:dyDescent="0.2">
      <c r="A13724">
        <v>13.724919999999999</v>
      </c>
      <c r="B13724">
        <v>0</v>
      </c>
      <c r="C13724">
        <v>0</v>
      </c>
      <c r="D13724">
        <v>499.7079</v>
      </c>
      <c r="E13724">
        <v>290.15469999999999</v>
      </c>
    </row>
    <row r="13725" spans="1:5" x14ac:dyDescent="0.2">
      <c r="A13725">
        <v>13.72592</v>
      </c>
      <c r="B13725">
        <v>0</v>
      </c>
      <c r="C13725">
        <v>0</v>
      </c>
      <c r="D13725">
        <v>499.70780000000002</v>
      </c>
      <c r="E13725">
        <v>290.14690000000002</v>
      </c>
    </row>
    <row r="13726" spans="1:5" x14ac:dyDescent="0.2">
      <c r="A13726">
        <v>13.72692</v>
      </c>
      <c r="B13726">
        <v>0</v>
      </c>
      <c r="C13726">
        <v>0</v>
      </c>
      <c r="D13726">
        <v>499.70690000000002</v>
      </c>
      <c r="E13726">
        <v>290.13920000000002</v>
      </c>
    </row>
    <row r="13727" spans="1:5" x14ac:dyDescent="0.2">
      <c r="A13727">
        <v>13.727919999999999</v>
      </c>
      <c r="B13727">
        <v>0</v>
      </c>
      <c r="C13727">
        <v>0</v>
      </c>
      <c r="D13727">
        <v>499.46960000000001</v>
      </c>
      <c r="E13727">
        <v>290.13150000000002</v>
      </c>
    </row>
    <row r="13728" spans="1:5" x14ac:dyDescent="0.2">
      <c r="A13728">
        <v>13.72892</v>
      </c>
      <c r="B13728">
        <v>0</v>
      </c>
      <c r="C13728">
        <v>0</v>
      </c>
      <c r="D13728">
        <v>499.70780000000002</v>
      </c>
      <c r="E13728">
        <v>290.12349999999998</v>
      </c>
    </row>
    <row r="13729" spans="1:5" x14ac:dyDescent="0.2">
      <c r="A13729">
        <v>13.72992</v>
      </c>
      <c r="B13729">
        <v>0</v>
      </c>
      <c r="C13729">
        <v>0</v>
      </c>
      <c r="D13729">
        <v>499.70749999999998</v>
      </c>
      <c r="E13729">
        <v>290.11579999999998</v>
      </c>
    </row>
    <row r="13730" spans="1:5" x14ac:dyDescent="0.2">
      <c r="A13730">
        <v>13.730919999999999</v>
      </c>
      <c r="B13730">
        <v>0</v>
      </c>
      <c r="C13730">
        <v>0</v>
      </c>
      <c r="D13730">
        <v>499.46980000000002</v>
      </c>
      <c r="E13730">
        <v>290.10809999999998</v>
      </c>
    </row>
    <row r="13731" spans="1:5" x14ac:dyDescent="0.2">
      <c r="A13731">
        <v>13.731920000000001</v>
      </c>
      <c r="B13731">
        <v>0</v>
      </c>
      <c r="C13731">
        <v>0</v>
      </c>
      <c r="D13731">
        <v>499.94589999999999</v>
      </c>
      <c r="E13731">
        <v>290.09980000000002</v>
      </c>
    </row>
    <row r="13732" spans="1:5" x14ac:dyDescent="0.2">
      <c r="A13732">
        <v>13.73292</v>
      </c>
      <c r="B13732">
        <v>0</v>
      </c>
      <c r="C13732">
        <v>0</v>
      </c>
      <c r="D13732">
        <v>499.46949999999998</v>
      </c>
      <c r="E13732">
        <v>290.0924</v>
      </c>
    </row>
    <row r="13733" spans="1:5" x14ac:dyDescent="0.2">
      <c r="A13733">
        <v>13.733919999999999</v>
      </c>
      <c r="B13733">
        <v>0</v>
      </c>
      <c r="C13733">
        <v>0</v>
      </c>
      <c r="D13733">
        <v>499.94569999999999</v>
      </c>
      <c r="E13733">
        <v>290.084</v>
      </c>
    </row>
    <row r="13734" spans="1:5" x14ac:dyDescent="0.2">
      <c r="A13734">
        <v>13.734920000000001</v>
      </c>
      <c r="B13734">
        <v>0</v>
      </c>
      <c r="C13734">
        <v>0</v>
      </c>
      <c r="D13734">
        <v>499.70800000000003</v>
      </c>
      <c r="E13734">
        <v>290.07650000000001</v>
      </c>
    </row>
    <row r="13735" spans="1:5" x14ac:dyDescent="0.2">
      <c r="A13735">
        <v>13.73592</v>
      </c>
      <c r="B13735">
        <v>0</v>
      </c>
      <c r="C13735">
        <v>0</v>
      </c>
      <c r="D13735">
        <v>499.46890000000002</v>
      </c>
      <c r="E13735">
        <v>290.06909999999999</v>
      </c>
    </row>
    <row r="13736" spans="1:5" x14ac:dyDescent="0.2">
      <c r="A13736">
        <v>13.73692</v>
      </c>
      <c r="B13736">
        <v>0</v>
      </c>
      <c r="C13736">
        <v>0</v>
      </c>
      <c r="D13736">
        <v>499.70740000000001</v>
      </c>
      <c r="E13736">
        <v>290.06099999999998</v>
      </c>
    </row>
    <row r="13737" spans="1:5" x14ac:dyDescent="0.2">
      <c r="A13737">
        <v>13.737920000000001</v>
      </c>
      <c r="B13737">
        <v>0</v>
      </c>
      <c r="C13737">
        <v>0</v>
      </c>
      <c r="D13737">
        <v>499.7072</v>
      </c>
      <c r="E13737">
        <v>290.05309999999997</v>
      </c>
    </row>
    <row r="13738" spans="1:5" x14ac:dyDescent="0.2">
      <c r="A13738">
        <v>13.73892</v>
      </c>
      <c r="B13738">
        <v>0</v>
      </c>
      <c r="C13738">
        <v>0</v>
      </c>
      <c r="D13738">
        <v>499.70769999999999</v>
      </c>
      <c r="E13738">
        <v>290.04539999999997</v>
      </c>
    </row>
    <row r="13739" spans="1:5" x14ac:dyDescent="0.2">
      <c r="A13739">
        <v>13.73992</v>
      </c>
      <c r="B13739">
        <v>0</v>
      </c>
      <c r="C13739">
        <v>0</v>
      </c>
      <c r="D13739">
        <v>499.7072</v>
      </c>
      <c r="E13739">
        <v>290.03750000000002</v>
      </c>
    </row>
    <row r="13740" spans="1:5" x14ac:dyDescent="0.2">
      <c r="A13740">
        <v>13.740919999999999</v>
      </c>
      <c r="B13740">
        <v>0</v>
      </c>
      <c r="C13740">
        <v>0</v>
      </c>
      <c r="D13740">
        <v>499.46940000000001</v>
      </c>
      <c r="E13740">
        <v>290.02999999999997</v>
      </c>
    </row>
    <row r="13741" spans="1:5" x14ac:dyDescent="0.2">
      <c r="A13741">
        <v>13.74192</v>
      </c>
      <c r="B13741">
        <v>0</v>
      </c>
      <c r="C13741">
        <v>0</v>
      </c>
      <c r="D13741">
        <v>499.7072</v>
      </c>
      <c r="E13741">
        <v>290.02179999999998</v>
      </c>
    </row>
    <row r="13742" spans="1:5" x14ac:dyDescent="0.2">
      <c r="A13742">
        <v>13.74292</v>
      </c>
      <c r="B13742">
        <v>0</v>
      </c>
      <c r="C13742">
        <v>0</v>
      </c>
      <c r="D13742">
        <v>499.46910000000003</v>
      </c>
      <c r="E13742">
        <v>290.01440000000002</v>
      </c>
    </row>
    <row r="13743" spans="1:5" x14ac:dyDescent="0.2">
      <c r="A13743">
        <v>13.743919999999999</v>
      </c>
      <c r="B13743">
        <v>0</v>
      </c>
      <c r="C13743">
        <v>0</v>
      </c>
      <c r="D13743">
        <v>499.70740000000001</v>
      </c>
      <c r="E13743">
        <v>290.00630000000001</v>
      </c>
    </row>
    <row r="13744" spans="1:5" x14ac:dyDescent="0.2">
      <c r="A13744">
        <v>13.74492</v>
      </c>
      <c r="B13744">
        <v>0</v>
      </c>
      <c r="C13744">
        <v>0</v>
      </c>
      <c r="D13744">
        <v>499.70769999999999</v>
      </c>
      <c r="E13744">
        <v>289.9984</v>
      </c>
    </row>
    <row r="13745" spans="1:5" x14ac:dyDescent="0.2">
      <c r="A13745">
        <v>13.74592</v>
      </c>
      <c r="B13745">
        <v>0</v>
      </c>
      <c r="C13745">
        <v>0</v>
      </c>
      <c r="D13745">
        <v>499.46890000000002</v>
      </c>
      <c r="E13745">
        <v>289.99090000000001</v>
      </c>
    </row>
    <row r="13746" spans="1:5" x14ac:dyDescent="0.2">
      <c r="A13746">
        <v>13.746930000000001</v>
      </c>
      <c r="B13746">
        <v>0</v>
      </c>
      <c r="C13746">
        <v>0</v>
      </c>
      <c r="D13746">
        <v>499.9461</v>
      </c>
      <c r="E13746">
        <v>289.98250000000002</v>
      </c>
    </row>
    <row r="13747" spans="1:5" x14ac:dyDescent="0.2">
      <c r="A13747">
        <v>13.74793</v>
      </c>
      <c r="B13747">
        <v>0</v>
      </c>
      <c r="C13747">
        <v>0</v>
      </c>
      <c r="D13747">
        <v>499.46940000000001</v>
      </c>
      <c r="E13747">
        <v>289.9753</v>
      </c>
    </row>
    <row r="13748" spans="1:5" x14ac:dyDescent="0.2">
      <c r="A13748">
        <v>13.74893</v>
      </c>
      <c r="B13748">
        <v>0</v>
      </c>
      <c r="C13748">
        <v>0</v>
      </c>
      <c r="D13748">
        <v>499.7072</v>
      </c>
      <c r="E13748">
        <v>289.96710000000002</v>
      </c>
    </row>
    <row r="13749" spans="1:5" x14ac:dyDescent="0.2">
      <c r="A13749">
        <v>13.749930000000001</v>
      </c>
      <c r="B13749">
        <v>0</v>
      </c>
      <c r="C13749">
        <v>0</v>
      </c>
      <c r="D13749">
        <v>499.70780000000002</v>
      </c>
      <c r="E13749">
        <v>289.95940000000002</v>
      </c>
    </row>
    <row r="13750" spans="1:5" x14ac:dyDescent="0.2">
      <c r="A13750">
        <v>13.75093</v>
      </c>
      <c r="B13750">
        <v>0</v>
      </c>
      <c r="C13750">
        <v>0</v>
      </c>
      <c r="D13750">
        <v>499.70659999999998</v>
      </c>
      <c r="E13750">
        <v>289.95159999999998</v>
      </c>
    </row>
    <row r="13751" spans="1:5" x14ac:dyDescent="0.2">
      <c r="A13751">
        <v>13.75193</v>
      </c>
      <c r="B13751">
        <v>0</v>
      </c>
      <c r="C13751">
        <v>0</v>
      </c>
      <c r="D13751">
        <v>499.46949999999998</v>
      </c>
      <c r="E13751">
        <v>289.94409999999999</v>
      </c>
    </row>
    <row r="13752" spans="1:5" x14ac:dyDescent="0.2">
      <c r="A13752">
        <v>13.752929999999999</v>
      </c>
      <c r="B13752">
        <v>0</v>
      </c>
      <c r="C13752">
        <v>0</v>
      </c>
      <c r="D13752">
        <v>499.70749999999998</v>
      </c>
      <c r="E13752">
        <v>289.9359</v>
      </c>
    </row>
    <row r="13753" spans="1:5" x14ac:dyDescent="0.2">
      <c r="A13753">
        <v>13.75393</v>
      </c>
      <c r="B13753">
        <v>0</v>
      </c>
      <c r="C13753">
        <v>0</v>
      </c>
      <c r="D13753">
        <v>499.46839999999997</v>
      </c>
      <c r="E13753">
        <v>289.92840000000001</v>
      </c>
    </row>
    <row r="13754" spans="1:5" x14ac:dyDescent="0.2">
      <c r="A13754">
        <v>13.75493</v>
      </c>
      <c r="B13754">
        <v>0</v>
      </c>
      <c r="C13754">
        <v>0</v>
      </c>
      <c r="D13754">
        <v>499.70769999999999</v>
      </c>
      <c r="E13754">
        <v>289.9203</v>
      </c>
    </row>
    <row r="13755" spans="1:5" x14ac:dyDescent="0.2">
      <c r="A13755">
        <v>13.755929999999999</v>
      </c>
      <c r="B13755">
        <v>0</v>
      </c>
      <c r="C13755">
        <v>0</v>
      </c>
      <c r="D13755">
        <v>499.70780000000002</v>
      </c>
      <c r="E13755">
        <v>289.91239999999999</v>
      </c>
    </row>
    <row r="13756" spans="1:5" x14ac:dyDescent="0.2">
      <c r="A13756">
        <v>13.756930000000001</v>
      </c>
      <c r="B13756">
        <v>0</v>
      </c>
      <c r="C13756">
        <v>0</v>
      </c>
      <c r="D13756">
        <v>499.70710000000003</v>
      </c>
      <c r="E13756">
        <v>289.90460000000002</v>
      </c>
    </row>
    <row r="13757" spans="1:5" x14ac:dyDescent="0.2">
      <c r="A13757">
        <v>13.75793</v>
      </c>
      <c r="B13757">
        <v>0</v>
      </c>
      <c r="C13757">
        <v>0</v>
      </c>
      <c r="D13757">
        <v>499.94549999999998</v>
      </c>
      <c r="E13757">
        <v>289.89640000000003</v>
      </c>
    </row>
    <row r="13758" spans="1:5" x14ac:dyDescent="0.2">
      <c r="A13758">
        <v>13.758929999999999</v>
      </c>
      <c r="B13758">
        <v>0</v>
      </c>
      <c r="C13758">
        <v>0</v>
      </c>
      <c r="D13758">
        <v>499.46910000000003</v>
      </c>
      <c r="E13758">
        <v>289.88929999999999</v>
      </c>
    </row>
    <row r="13759" spans="1:5" x14ac:dyDescent="0.2">
      <c r="A13759">
        <v>13.759930000000001</v>
      </c>
      <c r="B13759">
        <v>0</v>
      </c>
      <c r="C13759">
        <v>0</v>
      </c>
      <c r="D13759">
        <v>499.70690000000002</v>
      </c>
      <c r="E13759">
        <v>289.88119999999998</v>
      </c>
    </row>
    <row r="13760" spans="1:5" x14ac:dyDescent="0.2">
      <c r="A13760">
        <v>13.76093</v>
      </c>
      <c r="B13760">
        <v>0</v>
      </c>
      <c r="C13760">
        <v>0</v>
      </c>
      <c r="D13760">
        <v>499.70760000000001</v>
      </c>
      <c r="E13760">
        <v>289.87329999999997</v>
      </c>
    </row>
    <row r="13761" spans="1:5" x14ac:dyDescent="0.2">
      <c r="A13761">
        <v>13.76193</v>
      </c>
      <c r="B13761">
        <v>0</v>
      </c>
      <c r="C13761">
        <v>0</v>
      </c>
      <c r="D13761">
        <v>499.7072</v>
      </c>
      <c r="E13761">
        <v>289.86559999999997</v>
      </c>
    </row>
    <row r="13762" spans="1:5" x14ac:dyDescent="0.2">
      <c r="A13762">
        <v>13.762930000000001</v>
      </c>
      <c r="B13762">
        <v>0</v>
      </c>
      <c r="C13762">
        <v>0</v>
      </c>
      <c r="D13762">
        <v>499.70780000000002</v>
      </c>
      <c r="E13762">
        <v>289.8578</v>
      </c>
    </row>
    <row r="13763" spans="1:5" x14ac:dyDescent="0.2">
      <c r="A13763">
        <v>13.76393</v>
      </c>
      <c r="B13763">
        <v>0</v>
      </c>
      <c r="C13763">
        <v>0</v>
      </c>
      <c r="D13763">
        <v>499.70699999999999</v>
      </c>
      <c r="E13763">
        <v>289.84989999999999</v>
      </c>
    </row>
    <row r="13764" spans="1:5" x14ac:dyDescent="0.2">
      <c r="A13764">
        <v>13.76493</v>
      </c>
      <c r="B13764">
        <v>0</v>
      </c>
      <c r="C13764">
        <v>0</v>
      </c>
      <c r="D13764">
        <v>499.46859999999998</v>
      </c>
      <c r="E13764">
        <v>289.8424</v>
      </c>
    </row>
    <row r="13765" spans="1:5" x14ac:dyDescent="0.2">
      <c r="A13765">
        <v>13.765930000000001</v>
      </c>
      <c r="B13765">
        <v>0</v>
      </c>
      <c r="C13765">
        <v>0</v>
      </c>
      <c r="D13765">
        <v>499.94560000000001</v>
      </c>
      <c r="E13765">
        <v>289.834</v>
      </c>
    </row>
    <row r="13766" spans="1:5" x14ac:dyDescent="0.2">
      <c r="A13766">
        <v>13.76693</v>
      </c>
      <c r="B13766">
        <v>0</v>
      </c>
      <c r="C13766">
        <v>0</v>
      </c>
      <c r="D13766">
        <v>499.70670000000001</v>
      </c>
      <c r="E13766">
        <v>289.82650000000001</v>
      </c>
    </row>
    <row r="13767" spans="1:5" x14ac:dyDescent="0.2">
      <c r="A13767">
        <v>13.76793</v>
      </c>
      <c r="B13767">
        <v>0</v>
      </c>
      <c r="C13767">
        <v>0</v>
      </c>
      <c r="D13767">
        <v>499.70749999999998</v>
      </c>
      <c r="E13767">
        <v>289.81869999999998</v>
      </c>
    </row>
    <row r="13768" spans="1:5" x14ac:dyDescent="0.2">
      <c r="A13768">
        <v>13.768929999999999</v>
      </c>
      <c r="B13768">
        <v>0</v>
      </c>
      <c r="C13768">
        <v>0</v>
      </c>
      <c r="D13768">
        <v>499.94540000000001</v>
      </c>
      <c r="E13768">
        <v>289.81060000000002</v>
      </c>
    </row>
    <row r="13769" spans="1:5" x14ac:dyDescent="0.2">
      <c r="A13769">
        <v>13.76993</v>
      </c>
      <c r="B13769">
        <v>0</v>
      </c>
      <c r="C13769">
        <v>0</v>
      </c>
      <c r="D13769">
        <v>499.70679999999999</v>
      </c>
      <c r="E13769">
        <v>289.8032</v>
      </c>
    </row>
    <row r="13770" spans="1:5" x14ac:dyDescent="0.2">
      <c r="A13770">
        <v>13.77094</v>
      </c>
      <c r="B13770">
        <v>0</v>
      </c>
      <c r="C13770">
        <v>0</v>
      </c>
      <c r="D13770">
        <v>499.70650000000001</v>
      </c>
      <c r="E13770">
        <v>289.7953</v>
      </c>
    </row>
    <row r="13771" spans="1:5" x14ac:dyDescent="0.2">
      <c r="A13771">
        <v>13.771940000000001</v>
      </c>
      <c r="B13771">
        <v>0</v>
      </c>
      <c r="C13771">
        <v>0</v>
      </c>
      <c r="D13771">
        <v>499.94529999999997</v>
      </c>
      <c r="E13771">
        <v>289.78719999999998</v>
      </c>
    </row>
    <row r="13772" spans="1:5" x14ac:dyDescent="0.2">
      <c r="A13772">
        <v>13.77294</v>
      </c>
      <c r="B13772">
        <v>0</v>
      </c>
      <c r="C13772">
        <v>0</v>
      </c>
      <c r="D13772">
        <v>499.4692</v>
      </c>
      <c r="E13772">
        <v>289.7801</v>
      </c>
    </row>
    <row r="13773" spans="1:5" x14ac:dyDescent="0.2">
      <c r="A13773">
        <v>13.77394</v>
      </c>
      <c r="B13773">
        <v>0</v>
      </c>
      <c r="C13773">
        <v>0</v>
      </c>
      <c r="D13773">
        <v>499.70749999999998</v>
      </c>
      <c r="E13773">
        <v>289.77190000000002</v>
      </c>
    </row>
    <row r="13774" spans="1:5" x14ac:dyDescent="0.2">
      <c r="A13774">
        <v>13.774940000000001</v>
      </c>
      <c r="B13774">
        <v>0</v>
      </c>
      <c r="C13774">
        <v>0</v>
      </c>
      <c r="D13774">
        <v>499.70699999999999</v>
      </c>
      <c r="E13774">
        <v>289.76420000000002</v>
      </c>
    </row>
    <row r="13775" spans="1:5" x14ac:dyDescent="0.2">
      <c r="A13775">
        <v>13.77594</v>
      </c>
      <c r="B13775">
        <v>0</v>
      </c>
      <c r="C13775">
        <v>0</v>
      </c>
      <c r="D13775">
        <v>499.94479999999999</v>
      </c>
      <c r="E13775">
        <v>289.75599999999997</v>
      </c>
    </row>
    <row r="13776" spans="1:5" x14ac:dyDescent="0.2">
      <c r="A13776">
        <v>13.77694</v>
      </c>
      <c r="B13776">
        <v>0</v>
      </c>
      <c r="C13776">
        <v>0</v>
      </c>
      <c r="D13776">
        <v>499.70769999999999</v>
      </c>
      <c r="E13776">
        <v>289.74849999999998</v>
      </c>
    </row>
    <row r="13777" spans="1:5" x14ac:dyDescent="0.2">
      <c r="A13777">
        <v>13.777939999999999</v>
      </c>
      <c r="B13777">
        <v>0</v>
      </c>
      <c r="C13777">
        <v>0</v>
      </c>
      <c r="D13777">
        <v>499.70679999999999</v>
      </c>
      <c r="E13777">
        <v>289.7407</v>
      </c>
    </row>
    <row r="13778" spans="1:5" x14ac:dyDescent="0.2">
      <c r="A13778">
        <v>13.77894</v>
      </c>
      <c r="B13778">
        <v>0</v>
      </c>
      <c r="C13778">
        <v>0</v>
      </c>
      <c r="D13778">
        <v>499.9452</v>
      </c>
      <c r="E13778">
        <v>289.73259999999999</v>
      </c>
    </row>
    <row r="13779" spans="1:5" x14ac:dyDescent="0.2">
      <c r="A13779">
        <v>13.77994</v>
      </c>
      <c r="B13779">
        <v>0</v>
      </c>
      <c r="C13779">
        <v>0</v>
      </c>
      <c r="D13779">
        <v>499.46910000000003</v>
      </c>
      <c r="E13779">
        <v>289.7253</v>
      </c>
    </row>
    <row r="13780" spans="1:5" x14ac:dyDescent="0.2">
      <c r="A13780">
        <v>13.780939999999999</v>
      </c>
      <c r="B13780">
        <v>0</v>
      </c>
      <c r="C13780">
        <v>0</v>
      </c>
      <c r="D13780">
        <v>499.94529999999997</v>
      </c>
      <c r="E13780">
        <v>289.71710000000002</v>
      </c>
    </row>
    <row r="13781" spans="1:5" x14ac:dyDescent="0.2">
      <c r="A13781">
        <v>13.781940000000001</v>
      </c>
      <c r="B13781">
        <v>0</v>
      </c>
      <c r="C13781">
        <v>0</v>
      </c>
      <c r="D13781">
        <v>499.46910000000003</v>
      </c>
      <c r="E13781">
        <v>289.70979999999997</v>
      </c>
    </row>
    <row r="13782" spans="1:5" x14ac:dyDescent="0.2">
      <c r="A13782">
        <v>13.78294</v>
      </c>
      <c r="B13782">
        <v>0</v>
      </c>
      <c r="C13782">
        <v>0</v>
      </c>
      <c r="D13782">
        <v>499.70740000000001</v>
      </c>
      <c r="E13782">
        <v>289.70170000000002</v>
      </c>
    </row>
    <row r="13783" spans="1:5" x14ac:dyDescent="0.2">
      <c r="A13783">
        <v>13.783939999999999</v>
      </c>
      <c r="B13783">
        <v>0</v>
      </c>
      <c r="C13783">
        <v>0</v>
      </c>
      <c r="D13783">
        <v>499.70690000000002</v>
      </c>
      <c r="E13783">
        <v>289.69380000000001</v>
      </c>
    </row>
    <row r="13784" spans="1:5" x14ac:dyDescent="0.2">
      <c r="A13784">
        <v>13.784940000000001</v>
      </c>
      <c r="B13784">
        <v>0</v>
      </c>
      <c r="C13784">
        <v>0</v>
      </c>
      <c r="D13784">
        <v>499.70699999999999</v>
      </c>
      <c r="E13784">
        <v>289.68610000000001</v>
      </c>
    </row>
    <row r="13785" spans="1:5" x14ac:dyDescent="0.2">
      <c r="A13785">
        <v>13.78594</v>
      </c>
      <c r="B13785">
        <v>0</v>
      </c>
      <c r="C13785">
        <v>0</v>
      </c>
      <c r="D13785">
        <v>499.9452</v>
      </c>
      <c r="E13785">
        <v>289.67790000000002</v>
      </c>
    </row>
    <row r="13786" spans="1:5" x14ac:dyDescent="0.2">
      <c r="A13786">
        <v>13.78694</v>
      </c>
      <c r="B13786">
        <v>0</v>
      </c>
      <c r="C13786">
        <v>0</v>
      </c>
      <c r="D13786">
        <v>499.70710000000003</v>
      </c>
      <c r="E13786">
        <v>289.67059999999998</v>
      </c>
    </row>
    <row r="13787" spans="1:5" x14ac:dyDescent="0.2">
      <c r="A13787">
        <v>13.787940000000001</v>
      </c>
      <c r="B13787">
        <v>0</v>
      </c>
      <c r="C13787">
        <v>0</v>
      </c>
      <c r="D13787">
        <v>499.70670000000001</v>
      </c>
      <c r="E13787">
        <v>289.6626</v>
      </c>
    </row>
    <row r="13788" spans="1:5" x14ac:dyDescent="0.2">
      <c r="A13788">
        <v>13.78894</v>
      </c>
      <c r="B13788">
        <v>0</v>
      </c>
      <c r="C13788">
        <v>0</v>
      </c>
      <c r="D13788">
        <v>499.70760000000001</v>
      </c>
      <c r="E13788">
        <v>289.6549</v>
      </c>
    </row>
    <row r="13789" spans="1:5" x14ac:dyDescent="0.2">
      <c r="A13789">
        <v>13.78994</v>
      </c>
      <c r="B13789">
        <v>0</v>
      </c>
      <c r="C13789">
        <v>0</v>
      </c>
      <c r="D13789">
        <v>499.94479999999999</v>
      </c>
      <c r="E13789">
        <v>289.64670000000001</v>
      </c>
    </row>
    <row r="13790" spans="1:5" x14ac:dyDescent="0.2">
      <c r="A13790">
        <v>13.790940000000001</v>
      </c>
      <c r="B13790">
        <v>0</v>
      </c>
      <c r="C13790">
        <v>0</v>
      </c>
      <c r="D13790">
        <v>499.70740000000001</v>
      </c>
      <c r="E13790">
        <v>289.63929999999999</v>
      </c>
    </row>
    <row r="13791" spans="1:5" x14ac:dyDescent="0.2">
      <c r="A13791">
        <v>13.79194</v>
      </c>
      <c r="B13791">
        <v>0</v>
      </c>
      <c r="C13791">
        <v>0</v>
      </c>
      <c r="D13791">
        <v>499.70679999999999</v>
      </c>
      <c r="E13791">
        <v>289.63150000000002</v>
      </c>
    </row>
    <row r="13792" spans="1:5" x14ac:dyDescent="0.2">
      <c r="A13792">
        <v>13.79294</v>
      </c>
      <c r="B13792">
        <v>0</v>
      </c>
      <c r="C13792">
        <v>0</v>
      </c>
      <c r="D13792">
        <v>499.70620000000002</v>
      </c>
      <c r="E13792">
        <v>289.62369999999999</v>
      </c>
    </row>
    <row r="13793" spans="1:5" x14ac:dyDescent="0.2">
      <c r="A13793">
        <v>13.793939999999999</v>
      </c>
      <c r="B13793">
        <v>0</v>
      </c>
      <c r="C13793">
        <v>0</v>
      </c>
      <c r="D13793">
        <v>499.94569999999999</v>
      </c>
      <c r="E13793">
        <v>289.6155</v>
      </c>
    </row>
    <row r="13794" spans="1:5" x14ac:dyDescent="0.2">
      <c r="A13794">
        <v>13.79494</v>
      </c>
      <c r="B13794">
        <v>0</v>
      </c>
      <c r="C13794">
        <v>0</v>
      </c>
      <c r="D13794">
        <v>499.7072</v>
      </c>
      <c r="E13794">
        <v>289.60809999999998</v>
      </c>
    </row>
    <row r="13795" spans="1:5" x14ac:dyDescent="0.2">
      <c r="A13795">
        <v>13.795949999999999</v>
      </c>
      <c r="B13795">
        <v>0</v>
      </c>
      <c r="C13795">
        <v>0</v>
      </c>
      <c r="D13795">
        <v>499.70639999999997</v>
      </c>
      <c r="E13795">
        <v>289.6003</v>
      </c>
    </row>
    <row r="13796" spans="1:5" x14ac:dyDescent="0.2">
      <c r="A13796">
        <v>13.796950000000001</v>
      </c>
      <c r="B13796">
        <v>0</v>
      </c>
      <c r="C13796">
        <v>0</v>
      </c>
      <c r="D13796">
        <v>499.70690000000002</v>
      </c>
      <c r="E13796">
        <v>289.59249999999997</v>
      </c>
    </row>
    <row r="13797" spans="1:5" x14ac:dyDescent="0.2">
      <c r="A13797">
        <v>13.79795</v>
      </c>
      <c r="B13797">
        <v>0</v>
      </c>
      <c r="C13797">
        <v>0</v>
      </c>
      <c r="D13797">
        <v>499.70679999999999</v>
      </c>
      <c r="E13797">
        <v>289.5847</v>
      </c>
    </row>
    <row r="13798" spans="1:5" x14ac:dyDescent="0.2">
      <c r="A13798">
        <v>13.79895</v>
      </c>
      <c r="B13798">
        <v>0</v>
      </c>
      <c r="C13798">
        <v>0</v>
      </c>
      <c r="D13798">
        <v>499.9452</v>
      </c>
      <c r="E13798">
        <v>289.57650000000001</v>
      </c>
    </row>
    <row r="13799" spans="1:5" x14ac:dyDescent="0.2">
      <c r="A13799">
        <v>13.799950000000001</v>
      </c>
      <c r="B13799">
        <v>0</v>
      </c>
      <c r="C13799">
        <v>0</v>
      </c>
      <c r="D13799">
        <v>499.70740000000001</v>
      </c>
      <c r="E13799">
        <v>289.56909999999999</v>
      </c>
    </row>
    <row r="13800" spans="1:5" x14ac:dyDescent="0.2">
      <c r="A13800">
        <v>13.80095</v>
      </c>
      <c r="B13800">
        <v>0</v>
      </c>
      <c r="C13800">
        <v>0</v>
      </c>
      <c r="D13800">
        <v>499.70690000000002</v>
      </c>
      <c r="E13800">
        <v>289.56130000000002</v>
      </c>
    </row>
    <row r="13801" spans="1:5" x14ac:dyDescent="0.2">
      <c r="A13801">
        <v>13.80195</v>
      </c>
      <c r="B13801">
        <v>0</v>
      </c>
      <c r="C13801">
        <v>0</v>
      </c>
      <c r="D13801">
        <v>499.70659999999998</v>
      </c>
      <c r="E13801">
        <v>289.55349999999999</v>
      </c>
    </row>
    <row r="13802" spans="1:5" x14ac:dyDescent="0.2">
      <c r="A13802">
        <v>13.802949999999999</v>
      </c>
      <c r="B13802">
        <v>0</v>
      </c>
      <c r="C13802">
        <v>0</v>
      </c>
      <c r="D13802">
        <v>499.70639999999997</v>
      </c>
      <c r="E13802">
        <v>289.54559999999998</v>
      </c>
    </row>
    <row r="13803" spans="1:5" x14ac:dyDescent="0.2">
      <c r="A13803">
        <v>13.80395</v>
      </c>
      <c r="B13803">
        <v>0</v>
      </c>
      <c r="C13803">
        <v>0</v>
      </c>
      <c r="D13803">
        <v>499.94569999999999</v>
      </c>
      <c r="E13803">
        <v>289.5376</v>
      </c>
    </row>
    <row r="13804" spans="1:5" x14ac:dyDescent="0.2">
      <c r="A13804">
        <v>13.80495</v>
      </c>
      <c r="B13804">
        <v>0</v>
      </c>
      <c r="C13804">
        <v>0</v>
      </c>
      <c r="D13804">
        <v>499.46879999999999</v>
      </c>
      <c r="E13804">
        <v>289.53050000000002</v>
      </c>
    </row>
    <row r="13805" spans="1:5" x14ac:dyDescent="0.2">
      <c r="A13805">
        <v>13.805949999999999</v>
      </c>
      <c r="B13805">
        <v>0</v>
      </c>
      <c r="C13805">
        <v>0</v>
      </c>
      <c r="D13805">
        <v>499.70670000000001</v>
      </c>
      <c r="E13805">
        <v>289.52229999999997</v>
      </c>
    </row>
    <row r="13806" spans="1:5" x14ac:dyDescent="0.2">
      <c r="A13806">
        <v>13.806950000000001</v>
      </c>
      <c r="B13806">
        <v>0</v>
      </c>
      <c r="C13806">
        <v>0</v>
      </c>
      <c r="D13806">
        <v>499.7072</v>
      </c>
      <c r="E13806">
        <v>289.51440000000002</v>
      </c>
    </row>
    <row r="13807" spans="1:5" x14ac:dyDescent="0.2">
      <c r="A13807">
        <v>13.80795</v>
      </c>
      <c r="B13807">
        <v>0</v>
      </c>
      <c r="C13807">
        <v>0</v>
      </c>
      <c r="D13807">
        <v>499.70639999999997</v>
      </c>
      <c r="E13807">
        <v>289.50670000000002</v>
      </c>
    </row>
    <row r="13808" spans="1:5" x14ac:dyDescent="0.2">
      <c r="A13808">
        <v>13.808949999999999</v>
      </c>
      <c r="B13808">
        <v>0</v>
      </c>
      <c r="C13808">
        <v>0</v>
      </c>
      <c r="D13808">
        <v>499.94510000000002</v>
      </c>
      <c r="E13808">
        <v>289.49849999999998</v>
      </c>
    </row>
    <row r="13809" spans="1:5" x14ac:dyDescent="0.2">
      <c r="A13809">
        <v>13.809950000000001</v>
      </c>
      <c r="B13809">
        <v>0</v>
      </c>
      <c r="C13809">
        <v>0</v>
      </c>
      <c r="D13809">
        <v>499.46859999999998</v>
      </c>
      <c r="E13809">
        <v>289.4914</v>
      </c>
    </row>
    <row r="13810" spans="1:5" x14ac:dyDescent="0.2">
      <c r="A13810">
        <v>13.81095</v>
      </c>
      <c r="B13810">
        <v>0</v>
      </c>
      <c r="C13810">
        <v>0</v>
      </c>
      <c r="D13810">
        <v>499.70769999999999</v>
      </c>
      <c r="E13810">
        <v>289.48329999999999</v>
      </c>
    </row>
    <row r="13811" spans="1:5" x14ac:dyDescent="0.2">
      <c r="A13811">
        <v>13.81195</v>
      </c>
      <c r="B13811">
        <v>0</v>
      </c>
      <c r="C13811">
        <v>0</v>
      </c>
      <c r="D13811">
        <v>499.70670000000001</v>
      </c>
      <c r="E13811">
        <v>289.47539999999998</v>
      </c>
    </row>
    <row r="13812" spans="1:5" x14ac:dyDescent="0.2">
      <c r="A13812">
        <v>13.812950000000001</v>
      </c>
      <c r="B13812">
        <v>0</v>
      </c>
      <c r="C13812">
        <v>0</v>
      </c>
      <c r="D13812">
        <v>499.94479999999999</v>
      </c>
      <c r="E13812">
        <v>289.46730000000002</v>
      </c>
    </row>
    <row r="13813" spans="1:5" x14ac:dyDescent="0.2">
      <c r="A13813">
        <v>13.81395</v>
      </c>
      <c r="B13813">
        <v>0</v>
      </c>
      <c r="C13813">
        <v>0</v>
      </c>
      <c r="D13813">
        <v>499.46870000000001</v>
      </c>
      <c r="E13813">
        <v>289.46019999999999</v>
      </c>
    </row>
    <row r="13814" spans="1:5" x14ac:dyDescent="0.2">
      <c r="A13814">
        <v>13.81495</v>
      </c>
      <c r="B13814">
        <v>0</v>
      </c>
      <c r="C13814">
        <v>0</v>
      </c>
      <c r="D13814">
        <v>499.70659999999998</v>
      </c>
      <c r="E13814">
        <v>289.45209999999997</v>
      </c>
    </row>
    <row r="13815" spans="1:5" x14ac:dyDescent="0.2">
      <c r="A13815">
        <v>13.815950000000001</v>
      </c>
      <c r="B13815">
        <v>0</v>
      </c>
      <c r="C13815">
        <v>0</v>
      </c>
      <c r="D13815">
        <v>499.70729999999998</v>
      </c>
      <c r="E13815">
        <v>289.4443</v>
      </c>
    </row>
    <row r="13816" spans="1:5" x14ac:dyDescent="0.2">
      <c r="A13816">
        <v>13.81695</v>
      </c>
      <c r="B13816">
        <v>0</v>
      </c>
      <c r="C13816">
        <v>0</v>
      </c>
      <c r="D13816">
        <v>499.7072</v>
      </c>
      <c r="E13816">
        <v>289.43639999999999</v>
      </c>
    </row>
    <row r="13817" spans="1:5" x14ac:dyDescent="0.2">
      <c r="A13817">
        <v>13.81795</v>
      </c>
      <c r="B13817">
        <v>0</v>
      </c>
      <c r="C13817">
        <v>0</v>
      </c>
      <c r="D13817">
        <v>499.7056</v>
      </c>
      <c r="E13817">
        <v>289.42869999999999</v>
      </c>
    </row>
    <row r="13818" spans="1:5" x14ac:dyDescent="0.2">
      <c r="A13818">
        <v>13.818949999999999</v>
      </c>
      <c r="B13818">
        <v>0</v>
      </c>
      <c r="C13818">
        <v>0</v>
      </c>
      <c r="D13818">
        <v>499.7072</v>
      </c>
      <c r="E13818">
        <v>289.42070000000001</v>
      </c>
    </row>
    <row r="13819" spans="1:5" x14ac:dyDescent="0.2">
      <c r="A13819">
        <v>13.81995</v>
      </c>
      <c r="B13819">
        <v>0</v>
      </c>
      <c r="C13819">
        <v>0</v>
      </c>
      <c r="D13819">
        <v>499.94510000000002</v>
      </c>
      <c r="E13819">
        <v>289.4128</v>
      </c>
    </row>
    <row r="13820" spans="1:5" x14ac:dyDescent="0.2">
      <c r="A13820">
        <v>13.820959999999999</v>
      </c>
      <c r="B13820">
        <v>0</v>
      </c>
      <c r="C13820">
        <v>0</v>
      </c>
      <c r="D13820">
        <v>499.46870000000001</v>
      </c>
      <c r="E13820">
        <v>289.40550000000002</v>
      </c>
    </row>
    <row r="13821" spans="1:5" x14ac:dyDescent="0.2">
      <c r="A13821">
        <v>13.821960000000001</v>
      </c>
      <c r="B13821">
        <v>0</v>
      </c>
      <c r="C13821">
        <v>0</v>
      </c>
      <c r="D13821">
        <v>499.70749999999998</v>
      </c>
      <c r="E13821">
        <v>289.3974</v>
      </c>
    </row>
    <row r="13822" spans="1:5" x14ac:dyDescent="0.2">
      <c r="A13822">
        <v>13.82296</v>
      </c>
      <c r="B13822">
        <v>0</v>
      </c>
      <c r="C13822">
        <v>0</v>
      </c>
      <c r="D13822">
        <v>499.70620000000002</v>
      </c>
      <c r="E13822">
        <v>289.38959999999997</v>
      </c>
    </row>
    <row r="13823" spans="1:5" x14ac:dyDescent="0.2">
      <c r="A13823">
        <v>13.82396</v>
      </c>
      <c r="B13823">
        <v>0</v>
      </c>
      <c r="C13823">
        <v>0</v>
      </c>
      <c r="D13823">
        <v>499.7072</v>
      </c>
      <c r="E13823">
        <v>289.3818</v>
      </c>
    </row>
    <row r="13824" spans="1:5" x14ac:dyDescent="0.2">
      <c r="A13824">
        <v>13.824960000000001</v>
      </c>
      <c r="B13824">
        <v>0</v>
      </c>
      <c r="C13824">
        <v>0</v>
      </c>
      <c r="D13824">
        <v>499.7063</v>
      </c>
      <c r="E13824">
        <v>289.37400000000002</v>
      </c>
    </row>
    <row r="13825" spans="1:5" x14ac:dyDescent="0.2">
      <c r="A13825">
        <v>13.82596</v>
      </c>
      <c r="B13825">
        <v>0</v>
      </c>
      <c r="C13825">
        <v>0</v>
      </c>
      <c r="D13825">
        <v>499.70710000000003</v>
      </c>
      <c r="E13825">
        <v>289.36619999999999</v>
      </c>
    </row>
    <row r="13826" spans="1:5" x14ac:dyDescent="0.2">
      <c r="A13826">
        <v>13.82696</v>
      </c>
      <c r="B13826">
        <v>0</v>
      </c>
      <c r="C13826">
        <v>0</v>
      </c>
      <c r="D13826">
        <v>499.94470000000001</v>
      </c>
      <c r="E13826">
        <v>289.35809999999998</v>
      </c>
    </row>
    <row r="13827" spans="1:5" x14ac:dyDescent="0.2">
      <c r="A13827">
        <v>13.827959999999999</v>
      </c>
      <c r="B13827">
        <v>0</v>
      </c>
      <c r="C13827">
        <v>0</v>
      </c>
      <c r="D13827">
        <v>499.46839999999997</v>
      </c>
      <c r="E13827">
        <v>289.351</v>
      </c>
    </row>
    <row r="13828" spans="1:5" x14ac:dyDescent="0.2">
      <c r="A13828">
        <v>13.82896</v>
      </c>
      <c r="B13828">
        <v>0</v>
      </c>
      <c r="C13828">
        <v>0</v>
      </c>
      <c r="D13828">
        <v>499.70690000000002</v>
      </c>
      <c r="E13828">
        <v>289.34280000000001</v>
      </c>
    </row>
    <row r="13829" spans="1:5" x14ac:dyDescent="0.2">
      <c r="A13829">
        <v>13.82996</v>
      </c>
      <c r="B13829">
        <v>0</v>
      </c>
      <c r="C13829">
        <v>0</v>
      </c>
      <c r="D13829">
        <v>499.70679999999999</v>
      </c>
      <c r="E13829">
        <v>289.33499999999998</v>
      </c>
    </row>
    <row r="13830" spans="1:5" x14ac:dyDescent="0.2">
      <c r="A13830">
        <v>13.830959999999999</v>
      </c>
      <c r="B13830">
        <v>0</v>
      </c>
      <c r="C13830">
        <v>0</v>
      </c>
      <c r="D13830">
        <v>499.70710000000003</v>
      </c>
      <c r="E13830">
        <v>289.3272</v>
      </c>
    </row>
    <row r="13831" spans="1:5" x14ac:dyDescent="0.2">
      <c r="A13831">
        <v>13.83196</v>
      </c>
      <c r="B13831">
        <v>0</v>
      </c>
      <c r="C13831">
        <v>0</v>
      </c>
      <c r="D13831">
        <v>499.70609999999999</v>
      </c>
      <c r="E13831">
        <v>289.31939999999997</v>
      </c>
    </row>
    <row r="13832" spans="1:5" x14ac:dyDescent="0.2">
      <c r="A13832">
        <v>13.83296</v>
      </c>
      <c r="B13832">
        <v>0</v>
      </c>
      <c r="C13832">
        <v>0</v>
      </c>
      <c r="D13832">
        <v>499.70670000000001</v>
      </c>
      <c r="E13832">
        <v>289.3116</v>
      </c>
    </row>
    <row r="13833" spans="1:5" x14ac:dyDescent="0.2">
      <c r="A13833">
        <v>13.833959999999999</v>
      </c>
      <c r="B13833">
        <v>0</v>
      </c>
      <c r="C13833">
        <v>0</v>
      </c>
      <c r="D13833">
        <v>499.70690000000002</v>
      </c>
      <c r="E13833">
        <v>289.30369999999999</v>
      </c>
    </row>
    <row r="13834" spans="1:5" x14ac:dyDescent="0.2">
      <c r="A13834">
        <v>13.834960000000001</v>
      </c>
      <c r="B13834">
        <v>0</v>
      </c>
      <c r="C13834">
        <v>0</v>
      </c>
      <c r="D13834">
        <v>499.70639999999997</v>
      </c>
      <c r="E13834">
        <v>289.29599999999999</v>
      </c>
    </row>
    <row r="13835" spans="1:5" x14ac:dyDescent="0.2">
      <c r="A13835">
        <v>13.83596</v>
      </c>
      <c r="B13835">
        <v>0</v>
      </c>
      <c r="C13835">
        <v>0</v>
      </c>
      <c r="D13835">
        <v>499.70609999999999</v>
      </c>
      <c r="E13835">
        <v>289.28820000000002</v>
      </c>
    </row>
    <row r="13836" spans="1:5" x14ac:dyDescent="0.2">
      <c r="A13836">
        <v>13.836959999999999</v>
      </c>
      <c r="B13836">
        <v>0</v>
      </c>
      <c r="C13836">
        <v>0</v>
      </c>
      <c r="D13836">
        <v>499.70699999999999</v>
      </c>
      <c r="E13836">
        <v>289.28030000000001</v>
      </c>
    </row>
    <row r="13837" spans="1:5" x14ac:dyDescent="0.2">
      <c r="A13837">
        <v>13.837960000000001</v>
      </c>
      <c r="B13837">
        <v>0</v>
      </c>
      <c r="C13837">
        <v>0</v>
      </c>
      <c r="D13837">
        <v>499.70650000000001</v>
      </c>
      <c r="E13837">
        <v>289.27260000000001</v>
      </c>
    </row>
    <row r="13838" spans="1:5" x14ac:dyDescent="0.2">
      <c r="A13838">
        <v>13.83896</v>
      </c>
      <c r="B13838">
        <v>0</v>
      </c>
      <c r="C13838">
        <v>0</v>
      </c>
      <c r="D13838">
        <v>499.94439999999997</v>
      </c>
      <c r="E13838">
        <v>289.26440000000002</v>
      </c>
    </row>
    <row r="13839" spans="1:5" x14ac:dyDescent="0.2">
      <c r="A13839">
        <v>13.83996</v>
      </c>
      <c r="B13839">
        <v>0</v>
      </c>
      <c r="C13839">
        <v>0</v>
      </c>
      <c r="D13839">
        <v>499.46879999999999</v>
      </c>
      <c r="E13839">
        <v>289.25740000000002</v>
      </c>
    </row>
    <row r="13840" spans="1:5" x14ac:dyDescent="0.2">
      <c r="A13840">
        <v>13.840960000000001</v>
      </c>
      <c r="B13840">
        <v>0</v>
      </c>
      <c r="C13840">
        <v>0</v>
      </c>
      <c r="D13840">
        <v>499.46879999999999</v>
      </c>
      <c r="E13840">
        <v>289.24959999999999</v>
      </c>
    </row>
    <row r="13841" spans="1:5" x14ac:dyDescent="0.2">
      <c r="A13841">
        <v>13.84196</v>
      </c>
      <c r="B13841">
        <v>0</v>
      </c>
      <c r="C13841">
        <v>0</v>
      </c>
      <c r="D13841">
        <v>499.94540000000001</v>
      </c>
      <c r="E13841">
        <v>289.24110000000002</v>
      </c>
    </row>
    <row r="13842" spans="1:5" x14ac:dyDescent="0.2">
      <c r="A13842">
        <v>13.84296</v>
      </c>
      <c r="B13842">
        <v>0</v>
      </c>
      <c r="C13842">
        <v>0</v>
      </c>
      <c r="D13842">
        <v>499.4683</v>
      </c>
      <c r="E13842">
        <v>289.23390000000001</v>
      </c>
    </row>
    <row r="13843" spans="1:5" x14ac:dyDescent="0.2">
      <c r="A13843">
        <v>13.843959999999999</v>
      </c>
      <c r="B13843">
        <v>0</v>
      </c>
      <c r="C13843">
        <v>0</v>
      </c>
      <c r="D13843">
        <v>499.46899999999999</v>
      </c>
      <c r="E13843">
        <v>289.22629999999998</v>
      </c>
    </row>
    <row r="13844" spans="1:5" x14ac:dyDescent="0.2">
      <c r="A13844">
        <v>13.84496</v>
      </c>
      <c r="B13844">
        <v>0</v>
      </c>
      <c r="C13844">
        <v>0</v>
      </c>
      <c r="D13844">
        <v>499.7072</v>
      </c>
      <c r="E13844">
        <v>289.21800000000002</v>
      </c>
    </row>
    <row r="13845" spans="1:5" x14ac:dyDescent="0.2">
      <c r="A13845">
        <v>13.845969999999999</v>
      </c>
      <c r="B13845">
        <v>0</v>
      </c>
      <c r="C13845">
        <v>0</v>
      </c>
      <c r="D13845">
        <v>499.70609999999999</v>
      </c>
      <c r="E13845">
        <v>289.21039999999999</v>
      </c>
    </row>
    <row r="13846" spans="1:5" x14ac:dyDescent="0.2">
      <c r="A13846">
        <v>13.846970000000001</v>
      </c>
      <c r="B13846">
        <v>0</v>
      </c>
      <c r="C13846">
        <v>0</v>
      </c>
      <c r="D13846">
        <v>499.70710000000003</v>
      </c>
      <c r="E13846">
        <v>289.20240000000001</v>
      </c>
    </row>
    <row r="13847" spans="1:5" x14ac:dyDescent="0.2">
      <c r="A13847">
        <v>13.84797</v>
      </c>
      <c r="B13847">
        <v>0</v>
      </c>
      <c r="C13847">
        <v>0</v>
      </c>
      <c r="D13847">
        <v>499.70659999999998</v>
      </c>
      <c r="E13847">
        <v>289.19490000000002</v>
      </c>
    </row>
    <row r="13848" spans="1:5" x14ac:dyDescent="0.2">
      <c r="A13848">
        <v>13.84897</v>
      </c>
      <c r="B13848">
        <v>0</v>
      </c>
      <c r="C13848">
        <v>0</v>
      </c>
      <c r="D13848">
        <v>499.70600000000002</v>
      </c>
      <c r="E13848">
        <v>289.18689999999998</v>
      </c>
    </row>
    <row r="13849" spans="1:5" x14ac:dyDescent="0.2">
      <c r="A13849">
        <v>13.849970000000001</v>
      </c>
      <c r="B13849">
        <v>0</v>
      </c>
      <c r="C13849">
        <v>0</v>
      </c>
      <c r="D13849">
        <v>499.70659999999998</v>
      </c>
      <c r="E13849">
        <v>289.17910000000001</v>
      </c>
    </row>
    <row r="13850" spans="1:5" x14ac:dyDescent="0.2">
      <c r="A13850">
        <v>13.85097</v>
      </c>
      <c r="B13850">
        <v>0</v>
      </c>
      <c r="C13850">
        <v>0</v>
      </c>
      <c r="D13850">
        <v>499.70690000000002</v>
      </c>
      <c r="E13850">
        <v>289.1712</v>
      </c>
    </row>
    <row r="13851" spans="1:5" x14ac:dyDescent="0.2">
      <c r="A13851">
        <v>13.85197</v>
      </c>
      <c r="B13851">
        <v>0</v>
      </c>
      <c r="C13851">
        <v>0</v>
      </c>
      <c r="D13851">
        <v>499.70609999999999</v>
      </c>
      <c r="E13851">
        <v>289.16370000000001</v>
      </c>
    </row>
    <row r="13852" spans="1:5" x14ac:dyDescent="0.2">
      <c r="A13852">
        <v>13.852969999999999</v>
      </c>
      <c r="B13852">
        <v>0</v>
      </c>
      <c r="C13852">
        <v>0</v>
      </c>
      <c r="D13852">
        <v>499.70650000000001</v>
      </c>
      <c r="E13852">
        <v>289.15570000000002</v>
      </c>
    </row>
    <row r="13853" spans="1:5" x14ac:dyDescent="0.2">
      <c r="A13853">
        <v>13.85397</v>
      </c>
      <c r="B13853">
        <v>0</v>
      </c>
      <c r="C13853">
        <v>0</v>
      </c>
      <c r="D13853">
        <v>499.70690000000002</v>
      </c>
      <c r="E13853">
        <v>289.14789999999999</v>
      </c>
    </row>
    <row r="13854" spans="1:5" x14ac:dyDescent="0.2">
      <c r="A13854">
        <v>13.85497</v>
      </c>
      <c r="B13854">
        <v>0</v>
      </c>
      <c r="C13854">
        <v>0</v>
      </c>
      <c r="D13854">
        <v>499.70639999999997</v>
      </c>
      <c r="E13854">
        <v>289.14019999999999</v>
      </c>
    </row>
    <row r="13855" spans="1:5" x14ac:dyDescent="0.2">
      <c r="A13855">
        <v>13.855969999999999</v>
      </c>
      <c r="B13855">
        <v>0</v>
      </c>
      <c r="C13855">
        <v>0</v>
      </c>
      <c r="D13855">
        <v>499.70690000000002</v>
      </c>
      <c r="E13855">
        <v>289.13240000000002</v>
      </c>
    </row>
    <row r="13856" spans="1:5" x14ac:dyDescent="0.2">
      <c r="A13856">
        <v>13.85697</v>
      </c>
      <c r="B13856">
        <v>0</v>
      </c>
      <c r="C13856">
        <v>0</v>
      </c>
      <c r="D13856">
        <v>499.70549999999997</v>
      </c>
      <c r="E13856">
        <v>289.12459999999999</v>
      </c>
    </row>
    <row r="13857" spans="1:5" x14ac:dyDescent="0.2">
      <c r="A13857">
        <v>13.85797</v>
      </c>
      <c r="B13857">
        <v>0</v>
      </c>
      <c r="C13857">
        <v>0</v>
      </c>
      <c r="D13857">
        <v>499.70690000000002</v>
      </c>
      <c r="E13857">
        <v>289.11680000000001</v>
      </c>
    </row>
    <row r="13858" spans="1:5" x14ac:dyDescent="0.2">
      <c r="A13858">
        <v>13.858969999999999</v>
      </c>
      <c r="B13858">
        <v>0</v>
      </c>
      <c r="C13858">
        <v>0</v>
      </c>
      <c r="D13858">
        <v>499.70710000000003</v>
      </c>
      <c r="E13858">
        <v>289.10899999999998</v>
      </c>
    </row>
    <row r="13859" spans="1:5" x14ac:dyDescent="0.2">
      <c r="A13859">
        <v>13.859970000000001</v>
      </c>
      <c r="B13859">
        <v>0</v>
      </c>
      <c r="C13859">
        <v>0</v>
      </c>
      <c r="D13859">
        <v>499.7063</v>
      </c>
      <c r="E13859">
        <v>289.10120000000001</v>
      </c>
    </row>
    <row r="13860" spans="1:5" x14ac:dyDescent="0.2">
      <c r="A13860">
        <v>13.86097</v>
      </c>
      <c r="B13860">
        <v>0</v>
      </c>
      <c r="C13860">
        <v>0</v>
      </c>
      <c r="D13860">
        <v>499.70639999999997</v>
      </c>
      <c r="E13860">
        <v>289.09339999999997</v>
      </c>
    </row>
    <row r="13861" spans="1:5" x14ac:dyDescent="0.2">
      <c r="A13861">
        <v>13.861969999999999</v>
      </c>
      <c r="B13861">
        <v>0</v>
      </c>
      <c r="C13861">
        <v>0</v>
      </c>
      <c r="D13861">
        <v>499.70609999999999</v>
      </c>
      <c r="E13861">
        <v>289.08569999999997</v>
      </c>
    </row>
    <row r="13862" spans="1:5" x14ac:dyDescent="0.2">
      <c r="A13862">
        <v>13.862970000000001</v>
      </c>
      <c r="B13862">
        <v>0</v>
      </c>
      <c r="C13862">
        <v>0</v>
      </c>
      <c r="D13862">
        <v>499.70679999999999</v>
      </c>
      <c r="E13862">
        <v>289.0779</v>
      </c>
    </row>
    <row r="13863" spans="1:5" x14ac:dyDescent="0.2">
      <c r="A13863">
        <v>13.86397</v>
      </c>
      <c r="B13863">
        <v>0</v>
      </c>
      <c r="C13863">
        <v>0</v>
      </c>
      <c r="D13863">
        <v>499.46820000000002</v>
      </c>
      <c r="E13863">
        <v>289.07040000000001</v>
      </c>
    </row>
    <row r="13864" spans="1:5" x14ac:dyDescent="0.2">
      <c r="A13864">
        <v>13.86497</v>
      </c>
      <c r="B13864">
        <v>0</v>
      </c>
      <c r="C13864">
        <v>0</v>
      </c>
      <c r="D13864">
        <v>499.70769999999999</v>
      </c>
      <c r="E13864">
        <v>289.06229999999999</v>
      </c>
    </row>
    <row r="13865" spans="1:5" x14ac:dyDescent="0.2">
      <c r="A13865">
        <v>13.865970000000001</v>
      </c>
      <c r="B13865">
        <v>0</v>
      </c>
      <c r="C13865">
        <v>0</v>
      </c>
      <c r="D13865">
        <v>499.70600000000002</v>
      </c>
      <c r="E13865">
        <v>289.05450000000002</v>
      </c>
    </row>
    <row r="13866" spans="1:5" x14ac:dyDescent="0.2">
      <c r="A13866">
        <v>13.86697</v>
      </c>
      <c r="B13866">
        <v>0</v>
      </c>
      <c r="C13866">
        <v>0</v>
      </c>
      <c r="D13866">
        <v>499.70609999999999</v>
      </c>
      <c r="E13866">
        <v>289.04669999999999</v>
      </c>
    </row>
    <row r="13867" spans="1:5" x14ac:dyDescent="0.2">
      <c r="A13867">
        <v>13.86797</v>
      </c>
      <c r="B13867">
        <v>0</v>
      </c>
      <c r="C13867">
        <v>0</v>
      </c>
      <c r="D13867">
        <v>499.70699999999999</v>
      </c>
      <c r="E13867">
        <v>289.03899999999999</v>
      </c>
    </row>
    <row r="13868" spans="1:5" x14ac:dyDescent="0.2">
      <c r="A13868">
        <v>13.868969999999999</v>
      </c>
      <c r="B13868">
        <v>0</v>
      </c>
      <c r="C13868">
        <v>0</v>
      </c>
      <c r="D13868">
        <v>499.70650000000001</v>
      </c>
      <c r="E13868">
        <v>289.03109999999998</v>
      </c>
    </row>
    <row r="13869" spans="1:5" x14ac:dyDescent="0.2">
      <c r="A13869">
        <v>13.86998</v>
      </c>
      <c r="B13869">
        <v>0</v>
      </c>
      <c r="C13869">
        <v>0</v>
      </c>
      <c r="D13869">
        <v>499.70600000000002</v>
      </c>
      <c r="E13869">
        <v>289.02350000000001</v>
      </c>
    </row>
    <row r="13870" spans="1:5" x14ac:dyDescent="0.2">
      <c r="A13870">
        <v>13.870979999999999</v>
      </c>
      <c r="B13870">
        <v>0</v>
      </c>
      <c r="C13870">
        <v>0</v>
      </c>
      <c r="D13870">
        <v>499.70639999999997</v>
      </c>
      <c r="E13870">
        <v>289.01560000000001</v>
      </c>
    </row>
    <row r="13871" spans="1:5" x14ac:dyDescent="0.2">
      <c r="A13871">
        <v>13.871980000000001</v>
      </c>
      <c r="B13871">
        <v>0</v>
      </c>
      <c r="C13871">
        <v>0</v>
      </c>
      <c r="D13871">
        <v>499.70710000000003</v>
      </c>
      <c r="E13871">
        <v>289.00779999999997</v>
      </c>
    </row>
    <row r="13872" spans="1:5" x14ac:dyDescent="0.2">
      <c r="A13872">
        <v>13.87298</v>
      </c>
      <c r="B13872">
        <v>0</v>
      </c>
      <c r="C13872">
        <v>0</v>
      </c>
      <c r="D13872">
        <v>499.70609999999999</v>
      </c>
      <c r="E13872">
        <v>289</v>
      </c>
    </row>
    <row r="13873" spans="1:5" x14ac:dyDescent="0.2">
      <c r="A13873">
        <v>13.87398</v>
      </c>
      <c r="B13873">
        <v>0</v>
      </c>
      <c r="C13873">
        <v>0</v>
      </c>
      <c r="D13873">
        <v>499.70609999999999</v>
      </c>
      <c r="E13873">
        <v>288.99220000000003</v>
      </c>
    </row>
    <row r="13874" spans="1:5" x14ac:dyDescent="0.2">
      <c r="A13874">
        <v>13.874980000000001</v>
      </c>
      <c r="B13874">
        <v>0</v>
      </c>
      <c r="C13874">
        <v>0</v>
      </c>
      <c r="D13874">
        <v>499.46809999999999</v>
      </c>
      <c r="E13874">
        <v>288.98480000000001</v>
      </c>
    </row>
    <row r="13875" spans="1:5" x14ac:dyDescent="0.2">
      <c r="A13875">
        <v>13.87598</v>
      </c>
      <c r="B13875">
        <v>0</v>
      </c>
      <c r="C13875">
        <v>0</v>
      </c>
      <c r="D13875">
        <v>499.70740000000001</v>
      </c>
      <c r="E13875">
        <v>288.97669999999999</v>
      </c>
    </row>
    <row r="13876" spans="1:5" x14ac:dyDescent="0.2">
      <c r="A13876">
        <v>13.87698</v>
      </c>
      <c r="B13876">
        <v>0</v>
      </c>
      <c r="C13876">
        <v>0</v>
      </c>
      <c r="D13876">
        <v>499.70589999999999</v>
      </c>
      <c r="E13876">
        <v>288.96890000000002</v>
      </c>
    </row>
    <row r="13877" spans="1:5" x14ac:dyDescent="0.2">
      <c r="A13877">
        <v>13.877980000000001</v>
      </c>
      <c r="B13877">
        <v>0</v>
      </c>
      <c r="C13877">
        <v>0</v>
      </c>
      <c r="D13877">
        <v>499.70679999999999</v>
      </c>
      <c r="E13877">
        <v>288.96109999999999</v>
      </c>
    </row>
    <row r="13878" spans="1:5" x14ac:dyDescent="0.2">
      <c r="A13878">
        <v>13.87898</v>
      </c>
      <c r="B13878">
        <v>0</v>
      </c>
      <c r="C13878">
        <v>0</v>
      </c>
      <c r="D13878">
        <v>499.4674</v>
      </c>
      <c r="E13878">
        <v>288.95359999999999</v>
      </c>
    </row>
    <row r="13879" spans="1:5" x14ac:dyDescent="0.2">
      <c r="A13879">
        <v>13.87998</v>
      </c>
      <c r="B13879">
        <v>0</v>
      </c>
      <c r="C13879">
        <v>0</v>
      </c>
      <c r="D13879">
        <v>499.7072</v>
      </c>
      <c r="E13879">
        <v>288.94560000000001</v>
      </c>
    </row>
    <row r="13880" spans="1:5" x14ac:dyDescent="0.2">
      <c r="A13880">
        <v>13.880979999999999</v>
      </c>
      <c r="B13880">
        <v>0</v>
      </c>
      <c r="C13880">
        <v>0</v>
      </c>
      <c r="D13880">
        <v>499.46850000000001</v>
      </c>
      <c r="E13880">
        <v>288.93799999999999</v>
      </c>
    </row>
    <row r="13881" spans="1:5" x14ac:dyDescent="0.2">
      <c r="A13881">
        <v>13.88198</v>
      </c>
      <c r="B13881">
        <v>0</v>
      </c>
      <c r="C13881">
        <v>0</v>
      </c>
      <c r="D13881">
        <v>499.7063</v>
      </c>
      <c r="E13881">
        <v>288.93009999999998</v>
      </c>
    </row>
    <row r="13882" spans="1:5" x14ac:dyDescent="0.2">
      <c r="A13882">
        <v>13.88298</v>
      </c>
      <c r="B13882">
        <v>0</v>
      </c>
      <c r="C13882">
        <v>0</v>
      </c>
      <c r="D13882">
        <v>499.70670000000001</v>
      </c>
      <c r="E13882">
        <v>288.9221</v>
      </c>
    </row>
    <row r="13883" spans="1:5" x14ac:dyDescent="0.2">
      <c r="A13883">
        <v>13.883979999999999</v>
      </c>
      <c r="B13883">
        <v>0</v>
      </c>
      <c r="C13883">
        <v>0</v>
      </c>
      <c r="D13883">
        <v>499.70510000000002</v>
      </c>
      <c r="E13883">
        <v>288.91449999999998</v>
      </c>
    </row>
    <row r="13884" spans="1:5" x14ac:dyDescent="0.2">
      <c r="A13884">
        <v>13.884980000000001</v>
      </c>
      <c r="B13884">
        <v>0</v>
      </c>
      <c r="C13884">
        <v>0</v>
      </c>
      <c r="D13884">
        <v>499.46899999999999</v>
      </c>
      <c r="E13884">
        <v>288.90690000000001</v>
      </c>
    </row>
    <row r="13885" spans="1:5" x14ac:dyDescent="0.2">
      <c r="A13885">
        <v>13.88598</v>
      </c>
      <c r="B13885">
        <v>0</v>
      </c>
      <c r="C13885">
        <v>0</v>
      </c>
      <c r="D13885">
        <v>499.70679999999999</v>
      </c>
      <c r="E13885">
        <v>288.899</v>
      </c>
    </row>
    <row r="13886" spans="1:5" x14ac:dyDescent="0.2">
      <c r="A13886">
        <v>13.886979999999999</v>
      </c>
      <c r="B13886">
        <v>0</v>
      </c>
      <c r="C13886">
        <v>0</v>
      </c>
      <c r="D13886">
        <v>499.46809999999999</v>
      </c>
      <c r="E13886">
        <v>288.8913</v>
      </c>
    </row>
    <row r="13887" spans="1:5" x14ac:dyDescent="0.2">
      <c r="A13887">
        <v>13.887980000000001</v>
      </c>
      <c r="B13887">
        <v>0</v>
      </c>
      <c r="C13887">
        <v>0</v>
      </c>
      <c r="D13887">
        <v>499.94470000000001</v>
      </c>
      <c r="E13887">
        <v>288.88310000000001</v>
      </c>
    </row>
    <row r="13888" spans="1:5" x14ac:dyDescent="0.2">
      <c r="A13888">
        <v>13.88898</v>
      </c>
      <c r="B13888">
        <v>0</v>
      </c>
      <c r="C13888">
        <v>0</v>
      </c>
      <c r="D13888">
        <v>499.46839999999997</v>
      </c>
      <c r="E13888">
        <v>288.87569999999999</v>
      </c>
    </row>
    <row r="13889" spans="1:5" x14ac:dyDescent="0.2">
      <c r="A13889">
        <v>13.88998</v>
      </c>
      <c r="B13889">
        <v>0</v>
      </c>
      <c r="C13889">
        <v>0</v>
      </c>
      <c r="D13889">
        <v>499.46859999999998</v>
      </c>
      <c r="E13889">
        <v>288.86810000000003</v>
      </c>
    </row>
    <row r="13890" spans="1:5" x14ac:dyDescent="0.2">
      <c r="A13890">
        <v>13.890980000000001</v>
      </c>
      <c r="B13890">
        <v>0</v>
      </c>
      <c r="C13890">
        <v>0</v>
      </c>
      <c r="D13890">
        <v>499.70760000000001</v>
      </c>
      <c r="E13890">
        <v>288.86</v>
      </c>
    </row>
    <row r="13891" spans="1:5" x14ac:dyDescent="0.2">
      <c r="A13891">
        <v>13.89198</v>
      </c>
      <c r="B13891">
        <v>0</v>
      </c>
      <c r="C13891">
        <v>0</v>
      </c>
      <c r="D13891">
        <v>499.46800000000002</v>
      </c>
      <c r="E13891">
        <v>288.85239999999999</v>
      </c>
    </row>
    <row r="13892" spans="1:5" x14ac:dyDescent="0.2">
      <c r="A13892">
        <v>13.89298</v>
      </c>
      <c r="B13892">
        <v>0</v>
      </c>
      <c r="C13892">
        <v>0</v>
      </c>
      <c r="D13892">
        <v>499.46809999999999</v>
      </c>
      <c r="E13892">
        <v>288.84469999999999</v>
      </c>
    </row>
    <row r="13893" spans="1:5" x14ac:dyDescent="0.2">
      <c r="A13893">
        <v>13.893980000000001</v>
      </c>
      <c r="B13893">
        <v>0</v>
      </c>
      <c r="C13893">
        <v>0</v>
      </c>
      <c r="D13893">
        <v>499.70710000000003</v>
      </c>
      <c r="E13893">
        <v>288.83659999999998</v>
      </c>
    </row>
    <row r="13894" spans="1:5" x14ac:dyDescent="0.2">
      <c r="A13894">
        <v>13.89499</v>
      </c>
      <c r="B13894">
        <v>0</v>
      </c>
      <c r="C13894">
        <v>0</v>
      </c>
      <c r="D13894">
        <v>499.46809999999999</v>
      </c>
      <c r="E13894">
        <v>288.82900000000001</v>
      </c>
    </row>
    <row r="13895" spans="1:5" x14ac:dyDescent="0.2">
      <c r="A13895">
        <v>13.895989999999999</v>
      </c>
      <c r="B13895">
        <v>0</v>
      </c>
      <c r="C13895">
        <v>0</v>
      </c>
      <c r="D13895">
        <v>499.46859999999998</v>
      </c>
      <c r="E13895">
        <v>288.82139999999998</v>
      </c>
    </row>
    <row r="13896" spans="1:5" x14ac:dyDescent="0.2">
      <c r="A13896">
        <v>13.896990000000001</v>
      </c>
      <c r="B13896">
        <v>0</v>
      </c>
      <c r="C13896">
        <v>0</v>
      </c>
      <c r="D13896">
        <v>499.46800000000002</v>
      </c>
      <c r="E13896">
        <v>288.8134</v>
      </c>
    </row>
    <row r="13897" spans="1:5" x14ac:dyDescent="0.2">
      <c r="A13897">
        <v>13.89799</v>
      </c>
      <c r="B13897">
        <v>0</v>
      </c>
      <c r="C13897">
        <v>0</v>
      </c>
      <c r="D13897">
        <v>499.70710000000003</v>
      </c>
      <c r="E13897">
        <v>288.80540000000002</v>
      </c>
    </row>
    <row r="13898" spans="1:5" x14ac:dyDescent="0.2">
      <c r="A13898">
        <v>13.89899</v>
      </c>
      <c r="B13898">
        <v>0</v>
      </c>
      <c r="C13898">
        <v>0</v>
      </c>
      <c r="D13898">
        <v>499.70650000000001</v>
      </c>
      <c r="E13898">
        <v>288.79750000000001</v>
      </c>
    </row>
    <row r="13899" spans="1:5" x14ac:dyDescent="0.2">
      <c r="A13899">
        <v>13.899990000000001</v>
      </c>
      <c r="B13899">
        <v>0</v>
      </c>
      <c r="C13899">
        <v>0</v>
      </c>
      <c r="D13899">
        <v>499.70580000000001</v>
      </c>
      <c r="E13899">
        <v>288.78980000000001</v>
      </c>
    </row>
    <row r="13900" spans="1:5" x14ac:dyDescent="0.2">
      <c r="A13900">
        <v>13.90099</v>
      </c>
      <c r="B13900">
        <v>0</v>
      </c>
      <c r="C13900">
        <v>0</v>
      </c>
      <c r="D13900">
        <v>499.70659999999998</v>
      </c>
      <c r="E13900">
        <v>288.78219999999999</v>
      </c>
    </row>
    <row r="13901" spans="1:5" x14ac:dyDescent="0.2">
      <c r="A13901">
        <v>13.90199</v>
      </c>
      <c r="B13901">
        <v>0</v>
      </c>
      <c r="C13901">
        <v>0</v>
      </c>
      <c r="D13901">
        <v>499.46800000000002</v>
      </c>
      <c r="E13901">
        <v>288.77449999999999</v>
      </c>
    </row>
    <row r="13902" spans="1:5" x14ac:dyDescent="0.2">
      <c r="A13902">
        <v>13.902990000000001</v>
      </c>
      <c r="B13902">
        <v>0</v>
      </c>
      <c r="C13902">
        <v>0</v>
      </c>
      <c r="D13902">
        <v>499.70740000000001</v>
      </c>
      <c r="E13902">
        <v>288.76650000000001</v>
      </c>
    </row>
    <row r="13903" spans="1:5" x14ac:dyDescent="0.2">
      <c r="A13903">
        <v>13.90399</v>
      </c>
      <c r="B13903">
        <v>0</v>
      </c>
      <c r="C13903">
        <v>0</v>
      </c>
      <c r="D13903">
        <v>499.46749999999997</v>
      </c>
      <c r="E13903">
        <v>288.75889999999998</v>
      </c>
    </row>
    <row r="13904" spans="1:5" x14ac:dyDescent="0.2">
      <c r="A13904">
        <v>13.90499</v>
      </c>
      <c r="B13904">
        <v>0</v>
      </c>
      <c r="C13904">
        <v>0</v>
      </c>
      <c r="D13904">
        <v>499.70690000000002</v>
      </c>
      <c r="E13904">
        <v>288.7509</v>
      </c>
    </row>
    <row r="13905" spans="1:5" x14ac:dyDescent="0.2">
      <c r="A13905">
        <v>13.905989999999999</v>
      </c>
      <c r="B13905">
        <v>0</v>
      </c>
      <c r="C13905">
        <v>0</v>
      </c>
      <c r="D13905">
        <v>499.46789999999999</v>
      </c>
      <c r="E13905">
        <v>288.74329999999998</v>
      </c>
    </row>
    <row r="13906" spans="1:5" x14ac:dyDescent="0.2">
      <c r="A13906">
        <v>13.90699</v>
      </c>
      <c r="B13906">
        <v>0</v>
      </c>
      <c r="C13906">
        <v>0</v>
      </c>
      <c r="D13906">
        <v>499.70740000000001</v>
      </c>
      <c r="E13906">
        <v>288.73540000000003</v>
      </c>
    </row>
    <row r="13907" spans="1:5" x14ac:dyDescent="0.2">
      <c r="A13907">
        <v>13.90799</v>
      </c>
      <c r="B13907">
        <v>0</v>
      </c>
      <c r="C13907">
        <v>0</v>
      </c>
      <c r="D13907">
        <v>499.46839999999997</v>
      </c>
      <c r="E13907">
        <v>288.7278</v>
      </c>
    </row>
    <row r="13908" spans="1:5" x14ac:dyDescent="0.2">
      <c r="A13908">
        <v>13.908989999999999</v>
      </c>
      <c r="B13908">
        <v>0</v>
      </c>
      <c r="C13908">
        <v>0</v>
      </c>
      <c r="D13908">
        <v>499.4674</v>
      </c>
      <c r="E13908">
        <v>288.7201</v>
      </c>
    </row>
    <row r="13909" spans="1:5" x14ac:dyDescent="0.2">
      <c r="A13909">
        <v>13.909990000000001</v>
      </c>
      <c r="B13909">
        <v>0</v>
      </c>
      <c r="C13909">
        <v>0</v>
      </c>
      <c r="D13909">
        <v>499.70729999999998</v>
      </c>
      <c r="E13909">
        <v>288.71190000000001</v>
      </c>
    </row>
    <row r="13910" spans="1:5" x14ac:dyDescent="0.2">
      <c r="A13910">
        <v>13.91099</v>
      </c>
      <c r="B13910">
        <v>0</v>
      </c>
      <c r="C13910">
        <v>0</v>
      </c>
      <c r="D13910">
        <v>499.46769999999998</v>
      </c>
      <c r="E13910">
        <v>288.7045</v>
      </c>
    </row>
    <row r="13911" spans="1:5" x14ac:dyDescent="0.2">
      <c r="A13911">
        <v>13.911989999999999</v>
      </c>
      <c r="B13911">
        <v>0</v>
      </c>
      <c r="C13911">
        <v>0</v>
      </c>
      <c r="D13911">
        <v>499.46850000000001</v>
      </c>
      <c r="E13911">
        <v>288.69670000000002</v>
      </c>
    </row>
    <row r="13912" spans="1:5" x14ac:dyDescent="0.2">
      <c r="A13912">
        <v>13.912990000000001</v>
      </c>
      <c r="B13912">
        <v>0</v>
      </c>
      <c r="C13912">
        <v>0</v>
      </c>
      <c r="D13912">
        <v>499.70609999999999</v>
      </c>
      <c r="E13912">
        <v>288.68849999999998</v>
      </c>
    </row>
    <row r="13913" spans="1:5" x14ac:dyDescent="0.2">
      <c r="A13913">
        <v>13.91399</v>
      </c>
      <c r="B13913">
        <v>0</v>
      </c>
      <c r="C13913">
        <v>0</v>
      </c>
      <c r="D13913">
        <v>499.46789999999999</v>
      </c>
      <c r="E13913">
        <v>288.68119999999999</v>
      </c>
    </row>
    <row r="13914" spans="1:5" x14ac:dyDescent="0.2">
      <c r="A13914">
        <v>13.91499</v>
      </c>
      <c r="B13914">
        <v>0</v>
      </c>
      <c r="C13914">
        <v>0</v>
      </c>
      <c r="D13914">
        <v>499.70650000000001</v>
      </c>
      <c r="E13914">
        <v>288.673</v>
      </c>
    </row>
    <row r="13915" spans="1:5" x14ac:dyDescent="0.2">
      <c r="A13915">
        <v>13.915990000000001</v>
      </c>
      <c r="B13915">
        <v>0</v>
      </c>
      <c r="C13915">
        <v>0</v>
      </c>
      <c r="D13915">
        <v>499.70609999999999</v>
      </c>
      <c r="E13915">
        <v>288.6653</v>
      </c>
    </row>
    <row r="13916" spans="1:5" x14ac:dyDescent="0.2">
      <c r="A13916">
        <v>13.91699</v>
      </c>
      <c r="B13916">
        <v>0</v>
      </c>
      <c r="C13916">
        <v>0</v>
      </c>
      <c r="D13916">
        <v>499.46769999999998</v>
      </c>
      <c r="E13916">
        <v>288.65780000000001</v>
      </c>
    </row>
    <row r="13917" spans="1:5" x14ac:dyDescent="0.2">
      <c r="A13917">
        <v>13.91799</v>
      </c>
      <c r="B13917">
        <v>0</v>
      </c>
      <c r="C13917">
        <v>0</v>
      </c>
      <c r="D13917">
        <v>499.46839999999997</v>
      </c>
      <c r="E13917">
        <v>288.65010000000001</v>
      </c>
    </row>
    <row r="13918" spans="1:5" x14ac:dyDescent="0.2">
      <c r="A13918">
        <v>13.918990000000001</v>
      </c>
      <c r="B13918">
        <v>0</v>
      </c>
      <c r="C13918">
        <v>0</v>
      </c>
      <c r="D13918">
        <v>499.70710000000003</v>
      </c>
      <c r="E13918">
        <v>288.642</v>
      </c>
    </row>
    <row r="13919" spans="1:5" x14ac:dyDescent="0.2">
      <c r="A13919">
        <v>13.92</v>
      </c>
      <c r="B13919">
        <v>0</v>
      </c>
      <c r="C13919">
        <v>0</v>
      </c>
      <c r="D13919">
        <v>499.70569999999998</v>
      </c>
      <c r="E13919">
        <v>288.63420000000002</v>
      </c>
    </row>
    <row r="13920" spans="1:5" x14ac:dyDescent="0.2">
      <c r="A13920">
        <v>13.920999999999999</v>
      </c>
      <c r="B13920">
        <v>0</v>
      </c>
      <c r="C13920">
        <v>0</v>
      </c>
      <c r="D13920">
        <v>499.46780000000001</v>
      </c>
      <c r="E13920">
        <v>288.6268</v>
      </c>
    </row>
    <row r="13921" spans="1:5" x14ac:dyDescent="0.2">
      <c r="A13921">
        <v>13.922000000000001</v>
      </c>
      <c r="B13921">
        <v>0</v>
      </c>
      <c r="C13921">
        <v>0</v>
      </c>
      <c r="D13921">
        <v>499.70650000000001</v>
      </c>
      <c r="E13921">
        <v>288.61860000000001</v>
      </c>
    </row>
    <row r="13922" spans="1:5" x14ac:dyDescent="0.2">
      <c r="A13922">
        <v>13.923</v>
      </c>
      <c r="B13922">
        <v>0</v>
      </c>
      <c r="C13922">
        <v>0</v>
      </c>
      <c r="D13922">
        <v>499.4683</v>
      </c>
      <c r="E13922">
        <v>288.6112</v>
      </c>
    </row>
    <row r="13923" spans="1:5" x14ac:dyDescent="0.2">
      <c r="A13923">
        <v>13.923999999999999</v>
      </c>
      <c r="B13923">
        <v>0</v>
      </c>
      <c r="C13923">
        <v>0</v>
      </c>
      <c r="D13923">
        <v>499.46859999999998</v>
      </c>
      <c r="E13923">
        <v>288.60340000000002</v>
      </c>
    </row>
    <row r="13924" spans="1:5" x14ac:dyDescent="0.2">
      <c r="A13924">
        <v>13.925000000000001</v>
      </c>
      <c r="B13924">
        <v>0</v>
      </c>
      <c r="C13924">
        <v>0</v>
      </c>
      <c r="D13924">
        <v>499.70659999999998</v>
      </c>
      <c r="E13924">
        <v>288.59530000000001</v>
      </c>
    </row>
    <row r="13925" spans="1:5" x14ac:dyDescent="0.2">
      <c r="A13925">
        <v>13.926</v>
      </c>
      <c r="B13925">
        <v>0</v>
      </c>
      <c r="C13925">
        <v>0</v>
      </c>
      <c r="D13925">
        <v>499.46730000000002</v>
      </c>
      <c r="E13925">
        <v>288.58789999999999</v>
      </c>
    </row>
    <row r="13926" spans="1:5" x14ac:dyDescent="0.2">
      <c r="A13926">
        <v>13.927</v>
      </c>
      <c r="B13926">
        <v>0</v>
      </c>
      <c r="C13926">
        <v>0</v>
      </c>
      <c r="D13926">
        <v>499.70690000000002</v>
      </c>
      <c r="E13926">
        <v>288.5797</v>
      </c>
    </row>
    <row r="13927" spans="1:5" x14ac:dyDescent="0.2">
      <c r="A13927">
        <v>13.928000000000001</v>
      </c>
      <c r="B13927">
        <v>0</v>
      </c>
      <c r="C13927">
        <v>0</v>
      </c>
      <c r="D13927">
        <v>499.46820000000002</v>
      </c>
      <c r="E13927">
        <v>288.57240000000002</v>
      </c>
    </row>
    <row r="13928" spans="1:5" x14ac:dyDescent="0.2">
      <c r="A13928">
        <v>13.929</v>
      </c>
      <c r="B13928">
        <v>0</v>
      </c>
      <c r="C13928">
        <v>0</v>
      </c>
      <c r="D13928">
        <v>499.70609999999999</v>
      </c>
      <c r="E13928">
        <v>288.56420000000003</v>
      </c>
    </row>
    <row r="13929" spans="1:5" x14ac:dyDescent="0.2">
      <c r="A13929">
        <v>13.93</v>
      </c>
      <c r="B13929">
        <v>0</v>
      </c>
      <c r="C13929">
        <v>0</v>
      </c>
      <c r="D13929">
        <v>499.46820000000002</v>
      </c>
      <c r="E13929">
        <v>288.55689999999998</v>
      </c>
    </row>
    <row r="13930" spans="1:5" x14ac:dyDescent="0.2">
      <c r="A13930">
        <v>13.930999999999999</v>
      </c>
      <c r="B13930">
        <v>0</v>
      </c>
      <c r="C13930">
        <v>0</v>
      </c>
      <c r="D13930">
        <v>499.46769999999998</v>
      </c>
      <c r="E13930">
        <v>288.54910000000001</v>
      </c>
    </row>
    <row r="13931" spans="1:5" x14ac:dyDescent="0.2">
      <c r="A13931">
        <v>13.932</v>
      </c>
      <c r="B13931">
        <v>0</v>
      </c>
      <c r="C13931">
        <v>0</v>
      </c>
      <c r="D13931">
        <v>499.46879999999999</v>
      </c>
      <c r="E13931">
        <v>288.54129999999998</v>
      </c>
    </row>
    <row r="13932" spans="1:5" x14ac:dyDescent="0.2">
      <c r="A13932">
        <v>13.933</v>
      </c>
      <c r="B13932">
        <v>0</v>
      </c>
      <c r="C13932">
        <v>0</v>
      </c>
      <c r="D13932">
        <v>499.4683</v>
      </c>
      <c r="E13932">
        <v>288.5335</v>
      </c>
    </row>
    <row r="13933" spans="1:5" x14ac:dyDescent="0.2">
      <c r="A13933">
        <v>13.933999999999999</v>
      </c>
      <c r="B13933">
        <v>0</v>
      </c>
      <c r="C13933">
        <v>0</v>
      </c>
      <c r="D13933">
        <v>499.46809999999999</v>
      </c>
      <c r="E13933">
        <v>288.52569999999997</v>
      </c>
    </row>
    <row r="13934" spans="1:5" x14ac:dyDescent="0.2">
      <c r="A13934">
        <v>13.935</v>
      </c>
      <c r="B13934">
        <v>0</v>
      </c>
      <c r="C13934">
        <v>0</v>
      </c>
      <c r="D13934">
        <v>499.46839999999997</v>
      </c>
      <c r="E13934">
        <v>288.5179</v>
      </c>
    </row>
    <row r="13935" spans="1:5" x14ac:dyDescent="0.2">
      <c r="A13935">
        <v>13.936</v>
      </c>
      <c r="B13935">
        <v>0</v>
      </c>
      <c r="C13935">
        <v>0</v>
      </c>
      <c r="D13935">
        <v>499.70609999999999</v>
      </c>
      <c r="E13935">
        <v>288.50979999999998</v>
      </c>
    </row>
    <row r="13936" spans="1:5" x14ac:dyDescent="0.2">
      <c r="A13936">
        <v>13.936999999999999</v>
      </c>
      <c r="B13936">
        <v>0</v>
      </c>
      <c r="C13936">
        <v>0</v>
      </c>
      <c r="D13936">
        <v>499.46839999999997</v>
      </c>
      <c r="E13936">
        <v>288.50240000000002</v>
      </c>
    </row>
    <row r="13937" spans="1:5" x14ac:dyDescent="0.2">
      <c r="A13937">
        <v>13.938000000000001</v>
      </c>
      <c r="B13937">
        <v>0</v>
      </c>
      <c r="C13937">
        <v>0</v>
      </c>
      <c r="D13937">
        <v>499.46820000000002</v>
      </c>
      <c r="E13937">
        <v>288.49470000000002</v>
      </c>
    </row>
    <row r="13938" spans="1:5" x14ac:dyDescent="0.2">
      <c r="A13938">
        <v>13.939</v>
      </c>
      <c r="B13938">
        <v>0</v>
      </c>
      <c r="C13938">
        <v>0</v>
      </c>
      <c r="D13938">
        <v>499.4683</v>
      </c>
      <c r="E13938">
        <v>288.48689999999999</v>
      </c>
    </row>
    <row r="13939" spans="1:5" x14ac:dyDescent="0.2">
      <c r="A13939">
        <v>13.94</v>
      </c>
      <c r="B13939">
        <v>0</v>
      </c>
      <c r="C13939">
        <v>0</v>
      </c>
      <c r="D13939">
        <v>499.70650000000001</v>
      </c>
      <c r="E13939">
        <v>288.4787</v>
      </c>
    </row>
    <row r="13940" spans="1:5" x14ac:dyDescent="0.2">
      <c r="A13940">
        <v>13.941000000000001</v>
      </c>
      <c r="B13940">
        <v>0</v>
      </c>
      <c r="C13940">
        <v>0</v>
      </c>
      <c r="D13940">
        <v>499.46769999999998</v>
      </c>
      <c r="E13940">
        <v>288.47129999999999</v>
      </c>
    </row>
    <row r="13941" spans="1:5" x14ac:dyDescent="0.2">
      <c r="A13941">
        <v>13.942</v>
      </c>
      <c r="B13941">
        <v>0</v>
      </c>
      <c r="C13941">
        <v>0</v>
      </c>
      <c r="D13941">
        <v>499.4683</v>
      </c>
      <c r="E13941">
        <v>288.46339999999998</v>
      </c>
    </row>
    <row r="13942" spans="1:5" x14ac:dyDescent="0.2">
      <c r="A13942">
        <v>13.943</v>
      </c>
      <c r="B13942">
        <v>0</v>
      </c>
      <c r="C13942">
        <v>0</v>
      </c>
      <c r="D13942">
        <v>499.94499999999999</v>
      </c>
      <c r="E13942">
        <v>288.45510000000002</v>
      </c>
    </row>
    <row r="13943" spans="1:5" x14ac:dyDescent="0.2">
      <c r="A13943">
        <v>13.94401</v>
      </c>
      <c r="B13943">
        <v>0</v>
      </c>
      <c r="C13943">
        <v>0</v>
      </c>
      <c r="D13943">
        <v>499.70659999999998</v>
      </c>
      <c r="E13943">
        <v>288.4477</v>
      </c>
    </row>
    <row r="13944" spans="1:5" x14ac:dyDescent="0.2">
      <c r="A13944">
        <v>13.94501</v>
      </c>
      <c r="B13944">
        <v>0</v>
      </c>
      <c r="C13944">
        <v>0</v>
      </c>
      <c r="D13944">
        <v>499.46769999999998</v>
      </c>
      <c r="E13944">
        <v>288.4402</v>
      </c>
    </row>
    <row r="13945" spans="1:5" x14ac:dyDescent="0.2">
      <c r="A13945">
        <v>13.946009999999999</v>
      </c>
      <c r="B13945">
        <v>0</v>
      </c>
      <c r="C13945">
        <v>0</v>
      </c>
      <c r="D13945">
        <v>499.70549999999997</v>
      </c>
      <c r="E13945">
        <v>288.43220000000002</v>
      </c>
    </row>
    <row r="13946" spans="1:5" x14ac:dyDescent="0.2">
      <c r="A13946">
        <v>13.947010000000001</v>
      </c>
      <c r="B13946">
        <v>0</v>
      </c>
      <c r="C13946">
        <v>0</v>
      </c>
      <c r="D13946">
        <v>499.70650000000001</v>
      </c>
      <c r="E13946">
        <v>288.42419999999998</v>
      </c>
    </row>
    <row r="13947" spans="1:5" x14ac:dyDescent="0.2">
      <c r="A13947">
        <v>13.94801</v>
      </c>
      <c r="B13947">
        <v>0</v>
      </c>
      <c r="C13947">
        <v>0</v>
      </c>
      <c r="D13947">
        <v>499.70609999999999</v>
      </c>
      <c r="E13947">
        <v>288.41660000000002</v>
      </c>
    </row>
    <row r="13948" spans="1:5" x14ac:dyDescent="0.2">
      <c r="A13948">
        <v>13.949009999999999</v>
      </c>
      <c r="B13948">
        <v>0</v>
      </c>
      <c r="C13948">
        <v>0</v>
      </c>
      <c r="D13948">
        <v>499.46820000000002</v>
      </c>
      <c r="E13948">
        <v>288.40899999999999</v>
      </c>
    </row>
    <row r="13949" spans="1:5" x14ac:dyDescent="0.2">
      <c r="A13949">
        <v>13.950010000000001</v>
      </c>
      <c r="B13949">
        <v>0</v>
      </c>
      <c r="C13949">
        <v>0</v>
      </c>
      <c r="D13949">
        <v>499.70650000000001</v>
      </c>
      <c r="E13949">
        <v>288.40100000000001</v>
      </c>
    </row>
    <row r="13950" spans="1:5" x14ac:dyDescent="0.2">
      <c r="A13950">
        <v>13.95101</v>
      </c>
      <c r="B13950">
        <v>0</v>
      </c>
      <c r="C13950">
        <v>0</v>
      </c>
      <c r="D13950">
        <v>499.46769999999998</v>
      </c>
      <c r="E13950">
        <v>288.39359999999999</v>
      </c>
    </row>
    <row r="13951" spans="1:5" x14ac:dyDescent="0.2">
      <c r="A13951">
        <v>13.95201</v>
      </c>
      <c r="B13951">
        <v>0</v>
      </c>
      <c r="C13951">
        <v>0</v>
      </c>
      <c r="D13951">
        <v>499.70639999999997</v>
      </c>
      <c r="E13951">
        <v>288.3854</v>
      </c>
    </row>
    <row r="13952" spans="1:5" x14ac:dyDescent="0.2">
      <c r="A13952">
        <v>13.953010000000001</v>
      </c>
      <c r="B13952">
        <v>0</v>
      </c>
      <c r="C13952">
        <v>0</v>
      </c>
      <c r="D13952">
        <v>499.46780000000001</v>
      </c>
      <c r="E13952">
        <v>288.37810000000002</v>
      </c>
    </row>
    <row r="13953" spans="1:5" x14ac:dyDescent="0.2">
      <c r="A13953">
        <v>13.95401</v>
      </c>
      <c r="B13953">
        <v>0</v>
      </c>
      <c r="C13953">
        <v>0</v>
      </c>
      <c r="D13953">
        <v>499.46850000000001</v>
      </c>
      <c r="E13953">
        <v>288.37029999999999</v>
      </c>
    </row>
    <row r="13954" spans="1:5" x14ac:dyDescent="0.2">
      <c r="A13954">
        <v>13.95501</v>
      </c>
      <c r="B13954">
        <v>0</v>
      </c>
      <c r="C13954">
        <v>0</v>
      </c>
      <c r="D13954">
        <v>499.94479999999999</v>
      </c>
      <c r="E13954">
        <v>288.36180000000002</v>
      </c>
    </row>
    <row r="13955" spans="1:5" x14ac:dyDescent="0.2">
      <c r="A13955">
        <v>13.956009999999999</v>
      </c>
      <c r="B13955">
        <v>0</v>
      </c>
      <c r="C13955">
        <v>0</v>
      </c>
      <c r="D13955">
        <v>499.70600000000002</v>
      </c>
      <c r="E13955">
        <v>288.35430000000002</v>
      </c>
    </row>
    <row r="13956" spans="1:5" x14ac:dyDescent="0.2">
      <c r="A13956">
        <v>13.95701</v>
      </c>
      <c r="B13956">
        <v>0</v>
      </c>
      <c r="C13956">
        <v>0</v>
      </c>
      <c r="D13956">
        <v>499.46800000000002</v>
      </c>
      <c r="E13956">
        <v>288.34699999999998</v>
      </c>
    </row>
    <row r="13957" spans="1:5" x14ac:dyDescent="0.2">
      <c r="A13957">
        <v>13.95801</v>
      </c>
      <c r="B13957">
        <v>0</v>
      </c>
      <c r="C13957">
        <v>0</v>
      </c>
      <c r="D13957">
        <v>499.46730000000002</v>
      </c>
      <c r="E13957">
        <v>288.33920000000001</v>
      </c>
    </row>
    <row r="13958" spans="1:5" x14ac:dyDescent="0.2">
      <c r="A13958">
        <v>13.959009999999999</v>
      </c>
      <c r="B13958">
        <v>0</v>
      </c>
      <c r="C13958">
        <v>0</v>
      </c>
      <c r="D13958">
        <v>499.7063</v>
      </c>
      <c r="E13958">
        <v>288.33109999999999</v>
      </c>
    </row>
    <row r="13959" spans="1:5" x14ac:dyDescent="0.2">
      <c r="A13959">
        <v>13.96001</v>
      </c>
      <c r="B13959">
        <v>0</v>
      </c>
      <c r="C13959">
        <v>0</v>
      </c>
      <c r="D13959">
        <v>499.70650000000001</v>
      </c>
      <c r="E13959">
        <v>288.32339999999999</v>
      </c>
    </row>
    <row r="13960" spans="1:5" x14ac:dyDescent="0.2">
      <c r="A13960">
        <v>13.96101</v>
      </c>
      <c r="B13960">
        <v>0</v>
      </c>
      <c r="C13960">
        <v>0</v>
      </c>
      <c r="D13960">
        <v>499.46749999999997</v>
      </c>
      <c r="E13960">
        <v>288.31580000000002</v>
      </c>
    </row>
    <row r="13961" spans="1:5" x14ac:dyDescent="0.2">
      <c r="A13961">
        <v>13.962009999999999</v>
      </c>
      <c r="B13961">
        <v>0</v>
      </c>
      <c r="C13961">
        <v>0</v>
      </c>
      <c r="D13961">
        <v>500.18340000000001</v>
      </c>
      <c r="E13961">
        <v>288.30709999999999</v>
      </c>
    </row>
    <row r="13962" spans="1:5" x14ac:dyDescent="0.2">
      <c r="A13962">
        <v>13.963010000000001</v>
      </c>
      <c r="B13962">
        <v>0</v>
      </c>
      <c r="C13962">
        <v>0</v>
      </c>
      <c r="D13962">
        <v>499.46789999999999</v>
      </c>
      <c r="E13962">
        <v>288.30020000000002</v>
      </c>
    </row>
    <row r="13963" spans="1:5" x14ac:dyDescent="0.2">
      <c r="A13963">
        <v>13.96401</v>
      </c>
      <c r="B13963">
        <v>0</v>
      </c>
      <c r="C13963">
        <v>0</v>
      </c>
      <c r="D13963">
        <v>499.94490000000002</v>
      </c>
      <c r="E13963">
        <v>288.29180000000002</v>
      </c>
    </row>
    <row r="13964" spans="1:5" x14ac:dyDescent="0.2">
      <c r="A13964">
        <v>13.965009999999999</v>
      </c>
      <c r="B13964">
        <v>0</v>
      </c>
      <c r="C13964">
        <v>0</v>
      </c>
      <c r="D13964">
        <v>499.7054</v>
      </c>
      <c r="E13964">
        <v>288.28440000000001</v>
      </c>
    </row>
    <row r="13965" spans="1:5" x14ac:dyDescent="0.2">
      <c r="A13965">
        <v>13.966010000000001</v>
      </c>
      <c r="B13965">
        <v>0</v>
      </c>
      <c r="C13965">
        <v>0</v>
      </c>
      <c r="D13965">
        <v>499.7063</v>
      </c>
      <c r="E13965">
        <v>288.27659999999997</v>
      </c>
    </row>
    <row r="13966" spans="1:5" x14ac:dyDescent="0.2">
      <c r="A13966">
        <v>13.96701</v>
      </c>
      <c r="B13966">
        <v>0</v>
      </c>
      <c r="C13966">
        <v>0</v>
      </c>
      <c r="D13966">
        <v>499.70589999999999</v>
      </c>
      <c r="E13966">
        <v>288.26889999999997</v>
      </c>
    </row>
    <row r="13967" spans="1:5" x14ac:dyDescent="0.2">
      <c r="A13967">
        <v>13.96801</v>
      </c>
      <c r="B13967">
        <v>0</v>
      </c>
      <c r="C13967">
        <v>0</v>
      </c>
      <c r="D13967">
        <v>499.46780000000001</v>
      </c>
      <c r="E13967">
        <v>288.26139999999998</v>
      </c>
    </row>
    <row r="13968" spans="1:5" x14ac:dyDescent="0.2">
      <c r="A13968">
        <v>13.96902</v>
      </c>
      <c r="B13968">
        <v>0</v>
      </c>
      <c r="C13968">
        <v>0</v>
      </c>
      <c r="D13968">
        <v>499.70639999999997</v>
      </c>
      <c r="E13968">
        <v>288.2534</v>
      </c>
    </row>
    <row r="13969" spans="1:5" x14ac:dyDescent="0.2">
      <c r="A13969">
        <v>13.97002</v>
      </c>
      <c r="B13969">
        <v>0</v>
      </c>
      <c r="C13969">
        <v>0</v>
      </c>
      <c r="D13969">
        <v>499.70519999999999</v>
      </c>
      <c r="E13969">
        <v>288.24560000000002</v>
      </c>
    </row>
    <row r="13970" spans="1:5" x14ac:dyDescent="0.2">
      <c r="A13970">
        <v>13.971019999999999</v>
      </c>
      <c r="B13970">
        <v>0</v>
      </c>
      <c r="C13970">
        <v>0</v>
      </c>
      <c r="D13970">
        <v>499.4683</v>
      </c>
      <c r="E13970">
        <v>288.238</v>
      </c>
    </row>
    <row r="13971" spans="1:5" x14ac:dyDescent="0.2">
      <c r="A13971">
        <v>13.972020000000001</v>
      </c>
      <c r="B13971">
        <v>0</v>
      </c>
      <c r="C13971">
        <v>0</v>
      </c>
      <c r="D13971">
        <v>499.9443</v>
      </c>
      <c r="E13971">
        <v>288.2296</v>
      </c>
    </row>
    <row r="13972" spans="1:5" x14ac:dyDescent="0.2">
      <c r="A13972">
        <v>13.97302</v>
      </c>
      <c r="B13972">
        <v>0</v>
      </c>
      <c r="C13972">
        <v>0</v>
      </c>
      <c r="D13972">
        <v>499.94409999999999</v>
      </c>
      <c r="E13972">
        <v>288.22190000000001</v>
      </c>
    </row>
    <row r="13973" spans="1:5" x14ac:dyDescent="0.2">
      <c r="A13973">
        <v>13.974019999999999</v>
      </c>
      <c r="B13973">
        <v>0</v>
      </c>
      <c r="C13973">
        <v>0</v>
      </c>
      <c r="D13973">
        <v>499.70609999999999</v>
      </c>
      <c r="E13973">
        <v>288.21449999999999</v>
      </c>
    </row>
    <row r="13974" spans="1:5" x14ac:dyDescent="0.2">
      <c r="A13974">
        <v>13.975020000000001</v>
      </c>
      <c r="B13974">
        <v>0</v>
      </c>
      <c r="C13974">
        <v>0</v>
      </c>
      <c r="D13974">
        <v>499.46690000000001</v>
      </c>
      <c r="E13974">
        <v>288.20699999999999</v>
      </c>
    </row>
    <row r="13975" spans="1:5" x14ac:dyDescent="0.2">
      <c r="A13975">
        <v>13.97602</v>
      </c>
      <c r="B13975">
        <v>0</v>
      </c>
      <c r="C13975">
        <v>0</v>
      </c>
      <c r="D13975">
        <v>499.94450000000001</v>
      </c>
      <c r="E13975">
        <v>288.19850000000002</v>
      </c>
    </row>
    <row r="13976" spans="1:5" x14ac:dyDescent="0.2">
      <c r="A13976">
        <v>13.97702</v>
      </c>
      <c r="B13976">
        <v>0</v>
      </c>
      <c r="C13976">
        <v>0</v>
      </c>
      <c r="D13976">
        <v>499.70620000000002</v>
      </c>
      <c r="E13976">
        <v>288.19099999999997</v>
      </c>
    </row>
    <row r="13977" spans="1:5" x14ac:dyDescent="0.2">
      <c r="A13977">
        <v>13.978020000000001</v>
      </c>
      <c r="B13977">
        <v>0</v>
      </c>
      <c r="C13977">
        <v>0</v>
      </c>
      <c r="D13977">
        <v>499.70589999999999</v>
      </c>
      <c r="E13977">
        <v>288.18349999999998</v>
      </c>
    </row>
    <row r="13978" spans="1:5" x14ac:dyDescent="0.2">
      <c r="A13978">
        <v>13.97902</v>
      </c>
      <c r="B13978">
        <v>0</v>
      </c>
      <c r="C13978">
        <v>0</v>
      </c>
      <c r="D13978">
        <v>499.70650000000001</v>
      </c>
      <c r="E13978">
        <v>288.17570000000001</v>
      </c>
    </row>
    <row r="13979" spans="1:5" x14ac:dyDescent="0.2">
      <c r="A13979">
        <v>13.98002</v>
      </c>
      <c r="B13979">
        <v>0</v>
      </c>
      <c r="C13979">
        <v>0</v>
      </c>
      <c r="D13979">
        <v>499.2285</v>
      </c>
      <c r="E13979">
        <v>288.16849999999999</v>
      </c>
    </row>
    <row r="13980" spans="1:5" x14ac:dyDescent="0.2">
      <c r="A13980">
        <v>13.981019999999999</v>
      </c>
      <c r="B13980">
        <v>0</v>
      </c>
      <c r="C13980">
        <v>0</v>
      </c>
      <c r="D13980">
        <v>499.94459999999998</v>
      </c>
      <c r="E13980">
        <v>288.15980000000002</v>
      </c>
    </row>
    <row r="13981" spans="1:5" x14ac:dyDescent="0.2">
      <c r="A13981">
        <v>13.98202</v>
      </c>
      <c r="B13981">
        <v>0</v>
      </c>
      <c r="C13981">
        <v>0</v>
      </c>
      <c r="D13981">
        <v>499.7063</v>
      </c>
      <c r="E13981">
        <v>288.15230000000003</v>
      </c>
    </row>
    <row r="13982" spans="1:5" x14ac:dyDescent="0.2">
      <c r="A13982">
        <v>13.98302</v>
      </c>
      <c r="B13982">
        <v>0</v>
      </c>
      <c r="C13982">
        <v>0</v>
      </c>
      <c r="D13982">
        <v>499.70580000000001</v>
      </c>
      <c r="E13982">
        <v>288.1447</v>
      </c>
    </row>
    <row r="13983" spans="1:5" x14ac:dyDescent="0.2">
      <c r="A13983">
        <v>13.984019999999999</v>
      </c>
      <c r="B13983">
        <v>0</v>
      </c>
      <c r="C13983">
        <v>0</v>
      </c>
      <c r="D13983">
        <v>499.46789999999999</v>
      </c>
      <c r="E13983">
        <v>288.13709999999998</v>
      </c>
    </row>
    <row r="13984" spans="1:5" x14ac:dyDescent="0.2">
      <c r="A13984">
        <v>13.98502</v>
      </c>
      <c r="B13984">
        <v>0</v>
      </c>
      <c r="C13984">
        <v>0</v>
      </c>
      <c r="D13984">
        <v>500.18200000000002</v>
      </c>
      <c r="E13984">
        <v>288.12849999999997</v>
      </c>
    </row>
    <row r="13985" spans="1:5" x14ac:dyDescent="0.2">
      <c r="A13985">
        <v>13.98602</v>
      </c>
      <c r="B13985">
        <v>0</v>
      </c>
      <c r="C13985">
        <v>0</v>
      </c>
      <c r="D13985">
        <v>499.22980000000001</v>
      </c>
      <c r="E13985">
        <v>288.12200000000001</v>
      </c>
    </row>
    <row r="13986" spans="1:5" x14ac:dyDescent="0.2">
      <c r="A13986">
        <v>13.987019999999999</v>
      </c>
      <c r="B13986">
        <v>0</v>
      </c>
      <c r="C13986">
        <v>0</v>
      </c>
      <c r="D13986">
        <v>499.94349999999997</v>
      </c>
      <c r="E13986">
        <v>288.11320000000001</v>
      </c>
    </row>
    <row r="13987" spans="1:5" x14ac:dyDescent="0.2">
      <c r="A13987">
        <v>13.988020000000001</v>
      </c>
      <c r="B13987">
        <v>0</v>
      </c>
      <c r="C13987">
        <v>0</v>
      </c>
      <c r="D13987">
        <v>499.70609999999999</v>
      </c>
      <c r="E13987">
        <v>288.10590000000002</v>
      </c>
    </row>
    <row r="13988" spans="1:5" x14ac:dyDescent="0.2">
      <c r="A13988">
        <v>13.98902</v>
      </c>
      <c r="B13988">
        <v>0</v>
      </c>
      <c r="C13988">
        <v>0</v>
      </c>
      <c r="D13988">
        <v>499.70569999999998</v>
      </c>
      <c r="E13988">
        <v>288.09820000000002</v>
      </c>
    </row>
    <row r="13989" spans="1:5" x14ac:dyDescent="0.2">
      <c r="A13989">
        <v>13.990019999999999</v>
      </c>
      <c r="B13989">
        <v>0</v>
      </c>
      <c r="C13989">
        <v>0</v>
      </c>
      <c r="D13989">
        <v>499.46780000000001</v>
      </c>
      <c r="E13989">
        <v>288.09059999999999</v>
      </c>
    </row>
    <row r="13990" spans="1:5" x14ac:dyDescent="0.2">
      <c r="A13990">
        <v>13.991020000000001</v>
      </c>
      <c r="B13990">
        <v>0</v>
      </c>
      <c r="C13990">
        <v>0</v>
      </c>
      <c r="D13990">
        <v>499.94439999999997</v>
      </c>
      <c r="E13990">
        <v>288.08210000000003</v>
      </c>
    </row>
    <row r="13991" spans="1:5" x14ac:dyDescent="0.2">
      <c r="A13991">
        <v>13.99202</v>
      </c>
      <c r="B13991">
        <v>0</v>
      </c>
      <c r="C13991">
        <v>0</v>
      </c>
      <c r="D13991">
        <v>499.70499999999998</v>
      </c>
      <c r="E13991">
        <v>288.07490000000001</v>
      </c>
    </row>
    <row r="13992" spans="1:5" x14ac:dyDescent="0.2">
      <c r="A13992">
        <v>13.99302</v>
      </c>
      <c r="B13992">
        <v>0</v>
      </c>
      <c r="C13992">
        <v>0</v>
      </c>
      <c r="D13992">
        <v>499.70609999999999</v>
      </c>
      <c r="E13992">
        <v>288.06709999999998</v>
      </c>
    </row>
    <row r="13993" spans="1:5" x14ac:dyDescent="0.2">
      <c r="A13993">
        <v>13.99403</v>
      </c>
      <c r="B13993">
        <v>0</v>
      </c>
      <c r="C13993">
        <v>0</v>
      </c>
      <c r="D13993">
        <v>499.46730000000002</v>
      </c>
      <c r="E13993">
        <v>288.05950000000001</v>
      </c>
    </row>
    <row r="13994" spans="1:5" x14ac:dyDescent="0.2">
      <c r="A13994">
        <v>13.99503</v>
      </c>
      <c r="B13994">
        <v>0</v>
      </c>
      <c r="C13994">
        <v>0</v>
      </c>
      <c r="D13994">
        <v>499.94439999999997</v>
      </c>
      <c r="E13994">
        <v>288.05119999999999</v>
      </c>
    </row>
    <row r="13995" spans="1:5" x14ac:dyDescent="0.2">
      <c r="A13995">
        <v>13.996029999999999</v>
      </c>
      <c r="B13995">
        <v>0</v>
      </c>
      <c r="C13995">
        <v>0</v>
      </c>
      <c r="D13995">
        <v>499.70609999999999</v>
      </c>
      <c r="E13995">
        <v>288.04379999999998</v>
      </c>
    </row>
    <row r="13996" spans="1:5" x14ac:dyDescent="0.2">
      <c r="A13996">
        <v>13.997030000000001</v>
      </c>
      <c r="B13996">
        <v>0</v>
      </c>
      <c r="C13996">
        <v>0</v>
      </c>
      <c r="D13996">
        <v>499.70479999999998</v>
      </c>
      <c r="E13996">
        <v>288.03609999999998</v>
      </c>
    </row>
    <row r="13997" spans="1:5" x14ac:dyDescent="0.2">
      <c r="A13997">
        <v>13.99803</v>
      </c>
      <c r="B13997">
        <v>0</v>
      </c>
      <c r="C13997">
        <v>0</v>
      </c>
      <c r="D13997">
        <v>499.4683</v>
      </c>
      <c r="E13997">
        <v>288.02850000000001</v>
      </c>
    </row>
    <row r="13998" spans="1:5" x14ac:dyDescent="0.2">
      <c r="A13998">
        <v>13.999029999999999</v>
      </c>
      <c r="B13998">
        <v>0</v>
      </c>
      <c r="C13998">
        <v>0</v>
      </c>
      <c r="D13998">
        <v>499.9436</v>
      </c>
      <c r="E13998">
        <v>288.02019999999999</v>
      </c>
    </row>
    <row r="13999" spans="1:5" x14ac:dyDescent="0.2">
      <c r="A13999">
        <v>14.000030000000001</v>
      </c>
      <c r="B13999">
        <v>0</v>
      </c>
      <c r="C13999">
        <v>0</v>
      </c>
      <c r="D13999">
        <v>499.70609999999999</v>
      </c>
      <c r="E13999">
        <v>288.0127</v>
      </c>
    </row>
    <row r="14000" spans="1:5" x14ac:dyDescent="0.2">
      <c r="A14000">
        <v>14.00103</v>
      </c>
      <c r="B14000">
        <v>0</v>
      </c>
      <c r="C14000">
        <v>0</v>
      </c>
      <c r="D14000">
        <v>499.70589999999999</v>
      </c>
      <c r="E14000">
        <v>288.005</v>
      </c>
    </row>
    <row r="14001" spans="1:5" x14ac:dyDescent="0.2">
      <c r="A14001">
        <v>14.00203</v>
      </c>
      <c r="B14001">
        <v>0</v>
      </c>
      <c r="C14001">
        <v>0</v>
      </c>
      <c r="D14001">
        <v>499.46679999999998</v>
      </c>
      <c r="E14001">
        <v>287.9975</v>
      </c>
    </row>
    <row r="14002" spans="1:5" x14ac:dyDescent="0.2">
      <c r="A14002">
        <v>14.003030000000001</v>
      </c>
      <c r="B14002">
        <v>0</v>
      </c>
      <c r="C14002">
        <v>0</v>
      </c>
      <c r="D14002">
        <v>499.94470000000001</v>
      </c>
      <c r="E14002">
        <v>287.98910000000001</v>
      </c>
    </row>
    <row r="14003" spans="1:5" x14ac:dyDescent="0.2">
      <c r="A14003">
        <v>14.00403</v>
      </c>
      <c r="B14003">
        <v>0</v>
      </c>
      <c r="C14003">
        <v>0</v>
      </c>
      <c r="D14003">
        <v>499.46719999999999</v>
      </c>
      <c r="E14003">
        <v>287.98200000000003</v>
      </c>
    </row>
    <row r="14004" spans="1:5" x14ac:dyDescent="0.2">
      <c r="A14004">
        <v>14.00503</v>
      </c>
      <c r="B14004">
        <v>0</v>
      </c>
      <c r="C14004">
        <v>0</v>
      </c>
      <c r="D14004">
        <v>500.18279999999999</v>
      </c>
      <c r="E14004">
        <v>287.97329999999999</v>
      </c>
    </row>
    <row r="14005" spans="1:5" x14ac:dyDescent="0.2">
      <c r="A14005">
        <v>14.006030000000001</v>
      </c>
      <c r="B14005">
        <v>0</v>
      </c>
      <c r="C14005">
        <v>0</v>
      </c>
      <c r="D14005">
        <v>499.46769999999998</v>
      </c>
      <c r="E14005">
        <v>287.96640000000002</v>
      </c>
    </row>
    <row r="14006" spans="1:5" x14ac:dyDescent="0.2">
      <c r="A14006">
        <v>14.00703</v>
      </c>
      <c r="B14006">
        <v>0</v>
      </c>
      <c r="C14006">
        <v>0</v>
      </c>
      <c r="D14006">
        <v>499.9443</v>
      </c>
      <c r="E14006">
        <v>287.95800000000003</v>
      </c>
    </row>
    <row r="14007" spans="1:5" x14ac:dyDescent="0.2">
      <c r="A14007">
        <v>14.00803</v>
      </c>
      <c r="B14007">
        <v>0</v>
      </c>
      <c r="C14007">
        <v>0</v>
      </c>
      <c r="D14007">
        <v>499.7054</v>
      </c>
      <c r="E14007">
        <v>287.95069999999998</v>
      </c>
    </row>
    <row r="14008" spans="1:5" x14ac:dyDescent="0.2">
      <c r="A14008">
        <v>14.009029999999999</v>
      </c>
      <c r="B14008">
        <v>0</v>
      </c>
      <c r="C14008">
        <v>0</v>
      </c>
      <c r="D14008">
        <v>499.46710000000002</v>
      </c>
      <c r="E14008">
        <v>287.94330000000002</v>
      </c>
    </row>
    <row r="14009" spans="1:5" x14ac:dyDescent="0.2">
      <c r="A14009">
        <v>14.01003</v>
      </c>
      <c r="B14009">
        <v>0</v>
      </c>
      <c r="C14009">
        <v>0</v>
      </c>
      <c r="D14009">
        <v>499.94439999999997</v>
      </c>
      <c r="E14009">
        <v>287.9348</v>
      </c>
    </row>
    <row r="14010" spans="1:5" x14ac:dyDescent="0.2">
      <c r="A14010">
        <v>14.01103</v>
      </c>
      <c r="B14010">
        <v>0</v>
      </c>
      <c r="C14010">
        <v>0</v>
      </c>
      <c r="D14010">
        <v>499.70549999999997</v>
      </c>
      <c r="E14010">
        <v>287.92739999999998</v>
      </c>
    </row>
    <row r="14011" spans="1:5" x14ac:dyDescent="0.2">
      <c r="A14011">
        <v>14.012029999999999</v>
      </c>
      <c r="B14011">
        <v>0</v>
      </c>
      <c r="C14011">
        <v>0</v>
      </c>
      <c r="D14011">
        <v>499.70580000000001</v>
      </c>
      <c r="E14011">
        <v>287.9196</v>
      </c>
    </row>
    <row r="14012" spans="1:5" x14ac:dyDescent="0.2">
      <c r="A14012">
        <v>14.013030000000001</v>
      </c>
      <c r="B14012">
        <v>0</v>
      </c>
      <c r="C14012">
        <v>0</v>
      </c>
      <c r="D14012">
        <v>499.46710000000002</v>
      </c>
      <c r="E14012">
        <v>287.91230000000002</v>
      </c>
    </row>
    <row r="14013" spans="1:5" x14ac:dyDescent="0.2">
      <c r="A14013">
        <v>14.01403</v>
      </c>
      <c r="B14013">
        <v>0</v>
      </c>
      <c r="C14013">
        <v>0</v>
      </c>
      <c r="D14013">
        <v>499.94330000000002</v>
      </c>
      <c r="E14013">
        <v>287.90379999999999</v>
      </c>
    </row>
    <row r="14014" spans="1:5" x14ac:dyDescent="0.2">
      <c r="A14014">
        <v>14.015029999999999</v>
      </c>
      <c r="B14014">
        <v>0</v>
      </c>
      <c r="C14014">
        <v>0</v>
      </c>
      <c r="D14014">
        <v>499.94439999999997</v>
      </c>
      <c r="E14014">
        <v>287.89600000000002</v>
      </c>
    </row>
    <row r="14015" spans="1:5" x14ac:dyDescent="0.2">
      <c r="A14015">
        <v>14.016030000000001</v>
      </c>
      <c r="B14015">
        <v>0</v>
      </c>
      <c r="C14015">
        <v>0</v>
      </c>
      <c r="D14015">
        <v>499.46730000000002</v>
      </c>
      <c r="E14015">
        <v>287.88900000000001</v>
      </c>
    </row>
    <row r="14016" spans="1:5" x14ac:dyDescent="0.2">
      <c r="A14016">
        <v>14.01703</v>
      </c>
      <c r="B14016">
        <v>0</v>
      </c>
      <c r="C14016">
        <v>0</v>
      </c>
      <c r="D14016">
        <v>499.94409999999999</v>
      </c>
      <c r="E14016">
        <v>287.88040000000001</v>
      </c>
    </row>
    <row r="14017" spans="1:5" x14ac:dyDescent="0.2">
      <c r="A14017">
        <v>14.01803</v>
      </c>
      <c r="B14017">
        <v>0</v>
      </c>
      <c r="C14017">
        <v>0</v>
      </c>
      <c r="D14017">
        <v>499.70499999999998</v>
      </c>
      <c r="E14017">
        <v>287.87329999999997</v>
      </c>
    </row>
    <row r="14018" spans="1:5" x14ac:dyDescent="0.2">
      <c r="A14018">
        <v>14.01904</v>
      </c>
      <c r="B14018">
        <v>0</v>
      </c>
      <c r="C14018">
        <v>0</v>
      </c>
      <c r="D14018">
        <v>499.70569999999998</v>
      </c>
      <c r="E14018">
        <v>287.86540000000002</v>
      </c>
    </row>
    <row r="14019" spans="1:5" x14ac:dyDescent="0.2">
      <c r="A14019">
        <v>14.02004</v>
      </c>
      <c r="B14019">
        <v>0</v>
      </c>
      <c r="C14019">
        <v>0</v>
      </c>
      <c r="D14019">
        <v>499.46769999999998</v>
      </c>
      <c r="E14019">
        <v>287.858</v>
      </c>
    </row>
    <row r="14020" spans="1:5" x14ac:dyDescent="0.2">
      <c r="A14020">
        <v>14.021039999999999</v>
      </c>
      <c r="B14020">
        <v>0</v>
      </c>
      <c r="C14020">
        <v>0</v>
      </c>
      <c r="D14020">
        <v>499.70519999999999</v>
      </c>
      <c r="E14020">
        <v>287.84980000000002</v>
      </c>
    </row>
    <row r="14021" spans="1:5" x14ac:dyDescent="0.2">
      <c r="A14021">
        <v>14.022040000000001</v>
      </c>
      <c r="B14021">
        <v>0</v>
      </c>
      <c r="C14021">
        <v>0</v>
      </c>
      <c r="D14021">
        <v>499.94439999999997</v>
      </c>
      <c r="E14021">
        <v>287.84190000000001</v>
      </c>
    </row>
    <row r="14022" spans="1:5" x14ac:dyDescent="0.2">
      <c r="A14022">
        <v>14.02304</v>
      </c>
      <c r="B14022">
        <v>0</v>
      </c>
      <c r="C14022">
        <v>0</v>
      </c>
      <c r="D14022">
        <v>499.46660000000003</v>
      </c>
      <c r="E14022">
        <v>287.83460000000002</v>
      </c>
    </row>
    <row r="14023" spans="1:5" x14ac:dyDescent="0.2">
      <c r="A14023">
        <v>14.024039999999999</v>
      </c>
      <c r="B14023">
        <v>0</v>
      </c>
      <c r="C14023">
        <v>0</v>
      </c>
      <c r="D14023">
        <v>499.9443</v>
      </c>
      <c r="E14023">
        <v>287.8263</v>
      </c>
    </row>
    <row r="14024" spans="1:5" x14ac:dyDescent="0.2">
      <c r="A14024">
        <v>14.025040000000001</v>
      </c>
      <c r="B14024">
        <v>0</v>
      </c>
      <c r="C14024">
        <v>0</v>
      </c>
      <c r="D14024">
        <v>499.70569999999998</v>
      </c>
      <c r="E14024">
        <v>287.81880000000001</v>
      </c>
    </row>
    <row r="14025" spans="1:5" x14ac:dyDescent="0.2">
      <c r="A14025">
        <v>14.02604</v>
      </c>
      <c r="B14025">
        <v>0</v>
      </c>
      <c r="C14025">
        <v>0</v>
      </c>
      <c r="D14025">
        <v>499.46710000000002</v>
      </c>
      <c r="E14025">
        <v>287.81150000000002</v>
      </c>
    </row>
    <row r="14026" spans="1:5" x14ac:dyDescent="0.2">
      <c r="A14026">
        <v>14.02704</v>
      </c>
      <c r="B14026">
        <v>0</v>
      </c>
      <c r="C14026">
        <v>0</v>
      </c>
      <c r="D14026">
        <v>499.94420000000002</v>
      </c>
      <c r="E14026">
        <v>287.803</v>
      </c>
    </row>
    <row r="14027" spans="1:5" x14ac:dyDescent="0.2">
      <c r="A14027">
        <v>14.028040000000001</v>
      </c>
      <c r="B14027">
        <v>0</v>
      </c>
      <c r="C14027">
        <v>0</v>
      </c>
      <c r="D14027">
        <v>499.7054</v>
      </c>
      <c r="E14027">
        <v>287.7955</v>
      </c>
    </row>
    <row r="14028" spans="1:5" x14ac:dyDescent="0.2">
      <c r="A14028">
        <v>14.02904</v>
      </c>
      <c r="B14028">
        <v>0</v>
      </c>
      <c r="C14028">
        <v>0</v>
      </c>
      <c r="D14028">
        <v>499.70549999999997</v>
      </c>
      <c r="E14028">
        <v>287.78789999999998</v>
      </c>
    </row>
    <row r="14029" spans="1:5" x14ac:dyDescent="0.2">
      <c r="A14029">
        <v>14.03004</v>
      </c>
      <c r="B14029">
        <v>0</v>
      </c>
      <c r="C14029">
        <v>0</v>
      </c>
      <c r="D14029">
        <v>499.46769999999998</v>
      </c>
      <c r="E14029">
        <v>287.78050000000002</v>
      </c>
    </row>
    <row r="14030" spans="1:5" x14ac:dyDescent="0.2">
      <c r="A14030">
        <v>14.031040000000001</v>
      </c>
      <c r="B14030">
        <v>0</v>
      </c>
      <c r="C14030">
        <v>0</v>
      </c>
      <c r="D14030">
        <v>499.94420000000002</v>
      </c>
      <c r="E14030">
        <v>287.77199999999999</v>
      </c>
    </row>
    <row r="14031" spans="1:5" x14ac:dyDescent="0.2">
      <c r="A14031">
        <v>14.03204</v>
      </c>
      <c r="B14031">
        <v>0</v>
      </c>
      <c r="C14031">
        <v>0</v>
      </c>
      <c r="D14031">
        <v>499.70549999999997</v>
      </c>
      <c r="E14031">
        <v>287.76459999999997</v>
      </c>
    </row>
    <row r="14032" spans="1:5" x14ac:dyDescent="0.2">
      <c r="A14032">
        <v>14.03304</v>
      </c>
      <c r="B14032">
        <v>0</v>
      </c>
      <c r="C14032">
        <v>0</v>
      </c>
      <c r="D14032">
        <v>499.4674</v>
      </c>
      <c r="E14032">
        <v>287.75720000000001</v>
      </c>
    </row>
    <row r="14033" spans="1:5" x14ac:dyDescent="0.2">
      <c r="A14033">
        <v>14.034039999999999</v>
      </c>
      <c r="B14033">
        <v>0</v>
      </c>
      <c r="C14033">
        <v>0</v>
      </c>
      <c r="D14033">
        <v>499.70580000000001</v>
      </c>
      <c r="E14033">
        <v>287.74889999999999</v>
      </c>
    </row>
    <row r="14034" spans="1:5" x14ac:dyDescent="0.2">
      <c r="A14034">
        <v>14.03504</v>
      </c>
      <c r="B14034">
        <v>0</v>
      </c>
      <c r="C14034">
        <v>0</v>
      </c>
      <c r="D14034">
        <v>499.70440000000002</v>
      </c>
      <c r="E14034">
        <v>287.74149999999997</v>
      </c>
    </row>
    <row r="14035" spans="1:5" x14ac:dyDescent="0.2">
      <c r="A14035">
        <v>14.03604</v>
      </c>
      <c r="B14035">
        <v>0</v>
      </c>
      <c r="C14035">
        <v>0</v>
      </c>
      <c r="D14035">
        <v>499.46800000000002</v>
      </c>
      <c r="E14035">
        <v>287.7337</v>
      </c>
    </row>
    <row r="14036" spans="1:5" x14ac:dyDescent="0.2">
      <c r="A14036">
        <v>14.037039999999999</v>
      </c>
      <c r="B14036">
        <v>0</v>
      </c>
      <c r="C14036">
        <v>0</v>
      </c>
      <c r="D14036">
        <v>499.94380000000001</v>
      </c>
      <c r="E14036">
        <v>287.72539999999998</v>
      </c>
    </row>
    <row r="14037" spans="1:5" x14ac:dyDescent="0.2">
      <c r="A14037">
        <v>14.038040000000001</v>
      </c>
      <c r="B14037">
        <v>0</v>
      </c>
      <c r="C14037">
        <v>0</v>
      </c>
      <c r="D14037">
        <v>499.70589999999999</v>
      </c>
      <c r="E14037">
        <v>287.71800000000002</v>
      </c>
    </row>
    <row r="14038" spans="1:5" x14ac:dyDescent="0.2">
      <c r="A14038">
        <v>14.03904</v>
      </c>
      <c r="B14038">
        <v>0</v>
      </c>
      <c r="C14038">
        <v>0</v>
      </c>
      <c r="D14038">
        <v>499.46710000000002</v>
      </c>
      <c r="E14038">
        <v>287.71069999999997</v>
      </c>
    </row>
    <row r="14039" spans="1:5" x14ac:dyDescent="0.2">
      <c r="A14039">
        <v>14.040039999999999</v>
      </c>
      <c r="B14039">
        <v>0</v>
      </c>
      <c r="C14039">
        <v>0</v>
      </c>
      <c r="D14039">
        <v>499.94330000000002</v>
      </c>
      <c r="E14039">
        <v>287.70209999999997</v>
      </c>
    </row>
    <row r="14040" spans="1:5" x14ac:dyDescent="0.2">
      <c r="A14040">
        <v>14.041040000000001</v>
      </c>
      <c r="B14040">
        <v>0</v>
      </c>
      <c r="C14040">
        <v>0</v>
      </c>
      <c r="D14040">
        <v>499.70580000000001</v>
      </c>
      <c r="E14040">
        <v>287.69479999999999</v>
      </c>
    </row>
    <row r="14041" spans="1:5" x14ac:dyDescent="0.2">
      <c r="A14041">
        <v>14.04204</v>
      </c>
      <c r="B14041">
        <v>0</v>
      </c>
      <c r="C14041">
        <v>0</v>
      </c>
      <c r="D14041">
        <v>499.46769999999998</v>
      </c>
      <c r="E14041">
        <v>287.68729999999999</v>
      </c>
    </row>
    <row r="14042" spans="1:5" x14ac:dyDescent="0.2">
      <c r="A14042">
        <v>14.043049999999999</v>
      </c>
      <c r="B14042">
        <v>0</v>
      </c>
      <c r="C14042">
        <v>0</v>
      </c>
      <c r="D14042">
        <v>499.9436</v>
      </c>
      <c r="E14042">
        <v>287.6789</v>
      </c>
    </row>
    <row r="14043" spans="1:5" x14ac:dyDescent="0.2">
      <c r="A14043">
        <v>14.04405</v>
      </c>
      <c r="B14043">
        <v>0</v>
      </c>
      <c r="C14043">
        <v>0</v>
      </c>
      <c r="D14043">
        <v>499.70580000000001</v>
      </c>
      <c r="E14043">
        <v>287.67149999999998</v>
      </c>
    </row>
    <row r="14044" spans="1:5" x14ac:dyDescent="0.2">
      <c r="A14044">
        <v>14.04505</v>
      </c>
      <c r="B14044">
        <v>0</v>
      </c>
      <c r="C14044">
        <v>0</v>
      </c>
      <c r="D14044">
        <v>499.46679999999998</v>
      </c>
      <c r="E14044">
        <v>287.66410000000002</v>
      </c>
    </row>
    <row r="14045" spans="1:5" x14ac:dyDescent="0.2">
      <c r="A14045">
        <v>14.046049999999999</v>
      </c>
      <c r="B14045">
        <v>0</v>
      </c>
      <c r="C14045">
        <v>0</v>
      </c>
      <c r="D14045">
        <v>499.94420000000002</v>
      </c>
      <c r="E14045">
        <v>287.65570000000002</v>
      </c>
    </row>
    <row r="14046" spans="1:5" x14ac:dyDescent="0.2">
      <c r="A14046">
        <v>14.04705</v>
      </c>
      <c r="B14046">
        <v>0</v>
      </c>
      <c r="C14046">
        <v>0</v>
      </c>
      <c r="D14046">
        <v>499.70600000000002</v>
      </c>
      <c r="E14046">
        <v>287.64830000000001</v>
      </c>
    </row>
    <row r="14047" spans="1:5" x14ac:dyDescent="0.2">
      <c r="A14047">
        <v>14.04805</v>
      </c>
      <c r="B14047">
        <v>0</v>
      </c>
      <c r="C14047">
        <v>0</v>
      </c>
      <c r="D14047">
        <v>499.70549999999997</v>
      </c>
      <c r="E14047">
        <v>287.64049999999997</v>
      </c>
    </row>
    <row r="14048" spans="1:5" x14ac:dyDescent="0.2">
      <c r="A14048">
        <v>14.049049999999999</v>
      </c>
      <c r="B14048">
        <v>0</v>
      </c>
      <c r="C14048">
        <v>0</v>
      </c>
      <c r="D14048">
        <v>499.22899999999998</v>
      </c>
      <c r="E14048">
        <v>287.63339999999999</v>
      </c>
    </row>
    <row r="14049" spans="1:5" x14ac:dyDescent="0.2">
      <c r="A14049">
        <v>14.050050000000001</v>
      </c>
      <c r="B14049">
        <v>0</v>
      </c>
      <c r="C14049">
        <v>0</v>
      </c>
      <c r="D14049">
        <v>499.94369999999998</v>
      </c>
      <c r="E14049">
        <v>287.62479999999999</v>
      </c>
    </row>
    <row r="14050" spans="1:5" x14ac:dyDescent="0.2">
      <c r="A14050">
        <v>14.05105</v>
      </c>
      <c r="B14050">
        <v>0</v>
      </c>
      <c r="C14050">
        <v>0</v>
      </c>
      <c r="D14050">
        <v>499.46699999999998</v>
      </c>
      <c r="E14050">
        <v>287.61750000000001</v>
      </c>
    </row>
    <row r="14051" spans="1:5" x14ac:dyDescent="0.2">
      <c r="A14051">
        <v>14.052049999999999</v>
      </c>
      <c r="B14051">
        <v>0</v>
      </c>
      <c r="C14051">
        <v>0</v>
      </c>
      <c r="D14051">
        <v>500.1823</v>
      </c>
      <c r="E14051">
        <v>287.60890000000001</v>
      </c>
    </row>
    <row r="14052" spans="1:5" x14ac:dyDescent="0.2">
      <c r="A14052">
        <v>14.053050000000001</v>
      </c>
      <c r="B14052">
        <v>0</v>
      </c>
      <c r="C14052">
        <v>0</v>
      </c>
      <c r="D14052">
        <v>499.46749999999997</v>
      </c>
      <c r="E14052">
        <v>287.60219999999998</v>
      </c>
    </row>
    <row r="14053" spans="1:5" x14ac:dyDescent="0.2">
      <c r="A14053">
        <v>14.05405</v>
      </c>
      <c r="B14053">
        <v>0</v>
      </c>
      <c r="C14053">
        <v>0</v>
      </c>
      <c r="D14053">
        <v>499.94420000000002</v>
      </c>
      <c r="E14053">
        <v>287.59370000000001</v>
      </c>
    </row>
    <row r="14054" spans="1:5" x14ac:dyDescent="0.2">
      <c r="A14054">
        <v>14.05505</v>
      </c>
      <c r="B14054">
        <v>0</v>
      </c>
      <c r="C14054">
        <v>0</v>
      </c>
      <c r="D14054">
        <v>499.46690000000001</v>
      </c>
      <c r="E14054">
        <v>287.5865</v>
      </c>
    </row>
    <row r="14055" spans="1:5" x14ac:dyDescent="0.2">
      <c r="A14055">
        <v>14.056050000000001</v>
      </c>
      <c r="B14055">
        <v>0</v>
      </c>
      <c r="C14055">
        <v>0</v>
      </c>
      <c r="D14055">
        <v>500.18270000000001</v>
      </c>
      <c r="E14055">
        <v>287.5779</v>
      </c>
    </row>
    <row r="14056" spans="1:5" x14ac:dyDescent="0.2">
      <c r="A14056">
        <v>14.05705</v>
      </c>
      <c r="B14056">
        <v>0</v>
      </c>
      <c r="C14056">
        <v>0</v>
      </c>
      <c r="D14056">
        <v>499.46699999999998</v>
      </c>
      <c r="E14056">
        <v>287.5711</v>
      </c>
    </row>
    <row r="14057" spans="1:5" x14ac:dyDescent="0.2">
      <c r="A14057">
        <v>14.05805</v>
      </c>
      <c r="B14057">
        <v>0</v>
      </c>
      <c r="C14057">
        <v>0</v>
      </c>
      <c r="D14057">
        <v>499.7056</v>
      </c>
      <c r="E14057">
        <v>287.56310000000002</v>
      </c>
    </row>
    <row r="14058" spans="1:5" x14ac:dyDescent="0.2">
      <c r="A14058">
        <v>14.059049999999999</v>
      </c>
      <c r="B14058">
        <v>0</v>
      </c>
      <c r="C14058">
        <v>0</v>
      </c>
      <c r="D14058">
        <v>499.70549999999997</v>
      </c>
      <c r="E14058">
        <v>287.55540000000002</v>
      </c>
    </row>
    <row r="14059" spans="1:5" x14ac:dyDescent="0.2">
      <c r="A14059">
        <v>14.06005</v>
      </c>
      <c r="B14059">
        <v>0</v>
      </c>
      <c r="C14059">
        <v>0</v>
      </c>
      <c r="D14059">
        <v>499.4667</v>
      </c>
      <c r="E14059">
        <v>287.548</v>
      </c>
    </row>
    <row r="14060" spans="1:5" x14ac:dyDescent="0.2">
      <c r="A14060">
        <v>14.06105</v>
      </c>
      <c r="B14060">
        <v>0</v>
      </c>
      <c r="C14060">
        <v>0</v>
      </c>
      <c r="D14060">
        <v>499.94400000000002</v>
      </c>
      <c r="E14060">
        <v>287.53949999999998</v>
      </c>
    </row>
    <row r="14061" spans="1:5" x14ac:dyDescent="0.2">
      <c r="A14061">
        <v>14.062049999999999</v>
      </c>
      <c r="B14061">
        <v>0</v>
      </c>
      <c r="C14061">
        <v>0</v>
      </c>
      <c r="D14061">
        <v>499.70569999999998</v>
      </c>
      <c r="E14061">
        <v>287.53210000000001</v>
      </c>
    </row>
    <row r="14062" spans="1:5" x14ac:dyDescent="0.2">
      <c r="A14062">
        <v>14.06305</v>
      </c>
      <c r="B14062">
        <v>0</v>
      </c>
      <c r="C14062">
        <v>0</v>
      </c>
      <c r="D14062">
        <v>499.4665</v>
      </c>
      <c r="E14062">
        <v>287.5247</v>
      </c>
    </row>
    <row r="14063" spans="1:5" x14ac:dyDescent="0.2">
      <c r="A14063">
        <v>14.06405</v>
      </c>
      <c r="B14063">
        <v>0</v>
      </c>
      <c r="C14063">
        <v>0</v>
      </c>
      <c r="D14063">
        <v>499.94420000000002</v>
      </c>
      <c r="E14063">
        <v>287.51620000000003</v>
      </c>
    </row>
    <row r="14064" spans="1:5" x14ac:dyDescent="0.2">
      <c r="A14064">
        <v>14.065049999999999</v>
      </c>
      <c r="B14064">
        <v>0</v>
      </c>
      <c r="C14064">
        <v>0</v>
      </c>
      <c r="D14064">
        <v>499.70569999999998</v>
      </c>
      <c r="E14064">
        <v>287.50889999999998</v>
      </c>
    </row>
    <row r="14065" spans="1:5" x14ac:dyDescent="0.2">
      <c r="A14065">
        <v>14.066050000000001</v>
      </c>
      <c r="B14065">
        <v>0</v>
      </c>
      <c r="C14065">
        <v>0</v>
      </c>
      <c r="D14065">
        <v>499.46769999999998</v>
      </c>
      <c r="E14065">
        <v>287.50150000000002</v>
      </c>
    </row>
    <row r="14066" spans="1:5" x14ac:dyDescent="0.2">
      <c r="A14066">
        <v>14.06705</v>
      </c>
      <c r="B14066">
        <v>0</v>
      </c>
      <c r="C14066">
        <v>0</v>
      </c>
      <c r="D14066">
        <v>499.70519999999999</v>
      </c>
      <c r="E14066">
        <v>287.49340000000001</v>
      </c>
    </row>
    <row r="14067" spans="1:5" x14ac:dyDescent="0.2">
      <c r="A14067">
        <v>14.068059999999999</v>
      </c>
      <c r="B14067">
        <v>0</v>
      </c>
      <c r="C14067">
        <v>0</v>
      </c>
      <c r="D14067">
        <v>499.70569999999998</v>
      </c>
      <c r="E14067">
        <v>287.48559999999998</v>
      </c>
    </row>
    <row r="14068" spans="1:5" x14ac:dyDescent="0.2">
      <c r="A14068">
        <v>14.06906</v>
      </c>
      <c r="B14068">
        <v>0</v>
      </c>
      <c r="C14068">
        <v>0</v>
      </c>
      <c r="D14068">
        <v>499.46660000000003</v>
      </c>
      <c r="E14068">
        <v>287.47840000000002</v>
      </c>
    </row>
    <row r="14069" spans="1:5" x14ac:dyDescent="0.2">
      <c r="A14069">
        <v>14.07006</v>
      </c>
      <c r="B14069">
        <v>0</v>
      </c>
      <c r="C14069">
        <v>0</v>
      </c>
      <c r="D14069">
        <v>499.94420000000002</v>
      </c>
      <c r="E14069">
        <v>287.46980000000002</v>
      </c>
    </row>
    <row r="14070" spans="1:5" x14ac:dyDescent="0.2">
      <c r="A14070">
        <v>14.071059999999999</v>
      </c>
      <c r="B14070">
        <v>0</v>
      </c>
      <c r="C14070">
        <v>0</v>
      </c>
      <c r="D14070">
        <v>499.70569999999998</v>
      </c>
      <c r="E14070">
        <v>287.46249999999998</v>
      </c>
    </row>
    <row r="14071" spans="1:5" x14ac:dyDescent="0.2">
      <c r="A14071">
        <v>14.07206</v>
      </c>
      <c r="B14071">
        <v>0</v>
      </c>
      <c r="C14071">
        <v>0</v>
      </c>
      <c r="D14071">
        <v>499.22859999999997</v>
      </c>
      <c r="E14071">
        <v>287.45530000000002</v>
      </c>
    </row>
    <row r="14072" spans="1:5" x14ac:dyDescent="0.2">
      <c r="A14072">
        <v>14.07306</v>
      </c>
      <c r="B14072">
        <v>0</v>
      </c>
      <c r="C14072">
        <v>0</v>
      </c>
      <c r="D14072">
        <v>499.94369999999998</v>
      </c>
      <c r="E14072">
        <v>287.44670000000002</v>
      </c>
    </row>
    <row r="14073" spans="1:5" x14ac:dyDescent="0.2">
      <c r="A14073">
        <v>14.074059999999999</v>
      </c>
      <c r="B14073">
        <v>0</v>
      </c>
      <c r="C14073">
        <v>0</v>
      </c>
      <c r="D14073">
        <v>499.70530000000002</v>
      </c>
      <c r="E14073">
        <v>287.43920000000003</v>
      </c>
    </row>
    <row r="14074" spans="1:5" x14ac:dyDescent="0.2">
      <c r="A14074">
        <v>14.075060000000001</v>
      </c>
      <c r="B14074">
        <v>0</v>
      </c>
      <c r="C14074">
        <v>0</v>
      </c>
      <c r="D14074">
        <v>499.46719999999999</v>
      </c>
      <c r="E14074">
        <v>287.43180000000001</v>
      </c>
    </row>
    <row r="14075" spans="1:5" x14ac:dyDescent="0.2">
      <c r="A14075">
        <v>14.07606</v>
      </c>
      <c r="B14075">
        <v>0</v>
      </c>
      <c r="C14075">
        <v>0</v>
      </c>
      <c r="D14075">
        <v>499.9436</v>
      </c>
      <c r="E14075">
        <v>287.42329999999998</v>
      </c>
    </row>
    <row r="14076" spans="1:5" x14ac:dyDescent="0.2">
      <c r="A14076">
        <v>14.077059999999999</v>
      </c>
      <c r="B14076">
        <v>0</v>
      </c>
      <c r="C14076">
        <v>0</v>
      </c>
      <c r="D14076">
        <v>499.70569999999998</v>
      </c>
      <c r="E14076">
        <v>287.416</v>
      </c>
    </row>
    <row r="14077" spans="1:5" x14ac:dyDescent="0.2">
      <c r="A14077">
        <v>14.078060000000001</v>
      </c>
      <c r="B14077">
        <v>0</v>
      </c>
      <c r="C14077">
        <v>0</v>
      </c>
      <c r="D14077">
        <v>499.22910000000002</v>
      </c>
      <c r="E14077">
        <v>287.40890000000002</v>
      </c>
    </row>
    <row r="14078" spans="1:5" x14ac:dyDescent="0.2">
      <c r="A14078">
        <v>14.07906</v>
      </c>
      <c r="B14078">
        <v>0</v>
      </c>
      <c r="C14078">
        <v>0</v>
      </c>
      <c r="D14078">
        <v>499.9427</v>
      </c>
      <c r="E14078">
        <v>287.40019999999998</v>
      </c>
    </row>
    <row r="14079" spans="1:5" x14ac:dyDescent="0.2">
      <c r="A14079">
        <v>14.08006</v>
      </c>
      <c r="B14079">
        <v>0</v>
      </c>
      <c r="C14079">
        <v>0</v>
      </c>
      <c r="D14079">
        <v>499.46780000000001</v>
      </c>
      <c r="E14079">
        <v>287.39299999999997</v>
      </c>
    </row>
    <row r="14080" spans="1:5" x14ac:dyDescent="0.2">
      <c r="A14080">
        <v>14.081060000000001</v>
      </c>
      <c r="B14080">
        <v>0</v>
      </c>
      <c r="C14080">
        <v>0</v>
      </c>
      <c r="D14080">
        <v>499.94349999999997</v>
      </c>
      <c r="E14080">
        <v>287.38459999999998</v>
      </c>
    </row>
    <row r="14081" spans="1:5" x14ac:dyDescent="0.2">
      <c r="A14081">
        <v>14.08206</v>
      </c>
      <c r="B14081">
        <v>0</v>
      </c>
      <c r="C14081">
        <v>0</v>
      </c>
      <c r="D14081">
        <v>499.70620000000002</v>
      </c>
      <c r="E14081">
        <v>287.37729999999999</v>
      </c>
    </row>
    <row r="14082" spans="1:5" x14ac:dyDescent="0.2">
      <c r="A14082">
        <v>14.08306</v>
      </c>
      <c r="B14082">
        <v>0</v>
      </c>
      <c r="C14082">
        <v>0</v>
      </c>
      <c r="D14082">
        <v>499.46690000000001</v>
      </c>
      <c r="E14082">
        <v>287.3698</v>
      </c>
    </row>
    <row r="14083" spans="1:5" x14ac:dyDescent="0.2">
      <c r="A14083">
        <v>14.084059999999999</v>
      </c>
      <c r="B14083">
        <v>0</v>
      </c>
      <c r="C14083">
        <v>0</v>
      </c>
      <c r="D14083">
        <v>499.94349999999997</v>
      </c>
      <c r="E14083">
        <v>287.3614</v>
      </c>
    </row>
    <row r="14084" spans="1:5" x14ac:dyDescent="0.2">
      <c r="A14084">
        <v>14.08506</v>
      </c>
      <c r="B14084">
        <v>0</v>
      </c>
      <c r="C14084">
        <v>0</v>
      </c>
      <c r="D14084">
        <v>499.70530000000002</v>
      </c>
      <c r="E14084">
        <v>287.35399999999998</v>
      </c>
    </row>
    <row r="14085" spans="1:5" x14ac:dyDescent="0.2">
      <c r="A14085">
        <v>14.08606</v>
      </c>
      <c r="B14085">
        <v>0</v>
      </c>
      <c r="C14085">
        <v>0</v>
      </c>
      <c r="D14085">
        <v>499.46719999999999</v>
      </c>
      <c r="E14085">
        <v>287.3467</v>
      </c>
    </row>
    <row r="14086" spans="1:5" x14ac:dyDescent="0.2">
      <c r="A14086">
        <v>14.087059999999999</v>
      </c>
      <c r="B14086">
        <v>0</v>
      </c>
      <c r="C14086">
        <v>0</v>
      </c>
      <c r="D14086">
        <v>499.9434</v>
      </c>
      <c r="E14086">
        <v>287.33819999999997</v>
      </c>
    </row>
    <row r="14087" spans="1:5" x14ac:dyDescent="0.2">
      <c r="A14087">
        <v>14.08806</v>
      </c>
      <c r="B14087">
        <v>0</v>
      </c>
      <c r="C14087">
        <v>0</v>
      </c>
      <c r="D14087">
        <v>499.46730000000002</v>
      </c>
      <c r="E14087">
        <v>287.33120000000002</v>
      </c>
    </row>
    <row r="14088" spans="1:5" x14ac:dyDescent="0.2">
      <c r="A14088">
        <v>14.08906</v>
      </c>
      <c r="B14088">
        <v>0</v>
      </c>
      <c r="C14088">
        <v>0</v>
      </c>
      <c r="D14088">
        <v>499.94400000000002</v>
      </c>
      <c r="E14088">
        <v>287.3227</v>
      </c>
    </row>
    <row r="14089" spans="1:5" x14ac:dyDescent="0.2">
      <c r="A14089">
        <v>14.090059999999999</v>
      </c>
      <c r="B14089">
        <v>0</v>
      </c>
      <c r="C14089">
        <v>0</v>
      </c>
      <c r="D14089">
        <v>499.7056</v>
      </c>
      <c r="E14089">
        <v>287.31540000000001</v>
      </c>
    </row>
    <row r="14090" spans="1:5" x14ac:dyDescent="0.2">
      <c r="A14090">
        <v>14.091060000000001</v>
      </c>
      <c r="B14090">
        <v>0</v>
      </c>
      <c r="C14090">
        <v>0</v>
      </c>
      <c r="D14090">
        <v>499.46629999999999</v>
      </c>
      <c r="E14090">
        <v>287.30799999999999</v>
      </c>
    </row>
    <row r="14091" spans="1:5" x14ac:dyDescent="0.2">
      <c r="A14091">
        <v>14.09206</v>
      </c>
      <c r="B14091">
        <v>0</v>
      </c>
      <c r="C14091">
        <v>0</v>
      </c>
      <c r="D14091">
        <v>499.70569999999998</v>
      </c>
      <c r="E14091">
        <v>287.29989999999998</v>
      </c>
    </row>
    <row r="14092" spans="1:5" x14ac:dyDescent="0.2">
      <c r="A14092">
        <v>14.093070000000001</v>
      </c>
      <c r="B14092">
        <v>0</v>
      </c>
      <c r="C14092">
        <v>0</v>
      </c>
      <c r="D14092">
        <v>499.7047</v>
      </c>
      <c r="E14092">
        <v>287.29230000000001</v>
      </c>
    </row>
    <row r="14093" spans="1:5" x14ac:dyDescent="0.2">
      <c r="A14093">
        <v>14.09407</v>
      </c>
      <c r="B14093">
        <v>0</v>
      </c>
      <c r="C14093">
        <v>0</v>
      </c>
      <c r="D14093">
        <v>499.4676</v>
      </c>
      <c r="E14093">
        <v>287.28460000000001</v>
      </c>
    </row>
    <row r="14094" spans="1:5" x14ac:dyDescent="0.2">
      <c r="A14094">
        <v>14.09507</v>
      </c>
      <c r="B14094">
        <v>0</v>
      </c>
      <c r="C14094">
        <v>0</v>
      </c>
      <c r="D14094">
        <v>499.94369999999998</v>
      </c>
      <c r="E14094">
        <v>287.27640000000002</v>
      </c>
    </row>
    <row r="14095" spans="1:5" x14ac:dyDescent="0.2">
      <c r="A14095">
        <v>14.096069999999999</v>
      </c>
      <c r="B14095">
        <v>0</v>
      </c>
      <c r="C14095">
        <v>0</v>
      </c>
      <c r="D14095">
        <v>499.46690000000001</v>
      </c>
      <c r="E14095">
        <v>287.26920000000001</v>
      </c>
    </row>
    <row r="14096" spans="1:5" x14ac:dyDescent="0.2">
      <c r="A14096">
        <v>14.09707</v>
      </c>
      <c r="B14096">
        <v>0</v>
      </c>
      <c r="C14096">
        <v>0</v>
      </c>
      <c r="D14096">
        <v>499.94349999999997</v>
      </c>
      <c r="E14096">
        <v>287.26080000000002</v>
      </c>
    </row>
    <row r="14097" spans="1:5" x14ac:dyDescent="0.2">
      <c r="A14097">
        <v>14.09807</v>
      </c>
      <c r="B14097">
        <v>0</v>
      </c>
      <c r="C14097">
        <v>0</v>
      </c>
      <c r="D14097">
        <v>499.70569999999998</v>
      </c>
      <c r="E14097">
        <v>287.25349999999997</v>
      </c>
    </row>
    <row r="14098" spans="1:5" x14ac:dyDescent="0.2">
      <c r="A14098">
        <v>14.099069999999999</v>
      </c>
      <c r="B14098">
        <v>0</v>
      </c>
      <c r="C14098">
        <v>0</v>
      </c>
      <c r="D14098">
        <v>499.46780000000001</v>
      </c>
      <c r="E14098">
        <v>287.24590000000001</v>
      </c>
    </row>
    <row r="14099" spans="1:5" x14ac:dyDescent="0.2">
      <c r="A14099">
        <v>14.100070000000001</v>
      </c>
      <c r="B14099">
        <v>0</v>
      </c>
      <c r="C14099">
        <v>0</v>
      </c>
      <c r="D14099">
        <v>499.94310000000002</v>
      </c>
      <c r="E14099">
        <v>287.23770000000002</v>
      </c>
    </row>
    <row r="14100" spans="1:5" x14ac:dyDescent="0.2">
      <c r="A14100">
        <v>14.10107</v>
      </c>
      <c r="B14100">
        <v>0</v>
      </c>
      <c r="C14100">
        <v>0</v>
      </c>
      <c r="D14100">
        <v>499.70609999999999</v>
      </c>
      <c r="E14100">
        <v>287.23020000000002</v>
      </c>
    </row>
    <row r="14101" spans="1:5" x14ac:dyDescent="0.2">
      <c r="A14101">
        <v>14.102069999999999</v>
      </c>
      <c r="B14101">
        <v>0</v>
      </c>
      <c r="C14101">
        <v>0</v>
      </c>
      <c r="D14101">
        <v>499.22789999999998</v>
      </c>
      <c r="E14101">
        <v>287.22309999999999</v>
      </c>
    </row>
    <row r="14102" spans="1:5" x14ac:dyDescent="0.2">
      <c r="A14102">
        <v>14.103070000000001</v>
      </c>
      <c r="B14102">
        <v>0</v>
      </c>
      <c r="C14102">
        <v>0</v>
      </c>
      <c r="D14102">
        <v>499.94349999999997</v>
      </c>
      <c r="E14102">
        <v>287.21440000000001</v>
      </c>
    </row>
    <row r="14103" spans="1:5" x14ac:dyDescent="0.2">
      <c r="A14103">
        <v>14.10407</v>
      </c>
      <c r="B14103">
        <v>0</v>
      </c>
      <c r="C14103">
        <v>0</v>
      </c>
      <c r="D14103">
        <v>499.70549999999997</v>
      </c>
      <c r="E14103">
        <v>287.20699999999999</v>
      </c>
    </row>
    <row r="14104" spans="1:5" x14ac:dyDescent="0.2">
      <c r="A14104">
        <v>14.10507</v>
      </c>
      <c r="B14104">
        <v>0</v>
      </c>
      <c r="C14104">
        <v>0</v>
      </c>
      <c r="D14104">
        <v>499.22879999999998</v>
      </c>
      <c r="E14104">
        <v>287.2</v>
      </c>
    </row>
    <row r="14105" spans="1:5" x14ac:dyDescent="0.2">
      <c r="A14105">
        <v>14.106070000000001</v>
      </c>
      <c r="B14105">
        <v>0</v>
      </c>
      <c r="C14105">
        <v>0</v>
      </c>
      <c r="D14105">
        <v>499.94310000000002</v>
      </c>
      <c r="E14105">
        <v>287.19110000000001</v>
      </c>
    </row>
    <row r="14106" spans="1:5" x14ac:dyDescent="0.2">
      <c r="A14106">
        <v>14.10707</v>
      </c>
      <c r="B14106">
        <v>0</v>
      </c>
      <c r="C14106">
        <v>0</v>
      </c>
      <c r="D14106">
        <v>499.46719999999999</v>
      </c>
      <c r="E14106">
        <v>287.1841</v>
      </c>
    </row>
    <row r="14107" spans="1:5" x14ac:dyDescent="0.2">
      <c r="A14107">
        <v>14.10807</v>
      </c>
      <c r="B14107">
        <v>0</v>
      </c>
      <c r="C14107">
        <v>0</v>
      </c>
      <c r="D14107">
        <v>499.94290000000001</v>
      </c>
      <c r="E14107">
        <v>287.17559999999997</v>
      </c>
    </row>
    <row r="14108" spans="1:5" x14ac:dyDescent="0.2">
      <c r="A14108">
        <v>14.109069999999999</v>
      </c>
      <c r="B14108">
        <v>0</v>
      </c>
      <c r="C14108">
        <v>0</v>
      </c>
      <c r="D14108">
        <v>499.7056</v>
      </c>
      <c r="E14108">
        <v>287.16829999999999</v>
      </c>
    </row>
    <row r="14109" spans="1:5" x14ac:dyDescent="0.2">
      <c r="A14109">
        <v>14.11007</v>
      </c>
      <c r="B14109">
        <v>0</v>
      </c>
      <c r="C14109">
        <v>0</v>
      </c>
      <c r="D14109">
        <v>499.46730000000002</v>
      </c>
      <c r="E14109">
        <v>287.16090000000003</v>
      </c>
    </row>
    <row r="14110" spans="1:5" x14ac:dyDescent="0.2">
      <c r="A14110">
        <v>14.11107</v>
      </c>
      <c r="B14110">
        <v>0</v>
      </c>
      <c r="C14110">
        <v>0</v>
      </c>
      <c r="D14110">
        <v>499.94319999999999</v>
      </c>
      <c r="E14110">
        <v>287.15230000000003</v>
      </c>
    </row>
    <row r="14111" spans="1:5" x14ac:dyDescent="0.2">
      <c r="A14111">
        <v>14.112069999999999</v>
      </c>
      <c r="B14111">
        <v>0</v>
      </c>
      <c r="C14111">
        <v>0</v>
      </c>
      <c r="D14111">
        <v>499.46730000000002</v>
      </c>
      <c r="E14111">
        <v>287.1454</v>
      </c>
    </row>
    <row r="14112" spans="1:5" x14ac:dyDescent="0.2">
      <c r="A14112">
        <v>14.11307</v>
      </c>
      <c r="B14112">
        <v>0</v>
      </c>
      <c r="C14112">
        <v>0</v>
      </c>
      <c r="D14112">
        <v>499.94279999999998</v>
      </c>
      <c r="E14112">
        <v>287.13690000000003</v>
      </c>
    </row>
    <row r="14113" spans="1:5" x14ac:dyDescent="0.2">
      <c r="A14113">
        <v>14.11407</v>
      </c>
      <c r="B14113">
        <v>0</v>
      </c>
      <c r="C14113">
        <v>0</v>
      </c>
      <c r="D14113">
        <v>499.70589999999999</v>
      </c>
      <c r="E14113">
        <v>287.12950000000001</v>
      </c>
    </row>
    <row r="14114" spans="1:5" x14ac:dyDescent="0.2">
      <c r="A14114">
        <v>14.115069999999999</v>
      </c>
      <c r="B14114">
        <v>0</v>
      </c>
      <c r="C14114">
        <v>0</v>
      </c>
      <c r="D14114">
        <v>499.46710000000002</v>
      </c>
      <c r="E14114">
        <v>287.12220000000002</v>
      </c>
    </row>
    <row r="14115" spans="1:5" x14ac:dyDescent="0.2">
      <c r="A14115">
        <v>14.116070000000001</v>
      </c>
      <c r="B14115">
        <v>0</v>
      </c>
      <c r="C14115">
        <v>0</v>
      </c>
      <c r="D14115">
        <v>499.94330000000002</v>
      </c>
      <c r="E14115">
        <v>287.11369999999999</v>
      </c>
    </row>
    <row r="14116" spans="1:5" x14ac:dyDescent="0.2">
      <c r="A14116">
        <v>14.11707</v>
      </c>
      <c r="B14116">
        <v>0</v>
      </c>
      <c r="C14116">
        <v>0</v>
      </c>
      <c r="D14116">
        <v>499.70530000000002</v>
      </c>
      <c r="E14116">
        <v>287.10640000000001</v>
      </c>
    </row>
    <row r="14117" spans="1:5" x14ac:dyDescent="0.2">
      <c r="A14117">
        <v>14.118080000000001</v>
      </c>
      <c r="B14117">
        <v>0</v>
      </c>
      <c r="C14117">
        <v>0</v>
      </c>
      <c r="D14117">
        <v>499.22800000000001</v>
      </c>
      <c r="E14117">
        <v>287.0992</v>
      </c>
    </row>
    <row r="14118" spans="1:5" x14ac:dyDescent="0.2">
      <c r="A14118">
        <v>14.11908</v>
      </c>
      <c r="B14118">
        <v>0</v>
      </c>
      <c r="C14118">
        <v>0</v>
      </c>
      <c r="D14118">
        <v>499.7054</v>
      </c>
      <c r="E14118">
        <v>287.0908</v>
      </c>
    </row>
    <row r="14119" spans="1:5" x14ac:dyDescent="0.2">
      <c r="A14119">
        <v>14.12008</v>
      </c>
      <c r="B14119">
        <v>0</v>
      </c>
      <c r="C14119">
        <v>0</v>
      </c>
      <c r="D14119">
        <v>499.70479999999998</v>
      </c>
      <c r="E14119">
        <v>287.08319999999998</v>
      </c>
    </row>
    <row r="14120" spans="1:5" x14ac:dyDescent="0.2">
      <c r="A14120">
        <v>14.121079999999999</v>
      </c>
      <c r="B14120">
        <v>0</v>
      </c>
      <c r="C14120">
        <v>0</v>
      </c>
      <c r="D14120">
        <v>499.46719999999999</v>
      </c>
      <c r="E14120">
        <v>287.07569999999998</v>
      </c>
    </row>
    <row r="14121" spans="1:5" x14ac:dyDescent="0.2">
      <c r="A14121">
        <v>14.12208</v>
      </c>
      <c r="B14121">
        <v>0</v>
      </c>
      <c r="C14121">
        <v>0</v>
      </c>
      <c r="D14121">
        <v>499.94319999999999</v>
      </c>
      <c r="E14121">
        <v>287.06729999999999</v>
      </c>
    </row>
    <row r="14122" spans="1:5" x14ac:dyDescent="0.2">
      <c r="A14122">
        <v>14.12308</v>
      </c>
      <c r="B14122">
        <v>0</v>
      </c>
      <c r="C14122">
        <v>0</v>
      </c>
      <c r="D14122">
        <v>499.46690000000001</v>
      </c>
      <c r="E14122">
        <v>287.06020000000001</v>
      </c>
    </row>
    <row r="14123" spans="1:5" x14ac:dyDescent="0.2">
      <c r="A14123">
        <v>14.124079999999999</v>
      </c>
      <c r="B14123">
        <v>0</v>
      </c>
      <c r="C14123">
        <v>0</v>
      </c>
      <c r="D14123">
        <v>499.94330000000002</v>
      </c>
      <c r="E14123">
        <v>287.05189999999999</v>
      </c>
    </row>
    <row r="14124" spans="1:5" x14ac:dyDescent="0.2">
      <c r="A14124">
        <v>14.125080000000001</v>
      </c>
      <c r="B14124">
        <v>0</v>
      </c>
      <c r="C14124">
        <v>0</v>
      </c>
      <c r="D14124">
        <v>499.70510000000002</v>
      </c>
      <c r="E14124">
        <v>287.04450000000003</v>
      </c>
    </row>
    <row r="14125" spans="1:5" x14ac:dyDescent="0.2">
      <c r="A14125">
        <v>14.12608</v>
      </c>
      <c r="B14125">
        <v>0</v>
      </c>
      <c r="C14125">
        <v>0</v>
      </c>
      <c r="D14125">
        <v>499.46699999999998</v>
      </c>
      <c r="E14125">
        <v>287.03710000000001</v>
      </c>
    </row>
    <row r="14126" spans="1:5" x14ac:dyDescent="0.2">
      <c r="A14126">
        <v>14.127079999999999</v>
      </c>
      <c r="B14126">
        <v>0</v>
      </c>
      <c r="C14126">
        <v>0</v>
      </c>
      <c r="D14126">
        <v>499.94319999999999</v>
      </c>
      <c r="E14126">
        <v>287.02870000000001</v>
      </c>
    </row>
    <row r="14127" spans="1:5" x14ac:dyDescent="0.2">
      <c r="A14127">
        <v>14.128080000000001</v>
      </c>
      <c r="B14127">
        <v>0</v>
      </c>
      <c r="C14127">
        <v>0</v>
      </c>
      <c r="D14127">
        <v>499.46640000000002</v>
      </c>
      <c r="E14127">
        <v>287.02170000000001</v>
      </c>
    </row>
    <row r="14128" spans="1:5" x14ac:dyDescent="0.2">
      <c r="A14128">
        <v>14.12908</v>
      </c>
      <c r="B14128">
        <v>0</v>
      </c>
      <c r="C14128">
        <v>0</v>
      </c>
      <c r="D14128">
        <v>499.94330000000002</v>
      </c>
      <c r="E14128">
        <v>287.01310000000001</v>
      </c>
    </row>
    <row r="14129" spans="1:5" x14ac:dyDescent="0.2">
      <c r="A14129">
        <v>14.13008</v>
      </c>
      <c r="B14129">
        <v>0</v>
      </c>
      <c r="C14129">
        <v>0</v>
      </c>
      <c r="D14129">
        <v>499.46710000000002</v>
      </c>
      <c r="E14129">
        <v>287.00619999999998</v>
      </c>
    </row>
    <row r="14130" spans="1:5" x14ac:dyDescent="0.2">
      <c r="A14130">
        <v>14.131080000000001</v>
      </c>
      <c r="B14130">
        <v>0</v>
      </c>
      <c r="C14130">
        <v>0</v>
      </c>
      <c r="D14130">
        <v>499.94369999999998</v>
      </c>
      <c r="E14130">
        <v>286.99770000000001</v>
      </c>
    </row>
    <row r="14131" spans="1:5" x14ac:dyDescent="0.2">
      <c r="A14131">
        <v>14.13208</v>
      </c>
      <c r="B14131">
        <v>0</v>
      </c>
      <c r="C14131">
        <v>0</v>
      </c>
      <c r="D14131">
        <v>499.46699999999998</v>
      </c>
      <c r="E14131">
        <v>286.9907</v>
      </c>
    </row>
    <row r="14132" spans="1:5" x14ac:dyDescent="0.2">
      <c r="A14132">
        <v>14.13308</v>
      </c>
      <c r="B14132">
        <v>0</v>
      </c>
      <c r="C14132">
        <v>0</v>
      </c>
      <c r="D14132">
        <v>499.9436</v>
      </c>
      <c r="E14132">
        <v>286.98230000000001</v>
      </c>
    </row>
    <row r="14133" spans="1:5" x14ac:dyDescent="0.2">
      <c r="A14133">
        <v>14.134080000000001</v>
      </c>
      <c r="B14133">
        <v>0</v>
      </c>
      <c r="C14133">
        <v>0</v>
      </c>
      <c r="D14133">
        <v>499.70429999999999</v>
      </c>
      <c r="E14133">
        <v>286.97489999999999</v>
      </c>
    </row>
    <row r="14134" spans="1:5" x14ac:dyDescent="0.2">
      <c r="A14134">
        <v>14.13508</v>
      </c>
      <c r="B14134">
        <v>0</v>
      </c>
      <c r="C14134">
        <v>0</v>
      </c>
      <c r="D14134">
        <v>499.46660000000003</v>
      </c>
      <c r="E14134">
        <v>286.9676</v>
      </c>
    </row>
    <row r="14135" spans="1:5" x14ac:dyDescent="0.2">
      <c r="A14135">
        <v>14.13608</v>
      </c>
      <c r="B14135">
        <v>0</v>
      </c>
      <c r="C14135">
        <v>0</v>
      </c>
      <c r="D14135">
        <v>499.70530000000002</v>
      </c>
      <c r="E14135">
        <v>286.95949999999999</v>
      </c>
    </row>
    <row r="14136" spans="1:5" x14ac:dyDescent="0.2">
      <c r="A14136">
        <v>14.137079999999999</v>
      </c>
      <c r="B14136">
        <v>0</v>
      </c>
      <c r="C14136">
        <v>0</v>
      </c>
      <c r="D14136">
        <v>499.70530000000002</v>
      </c>
      <c r="E14136">
        <v>286.95179999999999</v>
      </c>
    </row>
    <row r="14137" spans="1:5" x14ac:dyDescent="0.2">
      <c r="A14137">
        <v>14.13808</v>
      </c>
      <c r="B14137">
        <v>0</v>
      </c>
      <c r="C14137">
        <v>0</v>
      </c>
      <c r="D14137">
        <v>499.46679999999998</v>
      </c>
      <c r="E14137">
        <v>286.94439999999997</v>
      </c>
    </row>
    <row r="14138" spans="1:5" x14ac:dyDescent="0.2">
      <c r="A14138">
        <v>14.13908</v>
      </c>
      <c r="B14138">
        <v>0</v>
      </c>
      <c r="C14138">
        <v>0</v>
      </c>
      <c r="D14138">
        <v>499.70440000000002</v>
      </c>
      <c r="E14138">
        <v>286.93630000000002</v>
      </c>
    </row>
    <row r="14139" spans="1:5" x14ac:dyDescent="0.2">
      <c r="A14139">
        <v>14.140079999999999</v>
      </c>
      <c r="B14139">
        <v>0</v>
      </c>
      <c r="C14139">
        <v>0</v>
      </c>
      <c r="D14139">
        <v>499.46679999999998</v>
      </c>
      <c r="E14139">
        <v>286.92899999999997</v>
      </c>
    </row>
    <row r="14140" spans="1:5" x14ac:dyDescent="0.2">
      <c r="A14140">
        <v>14.141080000000001</v>
      </c>
      <c r="B14140">
        <v>0</v>
      </c>
      <c r="C14140">
        <v>0</v>
      </c>
      <c r="D14140">
        <v>499.94310000000002</v>
      </c>
      <c r="E14140">
        <v>286.9205</v>
      </c>
    </row>
    <row r="14141" spans="1:5" x14ac:dyDescent="0.2">
      <c r="A14141">
        <v>14.14209</v>
      </c>
      <c r="B14141">
        <v>0</v>
      </c>
      <c r="C14141">
        <v>0</v>
      </c>
      <c r="D14141">
        <v>499.7054</v>
      </c>
      <c r="E14141">
        <v>286.91309999999999</v>
      </c>
    </row>
    <row r="14142" spans="1:5" x14ac:dyDescent="0.2">
      <c r="A14142">
        <v>14.143090000000001</v>
      </c>
      <c r="B14142">
        <v>0</v>
      </c>
      <c r="C14142">
        <v>0</v>
      </c>
      <c r="D14142">
        <v>499.46690000000001</v>
      </c>
      <c r="E14142">
        <v>286.9058</v>
      </c>
    </row>
    <row r="14143" spans="1:5" x14ac:dyDescent="0.2">
      <c r="A14143">
        <v>14.14409</v>
      </c>
      <c r="B14143">
        <v>0</v>
      </c>
      <c r="C14143">
        <v>0</v>
      </c>
      <c r="D14143">
        <v>499.70429999999999</v>
      </c>
      <c r="E14143">
        <v>286.89760000000001</v>
      </c>
    </row>
    <row r="14144" spans="1:5" x14ac:dyDescent="0.2">
      <c r="A14144">
        <v>14.14509</v>
      </c>
      <c r="B14144">
        <v>0</v>
      </c>
      <c r="C14144">
        <v>0</v>
      </c>
      <c r="D14144">
        <v>499.70510000000002</v>
      </c>
      <c r="E14144">
        <v>286.89</v>
      </c>
    </row>
    <row r="14145" spans="1:5" x14ac:dyDescent="0.2">
      <c r="A14145">
        <v>14.146089999999999</v>
      </c>
      <c r="B14145">
        <v>0</v>
      </c>
      <c r="C14145">
        <v>0</v>
      </c>
      <c r="D14145">
        <v>499.46640000000002</v>
      </c>
      <c r="E14145">
        <v>286.88260000000002</v>
      </c>
    </row>
    <row r="14146" spans="1:5" x14ac:dyDescent="0.2">
      <c r="A14146">
        <v>14.14709</v>
      </c>
      <c r="B14146">
        <v>0</v>
      </c>
      <c r="C14146">
        <v>0</v>
      </c>
      <c r="D14146">
        <v>499.94349999999997</v>
      </c>
      <c r="E14146">
        <v>286.8741</v>
      </c>
    </row>
    <row r="14147" spans="1:5" x14ac:dyDescent="0.2">
      <c r="A14147">
        <v>14.14809</v>
      </c>
      <c r="B14147">
        <v>0</v>
      </c>
      <c r="C14147">
        <v>0</v>
      </c>
      <c r="D14147">
        <v>499.46690000000001</v>
      </c>
      <c r="E14147">
        <v>286.86700000000002</v>
      </c>
    </row>
    <row r="14148" spans="1:5" x14ac:dyDescent="0.2">
      <c r="A14148">
        <v>14.149089999999999</v>
      </c>
      <c r="B14148">
        <v>0</v>
      </c>
      <c r="C14148">
        <v>0</v>
      </c>
      <c r="D14148">
        <v>499.94380000000001</v>
      </c>
      <c r="E14148">
        <v>286.8587</v>
      </c>
    </row>
    <row r="14149" spans="1:5" x14ac:dyDescent="0.2">
      <c r="A14149">
        <v>14.150090000000001</v>
      </c>
      <c r="B14149">
        <v>0</v>
      </c>
      <c r="C14149">
        <v>0</v>
      </c>
      <c r="D14149">
        <v>499.4658</v>
      </c>
      <c r="E14149">
        <v>286.85149999999999</v>
      </c>
    </row>
    <row r="14150" spans="1:5" x14ac:dyDescent="0.2">
      <c r="A14150">
        <v>14.15109</v>
      </c>
      <c r="B14150">
        <v>0</v>
      </c>
      <c r="C14150">
        <v>0</v>
      </c>
      <c r="D14150">
        <v>499.94349999999997</v>
      </c>
      <c r="E14150">
        <v>286.84320000000002</v>
      </c>
    </row>
    <row r="14151" spans="1:5" x14ac:dyDescent="0.2">
      <c r="A14151">
        <v>14.152089999999999</v>
      </c>
      <c r="B14151">
        <v>0</v>
      </c>
      <c r="C14151">
        <v>0</v>
      </c>
      <c r="D14151">
        <v>499.4665</v>
      </c>
      <c r="E14151">
        <v>286.83620000000002</v>
      </c>
    </row>
    <row r="14152" spans="1:5" x14ac:dyDescent="0.2">
      <c r="A14152">
        <v>14.153090000000001</v>
      </c>
      <c r="B14152">
        <v>0</v>
      </c>
      <c r="C14152">
        <v>0</v>
      </c>
      <c r="D14152">
        <v>499.9436</v>
      </c>
      <c r="E14152">
        <v>286.82760000000002</v>
      </c>
    </row>
    <row r="14153" spans="1:5" x14ac:dyDescent="0.2">
      <c r="A14153">
        <v>14.15409</v>
      </c>
      <c r="B14153">
        <v>0</v>
      </c>
      <c r="C14153">
        <v>0</v>
      </c>
      <c r="D14153">
        <v>499.70499999999998</v>
      </c>
      <c r="E14153">
        <v>286.82040000000001</v>
      </c>
    </row>
    <row r="14154" spans="1:5" x14ac:dyDescent="0.2">
      <c r="A14154">
        <v>14.15509</v>
      </c>
      <c r="B14154">
        <v>0</v>
      </c>
      <c r="C14154">
        <v>0</v>
      </c>
      <c r="D14154">
        <v>499.46730000000002</v>
      </c>
      <c r="E14154">
        <v>286.81299999999999</v>
      </c>
    </row>
    <row r="14155" spans="1:5" x14ac:dyDescent="0.2">
      <c r="A14155">
        <v>14.156090000000001</v>
      </c>
      <c r="B14155">
        <v>0</v>
      </c>
      <c r="C14155">
        <v>0</v>
      </c>
      <c r="D14155">
        <v>499.94200000000001</v>
      </c>
      <c r="E14155">
        <v>286.80459999999999</v>
      </c>
    </row>
    <row r="14156" spans="1:5" x14ac:dyDescent="0.2">
      <c r="A14156">
        <v>14.15709</v>
      </c>
      <c r="B14156">
        <v>0</v>
      </c>
      <c r="C14156">
        <v>0</v>
      </c>
      <c r="D14156">
        <v>499.4674</v>
      </c>
      <c r="E14156">
        <v>286.79750000000001</v>
      </c>
    </row>
    <row r="14157" spans="1:5" x14ac:dyDescent="0.2">
      <c r="A14157">
        <v>14.15809</v>
      </c>
      <c r="B14157">
        <v>0</v>
      </c>
      <c r="C14157">
        <v>0</v>
      </c>
      <c r="D14157">
        <v>499.7047</v>
      </c>
      <c r="E14157">
        <v>286.7894</v>
      </c>
    </row>
    <row r="14158" spans="1:5" x14ac:dyDescent="0.2">
      <c r="A14158">
        <v>14.159090000000001</v>
      </c>
      <c r="B14158">
        <v>0</v>
      </c>
      <c r="C14158">
        <v>0</v>
      </c>
      <c r="D14158">
        <v>499.7047</v>
      </c>
      <c r="E14158">
        <v>286.78179999999998</v>
      </c>
    </row>
    <row r="14159" spans="1:5" x14ac:dyDescent="0.2">
      <c r="A14159">
        <v>14.16009</v>
      </c>
      <c r="B14159">
        <v>0</v>
      </c>
      <c r="C14159">
        <v>0</v>
      </c>
      <c r="D14159">
        <v>499.46679999999998</v>
      </c>
      <c r="E14159">
        <v>286.77440000000001</v>
      </c>
    </row>
    <row r="14160" spans="1:5" x14ac:dyDescent="0.2">
      <c r="A14160">
        <v>14.16109</v>
      </c>
      <c r="B14160">
        <v>0</v>
      </c>
      <c r="C14160">
        <v>0</v>
      </c>
      <c r="D14160">
        <v>499.9434</v>
      </c>
      <c r="E14160">
        <v>286.76589999999999</v>
      </c>
    </row>
    <row r="14161" spans="1:5" x14ac:dyDescent="0.2">
      <c r="A14161">
        <v>14.162089999999999</v>
      </c>
      <c r="B14161">
        <v>0</v>
      </c>
      <c r="C14161">
        <v>0</v>
      </c>
      <c r="D14161">
        <v>499.46629999999999</v>
      </c>
      <c r="E14161">
        <v>286.75880000000001</v>
      </c>
    </row>
    <row r="14162" spans="1:5" x14ac:dyDescent="0.2">
      <c r="A14162">
        <v>14.16309</v>
      </c>
      <c r="B14162">
        <v>0</v>
      </c>
      <c r="C14162">
        <v>0</v>
      </c>
      <c r="D14162">
        <v>499.94299999999998</v>
      </c>
      <c r="E14162">
        <v>286.75049999999999</v>
      </c>
    </row>
    <row r="14163" spans="1:5" x14ac:dyDescent="0.2">
      <c r="A14163">
        <v>14.16409</v>
      </c>
      <c r="B14163">
        <v>0</v>
      </c>
      <c r="C14163">
        <v>0</v>
      </c>
      <c r="D14163">
        <v>499.46679999999998</v>
      </c>
      <c r="E14163">
        <v>286.74340000000001</v>
      </c>
    </row>
    <row r="14164" spans="1:5" x14ac:dyDescent="0.2">
      <c r="A14164">
        <v>14.165089999999999</v>
      </c>
      <c r="B14164">
        <v>0</v>
      </c>
      <c r="C14164">
        <v>0</v>
      </c>
      <c r="D14164">
        <v>499.94319999999999</v>
      </c>
      <c r="E14164">
        <v>286.73500000000001</v>
      </c>
    </row>
    <row r="14165" spans="1:5" x14ac:dyDescent="0.2">
      <c r="A14165">
        <v>14.166090000000001</v>
      </c>
      <c r="B14165">
        <v>0</v>
      </c>
      <c r="C14165">
        <v>0</v>
      </c>
      <c r="D14165">
        <v>499.46710000000002</v>
      </c>
      <c r="E14165">
        <v>286.72789999999998</v>
      </c>
    </row>
    <row r="14166" spans="1:5" x14ac:dyDescent="0.2">
      <c r="A14166">
        <v>14.1671</v>
      </c>
      <c r="B14166">
        <v>0</v>
      </c>
      <c r="C14166">
        <v>0</v>
      </c>
      <c r="D14166">
        <v>499.94349999999997</v>
      </c>
      <c r="E14166">
        <v>286.71949999999998</v>
      </c>
    </row>
    <row r="14167" spans="1:5" x14ac:dyDescent="0.2">
      <c r="A14167">
        <v>14.168100000000001</v>
      </c>
      <c r="B14167">
        <v>0</v>
      </c>
      <c r="C14167">
        <v>0</v>
      </c>
      <c r="D14167">
        <v>499.70429999999999</v>
      </c>
      <c r="E14167">
        <v>286.7122</v>
      </c>
    </row>
    <row r="14168" spans="1:5" x14ac:dyDescent="0.2">
      <c r="A14168">
        <v>14.1691</v>
      </c>
      <c r="B14168">
        <v>0</v>
      </c>
      <c r="C14168">
        <v>0</v>
      </c>
      <c r="D14168">
        <v>499.46679999999998</v>
      </c>
      <c r="E14168">
        <v>286.70479999999998</v>
      </c>
    </row>
    <row r="14169" spans="1:5" x14ac:dyDescent="0.2">
      <c r="A14169">
        <v>14.1701</v>
      </c>
      <c r="B14169">
        <v>0</v>
      </c>
      <c r="C14169">
        <v>0</v>
      </c>
      <c r="D14169">
        <v>499.70440000000002</v>
      </c>
      <c r="E14169">
        <v>286.69670000000002</v>
      </c>
    </row>
    <row r="14170" spans="1:5" x14ac:dyDescent="0.2">
      <c r="A14170">
        <v>14.171099999999999</v>
      </c>
      <c r="B14170">
        <v>0</v>
      </c>
      <c r="C14170">
        <v>0</v>
      </c>
      <c r="D14170">
        <v>499.46679999999998</v>
      </c>
      <c r="E14170">
        <v>286.68939999999998</v>
      </c>
    </row>
    <row r="14171" spans="1:5" x14ac:dyDescent="0.2">
      <c r="A14171">
        <v>14.1721</v>
      </c>
      <c r="B14171">
        <v>0</v>
      </c>
      <c r="C14171">
        <v>0</v>
      </c>
      <c r="D14171">
        <v>499.94330000000002</v>
      </c>
      <c r="E14171">
        <v>286.68090000000001</v>
      </c>
    </row>
    <row r="14172" spans="1:5" x14ac:dyDescent="0.2">
      <c r="A14172">
        <v>14.1731</v>
      </c>
      <c r="B14172">
        <v>0</v>
      </c>
      <c r="C14172">
        <v>0</v>
      </c>
      <c r="D14172">
        <v>499.70409999999998</v>
      </c>
      <c r="E14172">
        <v>286.67360000000002</v>
      </c>
    </row>
    <row r="14173" spans="1:5" x14ac:dyDescent="0.2">
      <c r="A14173">
        <v>14.174099999999999</v>
      </c>
      <c r="B14173">
        <v>0</v>
      </c>
      <c r="C14173">
        <v>0</v>
      </c>
      <c r="D14173">
        <v>499.22829999999999</v>
      </c>
      <c r="E14173">
        <v>286.66649999999998</v>
      </c>
    </row>
    <row r="14174" spans="1:5" x14ac:dyDescent="0.2">
      <c r="A14174">
        <v>14.1751</v>
      </c>
      <c r="B14174">
        <v>0</v>
      </c>
      <c r="C14174">
        <v>0</v>
      </c>
      <c r="D14174">
        <v>499.94299999999998</v>
      </c>
      <c r="E14174">
        <v>286.65769999999998</v>
      </c>
    </row>
    <row r="14175" spans="1:5" x14ac:dyDescent="0.2">
      <c r="A14175">
        <v>14.1761</v>
      </c>
      <c r="B14175">
        <v>0</v>
      </c>
      <c r="C14175">
        <v>0</v>
      </c>
      <c r="D14175">
        <v>499.4667</v>
      </c>
      <c r="E14175">
        <v>286.6508</v>
      </c>
    </row>
    <row r="14176" spans="1:5" x14ac:dyDescent="0.2">
      <c r="A14176">
        <v>14.177099999999999</v>
      </c>
      <c r="B14176">
        <v>0</v>
      </c>
      <c r="C14176">
        <v>0</v>
      </c>
      <c r="D14176">
        <v>499.94349999999997</v>
      </c>
      <c r="E14176">
        <v>286.64229999999998</v>
      </c>
    </row>
    <row r="14177" spans="1:5" x14ac:dyDescent="0.2">
      <c r="A14177">
        <v>14.178100000000001</v>
      </c>
      <c r="B14177">
        <v>0</v>
      </c>
      <c r="C14177">
        <v>0</v>
      </c>
      <c r="D14177">
        <v>499.46679999999998</v>
      </c>
      <c r="E14177">
        <v>286.63529999999997</v>
      </c>
    </row>
    <row r="14178" spans="1:5" x14ac:dyDescent="0.2">
      <c r="A14178">
        <v>14.1791</v>
      </c>
      <c r="B14178">
        <v>0</v>
      </c>
      <c r="C14178">
        <v>0</v>
      </c>
      <c r="D14178">
        <v>499.94330000000002</v>
      </c>
      <c r="E14178">
        <v>286.62689999999998</v>
      </c>
    </row>
    <row r="14179" spans="1:5" x14ac:dyDescent="0.2">
      <c r="A14179">
        <v>14.180099999999999</v>
      </c>
      <c r="B14179">
        <v>0</v>
      </c>
      <c r="C14179">
        <v>0</v>
      </c>
      <c r="D14179">
        <v>499.46559999999999</v>
      </c>
      <c r="E14179">
        <v>286.6198</v>
      </c>
    </row>
    <row r="14180" spans="1:5" x14ac:dyDescent="0.2">
      <c r="A14180">
        <v>14.181100000000001</v>
      </c>
      <c r="B14180">
        <v>0</v>
      </c>
      <c r="C14180">
        <v>0</v>
      </c>
      <c r="D14180">
        <v>499.94330000000002</v>
      </c>
      <c r="E14180">
        <v>286.6114</v>
      </c>
    </row>
    <row r="14181" spans="1:5" x14ac:dyDescent="0.2">
      <c r="A14181">
        <v>14.1821</v>
      </c>
      <c r="B14181">
        <v>0</v>
      </c>
      <c r="C14181">
        <v>0</v>
      </c>
      <c r="D14181">
        <v>499.70440000000002</v>
      </c>
      <c r="E14181">
        <v>286.60410000000002</v>
      </c>
    </row>
    <row r="14182" spans="1:5" x14ac:dyDescent="0.2">
      <c r="A14182">
        <v>14.1831</v>
      </c>
      <c r="B14182">
        <v>0</v>
      </c>
      <c r="C14182">
        <v>0</v>
      </c>
      <c r="D14182">
        <v>499.46660000000003</v>
      </c>
      <c r="E14182">
        <v>286.59660000000002</v>
      </c>
    </row>
    <row r="14183" spans="1:5" x14ac:dyDescent="0.2">
      <c r="A14183">
        <v>14.184100000000001</v>
      </c>
      <c r="B14183">
        <v>0</v>
      </c>
      <c r="C14183">
        <v>0</v>
      </c>
      <c r="D14183">
        <v>499.7054</v>
      </c>
      <c r="E14183">
        <v>286.58850000000001</v>
      </c>
    </row>
    <row r="14184" spans="1:5" x14ac:dyDescent="0.2">
      <c r="A14184">
        <v>14.1851</v>
      </c>
      <c r="B14184">
        <v>0</v>
      </c>
      <c r="C14184">
        <v>0</v>
      </c>
      <c r="D14184">
        <v>499.7045</v>
      </c>
      <c r="E14184">
        <v>286.58089999999999</v>
      </c>
    </row>
    <row r="14185" spans="1:5" x14ac:dyDescent="0.2">
      <c r="A14185">
        <v>14.1861</v>
      </c>
      <c r="B14185">
        <v>0</v>
      </c>
      <c r="C14185">
        <v>0</v>
      </c>
      <c r="D14185">
        <v>499.46550000000002</v>
      </c>
      <c r="E14185">
        <v>286.57330000000002</v>
      </c>
    </row>
    <row r="14186" spans="1:5" x14ac:dyDescent="0.2">
      <c r="A14186">
        <v>14.187099999999999</v>
      </c>
      <c r="B14186">
        <v>0</v>
      </c>
      <c r="C14186">
        <v>0</v>
      </c>
      <c r="D14186">
        <v>499.94299999999998</v>
      </c>
      <c r="E14186">
        <v>286.56509999999997</v>
      </c>
    </row>
    <row r="14187" spans="1:5" x14ac:dyDescent="0.2">
      <c r="A14187">
        <v>14.1881</v>
      </c>
      <c r="B14187">
        <v>0</v>
      </c>
      <c r="C14187">
        <v>0</v>
      </c>
      <c r="D14187">
        <v>499.46660000000003</v>
      </c>
      <c r="E14187">
        <v>286.55779999999999</v>
      </c>
    </row>
    <row r="14188" spans="1:5" x14ac:dyDescent="0.2">
      <c r="A14188">
        <v>14.1891</v>
      </c>
      <c r="B14188">
        <v>0</v>
      </c>
      <c r="C14188">
        <v>0</v>
      </c>
      <c r="D14188">
        <v>499.9434</v>
      </c>
      <c r="E14188">
        <v>286.5496</v>
      </c>
    </row>
    <row r="14189" spans="1:5" x14ac:dyDescent="0.2">
      <c r="A14189">
        <v>14.190099999999999</v>
      </c>
      <c r="B14189">
        <v>0</v>
      </c>
      <c r="C14189">
        <v>0</v>
      </c>
      <c r="D14189">
        <v>499.4665</v>
      </c>
      <c r="E14189">
        <v>286.54239999999999</v>
      </c>
    </row>
    <row r="14190" spans="1:5" x14ac:dyDescent="0.2">
      <c r="A14190">
        <v>14.1911</v>
      </c>
      <c r="B14190">
        <v>0</v>
      </c>
      <c r="C14190">
        <v>0</v>
      </c>
      <c r="D14190">
        <v>499.94330000000002</v>
      </c>
      <c r="E14190">
        <v>286.53399999999999</v>
      </c>
    </row>
    <row r="14191" spans="1:5" x14ac:dyDescent="0.2">
      <c r="A14191">
        <v>14.19211</v>
      </c>
      <c r="B14191">
        <v>0</v>
      </c>
      <c r="C14191">
        <v>0</v>
      </c>
      <c r="D14191">
        <v>499.70420000000001</v>
      </c>
      <c r="E14191">
        <v>286.52670000000001</v>
      </c>
    </row>
    <row r="14192" spans="1:5" x14ac:dyDescent="0.2">
      <c r="A14192">
        <v>14.193110000000001</v>
      </c>
      <c r="B14192">
        <v>0</v>
      </c>
      <c r="C14192">
        <v>0</v>
      </c>
      <c r="D14192">
        <v>499.46660000000003</v>
      </c>
      <c r="E14192">
        <v>286.51929999999999</v>
      </c>
    </row>
    <row r="14193" spans="1:5" x14ac:dyDescent="0.2">
      <c r="A14193">
        <v>14.19411</v>
      </c>
      <c r="B14193">
        <v>0</v>
      </c>
      <c r="C14193">
        <v>0</v>
      </c>
      <c r="D14193">
        <v>499.70460000000003</v>
      </c>
      <c r="E14193">
        <v>286.51130000000001</v>
      </c>
    </row>
    <row r="14194" spans="1:5" x14ac:dyDescent="0.2">
      <c r="A14194">
        <v>14.19511</v>
      </c>
      <c r="B14194">
        <v>0</v>
      </c>
      <c r="C14194">
        <v>0</v>
      </c>
      <c r="D14194">
        <v>499.70429999999999</v>
      </c>
      <c r="E14194">
        <v>286.50349999999997</v>
      </c>
    </row>
    <row r="14195" spans="1:5" x14ac:dyDescent="0.2">
      <c r="A14195">
        <v>14.196109999999999</v>
      </c>
      <c r="B14195">
        <v>0</v>
      </c>
      <c r="C14195">
        <v>0</v>
      </c>
      <c r="D14195">
        <v>499.4667</v>
      </c>
      <c r="E14195">
        <v>286.49619999999999</v>
      </c>
    </row>
    <row r="14196" spans="1:5" x14ac:dyDescent="0.2">
      <c r="A14196">
        <v>14.19711</v>
      </c>
      <c r="B14196">
        <v>0</v>
      </c>
      <c r="C14196">
        <v>0</v>
      </c>
      <c r="D14196">
        <v>499.9434</v>
      </c>
      <c r="E14196">
        <v>286.48770000000002</v>
      </c>
    </row>
    <row r="14197" spans="1:5" x14ac:dyDescent="0.2">
      <c r="A14197">
        <v>14.19811</v>
      </c>
      <c r="B14197">
        <v>0</v>
      </c>
      <c r="C14197">
        <v>0</v>
      </c>
      <c r="D14197">
        <v>499.46690000000001</v>
      </c>
      <c r="E14197">
        <v>286.48070000000001</v>
      </c>
    </row>
    <row r="14198" spans="1:5" x14ac:dyDescent="0.2">
      <c r="A14198">
        <v>14.199109999999999</v>
      </c>
      <c r="B14198">
        <v>0</v>
      </c>
      <c r="C14198">
        <v>0</v>
      </c>
      <c r="D14198">
        <v>499.94240000000002</v>
      </c>
      <c r="E14198">
        <v>286.47230000000002</v>
      </c>
    </row>
    <row r="14199" spans="1:5" x14ac:dyDescent="0.2">
      <c r="A14199">
        <v>14.20011</v>
      </c>
      <c r="B14199">
        <v>0</v>
      </c>
      <c r="C14199">
        <v>0</v>
      </c>
      <c r="D14199">
        <v>499.46699999999998</v>
      </c>
      <c r="E14199">
        <v>286.46530000000001</v>
      </c>
    </row>
    <row r="14200" spans="1:5" x14ac:dyDescent="0.2">
      <c r="A14200">
        <v>14.20111</v>
      </c>
      <c r="B14200">
        <v>0</v>
      </c>
      <c r="C14200">
        <v>0</v>
      </c>
      <c r="D14200">
        <v>499.94240000000002</v>
      </c>
      <c r="E14200">
        <v>286.45679999999999</v>
      </c>
    </row>
    <row r="14201" spans="1:5" x14ac:dyDescent="0.2">
      <c r="A14201">
        <v>14.202109999999999</v>
      </c>
      <c r="B14201">
        <v>0</v>
      </c>
      <c r="C14201">
        <v>0</v>
      </c>
      <c r="D14201">
        <v>499.46699999999998</v>
      </c>
      <c r="E14201">
        <v>286.44990000000001</v>
      </c>
    </row>
    <row r="14202" spans="1:5" x14ac:dyDescent="0.2">
      <c r="A14202">
        <v>14.203110000000001</v>
      </c>
      <c r="B14202">
        <v>0</v>
      </c>
      <c r="C14202">
        <v>0</v>
      </c>
      <c r="D14202">
        <v>499.94330000000002</v>
      </c>
      <c r="E14202">
        <v>286.44139999999999</v>
      </c>
    </row>
    <row r="14203" spans="1:5" x14ac:dyDescent="0.2">
      <c r="A14203">
        <v>14.20411</v>
      </c>
      <c r="B14203">
        <v>0</v>
      </c>
      <c r="C14203">
        <v>0</v>
      </c>
      <c r="D14203">
        <v>499.70409999999998</v>
      </c>
      <c r="E14203">
        <v>286.4341</v>
      </c>
    </row>
    <row r="14204" spans="1:5" x14ac:dyDescent="0.2">
      <c r="A14204">
        <v>14.205109999999999</v>
      </c>
      <c r="B14204">
        <v>0</v>
      </c>
      <c r="C14204">
        <v>0</v>
      </c>
      <c r="D14204">
        <v>499.70510000000002</v>
      </c>
      <c r="E14204">
        <v>286.4264</v>
      </c>
    </row>
    <row r="14205" spans="1:5" x14ac:dyDescent="0.2">
      <c r="A14205">
        <v>14.206110000000001</v>
      </c>
      <c r="B14205">
        <v>0</v>
      </c>
      <c r="C14205">
        <v>0</v>
      </c>
      <c r="D14205">
        <v>499.70409999999998</v>
      </c>
      <c r="E14205">
        <v>286.4187</v>
      </c>
    </row>
    <row r="14206" spans="1:5" x14ac:dyDescent="0.2">
      <c r="A14206">
        <v>14.20711</v>
      </c>
      <c r="B14206">
        <v>0</v>
      </c>
      <c r="C14206">
        <v>0</v>
      </c>
      <c r="D14206">
        <v>499.7047</v>
      </c>
      <c r="E14206">
        <v>286.41090000000003</v>
      </c>
    </row>
    <row r="14207" spans="1:5" x14ac:dyDescent="0.2">
      <c r="A14207">
        <v>14.20811</v>
      </c>
      <c r="B14207">
        <v>0</v>
      </c>
      <c r="C14207">
        <v>0</v>
      </c>
      <c r="D14207">
        <v>499.70440000000002</v>
      </c>
      <c r="E14207">
        <v>286.40320000000003</v>
      </c>
    </row>
    <row r="14208" spans="1:5" x14ac:dyDescent="0.2">
      <c r="A14208">
        <v>14.209110000000001</v>
      </c>
      <c r="B14208">
        <v>0</v>
      </c>
      <c r="C14208">
        <v>0</v>
      </c>
      <c r="D14208">
        <v>499.70429999999999</v>
      </c>
      <c r="E14208">
        <v>286.39550000000003</v>
      </c>
    </row>
    <row r="14209" spans="1:5" x14ac:dyDescent="0.2">
      <c r="A14209">
        <v>14.21011</v>
      </c>
      <c r="B14209">
        <v>0</v>
      </c>
      <c r="C14209">
        <v>0</v>
      </c>
      <c r="D14209">
        <v>499.70440000000002</v>
      </c>
      <c r="E14209">
        <v>286.38780000000003</v>
      </c>
    </row>
    <row r="14210" spans="1:5" x14ac:dyDescent="0.2">
      <c r="A14210">
        <v>14.21111</v>
      </c>
      <c r="B14210">
        <v>0</v>
      </c>
      <c r="C14210">
        <v>0</v>
      </c>
      <c r="D14210">
        <v>499.70429999999999</v>
      </c>
      <c r="E14210">
        <v>286.38010000000003</v>
      </c>
    </row>
    <row r="14211" spans="1:5" x14ac:dyDescent="0.2">
      <c r="A14211">
        <v>14.212109999999999</v>
      </c>
      <c r="B14211">
        <v>0</v>
      </c>
      <c r="C14211">
        <v>0</v>
      </c>
      <c r="D14211">
        <v>499.70440000000002</v>
      </c>
      <c r="E14211">
        <v>286.3723</v>
      </c>
    </row>
    <row r="14212" spans="1:5" x14ac:dyDescent="0.2">
      <c r="A14212">
        <v>14.21311</v>
      </c>
      <c r="B14212">
        <v>0</v>
      </c>
      <c r="C14212">
        <v>0</v>
      </c>
      <c r="D14212">
        <v>499.9425</v>
      </c>
      <c r="E14212">
        <v>286.36439999999999</v>
      </c>
    </row>
    <row r="14213" spans="1:5" x14ac:dyDescent="0.2">
      <c r="A14213">
        <v>14.21411</v>
      </c>
      <c r="B14213">
        <v>0</v>
      </c>
      <c r="C14213">
        <v>0</v>
      </c>
      <c r="D14213">
        <v>499.46710000000002</v>
      </c>
      <c r="E14213">
        <v>286.35719999999998</v>
      </c>
    </row>
    <row r="14214" spans="1:5" x14ac:dyDescent="0.2">
      <c r="A14214">
        <v>14.215109999999999</v>
      </c>
      <c r="B14214">
        <v>0</v>
      </c>
      <c r="C14214">
        <v>0</v>
      </c>
      <c r="D14214">
        <v>499.94310000000002</v>
      </c>
      <c r="E14214">
        <v>286.34899999999999</v>
      </c>
    </row>
    <row r="14215" spans="1:5" x14ac:dyDescent="0.2">
      <c r="A14215">
        <v>14.21611</v>
      </c>
      <c r="B14215">
        <v>0</v>
      </c>
      <c r="C14215">
        <v>0</v>
      </c>
      <c r="D14215">
        <v>499.46589999999998</v>
      </c>
      <c r="E14215">
        <v>286.34179999999998</v>
      </c>
    </row>
    <row r="14216" spans="1:5" x14ac:dyDescent="0.2">
      <c r="A14216">
        <v>14.21712</v>
      </c>
      <c r="B14216">
        <v>0</v>
      </c>
      <c r="C14216">
        <v>0</v>
      </c>
      <c r="D14216">
        <v>499.94310000000002</v>
      </c>
      <c r="E14216">
        <v>286.33339999999998</v>
      </c>
    </row>
    <row r="14217" spans="1:5" x14ac:dyDescent="0.2">
      <c r="A14217">
        <v>14.218120000000001</v>
      </c>
      <c r="B14217">
        <v>0</v>
      </c>
      <c r="C14217">
        <v>0</v>
      </c>
      <c r="D14217">
        <v>499.70499999999998</v>
      </c>
      <c r="E14217">
        <v>286.32619999999997</v>
      </c>
    </row>
    <row r="14218" spans="1:5" x14ac:dyDescent="0.2">
      <c r="A14218">
        <v>14.21912</v>
      </c>
      <c r="B14218">
        <v>0</v>
      </c>
      <c r="C14218">
        <v>0</v>
      </c>
      <c r="D14218">
        <v>499.4667</v>
      </c>
      <c r="E14218">
        <v>286.31880000000001</v>
      </c>
    </row>
    <row r="14219" spans="1:5" x14ac:dyDescent="0.2">
      <c r="A14219">
        <v>14.22012</v>
      </c>
      <c r="B14219">
        <v>0</v>
      </c>
      <c r="C14219">
        <v>0</v>
      </c>
      <c r="D14219">
        <v>499.70460000000003</v>
      </c>
      <c r="E14219">
        <v>286.31049999999999</v>
      </c>
    </row>
    <row r="14220" spans="1:5" x14ac:dyDescent="0.2">
      <c r="A14220">
        <v>14.221120000000001</v>
      </c>
      <c r="B14220">
        <v>0</v>
      </c>
      <c r="C14220">
        <v>0</v>
      </c>
      <c r="D14220">
        <v>499.94279999999998</v>
      </c>
      <c r="E14220">
        <v>286.30259999999998</v>
      </c>
    </row>
    <row r="14221" spans="1:5" x14ac:dyDescent="0.2">
      <c r="A14221">
        <v>14.22212</v>
      </c>
      <c r="B14221">
        <v>0</v>
      </c>
      <c r="C14221">
        <v>0</v>
      </c>
      <c r="D14221">
        <v>499.70479999999998</v>
      </c>
      <c r="E14221">
        <v>286.29539999999997</v>
      </c>
    </row>
    <row r="14222" spans="1:5" x14ac:dyDescent="0.2">
      <c r="A14222">
        <v>14.22312</v>
      </c>
      <c r="B14222">
        <v>0</v>
      </c>
      <c r="C14222">
        <v>0</v>
      </c>
      <c r="D14222">
        <v>499.2278</v>
      </c>
      <c r="E14222">
        <v>286.28820000000002</v>
      </c>
    </row>
    <row r="14223" spans="1:5" x14ac:dyDescent="0.2">
      <c r="A14223">
        <v>14.224119999999999</v>
      </c>
      <c r="B14223">
        <v>0</v>
      </c>
      <c r="C14223">
        <v>0</v>
      </c>
      <c r="D14223">
        <v>499.9434</v>
      </c>
      <c r="E14223">
        <v>286.27949999999998</v>
      </c>
    </row>
    <row r="14224" spans="1:5" x14ac:dyDescent="0.2">
      <c r="A14224">
        <v>14.22512</v>
      </c>
      <c r="B14224">
        <v>0</v>
      </c>
      <c r="C14224">
        <v>0</v>
      </c>
      <c r="D14224">
        <v>499.46629999999999</v>
      </c>
      <c r="E14224">
        <v>286.2724</v>
      </c>
    </row>
    <row r="14225" spans="1:5" x14ac:dyDescent="0.2">
      <c r="A14225">
        <v>14.22612</v>
      </c>
      <c r="B14225">
        <v>0</v>
      </c>
      <c r="C14225">
        <v>0</v>
      </c>
      <c r="D14225">
        <v>499.9434</v>
      </c>
      <c r="E14225">
        <v>286.26409999999998</v>
      </c>
    </row>
    <row r="14226" spans="1:5" x14ac:dyDescent="0.2">
      <c r="A14226">
        <v>14.227119999999999</v>
      </c>
      <c r="B14226">
        <v>0</v>
      </c>
      <c r="C14226">
        <v>0</v>
      </c>
      <c r="D14226">
        <v>499.46730000000002</v>
      </c>
      <c r="E14226">
        <v>286.25700000000001</v>
      </c>
    </row>
    <row r="14227" spans="1:5" x14ac:dyDescent="0.2">
      <c r="A14227">
        <v>14.228120000000001</v>
      </c>
      <c r="B14227">
        <v>0</v>
      </c>
      <c r="C14227">
        <v>0</v>
      </c>
      <c r="D14227">
        <v>499.70350000000002</v>
      </c>
      <c r="E14227">
        <v>286.24900000000002</v>
      </c>
    </row>
    <row r="14228" spans="1:5" x14ac:dyDescent="0.2">
      <c r="A14228">
        <v>14.22912</v>
      </c>
      <c r="B14228">
        <v>0</v>
      </c>
      <c r="C14228">
        <v>0</v>
      </c>
      <c r="D14228">
        <v>499.94389999999999</v>
      </c>
      <c r="E14228">
        <v>286.24099999999999</v>
      </c>
    </row>
    <row r="14229" spans="1:5" x14ac:dyDescent="0.2">
      <c r="A14229">
        <v>14.230119999999999</v>
      </c>
      <c r="B14229">
        <v>0</v>
      </c>
      <c r="C14229">
        <v>0</v>
      </c>
      <c r="D14229">
        <v>499.46620000000001</v>
      </c>
      <c r="E14229">
        <v>286.23390000000001</v>
      </c>
    </row>
    <row r="14230" spans="1:5" x14ac:dyDescent="0.2">
      <c r="A14230">
        <v>14.231120000000001</v>
      </c>
      <c r="B14230">
        <v>0</v>
      </c>
      <c r="C14230">
        <v>0</v>
      </c>
      <c r="D14230">
        <v>499.94330000000002</v>
      </c>
      <c r="E14230">
        <v>286.22559999999999</v>
      </c>
    </row>
    <row r="14231" spans="1:5" x14ac:dyDescent="0.2">
      <c r="A14231">
        <v>14.23212</v>
      </c>
      <c r="B14231">
        <v>0</v>
      </c>
      <c r="C14231">
        <v>0</v>
      </c>
      <c r="D14231">
        <v>499.46620000000001</v>
      </c>
      <c r="E14231">
        <v>286.21839999999997</v>
      </c>
    </row>
    <row r="14232" spans="1:5" x14ac:dyDescent="0.2">
      <c r="A14232">
        <v>14.23312</v>
      </c>
      <c r="B14232">
        <v>0</v>
      </c>
      <c r="C14232">
        <v>0</v>
      </c>
      <c r="D14232">
        <v>499.9427</v>
      </c>
      <c r="E14232">
        <v>286.21010000000001</v>
      </c>
    </row>
    <row r="14233" spans="1:5" x14ac:dyDescent="0.2">
      <c r="A14233">
        <v>14.234120000000001</v>
      </c>
      <c r="B14233">
        <v>0</v>
      </c>
      <c r="C14233">
        <v>0</v>
      </c>
      <c r="D14233">
        <v>499.4667</v>
      </c>
      <c r="E14233">
        <v>286.20299999999997</v>
      </c>
    </row>
    <row r="14234" spans="1:5" x14ac:dyDescent="0.2">
      <c r="A14234">
        <v>14.23512</v>
      </c>
      <c r="B14234">
        <v>0</v>
      </c>
      <c r="C14234">
        <v>0</v>
      </c>
      <c r="D14234">
        <v>499.94279999999998</v>
      </c>
      <c r="E14234">
        <v>286.19459999999998</v>
      </c>
    </row>
    <row r="14235" spans="1:5" x14ac:dyDescent="0.2">
      <c r="A14235">
        <v>14.23612</v>
      </c>
      <c r="B14235">
        <v>0</v>
      </c>
      <c r="C14235">
        <v>0</v>
      </c>
      <c r="D14235">
        <v>499.4667</v>
      </c>
      <c r="E14235">
        <v>286.18770000000001</v>
      </c>
    </row>
    <row r="14236" spans="1:5" x14ac:dyDescent="0.2">
      <c r="A14236">
        <v>14.237120000000001</v>
      </c>
      <c r="B14236">
        <v>0</v>
      </c>
      <c r="C14236">
        <v>0</v>
      </c>
      <c r="D14236">
        <v>499.94319999999999</v>
      </c>
      <c r="E14236">
        <v>286.17919999999998</v>
      </c>
    </row>
    <row r="14237" spans="1:5" x14ac:dyDescent="0.2">
      <c r="A14237">
        <v>14.23812</v>
      </c>
      <c r="B14237">
        <v>0</v>
      </c>
      <c r="C14237">
        <v>0</v>
      </c>
      <c r="D14237">
        <v>499.46660000000003</v>
      </c>
      <c r="E14237">
        <v>286.1721</v>
      </c>
    </row>
    <row r="14238" spans="1:5" x14ac:dyDescent="0.2">
      <c r="A14238">
        <v>14.23912</v>
      </c>
      <c r="B14238">
        <v>0</v>
      </c>
      <c r="C14238">
        <v>0</v>
      </c>
      <c r="D14238">
        <v>499.94240000000002</v>
      </c>
      <c r="E14238">
        <v>286.16370000000001</v>
      </c>
    </row>
    <row r="14239" spans="1:5" x14ac:dyDescent="0.2">
      <c r="A14239">
        <v>14.240119999999999</v>
      </c>
      <c r="B14239">
        <v>0</v>
      </c>
      <c r="C14239">
        <v>0</v>
      </c>
      <c r="D14239">
        <v>499.46699999999998</v>
      </c>
      <c r="E14239">
        <v>286.15679999999998</v>
      </c>
    </row>
    <row r="14240" spans="1:5" x14ac:dyDescent="0.2">
      <c r="A14240">
        <v>14.24113</v>
      </c>
      <c r="B14240">
        <v>0</v>
      </c>
      <c r="C14240">
        <v>0</v>
      </c>
      <c r="D14240">
        <v>499.94330000000002</v>
      </c>
      <c r="E14240">
        <v>286.14830000000001</v>
      </c>
    </row>
    <row r="14241" spans="1:5" x14ac:dyDescent="0.2">
      <c r="A14241">
        <v>14.24213</v>
      </c>
      <c r="B14241">
        <v>0</v>
      </c>
      <c r="C14241">
        <v>0</v>
      </c>
      <c r="D14241">
        <v>499.46600000000001</v>
      </c>
      <c r="E14241">
        <v>286.14139999999998</v>
      </c>
    </row>
    <row r="14242" spans="1:5" x14ac:dyDescent="0.2">
      <c r="A14242">
        <v>14.243130000000001</v>
      </c>
      <c r="B14242">
        <v>0</v>
      </c>
      <c r="C14242">
        <v>0</v>
      </c>
      <c r="D14242">
        <v>499.94330000000002</v>
      </c>
      <c r="E14242">
        <v>286.13290000000001</v>
      </c>
    </row>
    <row r="14243" spans="1:5" x14ac:dyDescent="0.2">
      <c r="A14243">
        <v>14.24413</v>
      </c>
      <c r="B14243">
        <v>0</v>
      </c>
      <c r="C14243">
        <v>0</v>
      </c>
      <c r="D14243">
        <v>499.70389999999998</v>
      </c>
      <c r="E14243">
        <v>286.12560000000002</v>
      </c>
    </row>
    <row r="14244" spans="1:5" x14ac:dyDescent="0.2">
      <c r="A14244">
        <v>14.24513</v>
      </c>
      <c r="B14244">
        <v>0</v>
      </c>
      <c r="C14244">
        <v>0</v>
      </c>
      <c r="D14244">
        <v>499.70530000000002</v>
      </c>
      <c r="E14244">
        <v>286.11790000000002</v>
      </c>
    </row>
    <row r="14245" spans="1:5" x14ac:dyDescent="0.2">
      <c r="A14245">
        <v>14.246130000000001</v>
      </c>
      <c r="B14245">
        <v>0</v>
      </c>
      <c r="C14245">
        <v>0</v>
      </c>
      <c r="D14245">
        <v>499.46600000000001</v>
      </c>
      <c r="E14245">
        <v>286.11040000000003</v>
      </c>
    </row>
    <row r="14246" spans="1:5" x14ac:dyDescent="0.2">
      <c r="A14246">
        <v>14.24713</v>
      </c>
      <c r="B14246">
        <v>0</v>
      </c>
      <c r="C14246">
        <v>0</v>
      </c>
      <c r="D14246">
        <v>499.94220000000001</v>
      </c>
      <c r="E14246">
        <v>286.10210000000001</v>
      </c>
    </row>
    <row r="14247" spans="1:5" x14ac:dyDescent="0.2">
      <c r="A14247">
        <v>14.24813</v>
      </c>
      <c r="B14247">
        <v>0</v>
      </c>
      <c r="C14247">
        <v>0</v>
      </c>
      <c r="D14247">
        <v>499.70479999999998</v>
      </c>
      <c r="E14247">
        <v>286.09469999999999</v>
      </c>
    </row>
    <row r="14248" spans="1:5" x14ac:dyDescent="0.2">
      <c r="A14248">
        <v>14.249129999999999</v>
      </c>
      <c r="B14248">
        <v>0</v>
      </c>
      <c r="C14248">
        <v>0</v>
      </c>
      <c r="D14248">
        <v>499.46620000000001</v>
      </c>
      <c r="E14248">
        <v>286.08730000000003</v>
      </c>
    </row>
    <row r="14249" spans="1:5" x14ac:dyDescent="0.2">
      <c r="A14249">
        <v>14.25013</v>
      </c>
      <c r="B14249">
        <v>0</v>
      </c>
      <c r="C14249">
        <v>0</v>
      </c>
      <c r="D14249">
        <v>499.94310000000002</v>
      </c>
      <c r="E14249">
        <v>286.0788</v>
      </c>
    </row>
    <row r="14250" spans="1:5" x14ac:dyDescent="0.2">
      <c r="A14250">
        <v>14.25113</v>
      </c>
      <c r="B14250">
        <v>0</v>
      </c>
      <c r="C14250">
        <v>0</v>
      </c>
      <c r="D14250">
        <v>499.70460000000003</v>
      </c>
      <c r="E14250">
        <v>286.07159999999999</v>
      </c>
    </row>
    <row r="14251" spans="1:5" x14ac:dyDescent="0.2">
      <c r="A14251">
        <v>14.252129999999999</v>
      </c>
      <c r="B14251">
        <v>0</v>
      </c>
      <c r="C14251">
        <v>0</v>
      </c>
      <c r="D14251">
        <v>499.22859999999997</v>
      </c>
      <c r="E14251">
        <v>286.06450000000001</v>
      </c>
    </row>
    <row r="14252" spans="1:5" x14ac:dyDescent="0.2">
      <c r="A14252">
        <v>14.253130000000001</v>
      </c>
      <c r="B14252">
        <v>0</v>
      </c>
      <c r="C14252">
        <v>0</v>
      </c>
      <c r="D14252">
        <v>499.70440000000002</v>
      </c>
      <c r="E14252">
        <v>286.05610000000001</v>
      </c>
    </row>
    <row r="14253" spans="1:5" x14ac:dyDescent="0.2">
      <c r="A14253">
        <v>14.25413</v>
      </c>
      <c r="B14253">
        <v>0</v>
      </c>
      <c r="C14253">
        <v>0</v>
      </c>
      <c r="D14253">
        <v>499.70479999999998</v>
      </c>
      <c r="E14253">
        <v>286.04829999999998</v>
      </c>
    </row>
    <row r="14254" spans="1:5" x14ac:dyDescent="0.2">
      <c r="A14254">
        <v>14.255129999999999</v>
      </c>
      <c r="B14254">
        <v>0</v>
      </c>
      <c r="C14254">
        <v>0</v>
      </c>
      <c r="D14254">
        <v>499.70440000000002</v>
      </c>
      <c r="E14254">
        <v>286.04059999999998</v>
      </c>
    </row>
    <row r="14255" spans="1:5" x14ac:dyDescent="0.2">
      <c r="A14255">
        <v>14.256130000000001</v>
      </c>
      <c r="B14255">
        <v>0</v>
      </c>
      <c r="C14255">
        <v>0</v>
      </c>
      <c r="D14255">
        <v>499.70389999999998</v>
      </c>
      <c r="E14255">
        <v>286.03309999999999</v>
      </c>
    </row>
    <row r="14256" spans="1:5" x14ac:dyDescent="0.2">
      <c r="A14256">
        <v>14.25713</v>
      </c>
      <c r="B14256">
        <v>0</v>
      </c>
      <c r="C14256">
        <v>0</v>
      </c>
      <c r="D14256">
        <v>499.46600000000001</v>
      </c>
      <c r="E14256">
        <v>286.02569999999997</v>
      </c>
    </row>
    <row r="14257" spans="1:5" x14ac:dyDescent="0.2">
      <c r="A14257">
        <v>14.25813</v>
      </c>
      <c r="B14257">
        <v>0</v>
      </c>
      <c r="C14257">
        <v>0</v>
      </c>
      <c r="D14257">
        <v>499.70479999999998</v>
      </c>
      <c r="E14257">
        <v>286.01740000000001</v>
      </c>
    </row>
    <row r="14258" spans="1:5" x14ac:dyDescent="0.2">
      <c r="A14258">
        <v>14.259130000000001</v>
      </c>
      <c r="B14258">
        <v>0</v>
      </c>
      <c r="C14258">
        <v>0</v>
      </c>
      <c r="D14258">
        <v>500.18119999999999</v>
      </c>
      <c r="E14258">
        <v>286.00920000000002</v>
      </c>
    </row>
    <row r="14259" spans="1:5" x14ac:dyDescent="0.2">
      <c r="A14259">
        <v>14.26013</v>
      </c>
      <c r="B14259">
        <v>0</v>
      </c>
      <c r="C14259">
        <v>0</v>
      </c>
      <c r="D14259">
        <v>499.46600000000001</v>
      </c>
      <c r="E14259">
        <v>286.00229999999999</v>
      </c>
    </row>
    <row r="14260" spans="1:5" x14ac:dyDescent="0.2">
      <c r="A14260">
        <v>14.26113</v>
      </c>
      <c r="B14260">
        <v>0</v>
      </c>
      <c r="C14260">
        <v>0</v>
      </c>
      <c r="D14260">
        <v>499.9427</v>
      </c>
      <c r="E14260">
        <v>285.99400000000003</v>
      </c>
    </row>
    <row r="14261" spans="1:5" x14ac:dyDescent="0.2">
      <c r="A14261">
        <v>14.262130000000001</v>
      </c>
      <c r="B14261">
        <v>0</v>
      </c>
      <c r="C14261">
        <v>0</v>
      </c>
      <c r="D14261">
        <v>499.70499999999998</v>
      </c>
      <c r="E14261">
        <v>285.98669999999998</v>
      </c>
    </row>
    <row r="14262" spans="1:5" x14ac:dyDescent="0.2">
      <c r="A14262">
        <v>14.26313</v>
      </c>
      <c r="B14262">
        <v>0</v>
      </c>
      <c r="C14262">
        <v>0</v>
      </c>
      <c r="D14262">
        <v>499.46620000000001</v>
      </c>
      <c r="E14262">
        <v>285.97919999999999</v>
      </c>
    </row>
    <row r="14263" spans="1:5" x14ac:dyDescent="0.2">
      <c r="A14263">
        <v>14.26413</v>
      </c>
      <c r="B14263">
        <v>0</v>
      </c>
      <c r="C14263">
        <v>0</v>
      </c>
      <c r="D14263">
        <v>499.94279999999998</v>
      </c>
      <c r="E14263">
        <v>285.971</v>
      </c>
    </row>
    <row r="14264" spans="1:5" x14ac:dyDescent="0.2">
      <c r="A14264">
        <v>14.265129999999999</v>
      </c>
      <c r="B14264">
        <v>0</v>
      </c>
      <c r="C14264">
        <v>0</v>
      </c>
      <c r="D14264">
        <v>499.70479999999998</v>
      </c>
      <c r="E14264">
        <v>285.96359999999999</v>
      </c>
    </row>
    <row r="14265" spans="1:5" x14ac:dyDescent="0.2">
      <c r="A14265">
        <v>14.26614</v>
      </c>
      <c r="B14265">
        <v>0</v>
      </c>
      <c r="C14265">
        <v>0</v>
      </c>
      <c r="D14265">
        <v>499.46609999999998</v>
      </c>
      <c r="E14265">
        <v>285.95609999999999</v>
      </c>
    </row>
    <row r="14266" spans="1:5" x14ac:dyDescent="0.2">
      <c r="A14266">
        <v>14.267139999999999</v>
      </c>
      <c r="B14266">
        <v>0</v>
      </c>
      <c r="C14266">
        <v>0</v>
      </c>
      <c r="D14266">
        <v>499.94330000000002</v>
      </c>
      <c r="E14266">
        <v>285.9479</v>
      </c>
    </row>
    <row r="14267" spans="1:5" x14ac:dyDescent="0.2">
      <c r="A14267">
        <v>14.268140000000001</v>
      </c>
      <c r="B14267">
        <v>0</v>
      </c>
      <c r="C14267">
        <v>0</v>
      </c>
      <c r="D14267">
        <v>499.46559999999999</v>
      </c>
      <c r="E14267">
        <v>285.94069999999999</v>
      </c>
    </row>
    <row r="14268" spans="1:5" x14ac:dyDescent="0.2">
      <c r="A14268">
        <v>14.26914</v>
      </c>
      <c r="B14268">
        <v>0</v>
      </c>
      <c r="C14268">
        <v>0</v>
      </c>
      <c r="D14268">
        <v>499.94319999999999</v>
      </c>
      <c r="E14268">
        <v>285.9325</v>
      </c>
    </row>
    <row r="14269" spans="1:5" x14ac:dyDescent="0.2">
      <c r="A14269">
        <v>14.27014</v>
      </c>
      <c r="B14269">
        <v>0</v>
      </c>
      <c r="C14269">
        <v>0</v>
      </c>
      <c r="D14269">
        <v>499.46640000000002</v>
      </c>
      <c r="E14269">
        <v>285.92540000000002</v>
      </c>
    </row>
    <row r="14270" spans="1:5" x14ac:dyDescent="0.2">
      <c r="A14270">
        <v>14.271140000000001</v>
      </c>
      <c r="B14270">
        <v>0</v>
      </c>
      <c r="C14270">
        <v>0</v>
      </c>
      <c r="D14270">
        <v>499.94319999999999</v>
      </c>
      <c r="E14270">
        <v>285.91699999999997</v>
      </c>
    </row>
    <row r="14271" spans="1:5" x14ac:dyDescent="0.2">
      <c r="A14271">
        <v>14.27214</v>
      </c>
      <c r="B14271">
        <v>0</v>
      </c>
      <c r="C14271">
        <v>0</v>
      </c>
      <c r="D14271">
        <v>499.70490000000001</v>
      </c>
      <c r="E14271">
        <v>285.90969999999999</v>
      </c>
    </row>
    <row r="14272" spans="1:5" x14ac:dyDescent="0.2">
      <c r="A14272">
        <v>14.27314</v>
      </c>
      <c r="B14272">
        <v>0</v>
      </c>
      <c r="C14272">
        <v>0</v>
      </c>
      <c r="D14272">
        <v>499.70400000000001</v>
      </c>
      <c r="E14272">
        <v>285.90199999999999</v>
      </c>
    </row>
    <row r="14273" spans="1:5" x14ac:dyDescent="0.2">
      <c r="A14273">
        <v>14.274139999999999</v>
      </c>
      <c r="B14273">
        <v>0</v>
      </c>
      <c r="C14273">
        <v>0</v>
      </c>
      <c r="D14273">
        <v>499.46699999999998</v>
      </c>
      <c r="E14273">
        <v>285.89449999999999</v>
      </c>
    </row>
    <row r="14274" spans="1:5" x14ac:dyDescent="0.2">
      <c r="A14274">
        <v>14.27514</v>
      </c>
      <c r="B14274">
        <v>0</v>
      </c>
      <c r="C14274">
        <v>0</v>
      </c>
      <c r="D14274">
        <v>499.70440000000002</v>
      </c>
      <c r="E14274">
        <v>285.88659999999999</v>
      </c>
    </row>
    <row r="14275" spans="1:5" x14ac:dyDescent="0.2">
      <c r="A14275">
        <v>14.27614</v>
      </c>
      <c r="B14275">
        <v>0</v>
      </c>
      <c r="C14275">
        <v>0</v>
      </c>
      <c r="D14275">
        <v>499.94229999999999</v>
      </c>
      <c r="E14275">
        <v>285.87860000000001</v>
      </c>
    </row>
    <row r="14276" spans="1:5" x14ac:dyDescent="0.2">
      <c r="A14276">
        <v>14.277139999999999</v>
      </c>
      <c r="B14276">
        <v>0</v>
      </c>
      <c r="C14276">
        <v>0</v>
      </c>
      <c r="D14276">
        <v>499.46600000000001</v>
      </c>
      <c r="E14276">
        <v>285.87150000000003</v>
      </c>
    </row>
    <row r="14277" spans="1:5" x14ac:dyDescent="0.2">
      <c r="A14277">
        <v>14.27814</v>
      </c>
      <c r="B14277">
        <v>0</v>
      </c>
      <c r="C14277">
        <v>0</v>
      </c>
      <c r="D14277">
        <v>499.94330000000002</v>
      </c>
      <c r="E14277">
        <v>285.86320000000001</v>
      </c>
    </row>
    <row r="14278" spans="1:5" x14ac:dyDescent="0.2">
      <c r="A14278">
        <v>14.27914</v>
      </c>
      <c r="B14278">
        <v>0</v>
      </c>
      <c r="C14278">
        <v>0</v>
      </c>
      <c r="D14278">
        <v>499.4665</v>
      </c>
      <c r="E14278">
        <v>285.8562</v>
      </c>
    </row>
    <row r="14279" spans="1:5" x14ac:dyDescent="0.2">
      <c r="A14279">
        <v>14.280139999999999</v>
      </c>
      <c r="B14279">
        <v>0</v>
      </c>
      <c r="C14279">
        <v>0</v>
      </c>
      <c r="D14279">
        <v>499.94310000000002</v>
      </c>
      <c r="E14279">
        <v>285.84769999999997</v>
      </c>
    </row>
    <row r="14280" spans="1:5" x14ac:dyDescent="0.2">
      <c r="A14280">
        <v>14.281140000000001</v>
      </c>
      <c r="B14280">
        <v>0</v>
      </c>
      <c r="C14280">
        <v>0</v>
      </c>
      <c r="D14280">
        <v>499.46660000000003</v>
      </c>
      <c r="E14280">
        <v>285.8408</v>
      </c>
    </row>
    <row r="14281" spans="1:5" x14ac:dyDescent="0.2">
      <c r="A14281">
        <v>14.28214</v>
      </c>
      <c r="B14281">
        <v>0</v>
      </c>
      <c r="C14281">
        <v>0</v>
      </c>
      <c r="D14281">
        <v>499.94240000000002</v>
      </c>
      <c r="E14281">
        <v>285.83229999999998</v>
      </c>
    </row>
    <row r="14282" spans="1:5" x14ac:dyDescent="0.2">
      <c r="A14282">
        <v>14.28314</v>
      </c>
      <c r="B14282">
        <v>0</v>
      </c>
      <c r="C14282">
        <v>0</v>
      </c>
      <c r="D14282">
        <v>499.46629999999999</v>
      </c>
      <c r="E14282">
        <v>285.8254</v>
      </c>
    </row>
    <row r="14283" spans="1:5" x14ac:dyDescent="0.2">
      <c r="A14283">
        <v>14.284140000000001</v>
      </c>
      <c r="B14283">
        <v>0</v>
      </c>
      <c r="C14283">
        <v>0</v>
      </c>
      <c r="D14283">
        <v>499.70530000000002</v>
      </c>
      <c r="E14283">
        <v>285.81720000000001</v>
      </c>
    </row>
    <row r="14284" spans="1:5" x14ac:dyDescent="0.2">
      <c r="A14284">
        <v>14.28514</v>
      </c>
      <c r="B14284">
        <v>0</v>
      </c>
      <c r="C14284">
        <v>0</v>
      </c>
      <c r="D14284">
        <v>500.1798</v>
      </c>
      <c r="E14284">
        <v>285.80889999999999</v>
      </c>
    </row>
    <row r="14285" spans="1:5" x14ac:dyDescent="0.2">
      <c r="A14285">
        <v>14.28614</v>
      </c>
      <c r="B14285">
        <v>0</v>
      </c>
      <c r="C14285">
        <v>0</v>
      </c>
      <c r="D14285">
        <v>499.46679999999998</v>
      </c>
      <c r="E14285">
        <v>285.80220000000003</v>
      </c>
    </row>
    <row r="14286" spans="1:5" x14ac:dyDescent="0.2">
      <c r="A14286">
        <v>14.287140000000001</v>
      </c>
      <c r="B14286">
        <v>0</v>
      </c>
      <c r="C14286">
        <v>0</v>
      </c>
      <c r="D14286">
        <v>499.7047</v>
      </c>
      <c r="E14286">
        <v>285.79410000000001</v>
      </c>
    </row>
    <row r="14287" spans="1:5" x14ac:dyDescent="0.2">
      <c r="A14287">
        <v>14.28814</v>
      </c>
      <c r="B14287">
        <v>0</v>
      </c>
      <c r="C14287">
        <v>0</v>
      </c>
      <c r="D14287">
        <v>500.18090000000001</v>
      </c>
      <c r="E14287">
        <v>285.78570000000002</v>
      </c>
    </row>
    <row r="14288" spans="1:5" x14ac:dyDescent="0.2">
      <c r="A14288">
        <v>14.28914</v>
      </c>
      <c r="B14288">
        <v>0</v>
      </c>
      <c r="C14288">
        <v>0</v>
      </c>
      <c r="D14288">
        <v>499.70400000000001</v>
      </c>
      <c r="E14288">
        <v>285.77879999999999</v>
      </c>
    </row>
    <row r="14289" spans="1:5" x14ac:dyDescent="0.2">
      <c r="A14289">
        <v>14.290139999999999</v>
      </c>
      <c r="B14289">
        <v>0</v>
      </c>
      <c r="C14289">
        <v>0</v>
      </c>
      <c r="D14289">
        <v>499.70400000000001</v>
      </c>
      <c r="E14289">
        <v>285.77109999999999</v>
      </c>
    </row>
    <row r="14290" spans="1:5" x14ac:dyDescent="0.2">
      <c r="A14290">
        <v>14.29115</v>
      </c>
      <c r="B14290">
        <v>0</v>
      </c>
      <c r="C14290">
        <v>0</v>
      </c>
      <c r="D14290">
        <v>499.70420000000001</v>
      </c>
      <c r="E14290">
        <v>285.76339999999999</v>
      </c>
    </row>
    <row r="14291" spans="1:5" x14ac:dyDescent="0.2">
      <c r="A14291">
        <v>14.292149999999999</v>
      </c>
      <c r="B14291">
        <v>0</v>
      </c>
      <c r="C14291">
        <v>0</v>
      </c>
      <c r="D14291">
        <v>499.94299999999998</v>
      </c>
      <c r="E14291">
        <v>285.75540000000001</v>
      </c>
    </row>
    <row r="14292" spans="1:5" x14ac:dyDescent="0.2">
      <c r="A14292">
        <v>14.293150000000001</v>
      </c>
      <c r="B14292">
        <v>0</v>
      </c>
      <c r="C14292">
        <v>0</v>
      </c>
      <c r="D14292">
        <v>499.4658</v>
      </c>
      <c r="E14292">
        <v>285.7484</v>
      </c>
    </row>
    <row r="14293" spans="1:5" x14ac:dyDescent="0.2">
      <c r="A14293">
        <v>14.29415</v>
      </c>
      <c r="B14293">
        <v>0</v>
      </c>
      <c r="C14293">
        <v>0</v>
      </c>
      <c r="D14293">
        <v>499.94290000000001</v>
      </c>
      <c r="E14293">
        <v>285.73989999999998</v>
      </c>
    </row>
    <row r="14294" spans="1:5" x14ac:dyDescent="0.2">
      <c r="A14294">
        <v>14.29515</v>
      </c>
      <c r="B14294">
        <v>0</v>
      </c>
      <c r="C14294">
        <v>0</v>
      </c>
      <c r="D14294">
        <v>499.46629999999999</v>
      </c>
      <c r="E14294">
        <v>285.73309999999998</v>
      </c>
    </row>
    <row r="14295" spans="1:5" x14ac:dyDescent="0.2">
      <c r="A14295">
        <v>14.296150000000001</v>
      </c>
      <c r="B14295">
        <v>0</v>
      </c>
      <c r="C14295">
        <v>0</v>
      </c>
      <c r="D14295">
        <v>499.94220000000001</v>
      </c>
      <c r="E14295">
        <v>285.72460000000001</v>
      </c>
    </row>
    <row r="14296" spans="1:5" x14ac:dyDescent="0.2">
      <c r="A14296">
        <v>14.29715</v>
      </c>
      <c r="B14296">
        <v>0</v>
      </c>
      <c r="C14296">
        <v>0</v>
      </c>
      <c r="D14296">
        <v>499.46609999999998</v>
      </c>
      <c r="E14296">
        <v>285.71769999999998</v>
      </c>
    </row>
    <row r="14297" spans="1:5" x14ac:dyDescent="0.2">
      <c r="A14297">
        <v>14.29815</v>
      </c>
      <c r="B14297">
        <v>0</v>
      </c>
      <c r="C14297">
        <v>0</v>
      </c>
      <c r="D14297">
        <v>499.7047</v>
      </c>
      <c r="E14297">
        <v>285.70949999999999</v>
      </c>
    </row>
    <row r="14298" spans="1:5" x14ac:dyDescent="0.2">
      <c r="A14298">
        <v>14.299149999999999</v>
      </c>
      <c r="B14298">
        <v>0</v>
      </c>
      <c r="C14298">
        <v>0</v>
      </c>
      <c r="D14298">
        <v>500.18040000000002</v>
      </c>
      <c r="E14298">
        <v>285.7011</v>
      </c>
    </row>
    <row r="14299" spans="1:5" x14ac:dyDescent="0.2">
      <c r="A14299">
        <v>14.30015</v>
      </c>
      <c r="B14299">
        <v>0</v>
      </c>
      <c r="C14299">
        <v>0</v>
      </c>
      <c r="D14299">
        <v>499.70519999999999</v>
      </c>
      <c r="E14299">
        <v>285.69420000000002</v>
      </c>
    </row>
    <row r="14300" spans="1:5" x14ac:dyDescent="0.2">
      <c r="A14300">
        <v>14.30115</v>
      </c>
      <c r="B14300">
        <v>0</v>
      </c>
      <c r="C14300">
        <v>0</v>
      </c>
      <c r="D14300">
        <v>499.70409999999998</v>
      </c>
      <c r="E14300">
        <v>285.68639999999999</v>
      </c>
    </row>
    <row r="14301" spans="1:5" x14ac:dyDescent="0.2">
      <c r="A14301">
        <v>14.302149999999999</v>
      </c>
      <c r="B14301">
        <v>0</v>
      </c>
      <c r="C14301">
        <v>0</v>
      </c>
      <c r="D14301">
        <v>499.70429999999999</v>
      </c>
      <c r="E14301">
        <v>285.67869999999999</v>
      </c>
    </row>
    <row r="14302" spans="1:5" x14ac:dyDescent="0.2">
      <c r="A14302">
        <v>14.30315</v>
      </c>
      <c r="B14302">
        <v>0</v>
      </c>
      <c r="C14302">
        <v>0</v>
      </c>
      <c r="D14302">
        <v>500.18079999999998</v>
      </c>
      <c r="E14302">
        <v>285.6703</v>
      </c>
    </row>
    <row r="14303" spans="1:5" x14ac:dyDescent="0.2">
      <c r="A14303">
        <v>14.30415</v>
      </c>
      <c r="B14303">
        <v>0</v>
      </c>
      <c r="C14303">
        <v>0</v>
      </c>
      <c r="D14303">
        <v>499.7038</v>
      </c>
      <c r="E14303">
        <v>285.66329999999999</v>
      </c>
    </row>
    <row r="14304" spans="1:5" x14ac:dyDescent="0.2">
      <c r="A14304">
        <v>14.305149999999999</v>
      </c>
      <c r="B14304">
        <v>0</v>
      </c>
      <c r="C14304">
        <v>0</v>
      </c>
      <c r="D14304">
        <v>499.9425</v>
      </c>
      <c r="E14304">
        <v>285.65530000000001</v>
      </c>
    </row>
    <row r="14305" spans="1:5" x14ac:dyDescent="0.2">
      <c r="A14305">
        <v>14.306150000000001</v>
      </c>
      <c r="B14305">
        <v>0</v>
      </c>
      <c r="C14305">
        <v>0</v>
      </c>
      <c r="D14305">
        <v>499.46629999999999</v>
      </c>
      <c r="E14305">
        <v>285.64839999999998</v>
      </c>
    </row>
    <row r="14306" spans="1:5" x14ac:dyDescent="0.2">
      <c r="A14306">
        <v>14.30715</v>
      </c>
      <c r="B14306">
        <v>0</v>
      </c>
      <c r="C14306">
        <v>0</v>
      </c>
      <c r="D14306">
        <v>499.7047</v>
      </c>
      <c r="E14306">
        <v>285.64010000000002</v>
      </c>
    </row>
    <row r="14307" spans="1:5" x14ac:dyDescent="0.2">
      <c r="A14307">
        <v>14.308149999999999</v>
      </c>
      <c r="B14307">
        <v>0</v>
      </c>
      <c r="C14307">
        <v>0</v>
      </c>
      <c r="D14307">
        <v>500.18090000000001</v>
      </c>
      <c r="E14307">
        <v>285.6318</v>
      </c>
    </row>
    <row r="14308" spans="1:5" x14ac:dyDescent="0.2">
      <c r="A14308">
        <v>14.309150000000001</v>
      </c>
      <c r="B14308">
        <v>0</v>
      </c>
      <c r="C14308">
        <v>0</v>
      </c>
      <c r="D14308">
        <v>499.7047</v>
      </c>
      <c r="E14308">
        <v>285.62479999999999</v>
      </c>
    </row>
    <row r="14309" spans="1:5" x14ac:dyDescent="0.2">
      <c r="A14309">
        <v>14.31015</v>
      </c>
      <c r="B14309">
        <v>0</v>
      </c>
      <c r="C14309">
        <v>0</v>
      </c>
      <c r="D14309">
        <v>499.70429999999999</v>
      </c>
      <c r="E14309">
        <v>285.61700000000002</v>
      </c>
    </row>
    <row r="14310" spans="1:5" x14ac:dyDescent="0.2">
      <c r="A14310">
        <v>14.31115</v>
      </c>
      <c r="B14310">
        <v>0</v>
      </c>
      <c r="C14310">
        <v>0</v>
      </c>
      <c r="D14310">
        <v>499.94189999999998</v>
      </c>
      <c r="E14310">
        <v>285.60899999999998</v>
      </c>
    </row>
    <row r="14311" spans="1:5" x14ac:dyDescent="0.2">
      <c r="A14311">
        <v>14.312150000000001</v>
      </c>
      <c r="B14311">
        <v>0</v>
      </c>
      <c r="C14311">
        <v>0</v>
      </c>
      <c r="D14311">
        <v>499.70499999999998</v>
      </c>
      <c r="E14311">
        <v>285.60169999999999</v>
      </c>
    </row>
    <row r="14312" spans="1:5" x14ac:dyDescent="0.2">
      <c r="A14312">
        <v>14.31315</v>
      </c>
      <c r="B14312">
        <v>0</v>
      </c>
      <c r="C14312">
        <v>0</v>
      </c>
      <c r="D14312">
        <v>499.70400000000001</v>
      </c>
      <c r="E14312">
        <v>285.59399999999999</v>
      </c>
    </row>
    <row r="14313" spans="1:5" x14ac:dyDescent="0.2">
      <c r="A14313">
        <v>14.31415</v>
      </c>
      <c r="B14313">
        <v>0</v>
      </c>
      <c r="C14313">
        <v>0</v>
      </c>
      <c r="D14313">
        <v>499.94260000000003</v>
      </c>
      <c r="E14313">
        <v>285.58600000000001</v>
      </c>
    </row>
    <row r="14314" spans="1:5" x14ac:dyDescent="0.2">
      <c r="A14314">
        <v>14.315160000000001</v>
      </c>
      <c r="B14314">
        <v>0</v>
      </c>
      <c r="C14314">
        <v>0</v>
      </c>
      <c r="D14314">
        <v>499.70429999999999</v>
      </c>
      <c r="E14314">
        <v>285.57870000000003</v>
      </c>
    </row>
    <row r="14315" spans="1:5" x14ac:dyDescent="0.2">
      <c r="A14315">
        <v>14.31616</v>
      </c>
      <c r="B14315">
        <v>0</v>
      </c>
      <c r="C14315">
        <v>0</v>
      </c>
      <c r="D14315">
        <v>499.46570000000003</v>
      </c>
      <c r="E14315">
        <v>285.57119999999998</v>
      </c>
    </row>
    <row r="14316" spans="1:5" x14ac:dyDescent="0.2">
      <c r="A14316">
        <v>14.317159999999999</v>
      </c>
      <c r="B14316">
        <v>0</v>
      </c>
      <c r="C14316">
        <v>0</v>
      </c>
      <c r="D14316">
        <v>499.94310000000002</v>
      </c>
      <c r="E14316">
        <v>285.56290000000001</v>
      </c>
    </row>
    <row r="14317" spans="1:5" x14ac:dyDescent="0.2">
      <c r="A14317">
        <v>14.318160000000001</v>
      </c>
      <c r="B14317">
        <v>0</v>
      </c>
      <c r="C14317">
        <v>0</v>
      </c>
      <c r="D14317">
        <v>499.70440000000002</v>
      </c>
      <c r="E14317">
        <v>285.55560000000003</v>
      </c>
    </row>
    <row r="14318" spans="1:5" x14ac:dyDescent="0.2">
      <c r="A14318">
        <v>14.31916</v>
      </c>
      <c r="B14318">
        <v>0</v>
      </c>
      <c r="C14318">
        <v>0</v>
      </c>
      <c r="D14318">
        <v>499.46589999999998</v>
      </c>
      <c r="E14318">
        <v>285.54809999999998</v>
      </c>
    </row>
    <row r="14319" spans="1:5" x14ac:dyDescent="0.2">
      <c r="A14319">
        <v>14.32016</v>
      </c>
      <c r="B14319">
        <v>0</v>
      </c>
      <c r="C14319">
        <v>0</v>
      </c>
      <c r="D14319">
        <v>499.70429999999999</v>
      </c>
      <c r="E14319">
        <v>285.54000000000002</v>
      </c>
    </row>
    <row r="14320" spans="1:5" x14ac:dyDescent="0.2">
      <c r="A14320">
        <v>14.321160000000001</v>
      </c>
      <c r="B14320">
        <v>0</v>
      </c>
      <c r="C14320">
        <v>0</v>
      </c>
      <c r="D14320">
        <v>499.94299999999998</v>
      </c>
      <c r="E14320">
        <v>285.53199999999998</v>
      </c>
    </row>
    <row r="14321" spans="1:5" x14ac:dyDescent="0.2">
      <c r="A14321">
        <v>14.32216</v>
      </c>
      <c r="B14321">
        <v>0</v>
      </c>
      <c r="C14321">
        <v>0</v>
      </c>
      <c r="D14321">
        <v>499.7047</v>
      </c>
      <c r="E14321">
        <v>285.5247</v>
      </c>
    </row>
    <row r="14322" spans="1:5" x14ac:dyDescent="0.2">
      <c r="A14322">
        <v>14.32316</v>
      </c>
      <c r="B14322">
        <v>0</v>
      </c>
      <c r="C14322">
        <v>0</v>
      </c>
      <c r="D14322">
        <v>499.9427</v>
      </c>
      <c r="E14322">
        <v>285.51670000000001</v>
      </c>
    </row>
    <row r="14323" spans="1:5" x14ac:dyDescent="0.2">
      <c r="A14323">
        <v>14.324159999999999</v>
      </c>
      <c r="B14323">
        <v>0</v>
      </c>
      <c r="C14323">
        <v>0</v>
      </c>
      <c r="D14323">
        <v>499.46530000000001</v>
      </c>
      <c r="E14323">
        <v>285.50970000000001</v>
      </c>
    </row>
    <row r="14324" spans="1:5" x14ac:dyDescent="0.2">
      <c r="A14324">
        <v>14.32516</v>
      </c>
      <c r="B14324">
        <v>0</v>
      </c>
      <c r="C14324">
        <v>0</v>
      </c>
      <c r="D14324">
        <v>499.94290000000001</v>
      </c>
      <c r="E14324">
        <v>285.50119999999998</v>
      </c>
    </row>
    <row r="14325" spans="1:5" x14ac:dyDescent="0.2">
      <c r="A14325">
        <v>14.32616</v>
      </c>
      <c r="B14325">
        <v>0</v>
      </c>
      <c r="C14325">
        <v>0</v>
      </c>
      <c r="D14325">
        <v>499.7045</v>
      </c>
      <c r="E14325">
        <v>285.4939</v>
      </c>
    </row>
    <row r="14326" spans="1:5" x14ac:dyDescent="0.2">
      <c r="A14326">
        <v>14.327159999999999</v>
      </c>
      <c r="B14326">
        <v>0</v>
      </c>
      <c r="C14326">
        <v>0</v>
      </c>
      <c r="D14326">
        <v>499.70370000000003</v>
      </c>
      <c r="E14326">
        <v>285.4862</v>
      </c>
    </row>
    <row r="14327" spans="1:5" x14ac:dyDescent="0.2">
      <c r="A14327">
        <v>14.32816</v>
      </c>
      <c r="B14327">
        <v>0</v>
      </c>
      <c r="C14327">
        <v>0</v>
      </c>
      <c r="D14327">
        <v>499.94290000000001</v>
      </c>
      <c r="E14327">
        <v>285.47820000000002</v>
      </c>
    </row>
    <row r="14328" spans="1:5" x14ac:dyDescent="0.2">
      <c r="A14328">
        <v>14.32916</v>
      </c>
      <c r="B14328">
        <v>0</v>
      </c>
      <c r="C14328">
        <v>0</v>
      </c>
      <c r="D14328">
        <v>499.70460000000003</v>
      </c>
      <c r="E14328">
        <v>285.4708</v>
      </c>
    </row>
    <row r="14329" spans="1:5" x14ac:dyDescent="0.2">
      <c r="A14329">
        <v>14.330159999999999</v>
      </c>
      <c r="B14329">
        <v>0</v>
      </c>
      <c r="C14329">
        <v>0</v>
      </c>
      <c r="D14329">
        <v>499.94159999999999</v>
      </c>
      <c r="E14329">
        <v>285.46269999999998</v>
      </c>
    </row>
    <row r="14330" spans="1:5" x14ac:dyDescent="0.2">
      <c r="A14330">
        <v>14.331160000000001</v>
      </c>
      <c r="B14330">
        <v>0</v>
      </c>
      <c r="C14330">
        <v>0</v>
      </c>
      <c r="D14330">
        <v>499.46629999999999</v>
      </c>
      <c r="E14330">
        <v>285.45580000000001</v>
      </c>
    </row>
    <row r="14331" spans="1:5" x14ac:dyDescent="0.2">
      <c r="A14331">
        <v>14.33216</v>
      </c>
      <c r="B14331">
        <v>0</v>
      </c>
      <c r="C14331">
        <v>0</v>
      </c>
      <c r="D14331">
        <v>499.94290000000001</v>
      </c>
      <c r="E14331">
        <v>285.44740000000002</v>
      </c>
    </row>
    <row r="14332" spans="1:5" x14ac:dyDescent="0.2">
      <c r="A14332">
        <v>14.333159999999999</v>
      </c>
      <c r="B14332">
        <v>0</v>
      </c>
      <c r="C14332">
        <v>0</v>
      </c>
      <c r="D14332">
        <v>499.46609999999998</v>
      </c>
      <c r="E14332">
        <v>285.44040000000001</v>
      </c>
    </row>
    <row r="14333" spans="1:5" x14ac:dyDescent="0.2">
      <c r="A14333">
        <v>14.334160000000001</v>
      </c>
      <c r="B14333">
        <v>0</v>
      </c>
      <c r="C14333">
        <v>0</v>
      </c>
      <c r="D14333">
        <v>499.70420000000001</v>
      </c>
      <c r="E14333">
        <v>285.4323</v>
      </c>
    </row>
    <row r="14334" spans="1:5" x14ac:dyDescent="0.2">
      <c r="A14334">
        <v>14.33516</v>
      </c>
      <c r="B14334">
        <v>0</v>
      </c>
      <c r="C14334">
        <v>0</v>
      </c>
      <c r="D14334">
        <v>500.1807</v>
      </c>
      <c r="E14334">
        <v>285.4239</v>
      </c>
    </row>
    <row r="14335" spans="1:5" x14ac:dyDescent="0.2">
      <c r="A14335">
        <v>14.33616</v>
      </c>
      <c r="B14335">
        <v>0</v>
      </c>
      <c r="C14335">
        <v>0</v>
      </c>
      <c r="D14335">
        <v>499.46690000000001</v>
      </c>
      <c r="E14335">
        <v>285.41730000000001</v>
      </c>
    </row>
    <row r="14336" spans="1:5" x14ac:dyDescent="0.2">
      <c r="A14336">
        <v>14.337160000000001</v>
      </c>
      <c r="B14336">
        <v>0</v>
      </c>
      <c r="C14336">
        <v>0</v>
      </c>
      <c r="D14336">
        <v>499.94170000000003</v>
      </c>
      <c r="E14336">
        <v>285.40899999999999</v>
      </c>
    </row>
    <row r="14337" spans="1:5" x14ac:dyDescent="0.2">
      <c r="A14337">
        <v>14.33816</v>
      </c>
      <c r="B14337">
        <v>0</v>
      </c>
      <c r="C14337">
        <v>0</v>
      </c>
      <c r="D14337">
        <v>499.46660000000003</v>
      </c>
      <c r="E14337">
        <v>285.40190000000001</v>
      </c>
    </row>
    <row r="14338" spans="1:5" x14ac:dyDescent="0.2">
      <c r="A14338">
        <v>14.33916</v>
      </c>
      <c r="B14338">
        <v>0</v>
      </c>
      <c r="C14338">
        <v>0</v>
      </c>
      <c r="D14338">
        <v>499.94310000000002</v>
      </c>
      <c r="E14338">
        <v>285.39350000000002</v>
      </c>
    </row>
    <row r="14339" spans="1:5" x14ac:dyDescent="0.2">
      <c r="A14339">
        <v>14.340170000000001</v>
      </c>
      <c r="B14339">
        <v>0</v>
      </c>
      <c r="C14339">
        <v>0</v>
      </c>
      <c r="D14339">
        <v>499.70429999999999</v>
      </c>
      <c r="E14339">
        <v>285.38630000000001</v>
      </c>
    </row>
    <row r="14340" spans="1:5" x14ac:dyDescent="0.2">
      <c r="A14340">
        <v>14.34117</v>
      </c>
      <c r="B14340">
        <v>0</v>
      </c>
      <c r="C14340">
        <v>0</v>
      </c>
      <c r="D14340">
        <v>499.46629999999999</v>
      </c>
      <c r="E14340">
        <v>285.37889999999999</v>
      </c>
    </row>
    <row r="14341" spans="1:5" x14ac:dyDescent="0.2">
      <c r="A14341">
        <v>14.342169999999999</v>
      </c>
      <c r="B14341">
        <v>0</v>
      </c>
      <c r="C14341">
        <v>0</v>
      </c>
      <c r="D14341">
        <v>499.94240000000002</v>
      </c>
      <c r="E14341">
        <v>285.37049999999999</v>
      </c>
    </row>
    <row r="14342" spans="1:5" x14ac:dyDescent="0.2">
      <c r="A14342">
        <v>14.343170000000001</v>
      </c>
      <c r="B14342">
        <v>0</v>
      </c>
      <c r="C14342">
        <v>0</v>
      </c>
      <c r="D14342">
        <v>499.46620000000001</v>
      </c>
      <c r="E14342">
        <v>285.36349999999999</v>
      </c>
    </row>
    <row r="14343" spans="1:5" x14ac:dyDescent="0.2">
      <c r="A14343">
        <v>14.34417</v>
      </c>
      <c r="B14343">
        <v>0</v>
      </c>
      <c r="C14343">
        <v>0</v>
      </c>
      <c r="D14343">
        <v>499.94200000000001</v>
      </c>
      <c r="E14343">
        <v>285.35509999999999</v>
      </c>
    </row>
    <row r="14344" spans="1:5" x14ac:dyDescent="0.2">
      <c r="A14344">
        <v>14.34517</v>
      </c>
      <c r="B14344">
        <v>0</v>
      </c>
      <c r="C14344">
        <v>0</v>
      </c>
      <c r="D14344">
        <v>499.46660000000003</v>
      </c>
      <c r="E14344">
        <v>285.34809999999999</v>
      </c>
    </row>
    <row r="14345" spans="1:5" x14ac:dyDescent="0.2">
      <c r="A14345">
        <v>14.346170000000001</v>
      </c>
      <c r="B14345">
        <v>0</v>
      </c>
      <c r="C14345">
        <v>0</v>
      </c>
      <c r="D14345">
        <v>499.94209999999998</v>
      </c>
      <c r="E14345">
        <v>285.33969999999999</v>
      </c>
    </row>
    <row r="14346" spans="1:5" x14ac:dyDescent="0.2">
      <c r="A14346">
        <v>14.34717</v>
      </c>
      <c r="B14346">
        <v>0</v>
      </c>
      <c r="C14346">
        <v>0</v>
      </c>
      <c r="D14346">
        <v>499.70440000000002</v>
      </c>
      <c r="E14346">
        <v>285.33249999999998</v>
      </c>
    </row>
    <row r="14347" spans="1:5" x14ac:dyDescent="0.2">
      <c r="A14347">
        <v>14.34817</v>
      </c>
      <c r="B14347">
        <v>0</v>
      </c>
      <c r="C14347">
        <v>0</v>
      </c>
      <c r="D14347">
        <v>499.7045</v>
      </c>
      <c r="E14347">
        <v>285.32479999999998</v>
      </c>
    </row>
    <row r="14348" spans="1:5" x14ac:dyDescent="0.2">
      <c r="A14348">
        <v>14.349170000000001</v>
      </c>
      <c r="B14348">
        <v>0</v>
      </c>
      <c r="C14348">
        <v>0</v>
      </c>
      <c r="D14348">
        <v>499.46530000000001</v>
      </c>
      <c r="E14348">
        <v>285.31729999999999</v>
      </c>
    </row>
    <row r="14349" spans="1:5" x14ac:dyDescent="0.2">
      <c r="A14349">
        <v>14.35017</v>
      </c>
      <c r="B14349">
        <v>0</v>
      </c>
      <c r="C14349">
        <v>0</v>
      </c>
      <c r="D14349">
        <v>499.94299999999998</v>
      </c>
      <c r="E14349">
        <v>285.30900000000003</v>
      </c>
    </row>
    <row r="14350" spans="1:5" x14ac:dyDescent="0.2">
      <c r="A14350">
        <v>14.35117</v>
      </c>
      <c r="B14350">
        <v>0</v>
      </c>
      <c r="C14350">
        <v>0</v>
      </c>
      <c r="D14350">
        <v>499.46530000000001</v>
      </c>
      <c r="E14350">
        <v>285.30200000000002</v>
      </c>
    </row>
    <row r="14351" spans="1:5" x14ac:dyDescent="0.2">
      <c r="A14351">
        <v>14.352169999999999</v>
      </c>
      <c r="B14351">
        <v>0</v>
      </c>
      <c r="C14351">
        <v>0</v>
      </c>
      <c r="D14351">
        <v>499.94299999999998</v>
      </c>
      <c r="E14351">
        <v>285.2937</v>
      </c>
    </row>
    <row r="14352" spans="1:5" x14ac:dyDescent="0.2">
      <c r="A14352">
        <v>14.35317</v>
      </c>
      <c r="B14352">
        <v>0</v>
      </c>
      <c r="C14352">
        <v>0</v>
      </c>
      <c r="D14352">
        <v>499.46629999999999</v>
      </c>
      <c r="E14352">
        <v>285.2867</v>
      </c>
    </row>
    <row r="14353" spans="1:5" x14ac:dyDescent="0.2">
      <c r="A14353">
        <v>14.35417</v>
      </c>
      <c r="B14353">
        <v>0</v>
      </c>
      <c r="C14353">
        <v>0</v>
      </c>
      <c r="D14353">
        <v>499.7045</v>
      </c>
      <c r="E14353">
        <v>285.27859999999998</v>
      </c>
    </row>
    <row r="14354" spans="1:5" x14ac:dyDescent="0.2">
      <c r="A14354">
        <v>14.355169999999999</v>
      </c>
      <c r="B14354">
        <v>0</v>
      </c>
      <c r="C14354">
        <v>0</v>
      </c>
      <c r="D14354">
        <v>500.18079999999998</v>
      </c>
      <c r="E14354">
        <v>285.27019999999999</v>
      </c>
    </row>
    <row r="14355" spans="1:5" x14ac:dyDescent="0.2">
      <c r="A14355">
        <v>14.356170000000001</v>
      </c>
      <c r="B14355">
        <v>0</v>
      </c>
      <c r="C14355">
        <v>0</v>
      </c>
      <c r="D14355">
        <v>499.46629999999999</v>
      </c>
      <c r="E14355">
        <v>285.26350000000002</v>
      </c>
    </row>
    <row r="14356" spans="1:5" x14ac:dyDescent="0.2">
      <c r="A14356">
        <v>14.35717</v>
      </c>
      <c r="B14356">
        <v>0</v>
      </c>
      <c r="C14356">
        <v>0</v>
      </c>
      <c r="D14356">
        <v>499.94240000000002</v>
      </c>
      <c r="E14356">
        <v>285.2552</v>
      </c>
    </row>
    <row r="14357" spans="1:5" x14ac:dyDescent="0.2">
      <c r="A14357">
        <v>14.358169999999999</v>
      </c>
      <c r="B14357">
        <v>0</v>
      </c>
      <c r="C14357">
        <v>0</v>
      </c>
      <c r="D14357">
        <v>499.46570000000003</v>
      </c>
      <c r="E14357">
        <v>285.24829999999997</v>
      </c>
    </row>
    <row r="14358" spans="1:5" x14ac:dyDescent="0.2">
      <c r="A14358">
        <v>14.359170000000001</v>
      </c>
      <c r="B14358">
        <v>0</v>
      </c>
      <c r="C14358">
        <v>0</v>
      </c>
      <c r="D14358">
        <v>499.9427</v>
      </c>
      <c r="E14358">
        <v>285.2398</v>
      </c>
    </row>
    <row r="14359" spans="1:5" x14ac:dyDescent="0.2">
      <c r="A14359">
        <v>14.36017</v>
      </c>
      <c r="B14359">
        <v>0</v>
      </c>
      <c r="C14359">
        <v>0</v>
      </c>
      <c r="D14359">
        <v>499.46629999999999</v>
      </c>
      <c r="E14359">
        <v>285.2328</v>
      </c>
    </row>
    <row r="14360" spans="1:5" x14ac:dyDescent="0.2">
      <c r="A14360">
        <v>14.36117</v>
      </c>
      <c r="B14360">
        <v>0</v>
      </c>
      <c r="C14360">
        <v>0</v>
      </c>
      <c r="D14360">
        <v>499.94279999999998</v>
      </c>
      <c r="E14360">
        <v>285.22449999999998</v>
      </c>
    </row>
    <row r="14361" spans="1:5" x14ac:dyDescent="0.2">
      <c r="A14361">
        <v>14.362170000000001</v>
      </c>
      <c r="B14361">
        <v>0</v>
      </c>
      <c r="C14361">
        <v>0</v>
      </c>
      <c r="D14361">
        <v>499.46589999999998</v>
      </c>
      <c r="E14361">
        <v>285.21749999999997</v>
      </c>
    </row>
    <row r="14362" spans="1:5" x14ac:dyDescent="0.2">
      <c r="A14362">
        <v>14.36317</v>
      </c>
      <c r="B14362">
        <v>0</v>
      </c>
      <c r="C14362">
        <v>0</v>
      </c>
      <c r="D14362">
        <v>499.70429999999999</v>
      </c>
      <c r="E14362">
        <v>285.20940000000002</v>
      </c>
    </row>
    <row r="14363" spans="1:5" x14ac:dyDescent="0.2">
      <c r="A14363">
        <v>14.36417</v>
      </c>
      <c r="B14363">
        <v>0</v>
      </c>
      <c r="C14363">
        <v>0</v>
      </c>
      <c r="D14363">
        <v>500.18110000000001</v>
      </c>
      <c r="E14363">
        <v>285.2011</v>
      </c>
    </row>
    <row r="14364" spans="1:5" x14ac:dyDescent="0.2">
      <c r="A14364">
        <v>14.365180000000001</v>
      </c>
      <c r="B14364">
        <v>0</v>
      </c>
      <c r="C14364">
        <v>0</v>
      </c>
      <c r="D14364">
        <v>499.70400000000001</v>
      </c>
      <c r="E14364">
        <v>285.19409999999999</v>
      </c>
    </row>
    <row r="14365" spans="1:5" x14ac:dyDescent="0.2">
      <c r="A14365">
        <v>14.36618</v>
      </c>
      <c r="B14365">
        <v>0</v>
      </c>
      <c r="C14365">
        <v>0</v>
      </c>
      <c r="D14365">
        <v>499.70389999999998</v>
      </c>
      <c r="E14365">
        <v>285.18639999999999</v>
      </c>
    </row>
    <row r="14366" spans="1:5" x14ac:dyDescent="0.2">
      <c r="A14366">
        <v>14.367179999999999</v>
      </c>
      <c r="B14366">
        <v>0</v>
      </c>
      <c r="C14366">
        <v>0</v>
      </c>
      <c r="D14366">
        <v>499.94240000000002</v>
      </c>
      <c r="E14366">
        <v>285.17829999999998</v>
      </c>
    </row>
    <row r="14367" spans="1:5" x14ac:dyDescent="0.2">
      <c r="A14367">
        <v>14.368180000000001</v>
      </c>
      <c r="B14367">
        <v>0</v>
      </c>
      <c r="C14367">
        <v>0</v>
      </c>
      <c r="D14367">
        <v>499.70359999999999</v>
      </c>
      <c r="E14367">
        <v>285.17110000000002</v>
      </c>
    </row>
    <row r="14368" spans="1:5" x14ac:dyDescent="0.2">
      <c r="A14368">
        <v>14.36918</v>
      </c>
      <c r="B14368">
        <v>0</v>
      </c>
      <c r="C14368">
        <v>0</v>
      </c>
      <c r="D14368">
        <v>499.7056</v>
      </c>
      <c r="E14368">
        <v>285.16340000000002</v>
      </c>
    </row>
    <row r="14369" spans="1:5" x14ac:dyDescent="0.2">
      <c r="A14369">
        <v>14.37018</v>
      </c>
      <c r="B14369">
        <v>0</v>
      </c>
      <c r="C14369">
        <v>0</v>
      </c>
      <c r="D14369">
        <v>499.70310000000001</v>
      </c>
      <c r="E14369">
        <v>285.15570000000002</v>
      </c>
    </row>
    <row r="14370" spans="1:5" x14ac:dyDescent="0.2">
      <c r="A14370">
        <v>14.371180000000001</v>
      </c>
      <c r="B14370">
        <v>0</v>
      </c>
      <c r="C14370">
        <v>0</v>
      </c>
      <c r="D14370">
        <v>499.70499999999998</v>
      </c>
      <c r="E14370">
        <v>285.14800000000002</v>
      </c>
    </row>
    <row r="14371" spans="1:5" x14ac:dyDescent="0.2">
      <c r="A14371">
        <v>14.37218</v>
      </c>
      <c r="B14371">
        <v>0</v>
      </c>
      <c r="C14371">
        <v>0</v>
      </c>
      <c r="D14371">
        <v>499.70319999999998</v>
      </c>
      <c r="E14371">
        <v>285.14030000000002</v>
      </c>
    </row>
    <row r="14372" spans="1:5" x14ac:dyDescent="0.2">
      <c r="A14372">
        <v>14.37318</v>
      </c>
      <c r="B14372">
        <v>0</v>
      </c>
      <c r="C14372">
        <v>0</v>
      </c>
      <c r="D14372">
        <v>499.94220000000001</v>
      </c>
      <c r="E14372">
        <v>285.13229999999999</v>
      </c>
    </row>
    <row r="14373" spans="1:5" x14ac:dyDescent="0.2">
      <c r="A14373">
        <v>14.374180000000001</v>
      </c>
      <c r="B14373">
        <v>0</v>
      </c>
      <c r="C14373">
        <v>0</v>
      </c>
      <c r="D14373">
        <v>499.46609999999998</v>
      </c>
      <c r="E14373">
        <v>285.12540000000001</v>
      </c>
    </row>
    <row r="14374" spans="1:5" x14ac:dyDescent="0.2">
      <c r="A14374">
        <v>14.37518</v>
      </c>
      <c r="B14374">
        <v>0</v>
      </c>
      <c r="C14374">
        <v>0</v>
      </c>
      <c r="D14374">
        <v>499.94290000000001</v>
      </c>
      <c r="E14374">
        <v>285.11689999999999</v>
      </c>
    </row>
    <row r="14375" spans="1:5" x14ac:dyDescent="0.2">
      <c r="A14375">
        <v>14.37618</v>
      </c>
      <c r="B14375">
        <v>0</v>
      </c>
      <c r="C14375">
        <v>0</v>
      </c>
      <c r="D14375">
        <v>499.4658</v>
      </c>
      <c r="E14375">
        <v>285.10989999999998</v>
      </c>
    </row>
    <row r="14376" spans="1:5" x14ac:dyDescent="0.2">
      <c r="A14376">
        <v>14.377179999999999</v>
      </c>
      <c r="B14376">
        <v>0</v>
      </c>
      <c r="C14376">
        <v>0</v>
      </c>
      <c r="D14376">
        <v>499.70460000000003</v>
      </c>
      <c r="E14376">
        <v>285.1019</v>
      </c>
    </row>
    <row r="14377" spans="1:5" x14ac:dyDescent="0.2">
      <c r="A14377">
        <v>14.37818</v>
      </c>
      <c r="B14377">
        <v>0</v>
      </c>
      <c r="C14377">
        <v>0</v>
      </c>
      <c r="D14377">
        <v>499.94209999999998</v>
      </c>
      <c r="E14377">
        <v>285.09390000000002</v>
      </c>
    </row>
    <row r="14378" spans="1:5" x14ac:dyDescent="0.2">
      <c r="A14378">
        <v>14.37918</v>
      </c>
      <c r="B14378">
        <v>0</v>
      </c>
      <c r="C14378">
        <v>0</v>
      </c>
      <c r="D14378">
        <v>499.46660000000003</v>
      </c>
      <c r="E14378">
        <v>285.08690000000001</v>
      </c>
    </row>
    <row r="14379" spans="1:5" x14ac:dyDescent="0.2">
      <c r="A14379">
        <v>14.380179999999999</v>
      </c>
      <c r="B14379">
        <v>0</v>
      </c>
      <c r="C14379">
        <v>0</v>
      </c>
      <c r="D14379">
        <v>499.70400000000001</v>
      </c>
      <c r="E14379">
        <v>285.07889999999998</v>
      </c>
    </row>
    <row r="14380" spans="1:5" x14ac:dyDescent="0.2">
      <c r="A14380">
        <v>14.381180000000001</v>
      </c>
      <c r="B14380">
        <v>0</v>
      </c>
      <c r="C14380">
        <v>0</v>
      </c>
      <c r="D14380">
        <v>499.94240000000002</v>
      </c>
      <c r="E14380">
        <v>285.07089999999999</v>
      </c>
    </row>
    <row r="14381" spans="1:5" x14ac:dyDescent="0.2">
      <c r="A14381">
        <v>14.38218</v>
      </c>
      <c r="B14381">
        <v>0</v>
      </c>
      <c r="C14381">
        <v>0</v>
      </c>
      <c r="D14381">
        <v>499.70389999999998</v>
      </c>
      <c r="E14381">
        <v>285.06360000000001</v>
      </c>
    </row>
    <row r="14382" spans="1:5" x14ac:dyDescent="0.2">
      <c r="A14382">
        <v>14.383179999999999</v>
      </c>
      <c r="B14382">
        <v>0</v>
      </c>
      <c r="C14382">
        <v>0</v>
      </c>
      <c r="D14382">
        <v>499.70400000000001</v>
      </c>
      <c r="E14382">
        <v>285.05590000000001</v>
      </c>
    </row>
    <row r="14383" spans="1:5" x14ac:dyDescent="0.2">
      <c r="A14383">
        <v>14.384180000000001</v>
      </c>
      <c r="B14383">
        <v>0</v>
      </c>
      <c r="C14383">
        <v>0</v>
      </c>
      <c r="D14383">
        <v>499.70389999999998</v>
      </c>
      <c r="E14383">
        <v>285.04820000000001</v>
      </c>
    </row>
    <row r="14384" spans="1:5" x14ac:dyDescent="0.2">
      <c r="A14384">
        <v>14.38518</v>
      </c>
      <c r="B14384">
        <v>0</v>
      </c>
      <c r="C14384">
        <v>0</v>
      </c>
      <c r="D14384">
        <v>499.94240000000002</v>
      </c>
      <c r="E14384">
        <v>285.0401</v>
      </c>
    </row>
    <row r="14385" spans="1:5" x14ac:dyDescent="0.2">
      <c r="A14385">
        <v>14.38618</v>
      </c>
      <c r="B14385">
        <v>0</v>
      </c>
      <c r="C14385">
        <v>0</v>
      </c>
      <c r="D14385">
        <v>499.70350000000002</v>
      </c>
      <c r="E14385">
        <v>285.03280000000001</v>
      </c>
    </row>
    <row r="14386" spans="1:5" x14ac:dyDescent="0.2">
      <c r="A14386">
        <v>14.387180000000001</v>
      </c>
      <c r="B14386">
        <v>0</v>
      </c>
      <c r="C14386">
        <v>0</v>
      </c>
      <c r="D14386">
        <v>499.70429999999999</v>
      </c>
      <c r="E14386">
        <v>285.02510000000001</v>
      </c>
    </row>
    <row r="14387" spans="1:5" x14ac:dyDescent="0.2">
      <c r="A14387">
        <v>14.38818</v>
      </c>
      <c r="B14387">
        <v>0</v>
      </c>
      <c r="C14387">
        <v>0</v>
      </c>
      <c r="D14387">
        <v>499.70389999999998</v>
      </c>
      <c r="E14387">
        <v>285.01749999999998</v>
      </c>
    </row>
    <row r="14388" spans="1:5" x14ac:dyDescent="0.2">
      <c r="A14388">
        <v>14.38918</v>
      </c>
      <c r="B14388">
        <v>0</v>
      </c>
      <c r="C14388">
        <v>0</v>
      </c>
      <c r="D14388">
        <v>499.94240000000002</v>
      </c>
      <c r="E14388">
        <v>285.00940000000003</v>
      </c>
    </row>
    <row r="14389" spans="1:5" x14ac:dyDescent="0.2">
      <c r="A14389">
        <v>14.39019</v>
      </c>
      <c r="B14389">
        <v>0</v>
      </c>
      <c r="C14389">
        <v>0</v>
      </c>
      <c r="D14389">
        <v>499.46620000000001</v>
      </c>
      <c r="E14389">
        <v>285.00240000000002</v>
      </c>
    </row>
    <row r="14390" spans="1:5" x14ac:dyDescent="0.2">
      <c r="A14390">
        <v>14.39119</v>
      </c>
      <c r="B14390">
        <v>0</v>
      </c>
      <c r="C14390">
        <v>0</v>
      </c>
      <c r="D14390">
        <v>499.70409999999998</v>
      </c>
      <c r="E14390">
        <v>284.99450000000002</v>
      </c>
    </row>
    <row r="14391" spans="1:5" x14ac:dyDescent="0.2">
      <c r="A14391">
        <v>14.392189999999999</v>
      </c>
      <c r="B14391">
        <v>0</v>
      </c>
      <c r="C14391">
        <v>0</v>
      </c>
      <c r="D14391">
        <v>499.7047</v>
      </c>
      <c r="E14391">
        <v>284.98660000000001</v>
      </c>
    </row>
    <row r="14392" spans="1:5" x14ac:dyDescent="0.2">
      <c r="A14392">
        <v>14.393190000000001</v>
      </c>
      <c r="B14392">
        <v>0</v>
      </c>
      <c r="C14392">
        <v>0</v>
      </c>
      <c r="D14392">
        <v>500.18060000000003</v>
      </c>
      <c r="E14392">
        <v>284.97829999999999</v>
      </c>
    </row>
    <row r="14393" spans="1:5" x14ac:dyDescent="0.2">
      <c r="A14393">
        <v>14.39419</v>
      </c>
      <c r="B14393">
        <v>0</v>
      </c>
      <c r="C14393">
        <v>0</v>
      </c>
      <c r="D14393">
        <v>499.70370000000003</v>
      </c>
      <c r="E14393">
        <v>284.97140000000002</v>
      </c>
    </row>
    <row r="14394" spans="1:5" x14ac:dyDescent="0.2">
      <c r="A14394">
        <v>14.395189999999999</v>
      </c>
      <c r="B14394">
        <v>0</v>
      </c>
      <c r="C14394">
        <v>0</v>
      </c>
      <c r="D14394">
        <v>499.46629999999999</v>
      </c>
      <c r="E14394">
        <v>284.96409999999997</v>
      </c>
    </row>
    <row r="14395" spans="1:5" x14ac:dyDescent="0.2">
      <c r="A14395">
        <v>14.396190000000001</v>
      </c>
      <c r="B14395">
        <v>0</v>
      </c>
      <c r="C14395">
        <v>0</v>
      </c>
      <c r="D14395">
        <v>499.9418</v>
      </c>
      <c r="E14395">
        <v>284.95569999999998</v>
      </c>
    </row>
    <row r="14396" spans="1:5" x14ac:dyDescent="0.2">
      <c r="A14396">
        <v>14.39719</v>
      </c>
      <c r="B14396">
        <v>0</v>
      </c>
      <c r="C14396">
        <v>0</v>
      </c>
      <c r="D14396">
        <v>499.46609999999998</v>
      </c>
      <c r="E14396">
        <v>284.94880000000001</v>
      </c>
    </row>
    <row r="14397" spans="1:5" x14ac:dyDescent="0.2">
      <c r="A14397">
        <v>14.39819</v>
      </c>
      <c r="B14397">
        <v>0</v>
      </c>
      <c r="C14397">
        <v>0</v>
      </c>
      <c r="D14397">
        <v>499.9427</v>
      </c>
      <c r="E14397">
        <v>284.94029999999998</v>
      </c>
    </row>
    <row r="14398" spans="1:5" x14ac:dyDescent="0.2">
      <c r="A14398">
        <v>14.399190000000001</v>
      </c>
      <c r="B14398">
        <v>0</v>
      </c>
      <c r="C14398">
        <v>0</v>
      </c>
      <c r="D14398">
        <v>499.46600000000001</v>
      </c>
      <c r="E14398">
        <v>284.93329999999997</v>
      </c>
    </row>
    <row r="14399" spans="1:5" x14ac:dyDescent="0.2">
      <c r="A14399">
        <v>14.40019</v>
      </c>
      <c r="B14399">
        <v>0</v>
      </c>
      <c r="C14399">
        <v>0</v>
      </c>
      <c r="D14399">
        <v>499.9425</v>
      </c>
      <c r="E14399">
        <v>284.92500000000001</v>
      </c>
    </row>
    <row r="14400" spans="1:5" x14ac:dyDescent="0.2">
      <c r="A14400">
        <v>14.40119</v>
      </c>
      <c r="B14400">
        <v>0</v>
      </c>
      <c r="C14400">
        <v>0</v>
      </c>
      <c r="D14400">
        <v>499.46570000000003</v>
      </c>
      <c r="E14400">
        <v>284.91800000000001</v>
      </c>
    </row>
    <row r="14401" spans="1:5" x14ac:dyDescent="0.2">
      <c r="A14401">
        <v>14.402189999999999</v>
      </c>
      <c r="B14401">
        <v>0</v>
      </c>
      <c r="C14401">
        <v>0</v>
      </c>
      <c r="D14401">
        <v>499.94279999999998</v>
      </c>
      <c r="E14401">
        <v>284.90960000000001</v>
      </c>
    </row>
    <row r="14402" spans="1:5" x14ac:dyDescent="0.2">
      <c r="A14402">
        <v>14.40319</v>
      </c>
      <c r="B14402">
        <v>0</v>
      </c>
      <c r="C14402">
        <v>0</v>
      </c>
      <c r="D14402">
        <v>499.4649</v>
      </c>
      <c r="E14402">
        <v>284.90269999999998</v>
      </c>
    </row>
    <row r="14403" spans="1:5" x14ac:dyDescent="0.2">
      <c r="A14403">
        <v>14.40419</v>
      </c>
      <c r="B14403">
        <v>0</v>
      </c>
      <c r="C14403">
        <v>0</v>
      </c>
      <c r="D14403">
        <v>499.9427</v>
      </c>
      <c r="E14403">
        <v>284.89420000000001</v>
      </c>
    </row>
    <row r="14404" spans="1:5" x14ac:dyDescent="0.2">
      <c r="A14404">
        <v>14.405189999999999</v>
      </c>
      <c r="B14404">
        <v>0</v>
      </c>
      <c r="C14404">
        <v>0</v>
      </c>
      <c r="D14404">
        <v>499.46620000000001</v>
      </c>
      <c r="E14404">
        <v>284.88720000000001</v>
      </c>
    </row>
    <row r="14405" spans="1:5" x14ac:dyDescent="0.2">
      <c r="A14405">
        <v>14.40619</v>
      </c>
      <c r="B14405">
        <v>0</v>
      </c>
      <c r="C14405">
        <v>0</v>
      </c>
      <c r="D14405">
        <v>499.9425</v>
      </c>
      <c r="E14405">
        <v>284.87880000000001</v>
      </c>
    </row>
    <row r="14406" spans="1:5" x14ac:dyDescent="0.2">
      <c r="A14406">
        <v>14.40719</v>
      </c>
      <c r="B14406">
        <v>0</v>
      </c>
      <c r="C14406">
        <v>0</v>
      </c>
      <c r="D14406">
        <v>499.46609999999998</v>
      </c>
      <c r="E14406">
        <v>284.87180000000001</v>
      </c>
    </row>
    <row r="14407" spans="1:5" x14ac:dyDescent="0.2">
      <c r="A14407">
        <v>14.408189999999999</v>
      </c>
      <c r="B14407">
        <v>0</v>
      </c>
      <c r="C14407">
        <v>0</v>
      </c>
      <c r="D14407">
        <v>499.94189999999998</v>
      </c>
      <c r="E14407">
        <v>284.86360000000002</v>
      </c>
    </row>
    <row r="14408" spans="1:5" x14ac:dyDescent="0.2">
      <c r="A14408">
        <v>14.409190000000001</v>
      </c>
      <c r="B14408">
        <v>0</v>
      </c>
      <c r="C14408">
        <v>0</v>
      </c>
      <c r="D14408">
        <v>499.46609999999998</v>
      </c>
      <c r="E14408">
        <v>284.85649999999998</v>
      </c>
    </row>
    <row r="14409" spans="1:5" x14ac:dyDescent="0.2">
      <c r="A14409">
        <v>14.41019</v>
      </c>
      <c r="B14409">
        <v>0</v>
      </c>
      <c r="C14409">
        <v>0</v>
      </c>
      <c r="D14409">
        <v>499.9427</v>
      </c>
      <c r="E14409">
        <v>284.84809999999999</v>
      </c>
    </row>
    <row r="14410" spans="1:5" x14ac:dyDescent="0.2">
      <c r="A14410">
        <v>14.41119</v>
      </c>
      <c r="B14410">
        <v>0</v>
      </c>
      <c r="C14410">
        <v>0</v>
      </c>
      <c r="D14410">
        <v>499.46620000000001</v>
      </c>
      <c r="E14410">
        <v>284.84109999999998</v>
      </c>
    </row>
    <row r="14411" spans="1:5" x14ac:dyDescent="0.2">
      <c r="A14411">
        <v>14.412190000000001</v>
      </c>
      <c r="B14411">
        <v>0</v>
      </c>
      <c r="C14411">
        <v>0</v>
      </c>
      <c r="D14411">
        <v>499.94260000000003</v>
      </c>
      <c r="E14411">
        <v>284.83280000000002</v>
      </c>
    </row>
    <row r="14412" spans="1:5" x14ac:dyDescent="0.2">
      <c r="A14412">
        <v>14.41319</v>
      </c>
      <c r="B14412">
        <v>0</v>
      </c>
      <c r="C14412">
        <v>0</v>
      </c>
      <c r="D14412">
        <v>499.46589999999998</v>
      </c>
      <c r="E14412">
        <v>284.82580000000002</v>
      </c>
    </row>
    <row r="14413" spans="1:5" x14ac:dyDescent="0.2">
      <c r="A14413">
        <v>14.414199999999999</v>
      </c>
      <c r="B14413">
        <v>0</v>
      </c>
      <c r="C14413">
        <v>0</v>
      </c>
      <c r="D14413">
        <v>499.94209999999998</v>
      </c>
      <c r="E14413">
        <v>284.81740000000002</v>
      </c>
    </row>
    <row r="14414" spans="1:5" x14ac:dyDescent="0.2">
      <c r="A14414">
        <v>14.4152</v>
      </c>
      <c r="B14414">
        <v>0</v>
      </c>
      <c r="C14414">
        <v>0</v>
      </c>
      <c r="D14414">
        <v>499.4658</v>
      </c>
      <c r="E14414">
        <v>284.81049999999999</v>
      </c>
    </row>
    <row r="14415" spans="1:5" x14ac:dyDescent="0.2">
      <c r="A14415">
        <v>14.4162</v>
      </c>
      <c r="B14415">
        <v>0</v>
      </c>
      <c r="C14415">
        <v>0</v>
      </c>
      <c r="D14415">
        <v>499.9427</v>
      </c>
      <c r="E14415">
        <v>284.8021</v>
      </c>
    </row>
    <row r="14416" spans="1:5" x14ac:dyDescent="0.2">
      <c r="A14416">
        <v>14.417199999999999</v>
      </c>
      <c r="B14416">
        <v>0</v>
      </c>
      <c r="C14416">
        <v>0</v>
      </c>
      <c r="D14416">
        <v>499.4665</v>
      </c>
      <c r="E14416">
        <v>284.79520000000002</v>
      </c>
    </row>
    <row r="14417" spans="1:5" x14ac:dyDescent="0.2">
      <c r="A14417">
        <v>14.418200000000001</v>
      </c>
      <c r="B14417">
        <v>0</v>
      </c>
      <c r="C14417">
        <v>0</v>
      </c>
      <c r="D14417">
        <v>499.94229999999999</v>
      </c>
      <c r="E14417">
        <v>284.78680000000003</v>
      </c>
    </row>
    <row r="14418" spans="1:5" x14ac:dyDescent="0.2">
      <c r="A14418">
        <v>14.4192</v>
      </c>
      <c r="B14418">
        <v>0</v>
      </c>
      <c r="C14418">
        <v>0</v>
      </c>
      <c r="D14418">
        <v>499.46609999999998</v>
      </c>
      <c r="E14418">
        <v>284.7799</v>
      </c>
    </row>
    <row r="14419" spans="1:5" x14ac:dyDescent="0.2">
      <c r="A14419">
        <v>14.420199999999999</v>
      </c>
      <c r="B14419">
        <v>0</v>
      </c>
      <c r="C14419">
        <v>0</v>
      </c>
      <c r="D14419">
        <v>499.94200000000001</v>
      </c>
      <c r="E14419">
        <v>284.77140000000003</v>
      </c>
    </row>
    <row r="14420" spans="1:5" x14ac:dyDescent="0.2">
      <c r="A14420">
        <v>14.421200000000001</v>
      </c>
      <c r="B14420">
        <v>0</v>
      </c>
      <c r="C14420">
        <v>0</v>
      </c>
      <c r="D14420">
        <v>499.46600000000001</v>
      </c>
      <c r="E14420">
        <v>284.76459999999997</v>
      </c>
    </row>
    <row r="14421" spans="1:5" x14ac:dyDescent="0.2">
      <c r="A14421">
        <v>14.4222</v>
      </c>
      <c r="B14421">
        <v>0</v>
      </c>
      <c r="C14421">
        <v>0</v>
      </c>
      <c r="D14421">
        <v>499.9427</v>
      </c>
      <c r="E14421">
        <v>284.7561</v>
      </c>
    </row>
    <row r="14422" spans="1:5" x14ac:dyDescent="0.2">
      <c r="A14422">
        <v>14.4232</v>
      </c>
      <c r="B14422">
        <v>0</v>
      </c>
      <c r="C14422">
        <v>0</v>
      </c>
      <c r="D14422">
        <v>499.46600000000001</v>
      </c>
      <c r="E14422">
        <v>284.74919999999997</v>
      </c>
    </row>
    <row r="14423" spans="1:5" x14ac:dyDescent="0.2">
      <c r="A14423">
        <v>14.424200000000001</v>
      </c>
      <c r="B14423">
        <v>0</v>
      </c>
      <c r="C14423">
        <v>0</v>
      </c>
      <c r="D14423">
        <v>499.94260000000003</v>
      </c>
      <c r="E14423">
        <v>284.74079999999998</v>
      </c>
    </row>
    <row r="14424" spans="1:5" x14ac:dyDescent="0.2">
      <c r="A14424">
        <v>14.4252</v>
      </c>
      <c r="B14424">
        <v>0</v>
      </c>
      <c r="C14424">
        <v>0</v>
      </c>
      <c r="D14424">
        <v>499.46510000000001</v>
      </c>
      <c r="E14424">
        <v>284.73379999999997</v>
      </c>
    </row>
    <row r="14425" spans="1:5" x14ac:dyDescent="0.2">
      <c r="A14425">
        <v>14.4262</v>
      </c>
      <c r="B14425">
        <v>0</v>
      </c>
      <c r="C14425">
        <v>0</v>
      </c>
      <c r="D14425">
        <v>499.94290000000001</v>
      </c>
      <c r="E14425">
        <v>284.72539999999998</v>
      </c>
    </row>
    <row r="14426" spans="1:5" x14ac:dyDescent="0.2">
      <c r="A14426">
        <v>14.427199999999999</v>
      </c>
      <c r="B14426">
        <v>0</v>
      </c>
      <c r="C14426">
        <v>0</v>
      </c>
      <c r="D14426">
        <v>499.46559999999999</v>
      </c>
      <c r="E14426">
        <v>284.71850000000001</v>
      </c>
    </row>
    <row r="14427" spans="1:5" x14ac:dyDescent="0.2">
      <c r="A14427">
        <v>14.4282</v>
      </c>
      <c r="B14427">
        <v>0</v>
      </c>
      <c r="C14427">
        <v>0</v>
      </c>
      <c r="D14427">
        <v>499.9427</v>
      </c>
      <c r="E14427">
        <v>284.71010000000001</v>
      </c>
    </row>
    <row r="14428" spans="1:5" x14ac:dyDescent="0.2">
      <c r="A14428">
        <v>14.4292</v>
      </c>
      <c r="B14428">
        <v>0</v>
      </c>
      <c r="C14428">
        <v>0</v>
      </c>
      <c r="D14428">
        <v>499.46640000000002</v>
      </c>
      <c r="E14428">
        <v>284.70319999999998</v>
      </c>
    </row>
    <row r="14429" spans="1:5" x14ac:dyDescent="0.2">
      <c r="A14429">
        <v>14.430199999999999</v>
      </c>
      <c r="B14429">
        <v>0</v>
      </c>
      <c r="C14429">
        <v>0</v>
      </c>
      <c r="D14429">
        <v>499.70440000000002</v>
      </c>
      <c r="E14429">
        <v>284.69499999999999</v>
      </c>
    </row>
    <row r="14430" spans="1:5" x14ac:dyDescent="0.2">
      <c r="A14430">
        <v>14.4312</v>
      </c>
      <c r="B14430">
        <v>0</v>
      </c>
      <c r="C14430">
        <v>0</v>
      </c>
      <c r="D14430">
        <v>499.70409999999998</v>
      </c>
      <c r="E14430">
        <v>284.68740000000003</v>
      </c>
    </row>
    <row r="14431" spans="1:5" x14ac:dyDescent="0.2">
      <c r="A14431">
        <v>14.4322</v>
      </c>
      <c r="B14431">
        <v>0</v>
      </c>
      <c r="C14431">
        <v>0</v>
      </c>
      <c r="D14431">
        <v>499.70389999999998</v>
      </c>
      <c r="E14431">
        <v>284.6798</v>
      </c>
    </row>
    <row r="14432" spans="1:5" x14ac:dyDescent="0.2">
      <c r="A14432">
        <v>14.433199999999999</v>
      </c>
      <c r="B14432">
        <v>0</v>
      </c>
      <c r="C14432">
        <v>0</v>
      </c>
      <c r="D14432">
        <v>499.70389999999998</v>
      </c>
      <c r="E14432">
        <v>284.6721</v>
      </c>
    </row>
    <row r="14433" spans="1:5" x14ac:dyDescent="0.2">
      <c r="A14433">
        <v>14.434200000000001</v>
      </c>
      <c r="B14433">
        <v>0</v>
      </c>
      <c r="C14433">
        <v>0</v>
      </c>
      <c r="D14433">
        <v>499.94209999999998</v>
      </c>
      <c r="E14433">
        <v>284.66410000000002</v>
      </c>
    </row>
    <row r="14434" spans="1:5" x14ac:dyDescent="0.2">
      <c r="A14434">
        <v>14.4352</v>
      </c>
      <c r="B14434">
        <v>0</v>
      </c>
      <c r="C14434">
        <v>0</v>
      </c>
      <c r="D14434">
        <v>499.70350000000002</v>
      </c>
      <c r="E14434">
        <v>284.65679999999998</v>
      </c>
    </row>
    <row r="14435" spans="1:5" x14ac:dyDescent="0.2">
      <c r="A14435">
        <v>14.436199999999999</v>
      </c>
      <c r="B14435">
        <v>0</v>
      </c>
      <c r="C14435">
        <v>0</v>
      </c>
      <c r="D14435">
        <v>499.46640000000002</v>
      </c>
      <c r="E14435">
        <v>284.64949999999999</v>
      </c>
    </row>
    <row r="14436" spans="1:5" x14ac:dyDescent="0.2">
      <c r="A14436">
        <v>14.437200000000001</v>
      </c>
      <c r="B14436">
        <v>0</v>
      </c>
      <c r="C14436">
        <v>0</v>
      </c>
      <c r="D14436">
        <v>499.94159999999999</v>
      </c>
      <c r="E14436">
        <v>284.64109999999999</v>
      </c>
    </row>
    <row r="14437" spans="1:5" x14ac:dyDescent="0.2">
      <c r="A14437">
        <v>14.4382</v>
      </c>
      <c r="B14437">
        <v>0</v>
      </c>
      <c r="C14437">
        <v>0</v>
      </c>
      <c r="D14437">
        <v>499.46620000000001</v>
      </c>
      <c r="E14437">
        <v>284.63409999999999</v>
      </c>
    </row>
    <row r="14438" spans="1:5" x14ac:dyDescent="0.2">
      <c r="A14438">
        <v>14.439209999999999</v>
      </c>
      <c r="B14438">
        <v>0</v>
      </c>
      <c r="C14438">
        <v>0</v>
      </c>
      <c r="D14438">
        <v>499.94189999999998</v>
      </c>
      <c r="E14438">
        <v>284.62569999999999</v>
      </c>
    </row>
    <row r="14439" spans="1:5" x14ac:dyDescent="0.2">
      <c r="A14439">
        <v>14.44021</v>
      </c>
      <c r="B14439">
        <v>0</v>
      </c>
      <c r="C14439">
        <v>0</v>
      </c>
      <c r="D14439">
        <v>499.4667</v>
      </c>
      <c r="E14439">
        <v>284.61880000000002</v>
      </c>
    </row>
    <row r="14440" spans="1:5" x14ac:dyDescent="0.2">
      <c r="A14440">
        <v>14.44121</v>
      </c>
      <c r="B14440">
        <v>0</v>
      </c>
      <c r="C14440">
        <v>0</v>
      </c>
      <c r="D14440">
        <v>499.9425</v>
      </c>
      <c r="E14440">
        <v>284.61040000000003</v>
      </c>
    </row>
    <row r="14441" spans="1:5" x14ac:dyDescent="0.2">
      <c r="A14441">
        <v>14.442209999999999</v>
      </c>
      <c r="B14441">
        <v>0</v>
      </c>
      <c r="C14441">
        <v>0</v>
      </c>
      <c r="D14441">
        <v>499.46499999999997</v>
      </c>
      <c r="E14441">
        <v>284.6035</v>
      </c>
    </row>
    <row r="14442" spans="1:5" x14ac:dyDescent="0.2">
      <c r="A14442">
        <v>14.443210000000001</v>
      </c>
      <c r="B14442">
        <v>0</v>
      </c>
      <c r="C14442">
        <v>0</v>
      </c>
      <c r="D14442">
        <v>499.94260000000003</v>
      </c>
      <c r="E14442">
        <v>284.5951</v>
      </c>
    </row>
    <row r="14443" spans="1:5" x14ac:dyDescent="0.2">
      <c r="A14443">
        <v>14.44421</v>
      </c>
      <c r="B14443">
        <v>0</v>
      </c>
      <c r="C14443">
        <v>0</v>
      </c>
      <c r="D14443">
        <v>499.46550000000002</v>
      </c>
      <c r="E14443">
        <v>284.58819999999997</v>
      </c>
    </row>
    <row r="14444" spans="1:5" x14ac:dyDescent="0.2">
      <c r="A14444">
        <v>14.445209999999999</v>
      </c>
      <c r="B14444">
        <v>0</v>
      </c>
      <c r="C14444">
        <v>0</v>
      </c>
      <c r="D14444">
        <v>499.9427</v>
      </c>
      <c r="E14444">
        <v>284.5797</v>
      </c>
    </row>
    <row r="14445" spans="1:5" x14ac:dyDescent="0.2">
      <c r="A14445">
        <v>14.446210000000001</v>
      </c>
      <c r="B14445">
        <v>0</v>
      </c>
      <c r="C14445">
        <v>0</v>
      </c>
      <c r="D14445">
        <v>499.46620000000001</v>
      </c>
      <c r="E14445">
        <v>284.57279999999997</v>
      </c>
    </row>
    <row r="14446" spans="1:5" x14ac:dyDescent="0.2">
      <c r="A14446">
        <v>14.44721</v>
      </c>
      <c r="B14446">
        <v>0</v>
      </c>
      <c r="C14446">
        <v>0</v>
      </c>
      <c r="D14446">
        <v>499.9427</v>
      </c>
      <c r="E14446">
        <v>284.56439999999998</v>
      </c>
    </row>
    <row r="14447" spans="1:5" x14ac:dyDescent="0.2">
      <c r="A14447">
        <v>14.44821</v>
      </c>
      <c r="B14447">
        <v>0</v>
      </c>
      <c r="C14447">
        <v>0</v>
      </c>
      <c r="D14447">
        <v>499.46550000000002</v>
      </c>
      <c r="E14447">
        <v>284.5575</v>
      </c>
    </row>
    <row r="14448" spans="1:5" x14ac:dyDescent="0.2">
      <c r="A14448">
        <v>14.449210000000001</v>
      </c>
      <c r="B14448">
        <v>0</v>
      </c>
      <c r="C14448">
        <v>0</v>
      </c>
      <c r="D14448">
        <v>499.94229999999999</v>
      </c>
      <c r="E14448">
        <v>284.54910000000001</v>
      </c>
    </row>
    <row r="14449" spans="1:5" x14ac:dyDescent="0.2">
      <c r="A14449">
        <v>14.45021</v>
      </c>
      <c r="B14449">
        <v>0</v>
      </c>
      <c r="C14449">
        <v>0</v>
      </c>
      <c r="D14449">
        <v>499.46600000000001</v>
      </c>
      <c r="E14449">
        <v>284.54219999999998</v>
      </c>
    </row>
    <row r="14450" spans="1:5" x14ac:dyDescent="0.2">
      <c r="A14450">
        <v>14.45121</v>
      </c>
      <c r="B14450">
        <v>0</v>
      </c>
      <c r="C14450">
        <v>0</v>
      </c>
      <c r="D14450">
        <v>499.94200000000001</v>
      </c>
      <c r="E14450">
        <v>284.53379999999999</v>
      </c>
    </row>
    <row r="14451" spans="1:5" x14ac:dyDescent="0.2">
      <c r="A14451">
        <v>14.452209999999999</v>
      </c>
      <c r="B14451">
        <v>0</v>
      </c>
      <c r="C14451">
        <v>0</v>
      </c>
      <c r="D14451">
        <v>499.70420000000001</v>
      </c>
      <c r="E14451">
        <v>284.52640000000002</v>
      </c>
    </row>
    <row r="14452" spans="1:5" x14ac:dyDescent="0.2">
      <c r="A14452">
        <v>14.45321</v>
      </c>
      <c r="B14452">
        <v>0</v>
      </c>
      <c r="C14452">
        <v>0</v>
      </c>
      <c r="D14452">
        <v>499.70400000000001</v>
      </c>
      <c r="E14452">
        <v>284.5188</v>
      </c>
    </row>
    <row r="14453" spans="1:5" x14ac:dyDescent="0.2">
      <c r="A14453">
        <v>14.45421</v>
      </c>
      <c r="B14453">
        <v>0</v>
      </c>
      <c r="C14453">
        <v>0</v>
      </c>
      <c r="D14453">
        <v>499.70370000000003</v>
      </c>
      <c r="E14453">
        <v>284.51119999999997</v>
      </c>
    </row>
    <row r="14454" spans="1:5" x14ac:dyDescent="0.2">
      <c r="A14454">
        <v>14.455209999999999</v>
      </c>
      <c r="B14454">
        <v>0</v>
      </c>
      <c r="C14454">
        <v>0</v>
      </c>
      <c r="D14454">
        <v>499.46550000000002</v>
      </c>
      <c r="E14454">
        <v>284.50369999999998</v>
      </c>
    </row>
    <row r="14455" spans="1:5" x14ac:dyDescent="0.2">
      <c r="A14455">
        <v>14.45621</v>
      </c>
      <c r="B14455">
        <v>0</v>
      </c>
      <c r="C14455">
        <v>0</v>
      </c>
      <c r="D14455">
        <v>499.94260000000003</v>
      </c>
      <c r="E14455">
        <v>284.49549999999999</v>
      </c>
    </row>
    <row r="14456" spans="1:5" x14ac:dyDescent="0.2">
      <c r="A14456">
        <v>14.45721</v>
      </c>
      <c r="B14456">
        <v>0</v>
      </c>
      <c r="C14456">
        <v>0</v>
      </c>
      <c r="D14456">
        <v>499.46600000000001</v>
      </c>
      <c r="E14456">
        <v>284.48829999999998</v>
      </c>
    </row>
    <row r="14457" spans="1:5" x14ac:dyDescent="0.2">
      <c r="A14457">
        <v>14.458209999999999</v>
      </c>
      <c r="B14457">
        <v>0</v>
      </c>
      <c r="C14457">
        <v>0</v>
      </c>
      <c r="D14457">
        <v>499.94240000000002</v>
      </c>
      <c r="E14457">
        <v>284.48020000000002</v>
      </c>
    </row>
    <row r="14458" spans="1:5" x14ac:dyDescent="0.2">
      <c r="A14458">
        <v>14.459210000000001</v>
      </c>
      <c r="B14458">
        <v>0</v>
      </c>
      <c r="C14458">
        <v>0</v>
      </c>
      <c r="D14458">
        <v>499.70420000000001</v>
      </c>
      <c r="E14458">
        <v>284.47280000000001</v>
      </c>
    </row>
    <row r="14459" spans="1:5" x14ac:dyDescent="0.2">
      <c r="A14459">
        <v>14.46021</v>
      </c>
      <c r="B14459">
        <v>0</v>
      </c>
      <c r="C14459">
        <v>0</v>
      </c>
      <c r="D14459">
        <v>499.70389999999998</v>
      </c>
      <c r="E14459">
        <v>284.46510000000001</v>
      </c>
    </row>
    <row r="14460" spans="1:5" x14ac:dyDescent="0.2">
      <c r="A14460">
        <v>14.461209999999999</v>
      </c>
      <c r="B14460">
        <v>0</v>
      </c>
      <c r="C14460">
        <v>0</v>
      </c>
      <c r="D14460">
        <v>499.46550000000002</v>
      </c>
      <c r="E14460">
        <v>284.45780000000002</v>
      </c>
    </row>
    <row r="14461" spans="1:5" x14ac:dyDescent="0.2">
      <c r="A14461">
        <v>14.462210000000001</v>
      </c>
      <c r="B14461">
        <v>0</v>
      </c>
      <c r="C14461">
        <v>0</v>
      </c>
      <c r="D14461">
        <v>499.94279999999998</v>
      </c>
      <c r="E14461">
        <v>284.44940000000003</v>
      </c>
    </row>
    <row r="14462" spans="1:5" x14ac:dyDescent="0.2">
      <c r="A14462">
        <v>14.46321</v>
      </c>
      <c r="B14462">
        <v>0</v>
      </c>
      <c r="C14462">
        <v>0</v>
      </c>
      <c r="D14462">
        <v>499.70330000000001</v>
      </c>
      <c r="E14462">
        <v>284.44200000000001</v>
      </c>
    </row>
    <row r="14463" spans="1:5" x14ac:dyDescent="0.2">
      <c r="A14463">
        <v>14.464219999999999</v>
      </c>
      <c r="B14463">
        <v>0</v>
      </c>
      <c r="C14463">
        <v>0</v>
      </c>
      <c r="D14463">
        <v>499.46609999999998</v>
      </c>
      <c r="E14463">
        <v>284.4348</v>
      </c>
    </row>
    <row r="14464" spans="1:5" x14ac:dyDescent="0.2">
      <c r="A14464">
        <v>14.46522</v>
      </c>
      <c r="B14464">
        <v>0</v>
      </c>
      <c r="C14464">
        <v>0</v>
      </c>
      <c r="D14464">
        <v>499.9425</v>
      </c>
      <c r="E14464">
        <v>284.42630000000003</v>
      </c>
    </row>
    <row r="14465" spans="1:5" x14ac:dyDescent="0.2">
      <c r="A14465">
        <v>14.46622</v>
      </c>
      <c r="B14465">
        <v>0</v>
      </c>
      <c r="C14465">
        <v>0</v>
      </c>
      <c r="D14465">
        <v>499.70429999999999</v>
      </c>
      <c r="E14465">
        <v>284.41910000000001</v>
      </c>
    </row>
    <row r="14466" spans="1:5" x14ac:dyDescent="0.2">
      <c r="A14466">
        <v>14.467219999999999</v>
      </c>
      <c r="B14466">
        <v>0</v>
      </c>
      <c r="C14466">
        <v>0</v>
      </c>
      <c r="D14466">
        <v>499.22739999999999</v>
      </c>
      <c r="E14466">
        <v>284.41199999999998</v>
      </c>
    </row>
    <row r="14467" spans="1:5" x14ac:dyDescent="0.2">
      <c r="A14467">
        <v>14.468220000000001</v>
      </c>
      <c r="B14467">
        <v>0</v>
      </c>
      <c r="C14467">
        <v>0</v>
      </c>
      <c r="D14467">
        <v>499.94240000000002</v>
      </c>
      <c r="E14467">
        <v>284.4033</v>
      </c>
    </row>
    <row r="14468" spans="1:5" x14ac:dyDescent="0.2">
      <c r="A14468">
        <v>14.46922</v>
      </c>
      <c r="B14468">
        <v>0</v>
      </c>
      <c r="C14468">
        <v>0</v>
      </c>
      <c r="D14468">
        <v>499.46510000000001</v>
      </c>
      <c r="E14468">
        <v>284.39640000000003</v>
      </c>
    </row>
    <row r="14469" spans="1:5" x14ac:dyDescent="0.2">
      <c r="A14469">
        <v>14.470219999999999</v>
      </c>
      <c r="B14469">
        <v>0</v>
      </c>
      <c r="C14469">
        <v>0</v>
      </c>
      <c r="D14469">
        <v>499.94260000000003</v>
      </c>
      <c r="E14469">
        <v>284.38799999999998</v>
      </c>
    </row>
    <row r="14470" spans="1:5" x14ac:dyDescent="0.2">
      <c r="A14470">
        <v>14.471220000000001</v>
      </c>
      <c r="B14470">
        <v>0</v>
      </c>
      <c r="C14470">
        <v>0</v>
      </c>
      <c r="D14470">
        <v>499.46609999999998</v>
      </c>
      <c r="E14470">
        <v>284.38099999999997</v>
      </c>
    </row>
    <row r="14471" spans="1:5" x14ac:dyDescent="0.2">
      <c r="A14471">
        <v>14.47222</v>
      </c>
      <c r="B14471">
        <v>0</v>
      </c>
      <c r="C14471">
        <v>0</v>
      </c>
      <c r="D14471">
        <v>499.70389999999998</v>
      </c>
      <c r="E14471">
        <v>284.37290000000002</v>
      </c>
    </row>
    <row r="14472" spans="1:5" x14ac:dyDescent="0.2">
      <c r="A14472">
        <v>14.47322</v>
      </c>
      <c r="B14472">
        <v>0</v>
      </c>
      <c r="C14472">
        <v>0</v>
      </c>
      <c r="D14472">
        <v>499.94260000000003</v>
      </c>
      <c r="E14472">
        <v>284.36500000000001</v>
      </c>
    </row>
    <row r="14473" spans="1:5" x14ac:dyDescent="0.2">
      <c r="A14473">
        <v>14.474220000000001</v>
      </c>
      <c r="B14473">
        <v>0</v>
      </c>
      <c r="C14473">
        <v>0</v>
      </c>
      <c r="D14473">
        <v>499.46550000000002</v>
      </c>
      <c r="E14473">
        <v>284.35789999999997</v>
      </c>
    </row>
    <row r="14474" spans="1:5" x14ac:dyDescent="0.2">
      <c r="A14474">
        <v>14.47522</v>
      </c>
      <c r="B14474">
        <v>0</v>
      </c>
      <c r="C14474">
        <v>0</v>
      </c>
      <c r="D14474">
        <v>499.94279999999998</v>
      </c>
      <c r="E14474">
        <v>284.34969999999998</v>
      </c>
    </row>
    <row r="14475" spans="1:5" x14ac:dyDescent="0.2">
      <c r="A14475">
        <v>14.47622</v>
      </c>
      <c r="B14475">
        <v>0</v>
      </c>
      <c r="C14475">
        <v>0</v>
      </c>
      <c r="D14475">
        <v>499.4649</v>
      </c>
      <c r="E14475">
        <v>284.3426</v>
      </c>
    </row>
    <row r="14476" spans="1:5" x14ac:dyDescent="0.2">
      <c r="A14476">
        <v>14.477220000000001</v>
      </c>
      <c r="B14476">
        <v>0</v>
      </c>
      <c r="C14476">
        <v>0</v>
      </c>
      <c r="D14476">
        <v>499.94260000000003</v>
      </c>
      <c r="E14476">
        <v>284.33429999999998</v>
      </c>
    </row>
    <row r="14477" spans="1:5" x14ac:dyDescent="0.2">
      <c r="A14477">
        <v>14.47822</v>
      </c>
      <c r="B14477">
        <v>0</v>
      </c>
      <c r="C14477">
        <v>0</v>
      </c>
      <c r="D14477">
        <v>499.70429999999999</v>
      </c>
      <c r="E14477">
        <v>284.32690000000002</v>
      </c>
    </row>
    <row r="14478" spans="1:5" x14ac:dyDescent="0.2">
      <c r="A14478">
        <v>14.47922</v>
      </c>
      <c r="B14478">
        <v>0</v>
      </c>
      <c r="C14478">
        <v>0</v>
      </c>
      <c r="D14478">
        <v>499.70389999999998</v>
      </c>
      <c r="E14478">
        <v>284.31939999999997</v>
      </c>
    </row>
    <row r="14479" spans="1:5" x14ac:dyDescent="0.2">
      <c r="A14479">
        <v>14.480219999999999</v>
      </c>
      <c r="B14479">
        <v>0</v>
      </c>
      <c r="C14479">
        <v>0</v>
      </c>
      <c r="D14479">
        <v>499.22770000000003</v>
      </c>
      <c r="E14479">
        <v>284.31229999999999</v>
      </c>
    </row>
    <row r="14480" spans="1:5" x14ac:dyDescent="0.2">
      <c r="A14480">
        <v>14.48122</v>
      </c>
      <c r="B14480">
        <v>0</v>
      </c>
      <c r="C14480">
        <v>0</v>
      </c>
      <c r="D14480">
        <v>499.70359999999999</v>
      </c>
      <c r="E14480">
        <v>284.30399999999997</v>
      </c>
    </row>
    <row r="14481" spans="1:5" x14ac:dyDescent="0.2">
      <c r="A14481">
        <v>14.48222</v>
      </c>
      <c r="B14481">
        <v>0</v>
      </c>
      <c r="C14481">
        <v>0</v>
      </c>
      <c r="D14481">
        <v>499.70350000000002</v>
      </c>
      <c r="E14481">
        <v>284.29649999999998</v>
      </c>
    </row>
    <row r="14482" spans="1:5" x14ac:dyDescent="0.2">
      <c r="A14482">
        <v>14.483219999999999</v>
      </c>
      <c r="B14482">
        <v>0</v>
      </c>
      <c r="C14482">
        <v>0</v>
      </c>
      <c r="D14482">
        <v>499.46640000000002</v>
      </c>
      <c r="E14482">
        <v>284.28899999999999</v>
      </c>
    </row>
    <row r="14483" spans="1:5" x14ac:dyDescent="0.2">
      <c r="A14483">
        <v>14.484220000000001</v>
      </c>
      <c r="B14483">
        <v>0</v>
      </c>
      <c r="C14483">
        <v>0</v>
      </c>
      <c r="D14483">
        <v>499.70370000000003</v>
      </c>
      <c r="E14483">
        <v>284.28100000000001</v>
      </c>
    </row>
    <row r="14484" spans="1:5" x14ac:dyDescent="0.2">
      <c r="A14484">
        <v>14.48522</v>
      </c>
      <c r="B14484">
        <v>0</v>
      </c>
      <c r="C14484">
        <v>0</v>
      </c>
      <c r="D14484">
        <v>499.4658</v>
      </c>
      <c r="E14484">
        <v>284.27370000000002</v>
      </c>
    </row>
    <row r="14485" spans="1:5" x14ac:dyDescent="0.2">
      <c r="A14485">
        <v>14.486219999999999</v>
      </c>
      <c r="B14485">
        <v>0</v>
      </c>
      <c r="C14485">
        <v>0</v>
      </c>
      <c r="D14485">
        <v>499.94240000000002</v>
      </c>
      <c r="E14485">
        <v>284.2654</v>
      </c>
    </row>
    <row r="14486" spans="1:5" x14ac:dyDescent="0.2">
      <c r="A14486">
        <v>14.487220000000001</v>
      </c>
      <c r="B14486">
        <v>0</v>
      </c>
      <c r="C14486">
        <v>0</v>
      </c>
      <c r="D14486">
        <v>499.7038</v>
      </c>
      <c r="E14486">
        <v>284.25810000000001</v>
      </c>
    </row>
    <row r="14487" spans="1:5" x14ac:dyDescent="0.2">
      <c r="A14487">
        <v>14.48822</v>
      </c>
      <c r="B14487">
        <v>0</v>
      </c>
      <c r="C14487">
        <v>0</v>
      </c>
      <c r="D14487">
        <v>499.46539999999999</v>
      </c>
      <c r="E14487">
        <v>284.25080000000003</v>
      </c>
    </row>
    <row r="14488" spans="1:5" x14ac:dyDescent="0.2">
      <c r="A14488">
        <v>14.489229999999999</v>
      </c>
      <c r="B14488">
        <v>0</v>
      </c>
      <c r="C14488">
        <v>0</v>
      </c>
      <c r="D14488">
        <v>499.70420000000001</v>
      </c>
      <c r="E14488">
        <v>284.24279999999999</v>
      </c>
    </row>
    <row r="14489" spans="1:5" x14ac:dyDescent="0.2">
      <c r="A14489">
        <v>14.49023</v>
      </c>
      <c r="B14489">
        <v>0</v>
      </c>
      <c r="C14489">
        <v>0</v>
      </c>
      <c r="D14489">
        <v>499.70400000000001</v>
      </c>
      <c r="E14489">
        <v>284.23509999999999</v>
      </c>
    </row>
    <row r="14490" spans="1:5" x14ac:dyDescent="0.2">
      <c r="A14490">
        <v>14.49123</v>
      </c>
      <c r="B14490">
        <v>0</v>
      </c>
      <c r="C14490">
        <v>0</v>
      </c>
      <c r="D14490">
        <v>499.46589999999998</v>
      </c>
      <c r="E14490">
        <v>284.2278</v>
      </c>
    </row>
    <row r="14491" spans="1:5" x14ac:dyDescent="0.2">
      <c r="A14491">
        <v>14.492229999999999</v>
      </c>
      <c r="B14491">
        <v>0</v>
      </c>
      <c r="C14491">
        <v>0</v>
      </c>
      <c r="D14491">
        <v>499.70319999999998</v>
      </c>
      <c r="E14491">
        <v>284.21980000000002</v>
      </c>
    </row>
    <row r="14492" spans="1:5" x14ac:dyDescent="0.2">
      <c r="A14492">
        <v>14.493230000000001</v>
      </c>
      <c r="B14492">
        <v>0</v>
      </c>
      <c r="C14492">
        <v>0</v>
      </c>
      <c r="D14492">
        <v>499.46589999999998</v>
      </c>
      <c r="E14492">
        <v>284.21249999999998</v>
      </c>
    </row>
    <row r="14493" spans="1:5" x14ac:dyDescent="0.2">
      <c r="A14493">
        <v>14.49423</v>
      </c>
      <c r="B14493">
        <v>0</v>
      </c>
      <c r="C14493">
        <v>0</v>
      </c>
      <c r="D14493">
        <v>499.94200000000001</v>
      </c>
      <c r="E14493">
        <v>284.20409999999998</v>
      </c>
    </row>
    <row r="14494" spans="1:5" x14ac:dyDescent="0.2">
      <c r="A14494">
        <v>14.495229999999999</v>
      </c>
      <c r="B14494">
        <v>0</v>
      </c>
      <c r="C14494">
        <v>0</v>
      </c>
      <c r="D14494">
        <v>499.4658</v>
      </c>
      <c r="E14494">
        <v>284.19720000000001</v>
      </c>
    </row>
    <row r="14495" spans="1:5" x14ac:dyDescent="0.2">
      <c r="A14495">
        <v>14.496230000000001</v>
      </c>
      <c r="B14495">
        <v>0</v>
      </c>
      <c r="C14495">
        <v>0</v>
      </c>
      <c r="D14495">
        <v>499.70409999999998</v>
      </c>
      <c r="E14495">
        <v>284.18920000000003</v>
      </c>
    </row>
    <row r="14496" spans="1:5" x14ac:dyDescent="0.2">
      <c r="A14496">
        <v>14.49723</v>
      </c>
      <c r="B14496">
        <v>0</v>
      </c>
      <c r="C14496">
        <v>0</v>
      </c>
      <c r="D14496">
        <v>499.70409999999998</v>
      </c>
      <c r="E14496">
        <v>284.18150000000003</v>
      </c>
    </row>
    <row r="14497" spans="1:5" x14ac:dyDescent="0.2">
      <c r="A14497">
        <v>14.49823</v>
      </c>
      <c r="B14497">
        <v>0</v>
      </c>
      <c r="C14497">
        <v>0</v>
      </c>
      <c r="D14497">
        <v>499.4649</v>
      </c>
      <c r="E14497">
        <v>284.17419999999998</v>
      </c>
    </row>
    <row r="14498" spans="1:5" x14ac:dyDescent="0.2">
      <c r="A14498">
        <v>14.499230000000001</v>
      </c>
      <c r="B14498">
        <v>0</v>
      </c>
      <c r="C14498">
        <v>0</v>
      </c>
      <c r="D14498">
        <v>499.7038</v>
      </c>
      <c r="E14498">
        <v>284.16629999999998</v>
      </c>
    </row>
    <row r="14499" spans="1:5" x14ac:dyDescent="0.2">
      <c r="A14499">
        <v>14.50023</v>
      </c>
      <c r="B14499">
        <v>0</v>
      </c>
      <c r="C14499">
        <v>0</v>
      </c>
      <c r="D14499">
        <v>499.70370000000003</v>
      </c>
      <c r="E14499">
        <v>284.15859999999998</v>
      </c>
    </row>
    <row r="14500" spans="1:5" x14ac:dyDescent="0.2">
      <c r="A14500">
        <v>14.50123</v>
      </c>
      <c r="B14500">
        <v>0</v>
      </c>
      <c r="C14500">
        <v>0</v>
      </c>
      <c r="D14500">
        <v>499.22750000000002</v>
      </c>
      <c r="E14500">
        <v>284.15159999999997</v>
      </c>
    </row>
    <row r="14501" spans="1:5" x14ac:dyDescent="0.2">
      <c r="A14501">
        <v>14.502230000000001</v>
      </c>
      <c r="B14501">
        <v>0</v>
      </c>
      <c r="C14501">
        <v>0</v>
      </c>
      <c r="D14501">
        <v>499.9427</v>
      </c>
      <c r="E14501">
        <v>284.1429</v>
      </c>
    </row>
    <row r="14502" spans="1:5" x14ac:dyDescent="0.2">
      <c r="A14502">
        <v>14.50323</v>
      </c>
      <c r="B14502">
        <v>0</v>
      </c>
      <c r="C14502">
        <v>0</v>
      </c>
      <c r="D14502">
        <v>499.4658</v>
      </c>
      <c r="E14502">
        <v>284.13600000000002</v>
      </c>
    </row>
    <row r="14503" spans="1:5" x14ac:dyDescent="0.2">
      <c r="A14503">
        <v>14.50423</v>
      </c>
      <c r="B14503">
        <v>0</v>
      </c>
      <c r="C14503">
        <v>0</v>
      </c>
      <c r="D14503">
        <v>499.94150000000002</v>
      </c>
      <c r="E14503">
        <v>284.12759999999997</v>
      </c>
    </row>
    <row r="14504" spans="1:5" x14ac:dyDescent="0.2">
      <c r="A14504">
        <v>14.505229999999999</v>
      </c>
      <c r="B14504">
        <v>0</v>
      </c>
      <c r="C14504">
        <v>0</v>
      </c>
      <c r="D14504">
        <v>499.4658</v>
      </c>
      <c r="E14504">
        <v>284.12060000000002</v>
      </c>
    </row>
    <row r="14505" spans="1:5" x14ac:dyDescent="0.2">
      <c r="A14505">
        <v>14.50623</v>
      </c>
      <c r="B14505">
        <v>0</v>
      </c>
      <c r="C14505">
        <v>0</v>
      </c>
      <c r="D14505">
        <v>499.94209999999998</v>
      </c>
      <c r="E14505">
        <v>284.1123</v>
      </c>
    </row>
    <row r="14506" spans="1:5" x14ac:dyDescent="0.2">
      <c r="A14506">
        <v>14.50723</v>
      </c>
      <c r="B14506">
        <v>0</v>
      </c>
      <c r="C14506">
        <v>0</v>
      </c>
      <c r="D14506">
        <v>499.4658</v>
      </c>
      <c r="E14506">
        <v>284.1053</v>
      </c>
    </row>
    <row r="14507" spans="1:5" x14ac:dyDescent="0.2">
      <c r="A14507">
        <v>14.508229999999999</v>
      </c>
      <c r="B14507">
        <v>0</v>
      </c>
      <c r="C14507">
        <v>0</v>
      </c>
      <c r="D14507">
        <v>499.94229999999999</v>
      </c>
      <c r="E14507">
        <v>284.09699999999998</v>
      </c>
    </row>
    <row r="14508" spans="1:5" x14ac:dyDescent="0.2">
      <c r="A14508">
        <v>14.509230000000001</v>
      </c>
      <c r="B14508">
        <v>0</v>
      </c>
      <c r="C14508">
        <v>0</v>
      </c>
      <c r="D14508">
        <v>499.70310000000001</v>
      </c>
      <c r="E14508">
        <v>284.08969999999999</v>
      </c>
    </row>
    <row r="14509" spans="1:5" x14ac:dyDescent="0.2">
      <c r="A14509">
        <v>14.51023</v>
      </c>
      <c r="B14509">
        <v>0</v>
      </c>
      <c r="C14509">
        <v>0</v>
      </c>
      <c r="D14509">
        <v>499.4658</v>
      </c>
      <c r="E14509">
        <v>284.08240000000001</v>
      </c>
    </row>
    <row r="14510" spans="1:5" x14ac:dyDescent="0.2">
      <c r="A14510">
        <v>14.511229999999999</v>
      </c>
      <c r="B14510">
        <v>0</v>
      </c>
      <c r="C14510">
        <v>0</v>
      </c>
      <c r="D14510">
        <v>499.70359999999999</v>
      </c>
      <c r="E14510">
        <v>284.07440000000003</v>
      </c>
    </row>
    <row r="14511" spans="1:5" x14ac:dyDescent="0.2">
      <c r="A14511">
        <v>14.512230000000001</v>
      </c>
      <c r="B14511">
        <v>0</v>
      </c>
      <c r="C14511">
        <v>0</v>
      </c>
      <c r="D14511">
        <v>499.70420000000001</v>
      </c>
      <c r="E14511">
        <v>284.0668</v>
      </c>
    </row>
    <row r="14512" spans="1:5" x14ac:dyDescent="0.2">
      <c r="A14512">
        <v>14.51324</v>
      </c>
      <c r="B14512">
        <v>0</v>
      </c>
      <c r="C14512">
        <v>0</v>
      </c>
      <c r="D14512">
        <v>499.46589999999998</v>
      </c>
      <c r="E14512">
        <v>284.05939999999998</v>
      </c>
    </row>
    <row r="14513" spans="1:5" x14ac:dyDescent="0.2">
      <c r="A14513">
        <v>14.514239999999999</v>
      </c>
      <c r="B14513">
        <v>0</v>
      </c>
      <c r="C14513">
        <v>0</v>
      </c>
      <c r="D14513">
        <v>499.70420000000001</v>
      </c>
      <c r="E14513">
        <v>284.05149999999998</v>
      </c>
    </row>
    <row r="14514" spans="1:5" x14ac:dyDescent="0.2">
      <c r="A14514">
        <v>14.51524</v>
      </c>
      <c r="B14514">
        <v>0</v>
      </c>
      <c r="C14514">
        <v>0</v>
      </c>
      <c r="D14514">
        <v>499.70319999999998</v>
      </c>
      <c r="E14514">
        <v>284.04379999999998</v>
      </c>
    </row>
    <row r="14515" spans="1:5" x14ac:dyDescent="0.2">
      <c r="A14515">
        <v>14.51624</v>
      </c>
      <c r="B14515">
        <v>0</v>
      </c>
      <c r="C14515">
        <v>0</v>
      </c>
      <c r="D14515">
        <v>499.4649</v>
      </c>
      <c r="E14515">
        <v>284.03649999999999</v>
      </c>
    </row>
    <row r="14516" spans="1:5" x14ac:dyDescent="0.2">
      <c r="A14516">
        <v>14.517239999999999</v>
      </c>
      <c r="B14516">
        <v>0</v>
      </c>
      <c r="C14516">
        <v>0</v>
      </c>
      <c r="D14516">
        <v>499.70429999999999</v>
      </c>
      <c r="E14516">
        <v>284.02850000000001</v>
      </c>
    </row>
    <row r="14517" spans="1:5" x14ac:dyDescent="0.2">
      <c r="A14517">
        <v>14.51824</v>
      </c>
      <c r="B14517">
        <v>0</v>
      </c>
      <c r="C14517">
        <v>0</v>
      </c>
      <c r="D14517">
        <v>499.70400000000001</v>
      </c>
      <c r="E14517">
        <v>284.02080000000001</v>
      </c>
    </row>
    <row r="14518" spans="1:5" x14ac:dyDescent="0.2">
      <c r="A14518">
        <v>14.51924</v>
      </c>
      <c r="B14518">
        <v>0</v>
      </c>
      <c r="C14518">
        <v>0</v>
      </c>
      <c r="D14518">
        <v>499.46600000000001</v>
      </c>
      <c r="E14518">
        <v>284.01350000000002</v>
      </c>
    </row>
    <row r="14519" spans="1:5" x14ac:dyDescent="0.2">
      <c r="A14519">
        <v>14.520239999999999</v>
      </c>
      <c r="B14519">
        <v>0</v>
      </c>
      <c r="C14519">
        <v>0</v>
      </c>
      <c r="D14519">
        <v>499.70330000000001</v>
      </c>
      <c r="E14519">
        <v>284.00549999999998</v>
      </c>
    </row>
    <row r="14520" spans="1:5" x14ac:dyDescent="0.2">
      <c r="A14520">
        <v>14.521240000000001</v>
      </c>
      <c r="B14520">
        <v>0</v>
      </c>
      <c r="C14520">
        <v>0</v>
      </c>
      <c r="D14520">
        <v>499.46589999999998</v>
      </c>
      <c r="E14520">
        <v>283.9982</v>
      </c>
    </row>
    <row r="14521" spans="1:5" x14ac:dyDescent="0.2">
      <c r="A14521">
        <v>14.52224</v>
      </c>
      <c r="B14521">
        <v>0</v>
      </c>
      <c r="C14521">
        <v>0</v>
      </c>
      <c r="D14521">
        <v>499.94240000000002</v>
      </c>
      <c r="E14521">
        <v>283.9898</v>
      </c>
    </row>
    <row r="14522" spans="1:5" x14ac:dyDescent="0.2">
      <c r="A14522">
        <v>14.523239999999999</v>
      </c>
      <c r="B14522">
        <v>0</v>
      </c>
      <c r="C14522">
        <v>0</v>
      </c>
      <c r="D14522">
        <v>499.46539999999999</v>
      </c>
      <c r="E14522">
        <v>283.98289999999997</v>
      </c>
    </row>
    <row r="14523" spans="1:5" x14ac:dyDescent="0.2">
      <c r="A14523">
        <v>14.524240000000001</v>
      </c>
      <c r="B14523">
        <v>0</v>
      </c>
      <c r="C14523">
        <v>0</v>
      </c>
      <c r="D14523">
        <v>499.94229999999999</v>
      </c>
      <c r="E14523">
        <v>283.97449999999998</v>
      </c>
    </row>
    <row r="14524" spans="1:5" x14ac:dyDescent="0.2">
      <c r="A14524">
        <v>14.52524</v>
      </c>
      <c r="B14524">
        <v>0</v>
      </c>
      <c r="C14524">
        <v>0</v>
      </c>
      <c r="D14524">
        <v>499.46480000000003</v>
      </c>
      <c r="E14524">
        <v>283.9676</v>
      </c>
    </row>
    <row r="14525" spans="1:5" x14ac:dyDescent="0.2">
      <c r="A14525">
        <v>14.52624</v>
      </c>
      <c r="B14525">
        <v>0</v>
      </c>
      <c r="C14525">
        <v>0</v>
      </c>
      <c r="D14525">
        <v>499.94240000000002</v>
      </c>
      <c r="E14525">
        <v>283.95920000000001</v>
      </c>
    </row>
    <row r="14526" spans="1:5" x14ac:dyDescent="0.2">
      <c r="A14526">
        <v>14.527240000000001</v>
      </c>
      <c r="B14526">
        <v>0</v>
      </c>
      <c r="C14526">
        <v>0</v>
      </c>
      <c r="D14526">
        <v>499.70409999999998</v>
      </c>
      <c r="E14526">
        <v>283.952</v>
      </c>
    </row>
    <row r="14527" spans="1:5" x14ac:dyDescent="0.2">
      <c r="A14527">
        <v>14.52824</v>
      </c>
      <c r="B14527">
        <v>0</v>
      </c>
      <c r="C14527">
        <v>0</v>
      </c>
      <c r="D14527">
        <v>499.46510000000001</v>
      </c>
      <c r="E14527">
        <v>283.94470000000001</v>
      </c>
    </row>
    <row r="14528" spans="1:5" x14ac:dyDescent="0.2">
      <c r="A14528">
        <v>14.52924</v>
      </c>
      <c r="B14528">
        <v>0</v>
      </c>
      <c r="C14528">
        <v>0</v>
      </c>
      <c r="D14528">
        <v>499.94229999999999</v>
      </c>
      <c r="E14528">
        <v>283.93630000000002</v>
      </c>
    </row>
    <row r="14529" spans="1:5" x14ac:dyDescent="0.2">
      <c r="A14529">
        <v>14.530239999999999</v>
      </c>
      <c r="B14529">
        <v>0</v>
      </c>
      <c r="C14529">
        <v>0</v>
      </c>
      <c r="D14529">
        <v>499.46640000000002</v>
      </c>
      <c r="E14529">
        <v>283.92930000000001</v>
      </c>
    </row>
    <row r="14530" spans="1:5" x14ac:dyDescent="0.2">
      <c r="A14530">
        <v>14.53124</v>
      </c>
      <c r="B14530">
        <v>0</v>
      </c>
      <c r="C14530">
        <v>0</v>
      </c>
      <c r="D14530">
        <v>499.94200000000001</v>
      </c>
      <c r="E14530">
        <v>283.92110000000002</v>
      </c>
    </row>
    <row r="14531" spans="1:5" x14ac:dyDescent="0.2">
      <c r="A14531">
        <v>14.53224</v>
      </c>
      <c r="B14531">
        <v>0</v>
      </c>
      <c r="C14531">
        <v>0</v>
      </c>
      <c r="D14531">
        <v>499.7029</v>
      </c>
      <c r="E14531">
        <v>283.91370000000001</v>
      </c>
    </row>
    <row r="14532" spans="1:5" x14ac:dyDescent="0.2">
      <c r="A14532">
        <v>14.533239999999999</v>
      </c>
      <c r="B14532">
        <v>0</v>
      </c>
      <c r="C14532">
        <v>0</v>
      </c>
      <c r="D14532">
        <v>499.22739999999999</v>
      </c>
      <c r="E14532">
        <v>283.90679999999998</v>
      </c>
    </row>
    <row r="14533" spans="1:5" x14ac:dyDescent="0.2">
      <c r="A14533">
        <v>14.53424</v>
      </c>
      <c r="B14533">
        <v>0</v>
      </c>
      <c r="C14533">
        <v>0</v>
      </c>
      <c r="D14533">
        <v>499.94189999999998</v>
      </c>
      <c r="E14533">
        <v>283.89800000000002</v>
      </c>
    </row>
    <row r="14534" spans="1:5" x14ac:dyDescent="0.2">
      <c r="A14534">
        <v>14.53524</v>
      </c>
      <c r="B14534">
        <v>0</v>
      </c>
      <c r="C14534">
        <v>0</v>
      </c>
      <c r="D14534">
        <v>499.46609999999998</v>
      </c>
      <c r="E14534">
        <v>283.89109999999999</v>
      </c>
    </row>
    <row r="14535" spans="1:5" x14ac:dyDescent="0.2">
      <c r="A14535">
        <v>14.536239999999999</v>
      </c>
      <c r="B14535">
        <v>0</v>
      </c>
      <c r="C14535">
        <v>0</v>
      </c>
      <c r="D14535">
        <v>499.94200000000001</v>
      </c>
      <c r="E14535">
        <v>283.88279999999997</v>
      </c>
    </row>
    <row r="14536" spans="1:5" x14ac:dyDescent="0.2">
      <c r="A14536">
        <v>14.537240000000001</v>
      </c>
      <c r="B14536">
        <v>0</v>
      </c>
      <c r="C14536">
        <v>0</v>
      </c>
      <c r="D14536">
        <v>499.70359999999999</v>
      </c>
      <c r="E14536">
        <v>283.87540000000001</v>
      </c>
    </row>
    <row r="14537" spans="1:5" x14ac:dyDescent="0.2">
      <c r="A14537">
        <v>14.53825</v>
      </c>
      <c r="B14537">
        <v>0</v>
      </c>
      <c r="C14537">
        <v>0</v>
      </c>
      <c r="D14537">
        <v>499.46559999999999</v>
      </c>
      <c r="E14537">
        <v>283.8682</v>
      </c>
    </row>
    <row r="14538" spans="1:5" x14ac:dyDescent="0.2">
      <c r="A14538">
        <v>14.539249999999999</v>
      </c>
      <c r="B14538">
        <v>0</v>
      </c>
      <c r="C14538">
        <v>0</v>
      </c>
      <c r="D14538">
        <v>499.70400000000001</v>
      </c>
      <c r="E14538">
        <v>283.86009999999999</v>
      </c>
    </row>
    <row r="14539" spans="1:5" x14ac:dyDescent="0.2">
      <c r="A14539">
        <v>14.54025</v>
      </c>
      <c r="B14539">
        <v>0</v>
      </c>
      <c r="C14539">
        <v>0</v>
      </c>
      <c r="D14539">
        <v>499.70359999999999</v>
      </c>
      <c r="E14539">
        <v>283.85239999999999</v>
      </c>
    </row>
    <row r="14540" spans="1:5" x14ac:dyDescent="0.2">
      <c r="A14540">
        <v>14.54125</v>
      </c>
      <c r="B14540">
        <v>0</v>
      </c>
      <c r="C14540">
        <v>0</v>
      </c>
      <c r="D14540">
        <v>499.46570000000003</v>
      </c>
      <c r="E14540">
        <v>283.84519999999998</v>
      </c>
    </row>
    <row r="14541" spans="1:5" x14ac:dyDescent="0.2">
      <c r="A14541">
        <v>14.542249999999999</v>
      </c>
      <c r="B14541">
        <v>0</v>
      </c>
      <c r="C14541">
        <v>0</v>
      </c>
      <c r="D14541">
        <v>499.70310000000001</v>
      </c>
      <c r="E14541">
        <v>283.83699999999999</v>
      </c>
    </row>
    <row r="14542" spans="1:5" x14ac:dyDescent="0.2">
      <c r="A14542">
        <v>14.54325</v>
      </c>
      <c r="B14542">
        <v>0</v>
      </c>
      <c r="C14542">
        <v>0</v>
      </c>
      <c r="D14542">
        <v>499.46570000000003</v>
      </c>
      <c r="E14542">
        <v>283.82979999999998</v>
      </c>
    </row>
    <row r="14543" spans="1:5" x14ac:dyDescent="0.2">
      <c r="A14543">
        <v>14.54425</v>
      </c>
      <c r="B14543">
        <v>0</v>
      </c>
      <c r="C14543">
        <v>0</v>
      </c>
      <c r="D14543">
        <v>499.94200000000001</v>
      </c>
      <c r="E14543">
        <v>283.82150000000001</v>
      </c>
    </row>
    <row r="14544" spans="1:5" x14ac:dyDescent="0.2">
      <c r="A14544">
        <v>14.545249999999999</v>
      </c>
      <c r="B14544">
        <v>0</v>
      </c>
      <c r="C14544">
        <v>0</v>
      </c>
      <c r="D14544">
        <v>499.4658</v>
      </c>
      <c r="E14544">
        <v>283.81450000000001</v>
      </c>
    </row>
    <row r="14545" spans="1:5" x14ac:dyDescent="0.2">
      <c r="A14545">
        <v>14.546250000000001</v>
      </c>
      <c r="B14545">
        <v>0</v>
      </c>
      <c r="C14545">
        <v>0</v>
      </c>
      <c r="D14545">
        <v>500.18009999999998</v>
      </c>
      <c r="E14545">
        <v>283.80579999999998</v>
      </c>
    </row>
    <row r="14546" spans="1:5" x14ac:dyDescent="0.2">
      <c r="A14546">
        <v>14.54725</v>
      </c>
      <c r="B14546">
        <v>0</v>
      </c>
      <c r="C14546">
        <v>0</v>
      </c>
      <c r="D14546">
        <v>499.7045</v>
      </c>
      <c r="E14546">
        <v>283.7989</v>
      </c>
    </row>
    <row r="14547" spans="1:5" x14ac:dyDescent="0.2">
      <c r="A14547">
        <v>14.548249999999999</v>
      </c>
      <c r="B14547">
        <v>0</v>
      </c>
      <c r="C14547">
        <v>0</v>
      </c>
      <c r="D14547">
        <v>499.46480000000003</v>
      </c>
      <c r="E14547">
        <v>283.79160000000002</v>
      </c>
    </row>
    <row r="14548" spans="1:5" x14ac:dyDescent="0.2">
      <c r="A14548">
        <v>14.549250000000001</v>
      </c>
      <c r="B14548">
        <v>0</v>
      </c>
      <c r="C14548">
        <v>0</v>
      </c>
      <c r="D14548">
        <v>499.70420000000001</v>
      </c>
      <c r="E14548">
        <v>283.78359999999998</v>
      </c>
    </row>
    <row r="14549" spans="1:5" x14ac:dyDescent="0.2">
      <c r="A14549">
        <v>14.55025</v>
      </c>
      <c r="B14549">
        <v>0</v>
      </c>
      <c r="C14549">
        <v>0</v>
      </c>
      <c r="D14549">
        <v>499.46559999999999</v>
      </c>
      <c r="E14549">
        <v>283.77629999999999</v>
      </c>
    </row>
    <row r="14550" spans="1:5" x14ac:dyDescent="0.2">
      <c r="A14550">
        <v>14.55125</v>
      </c>
      <c r="B14550">
        <v>0</v>
      </c>
      <c r="C14550">
        <v>0</v>
      </c>
      <c r="D14550">
        <v>499.94240000000002</v>
      </c>
      <c r="E14550">
        <v>283.7679</v>
      </c>
    </row>
    <row r="14551" spans="1:5" x14ac:dyDescent="0.2">
      <c r="A14551">
        <v>14.552250000000001</v>
      </c>
      <c r="B14551">
        <v>0</v>
      </c>
      <c r="C14551">
        <v>0</v>
      </c>
      <c r="D14551">
        <v>499.70350000000002</v>
      </c>
      <c r="E14551">
        <v>283.76060000000001</v>
      </c>
    </row>
    <row r="14552" spans="1:5" x14ac:dyDescent="0.2">
      <c r="A14552">
        <v>14.55325</v>
      </c>
      <c r="B14552">
        <v>0</v>
      </c>
      <c r="C14552">
        <v>0</v>
      </c>
      <c r="D14552">
        <v>499.4658</v>
      </c>
      <c r="E14552">
        <v>283.7534</v>
      </c>
    </row>
    <row r="14553" spans="1:5" x14ac:dyDescent="0.2">
      <c r="A14553">
        <v>14.55425</v>
      </c>
      <c r="B14553">
        <v>0</v>
      </c>
      <c r="C14553">
        <v>0</v>
      </c>
      <c r="D14553">
        <v>499.94130000000001</v>
      </c>
      <c r="E14553">
        <v>283.745</v>
      </c>
    </row>
    <row r="14554" spans="1:5" x14ac:dyDescent="0.2">
      <c r="A14554">
        <v>14.555249999999999</v>
      </c>
      <c r="B14554">
        <v>0</v>
      </c>
      <c r="C14554">
        <v>0</v>
      </c>
      <c r="D14554">
        <v>499.46559999999999</v>
      </c>
      <c r="E14554">
        <v>283.738</v>
      </c>
    </row>
    <row r="14555" spans="1:5" x14ac:dyDescent="0.2">
      <c r="A14555">
        <v>14.55625</v>
      </c>
      <c r="B14555">
        <v>0</v>
      </c>
      <c r="C14555">
        <v>0</v>
      </c>
      <c r="D14555">
        <v>499.94229999999999</v>
      </c>
      <c r="E14555">
        <v>283.72969999999998</v>
      </c>
    </row>
    <row r="14556" spans="1:5" x14ac:dyDescent="0.2">
      <c r="A14556">
        <v>14.55725</v>
      </c>
      <c r="B14556">
        <v>0</v>
      </c>
      <c r="C14556">
        <v>0</v>
      </c>
      <c r="D14556">
        <v>499.46510000000001</v>
      </c>
      <c r="E14556">
        <v>283.72269999999997</v>
      </c>
    </row>
    <row r="14557" spans="1:5" x14ac:dyDescent="0.2">
      <c r="A14557">
        <v>14.558249999999999</v>
      </c>
      <c r="B14557">
        <v>0</v>
      </c>
      <c r="C14557">
        <v>0</v>
      </c>
      <c r="D14557">
        <v>499.94240000000002</v>
      </c>
      <c r="E14557">
        <v>283.71440000000001</v>
      </c>
    </row>
    <row r="14558" spans="1:5" x14ac:dyDescent="0.2">
      <c r="A14558">
        <v>14.55925</v>
      </c>
      <c r="B14558">
        <v>0</v>
      </c>
      <c r="C14558">
        <v>0</v>
      </c>
      <c r="D14558">
        <v>499.7038</v>
      </c>
      <c r="E14558">
        <v>283.70710000000003</v>
      </c>
    </row>
    <row r="14559" spans="1:5" x14ac:dyDescent="0.2">
      <c r="A14559">
        <v>14.56025</v>
      </c>
      <c r="B14559">
        <v>0</v>
      </c>
      <c r="C14559">
        <v>0</v>
      </c>
      <c r="D14559">
        <v>499.46480000000003</v>
      </c>
      <c r="E14559">
        <v>283.69990000000001</v>
      </c>
    </row>
    <row r="14560" spans="1:5" x14ac:dyDescent="0.2">
      <c r="A14560">
        <v>14.561249999999999</v>
      </c>
      <c r="B14560">
        <v>0</v>
      </c>
      <c r="C14560">
        <v>0</v>
      </c>
      <c r="D14560">
        <v>499.94229999999999</v>
      </c>
      <c r="E14560">
        <v>283.69150000000002</v>
      </c>
    </row>
    <row r="14561" spans="1:5" x14ac:dyDescent="0.2">
      <c r="A14561">
        <v>14.562250000000001</v>
      </c>
      <c r="B14561">
        <v>0</v>
      </c>
      <c r="C14561">
        <v>0</v>
      </c>
      <c r="D14561">
        <v>499.70339999999999</v>
      </c>
      <c r="E14561">
        <v>283.68419999999998</v>
      </c>
    </row>
    <row r="14562" spans="1:5" x14ac:dyDescent="0.2">
      <c r="A14562">
        <v>14.56326</v>
      </c>
      <c r="B14562">
        <v>0</v>
      </c>
      <c r="C14562">
        <v>0</v>
      </c>
      <c r="D14562">
        <v>499.46570000000003</v>
      </c>
      <c r="E14562">
        <v>283.67700000000002</v>
      </c>
    </row>
    <row r="14563" spans="1:5" x14ac:dyDescent="0.2">
      <c r="A14563">
        <v>14.564260000000001</v>
      </c>
      <c r="B14563">
        <v>0</v>
      </c>
      <c r="C14563">
        <v>0</v>
      </c>
      <c r="D14563">
        <v>499.70400000000001</v>
      </c>
      <c r="E14563">
        <v>283.66890000000001</v>
      </c>
    </row>
    <row r="14564" spans="1:5" x14ac:dyDescent="0.2">
      <c r="A14564">
        <v>14.56526</v>
      </c>
      <c r="B14564">
        <v>0</v>
      </c>
      <c r="C14564">
        <v>0</v>
      </c>
      <c r="D14564">
        <v>499.46550000000002</v>
      </c>
      <c r="E14564">
        <v>283.6617</v>
      </c>
    </row>
    <row r="14565" spans="1:5" x14ac:dyDescent="0.2">
      <c r="A14565">
        <v>14.56626</v>
      </c>
      <c r="B14565">
        <v>0</v>
      </c>
      <c r="C14565">
        <v>0</v>
      </c>
      <c r="D14565">
        <v>499.94110000000001</v>
      </c>
      <c r="E14565">
        <v>283.65339999999998</v>
      </c>
    </row>
    <row r="14566" spans="1:5" x14ac:dyDescent="0.2">
      <c r="A14566">
        <v>14.567259999999999</v>
      </c>
      <c r="B14566">
        <v>0</v>
      </c>
      <c r="C14566">
        <v>0</v>
      </c>
      <c r="D14566">
        <v>499.70400000000001</v>
      </c>
      <c r="E14566">
        <v>283.64600000000002</v>
      </c>
    </row>
    <row r="14567" spans="1:5" x14ac:dyDescent="0.2">
      <c r="A14567">
        <v>14.56826</v>
      </c>
      <c r="B14567">
        <v>0</v>
      </c>
      <c r="C14567">
        <v>0</v>
      </c>
      <c r="D14567">
        <v>499.4649</v>
      </c>
      <c r="E14567">
        <v>283.6388</v>
      </c>
    </row>
    <row r="14568" spans="1:5" x14ac:dyDescent="0.2">
      <c r="A14568">
        <v>14.56926</v>
      </c>
      <c r="B14568">
        <v>0</v>
      </c>
      <c r="C14568">
        <v>0</v>
      </c>
      <c r="D14568">
        <v>499.94240000000002</v>
      </c>
      <c r="E14568">
        <v>283.63040000000001</v>
      </c>
    </row>
    <row r="14569" spans="1:5" x14ac:dyDescent="0.2">
      <c r="A14569">
        <v>14.570259999999999</v>
      </c>
      <c r="B14569">
        <v>0</v>
      </c>
      <c r="C14569">
        <v>0</v>
      </c>
      <c r="D14569">
        <v>499.70370000000003</v>
      </c>
      <c r="E14569">
        <v>283.6232</v>
      </c>
    </row>
    <row r="14570" spans="1:5" x14ac:dyDescent="0.2">
      <c r="A14570">
        <v>14.571260000000001</v>
      </c>
      <c r="B14570">
        <v>0</v>
      </c>
      <c r="C14570">
        <v>0</v>
      </c>
      <c r="D14570">
        <v>499.46469999999999</v>
      </c>
      <c r="E14570">
        <v>283.61590000000001</v>
      </c>
    </row>
    <row r="14571" spans="1:5" x14ac:dyDescent="0.2">
      <c r="A14571">
        <v>14.57226</v>
      </c>
      <c r="B14571">
        <v>0</v>
      </c>
      <c r="C14571">
        <v>0</v>
      </c>
      <c r="D14571">
        <v>499.70389999999998</v>
      </c>
      <c r="E14571">
        <v>283.6078</v>
      </c>
    </row>
    <row r="14572" spans="1:5" x14ac:dyDescent="0.2">
      <c r="A14572">
        <v>14.573259999999999</v>
      </c>
      <c r="B14572">
        <v>0</v>
      </c>
      <c r="C14572">
        <v>0</v>
      </c>
      <c r="D14572">
        <v>499.70370000000003</v>
      </c>
      <c r="E14572">
        <v>283.6003</v>
      </c>
    </row>
    <row r="14573" spans="1:5" x14ac:dyDescent="0.2">
      <c r="A14573">
        <v>14.574260000000001</v>
      </c>
      <c r="B14573">
        <v>0</v>
      </c>
      <c r="C14573">
        <v>0</v>
      </c>
      <c r="D14573">
        <v>499.46570000000003</v>
      </c>
      <c r="E14573">
        <v>283.59289999999999</v>
      </c>
    </row>
    <row r="14574" spans="1:5" x14ac:dyDescent="0.2">
      <c r="A14574">
        <v>14.57526</v>
      </c>
      <c r="B14574">
        <v>0</v>
      </c>
      <c r="C14574">
        <v>0</v>
      </c>
      <c r="D14574">
        <v>499.94229999999999</v>
      </c>
      <c r="E14574">
        <v>283.58460000000002</v>
      </c>
    </row>
    <row r="14575" spans="1:5" x14ac:dyDescent="0.2">
      <c r="A14575">
        <v>14.57626</v>
      </c>
      <c r="B14575">
        <v>0</v>
      </c>
      <c r="C14575">
        <v>0</v>
      </c>
      <c r="D14575">
        <v>499.46460000000002</v>
      </c>
      <c r="E14575">
        <v>283.57760000000002</v>
      </c>
    </row>
    <row r="14576" spans="1:5" x14ac:dyDescent="0.2">
      <c r="A14576">
        <v>14.577260000000001</v>
      </c>
      <c r="B14576">
        <v>0</v>
      </c>
      <c r="C14576">
        <v>0</v>
      </c>
      <c r="D14576">
        <v>499.94209999999998</v>
      </c>
      <c r="E14576">
        <v>283.5693</v>
      </c>
    </row>
    <row r="14577" spans="1:5" x14ac:dyDescent="0.2">
      <c r="A14577">
        <v>14.57826</v>
      </c>
      <c r="B14577">
        <v>0</v>
      </c>
      <c r="C14577">
        <v>0</v>
      </c>
      <c r="D14577">
        <v>499.70350000000002</v>
      </c>
      <c r="E14577">
        <v>283.56209999999999</v>
      </c>
    </row>
    <row r="14578" spans="1:5" x14ac:dyDescent="0.2">
      <c r="A14578">
        <v>14.57926</v>
      </c>
      <c r="B14578">
        <v>0</v>
      </c>
      <c r="C14578">
        <v>0</v>
      </c>
      <c r="D14578">
        <v>499.46570000000003</v>
      </c>
      <c r="E14578">
        <v>283.5548</v>
      </c>
    </row>
    <row r="14579" spans="1:5" x14ac:dyDescent="0.2">
      <c r="A14579">
        <v>14.580260000000001</v>
      </c>
      <c r="B14579">
        <v>0</v>
      </c>
      <c r="C14579">
        <v>0</v>
      </c>
      <c r="D14579">
        <v>499.94240000000002</v>
      </c>
      <c r="E14579">
        <v>283.54640000000001</v>
      </c>
    </row>
    <row r="14580" spans="1:5" x14ac:dyDescent="0.2">
      <c r="A14580">
        <v>14.58126</v>
      </c>
      <c r="B14580">
        <v>0</v>
      </c>
      <c r="C14580">
        <v>0</v>
      </c>
      <c r="D14580">
        <v>499.46550000000002</v>
      </c>
      <c r="E14580">
        <v>283.53949999999998</v>
      </c>
    </row>
    <row r="14581" spans="1:5" x14ac:dyDescent="0.2">
      <c r="A14581">
        <v>14.58226</v>
      </c>
      <c r="B14581">
        <v>0</v>
      </c>
      <c r="C14581">
        <v>0</v>
      </c>
      <c r="D14581">
        <v>499.94229999999999</v>
      </c>
      <c r="E14581">
        <v>283.53100000000001</v>
      </c>
    </row>
    <row r="14582" spans="1:5" x14ac:dyDescent="0.2">
      <c r="A14582">
        <v>14.583259999999999</v>
      </c>
      <c r="B14582">
        <v>0</v>
      </c>
      <c r="C14582">
        <v>0</v>
      </c>
      <c r="D14582">
        <v>499.70299999999997</v>
      </c>
      <c r="E14582">
        <v>283.52379999999999</v>
      </c>
    </row>
    <row r="14583" spans="1:5" x14ac:dyDescent="0.2">
      <c r="A14583">
        <v>14.58426</v>
      </c>
      <c r="B14583">
        <v>0</v>
      </c>
      <c r="C14583">
        <v>0</v>
      </c>
      <c r="D14583">
        <v>499.46539999999999</v>
      </c>
      <c r="E14583">
        <v>283.51650000000001</v>
      </c>
    </row>
    <row r="14584" spans="1:5" x14ac:dyDescent="0.2">
      <c r="A14584">
        <v>14.58526</v>
      </c>
      <c r="B14584">
        <v>0</v>
      </c>
      <c r="C14584">
        <v>0</v>
      </c>
      <c r="D14584">
        <v>499.94220000000001</v>
      </c>
      <c r="E14584">
        <v>283.50810000000001</v>
      </c>
    </row>
    <row r="14585" spans="1:5" x14ac:dyDescent="0.2">
      <c r="A14585">
        <v>14.586259999999999</v>
      </c>
      <c r="B14585">
        <v>0</v>
      </c>
      <c r="C14585">
        <v>0</v>
      </c>
      <c r="D14585">
        <v>499.70400000000001</v>
      </c>
      <c r="E14585">
        <v>283.5009</v>
      </c>
    </row>
    <row r="14586" spans="1:5" x14ac:dyDescent="0.2">
      <c r="A14586">
        <v>14.58727</v>
      </c>
      <c r="B14586">
        <v>0</v>
      </c>
      <c r="C14586">
        <v>0</v>
      </c>
      <c r="D14586">
        <v>499.46570000000003</v>
      </c>
      <c r="E14586">
        <v>283.49369999999999</v>
      </c>
    </row>
    <row r="14587" spans="1:5" x14ac:dyDescent="0.2">
      <c r="A14587">
        <v>14.58827</v>
      </c>
      <c r="B14587">
        <v>0</v>
      </c>
      <c r="C14587">
        <v>0</v>
      </c>
      <c r="D14587">
        <v>499.94110000000001</v>
      </c>
      <c r="E14587">
        <v>283.4853</v>
      </c>
    </row>
    <row r="14588" spans="1:5" x14ac:dyDescent="0.2">
      <c r="A14588">
        <v>14.589270000000001</v>
      </c>
      <c r="B14588">
        <v>0</v>
      </c>
      <c r="C14588">
        <v>0</v>
      </c>
      <c r="D14588">
        <v>499.70389999999998</v>
      </c>
      <c r="E14588">
        <v>283.47809999999998</v>
      </c>
    </row>
    <row r="14589" spans="1:5" x14ac:dyDescent="0.2">
      <c r="A14589">
        <v>14.59027</v>
      </c>
      <c r="B14589">
        <v>0</v>
      </c>
      <c r="C14589">
        <v>0</v>
      </c>
      <c r="D14589">
        <v>499.46510000000001</v>
      </c>
      <c r="E14589">
        <v>283.4708</v>
      </c>
    </row>
    <row r="14590" spans="1:5" x14ac:dyDescent="0.2">
      <c r="A14590">
        <v>14.59127</v>
      </c>
      <c r="B14590">
        <v>0</v>
      </c>
      <c r="C14590">
        <v>0</v>
      </c>
      <c r="D14590">
        <v>499.94229999999999</v>
      </c>
      <c r="E14590">
        <v>283.4624</v>
      </c>
    </row>
    <row r="14591" spans="1:5" x14ac:dyDescent="0.2">
      <c r="A14591">
        <v>14.592269999999999</v>
      </c>
      <c r="B14591">
        <v>0</v>
      </c>
      <c r="C14591">
        <v>0</v>
      </c>
      <c r="D14591">
        <v>499.70400000000001</v>
      </c>
      <c r="E14591">
        <v>283.45519999999999</v>
      </c>
    </row>
    <row r="14592" spans="1:5" x14ac:dyDescent="0.2">
      <c r="A14592">
        <v>14.59327</v>
      </c>
      <c r="B14592">
        <v>0</v>
      </c>
      <c r="C14592">
        <v>0</v>
      </c>
      <c r="D14592">
        <v>499.22629999999998</v>
      </c>
      <c r="E14592">
        <v>283.44819999999999</v>
      </c>
    </row>
    <row r="14593" spans="1:5" x14ac:dyDescent="0.2">
      <c r="A14593">
        <v>14.59427</v>
      </c>
      <c r="B14593">
        <v>0</v>
      </c>
      <c r="C14593">
        <v>0</v>
      </c>
      <c r="D14593">
        <v>499.94229999999999</v>
      </c>
      <c r="E14593">
        <v>283.43950000000001</v>
      </c>
    </row>
    <row r="14594" spans="1:5" x14ac:dyDescent="0.2">
      <c r="A14594">
        <v>14.595269999999999</v>
      </c>
      <c r="B14594">
        <v>0</v>
      </c>
      <c r="C14594">
        <v>0</v>
      </c>
      <c r="D14594">
        <v>499.70330000000001</v>
      </c>
      <c r="E14594">
        <v>283.43220000000002</v>
      </c>
    </row>
    <row r="14595" spans="1:5" x14ac:dyDescent="0.2">
      <c r="A14595">
        <v>14.596270000000001</v>
      </c>
      <c r="B14595">
        <v>0</v>
      </c>
      <c r="C14595">
        <v>0</v>
      </c>
      <c r="D14595">
        <v>499.46550000000002</v>
      </c>
      <c r="E14595">
        <v>283.42500000000001</v>
      </c>
    </row>
    <row r="14596" spans="1:5" x14ac:dyDescent="0.2">
      <c r="A14596">
        <v>14.59727</v>
      </c>
      <c r="B14596">
        <v>0</v>
      </c>
      <c r="C14596">
        <v>0</v>
      </c>
      <c r="D14596">
        <v>499.94209999999998</v>
      </c>
      <c r="E14596">
        <v>283.41649999999998</v>
      </c>
    </row>
    <row r="14597" spans="1:5" x14ac:dyDescent="0.2">
      <c r="A14597">
        <v>14.598269999999999</v>
      </c>
      <c r="B14597">
        <v>0</v>
      </c>
      <c r="C14597">
        <v>0</v>
      </c>
      <c r="D14597">
        <v>499.46480000000003</v>
      </c>
      <c r="E14597">
        <v>283.40949999999998</v>
      </c>
    </row>
    <row r="14598" spans="1:5" x14ac:dyDescent="0.2">
      <c r="A14598">
        <v>14.599270000000001</v>
      </c>
      <c r="B14598">
        <v>0</v>
      </c>
      <c r="C14598">
        <v>0</v>
      </c>
      <c r="D14598">
        <v>500.18049999999999</v>
      </c>
      <c r="E14598">
        <v>283.40100000000001</v>
      </c>
    </row>
    <row r="14599" spans="1:5" x14ac:dyDescent="0.2">
      <c r="A14599">
        <v>14.60027</v>
      </c>
      <c r="B14599">
        <v>0</v>
      </c>
      <c r="C14599">
        <v>0</v>
      </c>
      <c r="D14599">
        <v>499.46499999999997</v>
      </c>
      <c r="E14599">
        <v>283.39429999999999</v>
      </c>
    </row>
    <row r="14600" spans="1:5" x14ac:dyDescent="0.2">
      <c r="A14600">
        <v>14.60127</v>
      </c>
      <c r="B14600">
        <v>0</v>
      </c>
      <c r="C14600">
        <v>0</v>
      </c>
      <c r="D14600">
        <v>499.94240000000002</v>
      </c>
      <c r="E14600">
        <v>283.38600000000002</v>
      </c>
    </row>
    <row r="14601" spans="1:5" x14ac:dyDescent="0.2">
      <c r="A14601">
        <v>14.602270000000001</v>
      </c>
      <c r="B14601">
        <v>0</v>
      </c>
      <c r="C14601">
        <v>0</v>
      </c>
      <c r="D14601">
        <v>499.70370000000003</v>
      </c>
      <c r="E14601">
        <v>283.37880000000001</v>
      </c>
    </row>
    <row r="14602" spans="1:5" x14ac:dyDescent="0.2">
      <c r="A14602">
        <v>14.60327</v>
      </c>
      <c r="B14602">
        <v>0</v>
      </c>
      <c r="C14602">
        <v>0</v>
      </c>
      <c r="D14602">
        <v>499.46539999999999</v>
      </c>
      <c r="E14602">
        <v>283.37139999999999</v>
      </c>
    </row>
    <row r="14603" spans="1:5" x14ac:dyDescent="0.2">
      <c r="A14603">
        <v>14.60427</v>
      </c>
      <c r="B14603">
        <v>0</v>
      </c>
      <c r="C14603">
        <v>0</v>
      </c>
      <c r="D14603">
        <v>500.1807</v>
      </c>
      <c r="E14603">
        <v>283.36270000000002</v>
      </c>
    </row>
    <row r="14604" spans="1:5" x14ac:dyDescent="0.2">
      <c r="A14604">
        <v>14.605270000000001</v>
      </c>
      <c r="B14604">
        <v>0</v>
      </c>
      <c r="C14604">
        <v>0</v>
      </c>
      <c r="D14604">
        <v>499.46440000000001</v>
      </c>
      <c r="E14604">
        <v>283.35610000000003</v>
      </c>
    </row>
    <row r="14605" spans="1:5" x14ac:dyDescent="0.2">
      <c r="A14605">
        <v>14.60627</v>
      </c>
      <c r="B14605">
        <v>0</v>
      </c>
      <c r="C14605">
        <v>0</v>
      </c>
      <c r="D14605">
        <v>499.94229999999999</v>
      </c>
      <c r="E14605">
        <v>283.34789999999998</v>
      </c>
    </row>
    <row r="14606" spans="1:5" x14ac:dyDescent="0.2">
      <c r="A14606">
        <v>14.60727</v>
      </c>
      <c r="B14606">
        <v>0</v>
      </c>
      <c r="C14606">
        <v>0</v>
      </c>
      <c r="D14606">
        <v>499.70339999999999</v>
      </c>
      <c r="E14606">
        <v>283.34050000000002</v>
      </c>
    </row>
    <row r="14607" spans="1:5" x14ac:dyDescent="0.2">
      <c r="A14607">
        <v>14.608269999999999</v>
      </c>
      <c r="B14607">
        <v>0</v>
      </c>
      <c r="C14607">
        <v>0</v>
      </c>
      <c r="D14607">
        <v>499.70370000000003</v>
      </c>
      <c r="E14607">
        <v>283.33300000000003</v>
      </c>
    </row>
    <row r="14608" spans="1:5" x14ac:dyDescent="0.2">
      <c r="A14608">
        <v>14.60927</v>
      </c>
      <c r="B14608">
        <v>0</v>
      </c>
      <c r="C14608">
        <v>0</v>
      </c>
      <c r="D14608">
        <v>499.22730000000001</v>
      </c>
      <c r="E14608">
        <v>283.32600000000002</v>
      </c>
    </row>
    <row r="14609" spans="1:5" x14ac:dyDescent="0.2">
      <c r="A14609">
        <v>14.61027</v>
      </c>
      <c r="B14609">
        <v>0</v>
      </c>
      <c r="C14609">
        <v>0</v>
      </c>
      <c r="D14609">
        <v>499.94119999999998</v>
      </c>
      <c r="E14609">
        <v>283.31729999999999</v>
      </c>
    </row>
    <row r="14610" spans="1:5" x14ac:dyDescent="0.2">
      <c r="A14610">
        <v>14.611269999999999</v>
      </c>
      <c r="B14610">
        <v>0</v>
      </c>
      <c r="C14610">
        <v>0</v>
      </c>
      <c r="D14610">
        <v>499.46550000000002</v>
      </c>
      <c r="E14610">
        <v>283.31040000000002</v>
      </c>
    </row>
    <row r="14611" spans="1:5" x14ac:dyDescent="0.2">
      <c r="A14611">
        <v>14.61228</v>
      </c>
      <c r="B14611">
        <v>0</v>
      </c>
      <c r="C14611">
        <v>0</v>
      </c>
      <c r="D14611">
        <v>499.94159999999999</v>
      </c>
      <c r="E14611">
        <v>283.30200000000002</v>
      </c>
    </row>
    <row r="14612" spans="1:5" x14ac:dyDescent="0.2">
      <c r="A14612">
        <v>14.61328</v>
      </c>
      <c r="B14612">
        <v>0</v>
      </c>
      <c r="C14612">
        <v>0</v>
      </c>
      <c r="D14612">
        <v>499.70389999999998</v>
      </c>
      <c r="E14612">
        <v>283.29480000000001</v>
      </c>
    </row>
    <row r="14613" spans="1:5" x14ac:dyDescent="0.2">
      <c r="A14613">
        <v>14.614280000000001</v>
      </c>
      <c r="B14613">
        <v>0</v>
      </c>
      <c r="C14613">
        <v>0</v>
      </c>
      <c r="D14613">
        <v>499.7038</v>
      </c>
      <c r="E14613">
        <v>283.28719999999998</v>
      </c>
    </row>
    <row r="14614" spans="1:5" x14ac:dyDescent="0.2">
      <c r="A14614">
        <v>14.61528</v>
      </c>
      <c r="B14614">
        <v>0</v>
      </c>
      <c r="C14614">
        <v>0</v>
      </c>
      <c r="D14614">
        <v>499.46440000000001</v>
      </c>
      <c r="E14614">
        <v>283.2799</v>
      </c>
    </row>
    <row r="14615" spans="1:5" x14ac:dyDescent="0.2">
      <c r="A14615">
        <v>14.61628</v>
      </c>
      <c r="B14615">
        <v>0</v>
      </c>
      <c r="C14615">
        <v>0</v>
      </c>
      <c r="D14615">
        <v>499.94200000000001</v>
      </c>
      <c r="E14615">
        <v>283.27140000000003</v>
      </c>
    </row>
    <row r="14616" spans="1:5" x14ac:dyDescent="0.2">
      <c r="A14616">
        <v>14.617279999999999</v>
      </c>
      <c r="B14616">
        <v>0</v>
      </c>
      <c r="C14616">
        <v>0</v>
      </c>
      <c r="D14616">
        <v>499.70330000000001</v>
      </c>
      <c r="E14616">
        <v>283.26429999999999</v>
      </c>
    </row>
    <row r="14617" spans="1:5" x14ac:dyDescent="0.2">
      <c r="A14617">
        <v>14.61828</v>
      </c>
      <c r="B14617">
        <v>0</v>
      </c>
      <c r="C14617">
        <v>0</v>
      </c>
      <c r="D14617">
        <v>499.46550000000002</v>
      </c>
      <c r="E14617">
        <v>283.25700000000001</v>
      </c>
    </row>
    <row r="14618" spans="1:5" x14ac:dyDescent="0.2">
      <c r="A14618">
        <v>14.61928</v>
      </c>
      <c r="B14618">
        <v>0</v>
      </c>
      <c r="C14618">
        <v>0</v>
      </c>
      <c r="D14618">
        <v>499.94200000000001</v>
      </c>
      <c r="E14618">
        <v>283.24860000000001</v>
      </c>
    </row>
    <row r="14619" spans="1:5" x14ac:dyDescent="0.2">
      <c r="A14619">
        <v>14.620279999999999</v>
      </c>
      <c r="B14619">
        <v>0</v>
      </c>
      <c r="C14619">
        <v>0</v>
      </c>
      <c r="D14619">
        <v>499.70370000000003</v>
      </c>
      <c r="E14619">
        <v>283.2414</v>
      </c>
    </row>
    <row r="14620" spans="1:5" x14ac:dyDescent="0.2">
      <c r="A14620">
        <v>14.62128</v>
      </c>
      <c r="B14620">
        <v>0</v>
      </c>
      <c r="C14620">
        <v>0</v>
      </c>
      <c r="D14620">
        <v>499.46420000000001</v>
      </c>
      <c r="E14620">
        <v>283.23410000000001</v>
      </c>
    </row>
    <row r="14621" spans="1:5" x14ac:dyDescent="0.2">
      <c r="A14621">
        <v>14.62228</v>
      </c>
      <c r="B14621">
        <v>0</v>
      </c>
      <c r="C14621">
        <v>0</v>
      </c>
      <c r="D14621">
        <v>499.94209999999998</v>
      </c>
      <c r="E14621">
        <v>283.22570000000002</v>
      </c>
    </row>
    <row r="14622" spans="1:5" x14ac:dyDescent="0.2">
      <c r="A14622">
        <v>14.623279999999999</v>
      </c>
      <c r="B14622">
        <v>0</v>
      </c>
      <c r="C14622">
        <v>0</v>
      </c>
      <c r="D14622">
        <v>499.70330000000001</v>
      </c>
      <c r="E14622">
        <v>283.21839999999997</v>
      </c>
    </row>
    <row r="14623" spans="1:5" x14ac:dyDescent="0.2">
      <c r="A14623">
        <v>14.624280000000001</v>
      </c>
      <c r="B14623">
        <v>0</v>
      </c>
      <c r="C14623">
        <v>0</v>
      </c>
      <c r="D14623">
        <v>499.46539999999999</v>
      </c>
      <c r="E14623">
        <v>283.21109999999999</v>
      </c>
    </row>
    <row r="14624" spans="1:5" x14ac:dyDescent="0.2">
      <c r="A14624">
        <v>14.62528</v>
      </c>
      <c r="B14624">
        <v>0</v>
      </c>
      <c r="C14624">
        <v>0</v>
      </c>
      <c r="D14624">
        <v>499.94209999999998</v>
      </c>
      <c r="E14624">
        <v>283.20280000000002</v>
      </c>
    </row>
    <row r="14625" spans="1:5" x14ac:dyDescent="0.2">
      <c r="A14625">
        <v>14.62628</v>
      </c>
      <c r="B14625">
        <v>0</v>
      </c>
      <c r="C14625">
        <v>0</v>
      </c>
      <c r="D14625">
        <v>499.70370000000003</v>
      </c>
      <c r="E14625">
        <v>283.19560000000001</v>
      </c>
    </row>
    <row r="14626" spans="1:5" x14ac:dyDescent="0.2">
      <c r="A14626">
        <v>14.627280000000001</v>
      </c>
      <c r="B14626">
        <v>0</v>
      </c>
      <c r="C14626">
        <v>0</v>
      </c>
      <c r="D14626">
        <v>499.46440000000001</v>
      </c>
      <c r="E14626">
        <v>283.18830000000003</v>
      </c>
    </row>
    <row r="14627" spans="1:5" x14ac:dyDescent="0.2">
      <c r="A14627">
        <v>14.62828</v>
      </c>
      <c r="B14627">
        <v>0</v>
      </c>
      <c r="C14627">
        <v>0</v>
      </c>
      <c r="D14627">
        <v>499.94139999999999</v>
      </c>
      <c r="E14627">
        <v>283.17989999999998</v>
      </c>
    </row>
    <row r="14628" spans="1:5" x14ac:dyDescent="0.2">
      <c r="A14628">
        <v>14.62928</v>
      </c>
      <c r="B14628">
        <v>0</v>
      </c>
      <c r="C14628">
        <v>0</v>
      </c>
      <c r="D14628">
        <v>499.70359999999999</v>
      </c>
      <c r="E14628">
        <v>283.17270000000002</v>
      </c>
    </row>
    <row r="14629" spans="1:5" x14ac:dyDescent="0.2">
      <c r="A14629">
        <v>14.630280000000001</v>
      </c>
      <c r="B14629">
        <v>0</v>
      </c>
      <c r="C14629">
        <v>0</v>
      </c>
      <c r="D14629">
        <v>499.7038</v>
      </c>
      <c r="E14629">
        <v>283.1651</v>
      </c>
    </row>
    <row r="14630" spans="1:5" x14ac:dyDescent="0.2">
      <c r="A14630">
        <v>14.63128</v>
      </c>
      <c r="B14630">
        <v>0</v>
      </c>
      <c r="C14630">
        <v>0</v>
      </c>
      <c r="D14630">
        <v>499.464</v>
      </c>
      <c r="E14630">
        <v>283.15780000000001</v>
      </c>
    </row>
    <row r="14631" spans="1:5" x14ac:dyDescent="0.2">
      <c r="A14631">
        <v>14.63228</v>
      </c>
      <c r="B14631">
        <v>0</v>
      </c>
      <c r="C14631">
        <v>0</v>
      </c>
      <c r="D14631">
        <v>499.94189999999998</v>
      </c>
      <c r="E14631">
        <v>283.14940000000001</v>
      </c>
    </row>
    <row r="14632" spans="1:5" x14ac:dyDescent="0.2">
      <c r="A14632">
        <v>14.633279999999999</v>
      </c>
      <c r="B14632">
        <v>0</v>
      </c>
      <c r="C14632">
        <v>0</v>
      </c>
      <c r="D14632">
        <v>499.70359999999999</v>
      </c>
      <c r="E14632">
        <v>283.1422</v>
      </c>
    </row>
    <row r="14633" spans="1:5" x14ac:dyDescent="0.2">
      <c r="A14633">
        <v>14.63428</v>
      </c>
      <c r="B14633">
        <v>0</v>
      </c>
      <c r="C14633">
        <v>0</v>
      </c>
      <c r="D14633">
        <v>499.46510000000001</v>
      </c>
      <c r="E14633">
        <v>283.13490000000002</v>
      </c>
    </row>
    <row r="14634" spans="1:5" x14ac:dyDescent="0.2">
      <c r="A14634">
        <v>14.63528</v>
      </c>
      <c r="B14634">
        <v>0</v>
      </c>
      <c r="C14634">
        <v>0</v>
      </c>
      <c r="D14634">
        <v>499.94189999999998</v>
      </c>
      <c r="E14634">
        <v>283.1266</v>
      </c>
    </row>
    <row r="14635" spans="1:5" x14ac:dyDescent="0.2">
      <c r="A14635">
        <v>14.636279999999999</v>
      </c>
      <c r="B14635">
        <v>0</v>
      </c>
      <c r="C14635">
        <v>0</v>
      </c>
      <c r="D14635">
        <v>499.70269999999999</v>
      </c>
      <c r="E14635">
        <v>283.11939999999998</v>
      </c>
    </row>
    <row r="14636" spans="1:5" x14ac:dyDescent="0.2">
      <c r="A14636">
        <v>14.63729</v>
      </c>
      <c r="B14636">
        <v>0</v>
      </c>
      <c r="C14636">
        <v>0</v>
      </c>
      <c r="D14636">
        <v>499.46550000000002</v>
      </c>
      <c r="E14636">
        <v>283.1121</v>
      </c>
    </row>
    <row r="14637" spans="1:5" x14ac:dyDescent="0.2">
      <c r="A14637">
        <v>14.63829</v>
      </c>
      <c r="B14637">
        <v>0</v>
      </c>
      <c r="C14637">
        <v>0</v>
      </c>
      <c r="D14637">
        <v>499.94220000000001</v>
      </c>
      <c r="E14637">
        <v>283.1037</v>
      </c>
    </row>
    <row r="14638" spans="1:5" x14ac:dyDescent="0.2">
      <c r="A14638">
        <v>14.639290000000001</v>
      </c>
      <c r="B14638">
        <v>0</v>
      </c>
      <c r="C14638">
        <v>0</v>
      </c>
      <c r="D14638">
        <v>499.70319999999998</v>
      </c>
      <c r="E14638">
        <v>283.09649999999999</v>
      </c>
    </row>
    <row r="14639" spans="1:5" x14ac:dyDescent="0.2">
      <c r="A14639">
        <v>14.64029</v>
      </c>
      <c r="B14639">
        <v>0</v>
      </c>
      <c r="C14639">
        <v>0</v>
      </c>
      <c r="D14639">
        <v>499.46550000000002</v>
      </c>
      <c r="E14639">
        <v>283.08920000000001</v>
      </c>
    </row>
    <row r="14640" spans="1:5" x14ac:dyDescent="0.2">
      <c r="A14640">
        <v>14.64129</v>
      </c>
      <c r="B14640">
        <v>0</v>
      </c>
      <c r="C14640">
        <v>0</v>
      </c>
      <c r="D14640">
        <v>499.94200000000001</v>
      </c>
      <c r="E14640">
        <v>283.08080000000001</v>
      </c>
    </row>
    <row r="14641" spans="1:5" x14ac:dyDescent="0.2">
      <c r="A14641">
        <v>14.642289999999999</v>
      </c>
      <c r="B14641">
        <v>0</v>
      </c>
      <c r="C14641">
        <v>0</v>
      </c>
      <c r="D14641">
        <v>499.70260000000002</v>
      </c>
      <c r="E14641">
        <v>283.0736</v>
      </c>
    </row>
    <row r="14642" spans="1:5" x14ac:dyDescent="0.2">
      <c r="A14642">
        <v>14.64329</v>
      </c>
      <c r="B14642">
        <v>0</v>
      </c>
      <c r="C14642">
        <v>0</v>
      </c>
      <c r="D14642">
        <v>499.70319999999998</v>
      </c>
      <c r="E14642">
        <v>283.06599999999997</v>
      </c>
    </row>
    <row r="14643" spans="1:5" x14ac:dyDescent="0.2">
      <c r="A14643">
        <v>14.64429</v>
      </c>
      <c r="B14643">
        <v>0</v>
      </c>
      <c r="C14643">
        <v>0</v>
      </c>
      <c r="D14643">
        <v>499.22710000000001</v>
      </c>
      <c r="E14643">
        <v>283.05900000000003</v>
      </c>
    </row>
    <row r="14644" spans="1:5" x14ac:dyDescent="0.2">
      <c r="A14644">
        <v>14.645289999999999</v>
      </c>
      <c r="B14644">
        <v>0</v>
      </c>
      <c r="C14644">
        <v>0</v>
      </c>
      <c r="D14644">
        <v>499.94200000000001</v>
      </c>
      <c r="E14644">
        <v>283.05040000000002</v>
      </c>
    </row>
    <row r="14645" spans="1:5" x14ac:dyDescent="0.2">
      <c r="A14645">
        <v>14.64629</v>
      </c>
      <c r="B14645">
        <v>0</v>
      </c>
      <c r="C14645">
        <v>0</v>
      </c>
      <c r="D14645">
        <v>499.70359999999999</v>
      </c>
      <c r="E14645">
        <v>283.04300000000001</v>
      </c>
    </row>
    <row r="14646" spans="1:5" x14ac:dyDescent="0.2">
      <c r="A14646">
        <v>14.64729</v>
      </c>
      <c r="B14646">
        <v>0</v>
      </c>
      <c r="C14646">
        <v>0</v>
      </c>
      <c r="D14646">
        <v>499.46440000000001</v>
      </c>
      <c r="E14646">
        <v>283.03590000000003</v>
      </c>
    </row>
    <row r="14647" spans="1:5" x14ac:dyDescent="0.2">
      <c r="A14647">
        <v>14.648289999999999</v>
      </c>
      <c r="B14647">
        <v>0</v>
      </c>
      <c r="C14647">
        <v>0</v>
      </c>
      <c r="D14647">
        <v>499.94209999999998</v>
      </c>
      <c r="E14647">
        <v>283.02749999999997</v>
      </c>
    </row>
    <row r="14648" spans="1:5" x14ac:dyDescent="0.2">
      <c r="A14648">
        <v>14.649290000000001</v>
      </c>
      <c r="B14648">
        <v>0</v>
      </c>
      <c r="C14648">
        <v>0</v>
      </c>
      <c r="D14648">
        <v>499.70319999999998</v>
      </c>
      <c r="E14648">
        <v>283.02030000000002</v>
      </c>
    </row>
    <row r="14649" spans="1:5" x14ac:dyDescent="0.2">
      <c r="A14649">
        <v>14.65029</v>
      </c>
      <c r="B14649">
        <v>0</v>
      </c>
      <c r="C14649">
        <v>0</v>
      </c>
      <c r="D14649">
        <v>499.70359999999999</v>
      </c>
      <c r="E14649">
        <v>283.01260000000002</v>
      </c>
    </row>
    <row r="14650" spans="1:5" x14ac:dyDescent="0.2">
      <c r="A14650">
        <v>14.651289999999999</v>
      </c>
      <c r="B14650">
        <v>0</v>
      </c>
      <c r="C14650">
        <v>0</v>
      </c>
      <c r="D14650">
        <v>499.46519999999998</v>
      </c>
      <c r="E14650">
        <v>283.00540000000001</v>
      </c>
    </row>
    <row r="14651" spans="1:5" x14ac:dyDescent="0.2">
      <c r="A14651">
        <v>14.652290000000001</v>
      </c>
      <c r="B14651">
        <v>0</v>
      </c>
      <c r="C14651">
        <v>0</v>
      </c>
      <c r="D14651">
        <v>499.94150000000002</v>
      </c>
      <c r="E14651">
        <v>282.99700000000001</v>
      </c>
    </row>
    <row r="14652" spans="1:5" x14ac:dyDescent="0.2">
      <c r="A14652">
        <v>14.65329</v>
      </c>
      <c r="B14652">
        <v>0</v>
      </c>
      <c r="C14652">
        <v>0</v>
      </c>
      <c r="D14652">
        <v>499.70280000000002</v>
      </c>
      <c r="E14652">
        <v>282.98970000000003</v>
      </c>
    </row>
    <row r="14653" spans="1:5" x14ac:dyDescent="0.2">
      <c r="A14653">
        <v>14.65429</v>
      </c>
      <c r="B14653">
        <v>0</v>
      </c>
      <c r="C14653">
        <v>0</v>
      </c>
      <c r="D14653">
        <v>499.46469999999999</v>
      </c>
      <c r="E14653">
        <v>282.98250000000002</v>
      </c>
    </row>
    <row r="14654" spans="1:5" x14ac:dyDescent="0.2">
      <c r="A14654">
        <v>14.655290000000001</v>
      </c>
      <c r="B14654">
        <v>0</v>
      </c>
      <c r="C14654">
        <v>0</v>
      </c>
      <c r="D14654">
        <v>499.94209999999998</v>
      </c>
      <c r="E14654">
        <v>282.97410000000002</v>
      </c>
    </row>
    <row r="14655" spans="1:5" x14ac:dyDescent="0.2">
      <c r="A14655">
        <v>14.65629</v>
      </c>
      <c r="B14655">
        <v>0</v>
      </c>
      <c r="C14655">
        <v>0</v>
      </c>
      <c r="D14655">
        <v>499.70370000000003</v>
      </c>
      <c r="E14655">
        <v>282.96690000000001</v>
      </c>
    </row>
    <row r="14656" spans="1:5" x14ac:dyDescent="0.2">
      <c r="A14656">
        <v>14.65729</v>
      </c>
      <c r="B14656">
        <v>0</v>
      </c>
      <c r="C14656">
        <v>0</v>
      </c>
      <c r="D14656">
        <v>499.70359999999999</v>
      </c>
      <c r="E14656">
        <v>282.95929999999998</v>
      </c>
    </row>
    <row r="14657" spans="1:5" x14ac:dyDescent="0.2">
      <c r="A14657">
        <v>14.658289999999999</v>
      </c>
      <c r="B14657">
        <v>0</v>
      </c>
      <c r="C14657">
        <v>0</v>
      </c>
      <c r="D14657">
        <v>499.46429999999998</v>
      </c>
      <c r="E14657">
        <v>282.95209999999997</v>
      </c>
    </row>
    <row r="14658" spans="1:5" x14ac:dyDescent="0.2">
      <c r="A14658">
        <v>14.65929</v>
      </c>
      <c r="B14658">
        <v>0</v>
      </c>
      <c r="C14658">
        <v>0</v>
      </c>
      <c r="D14658">
        <v>499.94220000000001</v>
      </c>
      <c r="E14658">
        <v>282.94369999999998</v>
      </c>
    </row>
    <row r="14659" spans="1:5" x14ac:dyDescent="0.2">
      <c r="A14659">
        <v>14.66029</v>
      </c>
      <c r="B14659">
        <v>0</v>
      </c>
      <c r="C14659">
        <v>0</v>
      </c>
      <c r="D14659">
        <v>499.46480000000003</v>
      </c>
      <c r="E14659">
        <v>282.93669999999997</v>
      </c>
    </row>
    <row r="14660" spans="1:5" x14ac:dyDescent="0.2">
      <c r="A14660">
        <v>14.661289999999999</v>
      </c>
      <c r="B14660">
        <v>0</v>
      </c>
      <c r="C14660">
        <v>0</v>
      </c>
      <c r="D14660">
        <v>500.18049999999999</v>
      </c>
      <c r="E14660">
        <v>282.928</v>
      </c>
    </row>
    <row r="14661" spans="1:5" x14ac:dyDescent="0.2">
      <c r="A14661">
        <v>14.6623</v>
      </c>
      <c r="B14661">
        <v>0</v>
      </c>
      <c r="C14661">
        <v>0</v>
      </c>
      <c r="D14661">
        <v>499.46530000000001</v>
      </c>
      <c r="E14661">
        <v>282.92160000000001</v>
      </c>
    </row>
    <row r="14662" spans="1:5" x14ac:dyDescent="0.2">
      <c r="A14662">
        <v>14.6633</v>
      </c>
      <c r="B14662">
        <v>0</v>
      </c>
      <c r="C14662">
        <v>0</v>
      </c>
      <c r="D14662">
        <v>499.94189999999998</v>
      </c>
      <c r="E14662">
        <v>282.91309999999999</v>
      </c>
    </row>
    <row r="14663" spans="1:5" x14ac:dyDescent="0.2">
      <c r="A14663">
        <v>14.664300000000001</v>
      </c>
      <c r="B14663">
        <v>0</v>
      </c>
      <c r="C14663">
        <v>0</v>
      </c>
      <c r="D14663">
        <v>499.70269999999999</v>
      </c>
      <c r="E14663">
        <v>282.90589999999997</v>
      </c>
    </row>
    <row r="14664" spans="1:5" x14ac:dyDescent="0.2">
      <c r="A14664">
        <v>14.6653</v>
      </c>
      <c r="B14664">
        <v>0</v>
      </c>
      <c r="C14664">
        <v>0</v>
      </c>
      <c r="D14664">
        <v>499.70319999999998</v>
      </c>
      <c r="E14664">
        <v>282.89830000000001</v>
      </c>
    </row>
    <row r="14665" spans="1:5" x14ac:dyDescent="0.2">
      <c r="A14665">
        <v>14.6663</v>
      </c>
      <c r="B14665">
        <v>0</v>
      </c>
      <c r="C14665">
        <v>0</v>
      </c>
      <c r="D14665">
        <v>499.46530000000001</v>
      </c>
      <c r="E14665">
        <v>282.89109999999999</v>
      </c>
    </row>
    <row r="14666" spans="1:5" x14ac:dyDescent="0.2">
      <c r="A14666">
        <v>14.667299999999999</v>
      </c>
      <c r="B14666">
        <v>0</v>
      </c>
      <c r="C14666">
        <v>0</v>
      </c>
      <c r="D14666">
        <v>499.94189999999998</v>
      </c>
      <c r="E14666">
        <v>282.8827</v>
      </c>
    </row>
    <row r="14667" spans="1:5" x14ac:dyDescent="0.2">
      <c r="A14667">
        <v>14.6683</v>
      </c>
      <c r="B14667">
        <v>0</v>
      </c>
      <c r="C14667">
        <v>0</v>
      </c>
      <c r="D14667">
        <v>499.70359999999999</v>
      </c>
      <c r="E14667">
        <v>282.87540000000001</v>
      </c>
    </row>
    <row r="14668" spans="1:5" x14ac:dyDescent="0.2">
      <c r="A14668">
        <v>14.6693</v>
      </c>
      <c r="B14668">
        <v>0</v>
      </c>
      <c r="C14668">
        <v>0</v>
      </c>
      <c r="D14668">
        <v>499.70260000000002</v>
      </c>
      <c r="E14668">
        <v>282.86779999999999</v>
      </c>
    </row>
    <row r="14669" spans="1:5" x14ac:dyDescent="0.2">
      <c r="A14669">
        <v>14.670299999999999</v>
      </c>
      <c r="B14669">
        <v>0</v>
      </c>
      <c r="C14669">
        <v>0</v>
      </c>
      <c r="D14669">
        <v>499.46480000000003</v>
      </c>
      <c r="E14669">
        <v>282.86059999999998</v>
      </c>
    </row>
    <row r="14670" spans="1:5" x14ac:dyDescent="0.2">
      <c r="A14670">
        <v>14.6713</v>
      </c>
      <c r="B14670">
        <v>0</v>
      </c>
      <c r="C14670">
        <v>0</v>
      </c>
      <c r="D14670">
        <v>499.70359999999999</v>
      </c>
      <c r="E14670">
        <v>282.85250000000002</v>
      </c>
    </row>
    <row r="14671" spans="1:5" x14ac:dyDescent="0.2">
      <c r="A14671">
        <v>14.6723</v>
      </c>
      <c r="B14671">
        <v>0</v>
      </c>
      <c r="C14671">
        <v>0</v>
      </c>
      <c r="D14671">
        <v>499.70319999999998</v>
      </c>
      <c r="E14671">
        <v>282.8449</v>
      </c>
    </row>
    <row r="14672" spans="1:5" x14ac:dyDescent="0.2">
      <c r="A14672">
        <v>14.673299999999999</v>
      </c>
      <c r="B14672">
        <v>0</v>
      </c>
      <c r="C14672">
        <v>0</v>
      </c>
      <c r="D14672">
        <v>499.70359999999999</v>
      </c>
      <c r="E14672">
        <v>282.8374</v>
      </c>
    </row>
    <row r="14673" spans="1:5" x14ac:dyDescent="0.2">
      <c r="A14673">
        <v>14.674300000000001</v>
      </c>
      <c r="B14673">
        <v>0</v>
      </c>
      <c r="C14673">
        <v>0</v>
      </c>
      <c r="D14673">
        <v>499.46429999999998</v>
      </c>
      <c r="E14673">
        <v>282.83</v>
      </c>
    </row>
    <row r="14674" spans="1:5" x14ac:dyDescent="0.2">
      <c r="A14674">
        <v>14.6753</v>
      </c>
      <c r="B14674">
        <v>0</v>
      </c>
      <c r="C14674">
        <v>0</v>
      </c>
      <c r="D14674">
        <v>499.94200000000001</v>
      </c>
      <c r="E14674">
        <v>282.82159999999999</v>
      </c>
    </row>
    <row r="14675" spans="1:5" x14ac:dyDescent="0.2">
      <c r="A14675">
        <v>14.676299999999999</v>
      </c>
      <c r="B14675">
        <v>0</v>
      </c>
      <c r="C14675">
        <v>0</v>
      </c>
      <c r="D14675">
        <v>499.70350000000002</v>
      </c>
      <c r="E14675">
        <v>282.81439999999998</v>
      </c>
    </row>
    <row r="14676" spans="1:5" x14ac:dyDescent="0.2">
      <c r="A14676">
        <v>14.677300000000001</v>
      </c>
      <c r="B14676">
        <v>0</v>
      </c>
      <c r="C14676">
        <v>0</v>
      </c>
      <c r="D14676">
        <v>499.4649</v>
      </c>
      <c r="E14676">
        <v>282.80709999999999</v>
      </c>
    </row>
    <row r="14677" spans="1:5" x14ac:dyDescent="0.2">
      <c r="A14677">
        <v>14.6783</v>
      </c>
      <c r="B14677">
        <v>0</v>
      </c>
      <c r="C14677">
        <v>0</v>
      </c>
      <c r="D14677">
        <v>499.94200000000001</v>
      </c>
      <c r="E14677">
        <v>282.79880000000003</v>
      </c>
    </row>
    <row r="14678" spans="1:5" x14ac:dyDescent="0.2">
      <c r="A14678">
        <v>14.6793</v>
      </c>
      <c r="B14678">
        <v>0</v>
      </c>
      <c r="C14678">
        <v>0</v>
      </c>
      <c r="D14678">
        <v>499.70350000000002</v>
      </c>
      <c r="E14678">
        <v>282.79160000000002</v>
      </c>
    </row>
    <row r="14679" spans="1:5" x14ac:dyDescent="0.2">
      <c r="A14679">
        <v>14.680300000000001</v>
      </c>
      <c r="B14679">
        <v>0</v>
      </c>
      <c r="C14679">
        <v>0</v>
      </c>
      <c r="D14679">
        <v>499.70260000000002</v>
      </c>
      <c r="E14679">
        <v>282.78390000000002</v>
      </c>
    </row>
    <row r="14680" spans="1:5" x14ac:dyDescent="0.2">
      <c r="A14680">
        <v>14.6813</v>
      </c>
      <c r="B14680">
        <v>0</v>
      </c>
      <c r="C14680">
        <v>0</v>
      </c>
      <c r="D14680">
        <v>499.46530000000001</v>
      </c>
      <c r="E14680">
        <v>282.77670000000001</v>
      </c>
    </row>
    <row r="14681" spans="1:5" x14ac:dyDescent="0.2">
      <c r="A14681">
        <v>14.6823</v>
      </c>
      <c r="B14681">
        <v>0</v>
      </c>
      <c r="C14681">
        <v>0</v>
      </c>
      <c r="D14681">
        <v>499.94159999999999</v>
      </c>
      <c r="E14681">
        <v>282.76819999999998</v>
      </c>
    </row>
    <row r="14682" spans="1:5" x14ac:dyDescent="0.2">
      <c r="A14682">
        <v>14.683299999999999</v>
      </c>
      <c r="B14682">
        <v>0</v>
      </c>
      <c r="C14682">
        <v>0</v>
      </c>
      <c r="D14682">
        <v>499.70370000000003</v>
      </c>
      <c r="E14682">
        <v>282.76100000000002</v>
      </c>
    </row>
    <row r="14683" spans="1:5" x14ac:dyDescent="0.2">
      <c r="A14683">
        <v>14.6843</v>
      </c>
      <c r="B14683">
        <v>0</v>
      </c>
      <c r="C14683">
        <v>0</v>
      </c>
      <c r="D14683">
        <v>499.70370000000003</v>
      </c>
      <c r="E14683">
        <v>282.7534</v>
      </c>
    </row>
    <row r="14684" spans="1:5" x14ac:dyDescent="0.2">
      <c r="A14684">
        <v>14.6853</v>
      </c>
      <c r="B14684">
        <v>0</v>
      </c>
      <c r="C14684">
        <v>0</v>
      </c>
      <c r="D14684">
        <v>499.46379999999999</v>
      </c>
      <c r="E14684">
        <v>282.74619999999999</v>
      </c>
    </row>
    <row r="14685" spans="1:5" x14ac:dyDescent="0.2">
      <c r="A14685">
        <v>14.686310000000001</v>
      </c>
      <c r="B14685">
        <v>0</v>
      </c>
      <c r="C14685">
        <v>0</v>
      </c>
      <c r="D14685">
        <v>499.94200000000001</v>
      </c>
      <c r="E14685">
        <v>282.73790000000002</v>
      </c>
    </row>
    <row r="14686" spans="1:5" x14ac:dyDescent="0.2">
      <c r="A14686">
        <v>14.68731</v>
      </c>
      <c r="B14686">
        <v>0</v>
      </c>
      <c r="C14686">
        <v>0</v>
      </c>
      <c r="D14686">
        <v>499.70310000000001</v>
      </c>
      <c r="E14686">
        <v>282.73059999999998</v>
      </c>
    </row>
    <row r="14687" spans="1:5" x14ac:dyDescent="0.2">
      <c r="A14687">
        <v>14.68831</v>
      </c>
      <c r="B14687">
        <v>0</v>
      </c>
      <c r="C14687">
        <v>0</v>
      </c>
      <c r="D14687">
        <v>499.46530000000001</v>
      </c>
      <c r="E14687">
        <v>282.72340000000003</v>
      </c>
    </row>
    <row r="14688" spans="1:5" x14ac:dyDescent="0.2">
      <c r="A14688">
        <v>14.689310000000001</v>
      </c>
      <c r="B14688">
        <v>0</v>
      </c>
      <c r="C14688">
        <v>0</v>
      </c>
      <c r="D14688">
        <v>499.70359999999999</v>
      </c>
      <c r="E14688">
        <v>282.71530000000001</v>
      </c>
    </row>
    <row r="14689" spans="1:5" x14ac:dyDescent="0.2">
      <c r="A14689">
        <v>14.69031</v>
      </c>
      <c r="B14689">
        <v>0</v>
      </c>
      <c r="C14689">
        <v>0</v>
      </c>
      <c r="D14689">
        <v>499.70359999999999</v>
      </c>
      <c r="E14689">
        <v>282.70769999999999</v>
      </c>
    </row>
    <row r="14690" spans="1:5" x14ac:dyDescent="0.2">
      <c r="A14690">
        <v>14.69131</v>
      </c>
      <c r="B14690">
        <v>0</v>
      </c>
      <c r="C14690">
        <v>0</v>
      </c>
      <c r="D14690">
        <v>499.46460000000002</v>
      </c>
      <c r="E14690">
        <v>282.7004</v>
      </c>
    </row>
    <row r="14691" spans="1:5" x14ac:dyDescent="0.2">
      <c r="A14691">
        <v>14.692310000000001</v>
      </c>
      <c r="B14691">
        <v>0</v>
      </c>
      <c r="C14691">
        <v>0</v>
      </c>
      <c r="D14691">
        <v>500.17959999999999</v>
      </c>
      <c r="E14691">
        <v>282.69170000000003</v>
      </c>
    </row>
    <row r="14692" spans="1:5" x14ac:dyDescent="0.2">
      <c r="A14692">
        <v>14.69331</v>
      </c>
      <c r="B14692">
        <v>0</v>
      </c>
      <c r="C14692">
        <v>0</v>
      </c>
      <c r="D14692">
        <v>499.46589999999998</v>
      </c>
      <c r="E14692">
        <v>282.68509999999998</v>
      </c>
    </row>
    <row r="14693" spans="1:5" x14ac:dyDescent="0.2">
      <c r="A14693">
        <v>14.69431</v>
      </c>
      <c r="B14693">
        <v>0</v>
      </c>
      <c r="C14693">
        <v>0</v>
      </c>
      <c r="D14693">
        <v>499.94110000000001</v>
      </c>
      <c r="E14693">
        <v>282.67689999999999</v>
      </c>
    </row>
    <row r="14694" spans="1:5" x14ac:dyDescent="0.2">
      <c r="A14694">
        <v>14.695309999999999</v>
      </c>
      <c r="B14694">
        <v>0</v>
      </c>
      <c r="C14694">
        <v>0</v>
      </c>
      <c r="D14694">
        <v>499.70409999999998</v>
      </c>
      <c r="E14694">
        <v>282.66950000000003</v>
      </c>
    </row>
    <row r="14695" spans="1:5" x14ac:dyDescent="0.2">
      <c r="A14695">
        <v>14.69631</v>
      </c>
      <c r="B14695">
        <v>0</v>
      </c>
      <c r="C14695">
        <v>0</v>
      </c>
      <c r="D14695">
        <v>499.46420000000001</v>
      </c>
      <c r="E14695">
        <v>282.66230000000002</v>
      </c>
    </row>
    <row r="14696" spans="1:5" x14ac:dyDescent="0.2">
      <c r="A14696">
        <v>14.69731</v>
      </c>
      <c r="B14696">
        <v>0</v>
      </c>
      <c r="C14696">
        <v>0</v>
      </c>
      <c r="D14696">
        <v>499.94200000000001</v>
      </c>
      <c r="E14696">
        <v>282.65390000000002</v>
      </c>
    </row>
    <row r="14697" spans="1:5" x14ac:dyDescent="0.2">
      <c r="A14697">
        <v>14.698309999999999</v>
      </c>
      <c r="B14697">
        <v>0</v>
      </c>
      <c r="C14697">
        <v>0</v>
      </c>
      <c r="D14697">
        <v>499.70359999999999</v>
      </c>
      <c r="E14697">
        <v>282.64670000000001</v>
      </c>
    </row>
    <row r="14698" spans="1:5" x14ac:dyDescent="0.2">
      <c r="A14698">
        <v>14.699310000000001</v>
      </c>
      <c r="B14698">
        <v>0</v>
      </c>
      <c r="C14698">
        <v>0</v>
      </c>
      <c r="D14698">
        <v>499.46480000000003</v>
      </c>
      <c r="E14698">
        <v>282.6395</v>
      </c>
    </row>
    <row r="14699" spans="1:5" x14ac:dyDescent="0.2">
      <c r="A14699">
        <v>14.70031</v>
      </c>
      <c r="B14699">
        <v>0</v>
      </c>
      <c r="C14699">
        <v>0</v>
      </c>
      <c r="D14699">
        <v>499.70359999999999</v>
      </c>
      <c r="E14699">
        <v>282.63150000000002</v>
      </c>
    </row>
    <row r="14700" spans="1:5" x14ac:dyDescent="0.2">
      <c r="A14700">
        <v>14.701309999999999</v>
      </c>
      <c r="B14700">
        <v>0</v>
      </c>
      <c r="C14700">
        <v>0</v>
      </c>
      <c r="D14700">
        <v>499.70260000000002</v>
      </c>
      <c r="E14700">
        <v>282.62389999999999</v>
      </c>
    </row>
    <row r="14701" spans="1:5" x14ac:dyDescent="0.2">
      <c r="A14701">
        <v>14.702310000000001</v>
      </c>
      <c r="B14701">
        <v>0</v>
      </c>
      <c r="C14701">
        <v>0</v>
      </c>
      <c r="D14701">
        <v>499.70359999999999</v>
      </c>
      <c r="E14701">
        <v>282.61630000000002</v>
      </c>
    </row>
    <row r="14702" spans="1:5" x14ac:dyDescent="0.2">
      <c r="A14702">
        <v>14.70331</v>
      </c>
      <c r="B14702">
        <v>0</v>
      </c>
      <c r="C14702">
        <v>0</v>
      </c>
      <c r="D14702">
        <v>499.46469999999999</v>
      </c>
      <c r="E14702">
        <v>282.60899999999998</v>
      </c>
    </row>
    <row r="14703" spans="1:5" x14ac:dyDescent="0.2">
      <c r="A14703">
        <v>14.70431</v>
      </c>
      <c r="B14703">
        <v>0</v>
      </c>
      <c r="C14703">
        <v>0</v>
      </c>
      <c r="D14703">
        <v>499.70350000000002</v>
      </c>
      <c r="E14703">
        <v>282.60109999999997</v>
      </c>
    </row>
    <row r="14704" spans="1:5" x14ac:dyDescent="0.2">
      <c r="A14704">
        <v>14.705310000000001</v>
      </c>
      <c r="B14704">
        <v>0</v>
      </c>
      <c r="C14704">
        <v>0</v>
      </c>
      <c r="D14704">
        <v>499.70319999999998</v>
      </c>
      <c r="E14704">
        <v>282.59350000000001</v>
      </c>
    </row>
    <row r="14705" spans="1:5" x14ac:dyDescent="0.2">
      <c r="A14705">
        <v>14.70631</v>
      </c>
      <c r="B14705">
        <v>0</v>
      </c>
      <c r="C14705">
        <v>0</v>
      </c>
      <c r="D14705">
        <v>499.46480000000003</v>
      </c>
      <c r="E14705">
        <v>282.58620000000002</v>
      </c>
    </row>
    <row r="14706" spans="1:5" x14ac:dyDescent="0.2">
      <c r="A14706">
        <v>14.70731</v>
      </c>
      <c r="B14706">
        <v>0</v>
      </c>
      <c r="C14706">
        <v>0</v>
      </c>
      <c r="D14706">
        <v>499.94209999999998</v>
      </c>
      <c r="E14706">
        <v>282.5779</v>
      </c>
    </row>
    <row r="14707" spans="1:5" x14ac:dyDescent="0.2">
      <c r="A14707">
        <v>14.708310000000001</v>
      </c>
      <c r="B14707">
        <v>0</v>
      </c>
      <c r="C14707">
        <v>0</v>
      </c>
      <c r="D14707">
        <v>499.70260000000002</v>
      </c>
      <c r="E14707">
        <v>282.57060000000001</v>
      </c>
    </row>
    <row r="14708" spans="1:5" x14ac:dyDescent="0.2">
      <c r="A14708">
        <v>14.70931</v>
      </c>
      <c r="B14708">
        <v>0</v>
      </c>
      <c r="C14708">
        <v>0</v>
      </c>
      <c r="D14708">
        <v>499.46539999999999</v>
      </c>
      <c r="E14708">
        <v>282.5634</v>
      </c>
    </row>
    <row r="14709" spans="1:5" x14ac:dyDescent="0.2">
      <c r="A14709">
        <v>14.71031</v>
      </c>
      <c r="B14709">
        <v>0</v>
      </c>
      <c r="C14709">
        <v>0</v>
      </c>
      <c r="D14709">
        <v>499.70299999999997</v>
      </c>
      <c r="E14709">
        <v>282.55549999999999</v>
      </c>
    </row>
    <row r="14710" spans="1:5" x14ac:dyDescent="0.2">
      <c r="A14710">
        <v>14.711320000000001</v>
      </c>
      <c r="B14710">
        <v>0</v>
      </c>
      <c r="C14710">
        <v>0</v>
      </c>
      <c r="D14710">
        <v>499.70319999999998</v>
      </c>
      <c r="E14710">
        <v>282.5478</v>
      </c>
    </row>
    <row r="14711" spans="1:5" x14ac:dyDescent="0.2">
      <c r="A14711">
        <v>14.71232</v>
      </c>
      <c r="B14711">
        <v>0</v>
      </c>
      <c r="C14711">
        <v>0</v>
      </c>
      <c r="D14711">
        <v>499.46530000000001</v>
      </c>
      <c r="E14711">
        <v>282.54050000000001</v>
      </c>
    </row>
    <row r="14712" spans="1:5" x14ac:dyDescent="0.2">
      <c r="A14712">
        <v>14.71332</v>
      </c>
      <c r="B14712">
        <v>0</v>
      </c>
      <c r="C14712">
        <v>0</v>
      </c>
      <c r="D14712">
        <v>499.9418</v>
      </c>
      <c r="E14712">
        <v>282.53219999999999</v>
      </c>
    </row>
    <row r="14713" spans="1:5" x14ac:dyDescent="0.2">
      <c r="A14713">
        <v>14.714320000000001</v>
      </c>
      <c r="B14713">
        <v>0</v>
      </c>
      <c r="C14713">
        <v>0</v>
      </c>
      <c r="D14713">
        <v>499.70260000000002</v>
      </c>
      <c r="E14713">
        <v>282.5249</v>
      </c>
    </row>
    <row r="14714" spans="1:5" x14ac:dyDescent="0.2">
      <c r="A14714">
        <v>14.71532</v>
      </c>
      <c r="B14714">
        <v>0</v>
      </c>
      <c r="C14714">
        <v>0</v>
      </c>
      <c r="D14714">
        <v>499.70319999999998</v>
      </c>
      <c r="E14714">
        <v>282.51729999999998</v>
      </c>
    </row>
    <row r="14715" spans="1:5" x14ac:dyDescent="0.2">
      <c r="A14715">
        <v>14.71632</v>
      </c>
      <c r="B14715">
        <v>0</v>
      </c>
      <c r="C14715">
        <v>0</v>
      </c>
      <c r="D14715">
        <v>499.46530000000001</v>
      </c>
      <c r="E14715">
        <v>282.51</v>
      </c>
    </row>
    <row r="14716" spans="1:5" x14ac:dyDescent="0.2">
      <c r="A14716">
        <v>14.717320000000001</v>
      </c>
      <c r="B14716">
        <v>0</v>
      </c>
      <c r="C14716">
        <v>0</v>
      </c>
      <c r="D14716">
        <v>499.70319999999998</v>
      </c>
      <c r="E14716">
        <v>282.50220000000002</v>
      </c>
    </row>
    <row r="14717" spans="1:5" x14ac:dyDescent="0.2">
      <c r="A14717">
        <v>14.71832</v>
      </c>
      <c r="B14717">
        <v>0</v>
      </c>
      <c r="C14717">
        <v>0</v>
      </c>
      <c r="D14717">
        <v>499.70299999999997</v>
      </c>
      <c r="E14717">
        <v>282.49450000000002</v>
      </c>
    </row>
    <row r="14718" spans="1:5" x14ac:dyDescent="0.2">
      <c r="A14718">
        <v>14.71932</v>
      </c>
      <c r="B14718">
        <v>0</v>
      </c>
      <c r="C14718">
        <v>0</v>
      </c>
      <c r="D14718">
        <v>499.46519999999998</v>
      </c>
      <c r="E14718">
        <v>282.48719999999997</v>
      </c>
    </row>
    <row r="14719" spans="1:5" x14ac:dyDescent="0.2">
      <c r="A14719">
        <v>14.720319999999999</v>
      </c>
      <c r="B14719">
        <v>0</v>
      </c>
      <c r="C14719">
        <v>0</v>
      </c>
      <c r="D14719">
        <v>499.94200000000001</v>
      </c>
      <c r="E14719">
        <v>282.47899999999998</v>
      </c>
    </row>
    <row r="14720" spans="1:5" x14ac:dyDescent="0.2">
      <c r="A14720">
        <v>14.72132</v>
      </c>
      <c r="B14720">
        <v>0</v>
      </c>
      <c r="C14720">
        <v>0</v>
      </c>
      <c r="D14720">
        <v>499.46420000000001</v>
      </c>
      <c r="E14720">
        <v>282.47199999999998</v>
      </c>
    </row>
    <row r="14721" spans="1:5" x14ac:dyDescent="0.2">
      <c r="A14721">
        <v>14.72232</v>
      </c>
      <c r="B14721">
        <v>0</v>
      </c>
      <c r="C14721">
        <v>0</v>
      </c>
      <c r="D14721">
        <v>499.70389999999998</v>
      </c>
      <c r="E14721">
        <v>282.46409999999997</v>
      </c>
    </row>
    <row r="14722" spans="1:5" x14ac:dyDescent="0.2">
      <c r="A14722">
        <v>14.723319999999999</v>
      </c>
      <c r="B14722">
        <v>0</v>
      </c>
      <c r="C14722">
        <v>0</v>
      </c>
      <c r="D14722">
        <v>499.46469999999999</v>
      </c>
      <c r="E14722">
        <v>282.45679999999999</v>
      </c>
    </row>
    <row r="14723" spans="1:5" x14ac:dyDescent="0.2">
      <c r="A14723">
        <v>14.724320000000001</v>
      </c>
      <c r="B14723">
        <v>0</v>
      </c>
      <c r="C14723">
        <v>0</v>
      </c>
      <c r="D14723">
        <v>499.46539999999999</v>
      </c>
      <c r="E14723">
        <v>282.44920000000002</v>
      </c>
    </row>
    <row r="14724" spans="1:5" x14ac:dyDescent="0.2">
      <c r="A14724">
        <v>14.72532</v>
      </c>
      <c r="B14724">
        <v>0</v>
      </c>
      <c r="C14724">
        <v>0</v>
      </c>
      <c r="D14724">
        <v>499.46559999999999</v>
      </c>
      <c r="E14724">
        <v>282.44170000000003</v>
      </c>
    </row>
    <row r="14725" spans="1:5" x14ac:dyDescent="0.2">
      <c r="A14725">
        <v>14.726319999999999</v>
      </c>
      <c r="B14725">
        <v>0</v>
      </c>
      <c r="C14725">
        <v>0</v>
      </c>
      <c r="D14725">
        <v>499.46469999999999</v>
      </c>
      <c r="E14725">
        <v>282.4341</v>
      </c>
    </row>
    <row r="14726" spans="1:5" x14ac:dyDescent="0.2">
      <c r="A14726">
        <v>14.727320000000001</v>
      </c>
      <c r="B14726">
        <v>0</v>
      </c>
      <c r="C14726">
        <v>0</v>
      </c>
      <c r="D14726">
        <v>499.70359999999999</v>
      </c>
      <c r="E14726">
        <v>282.42610000000002</v>
      </c>
    </row>
    <row r="14727" spans="1:5" x14ac:dyDescent="0.2">
      <c r="A14727">
        <v>14.72832</v>
      </c>
      <c r="B14727">
        <v>0</v>
      </c>
      <c r="C14727">
        <v>0</v>
      </c>
      <c r="D14727">
        <v>499.46469999999999</v>
      </c>
      <c r="E14727">
        <v>282.41890000000001</v>
      </c>
    </row>
    <row r="14728" spans="1:5" x14ac:dyDescent="0.2">
      <c r="A14728">
        <v>14.72932</v>
      </c>
      <c r="B14728">
        <v>0</v>
      </c>
      <c r="C14728">
        <v>0</v>
      </c>
      <c r="D14728">
        <v>499.70389999999998</v>
      </c>
      <c r="E14728">
        <v>282.41090000000003</v>
      </c>
    </row>
    <row r="14729" spans="1:5" x14ac:dyDescent="0.2">
      <c r="A14729">
        <v>14.730320000000001</v>
      </c>
      <c r="B14729">
        <v>0</v>
      </c>
      <c r="C14729">
        <v>0</v>
      </c>
      <c r="D14729">
        <v>499.46460000000002</v>
      </c>
      <c r="E14729">
        <v>282.40359999999998</v>
      </c>
    </row>
    <row r="14730" spans="1:5" x14ac:dyDescent="0.2">
      <c r="A14730">
        <v>14.73132</v>
      </c>
      <c r="B14730">
        <v>0</v>
      </c>
      <c r="C14730">
        <v>0</v>
      </c>
      <c r="D14730">
        <v>499.4658</v>
      </c>
      <c r="E14730">
        <v>282.39600000000002</v>
      </c>
    </row>
    <row r="14731" spans="1:5" x14ac:dyDescent="0.2">
      <c r="A14731">
        <v>14.73232</v>
      </c>
      <c r="B14731">
        <v>0</v>
      </c>
      <c r="C14731">
        <v>0</v>
      </c>
      <c r="D14731">
        <v>499.70359999999999</v>
      </c>
      <c r="E14731">
        <v>282.38799999999998</v>
      </c>
    </row>
    <row r="14732" spans="1:5" x14ac:dyDescent="0.2">
      <c r="A14732">
        <v>14.733320000000001</v>
      </c>
      <c r="B14732">
        <v>0</v>
      </c>
      <c r="C14732">
        <v>0</v>
      </c>
      <c r="D14732">
        <v>499.46449999999999</v>
      </c>
      <c r="E14732">
        <v>282.38080000000002</v>
      </c>
    </row>
    <row r="14733" spans="1:5" x14ac:dyDescent="0.2">
      <c r="A14733">
        <v>14.73432</v>
      </c>
      <c r="B14733">
        <v>0</v>
      </c>
      <c r="C14733">
        <v>0</v>
      </c>
      <c r="D14733">
        <v>499.46499999999997</v>
      </c>
      <c r="E14733">
        <v>282.3732</v>
      </c>
    </row>
    <row r="14734" spans="1:5" x14ac:dyDescent="0.2">
      <c r="A14734">
        <v>14.73532</v>
      </c>
      <c r="B14734">
        <v>0</v>
      </c>
      <c r="C14734">
        <v>0</v>
      </c>
      <c r="D14734">
        <v>499.70420000000001</v>
      </c>
      <c r="E14734">
        <v>282.36520000000002</v>
      </c>
    </row>
    <row r="14735" spans="1:5" x14ac:dyDescent="0.2">
      <c r="A14735">
        <v>14.736330000000001</v>
      </c>
      <c r="B14735">
        <v>0</v>
      </c>
      <c r="C14735">
        <v>0</v>
      </c>
      <c r="D14735">
        <v>499.46510000000001</v>
      </c>
      <c r="E14735">
        <v>282.35789999999997</v>
      </c>
    </row>
    <row r="14736" spans="1:5" x14ac:dyDescent="0.2">
      <c r="A14736">
        <v>14.73733</v>
      </c>
      <c r="B14736">
        <v>0</v>
      </c>
      <c r="C14736">
        <v>0</v>
      </c>
      <c r="D14736">
        <v>499.46480000000003</v>
      </c>
      <c r="E14736">
        <v>282.35039999999998</v>
      </c>
    </row>
    <row r="14737" spans="1:5" x14ac:dyDescent="0.2">
      <c r="A14737">
        <v>14.738329999999999</v>
      </c>
      <c r="B14737">
        <v>0</v>
      </c>
      <c r="C14737">
        <v>0</v>
      </c>
      <c r="D14737">
        <v>499.46469999999999</v>
      </c>
      <c r="E14737">
        <v>282.34269999999998</v>
      </c>
    </row>
    <row r="14738" spans="1:5" x14ac:dyDescent="0.2">
      <c r="A14738">
        <v>14.739330000000001</v>
      </c>
      <c r="B14738">
        <v>0</v>
      </c>
      <c r="C14738">
        <v>0</v>
      </c>
      <c r="D14738">
        <v>499.70409999999998</v>
      </c>
      <c r="E14738">
        <v>282.33479999999997</v>
      </c>
    </row>
    <row r="14739" spans="1:5" x14ac:dyDescent="0.2">
      <c r="A14739">
        <v>14.74033</v>
      </c>
      <c r="B14739">
        <v>0</v>
      </c>
      <c r="C14739">
        <v>0</v>
      </c>
      <c r="D14739">
        <v>499.46460000000002</v>
      </c>
      <c r="E14739">
        <v>282.32749999999999</v>
      </c>
    </row>
    <row r="14740" spans="1:5" x14ac:dyDescent="0.2">
      <c r="A14740">
        <v>14.74133</v>
      </c>
      <c r="B14740">
        <v>0</v>
      </c>
      <c r="C14740">
        <v>0</v>
      </c>
      <c r="D14740">
        <v>499.46530000000001</v>
      </c>
      <c r="E14740">
        <v>282.31990000000002</v>
      </c>
    </row>
    <row r="14741" spans="1:5" x14ac:dyDescent="0.2">
      <c r="A14741">
        <v>14.742330000000001</v>
      </c>
      <c r="B14741">
        <v>0</v>
      </c>
      <c r="C14741">
        <v>0</v>
      </c>
      <c r="D14741">
        <v>499.70389999999998</v>
      </c>
      <c r="E14741">
        <v>282.31189999999998</v>
      </c>
    </row>
    <row r="14742" spans="1:5" x14ac:dyDescent="0.2">
      <c r="A14742">
        <v>14.74333</v>
      </c>
      <c r="B14742">
        <v>0</v>
      </c>
      <c r="C14742">
        <v>0</v>
      </c>
      <c r="D14742">
        <v>499.70310000000001</v>
      </c>
      <c r="E14742">
        <v>282.30430000000001</v>
      </c>
    </row>
    <row r="14743" spans="1:5" x14ac:dyDescent="0.2">
      <c r="A14743">
        <v>14.74433</v>
      </c>
      <c r="B14743">
        <v>0</v>
      </c>
      <c r="C14743">
        <v>0</v>
      </c>
      <c r="D14743">
        <v>499.46420000000001</v>
      </c>
      <c r="E14743">
        <v>282.2971</v>
      </c>
    </row>
    <row r="14744" spans="1:5" x14ac:dyDescent="0.2">
      <c r="A14744">
        <v>14.745329999999999</v>
      </c>
      <c r="B14744">
        <v>0</v>
      </c>
      <c r="C14744">
        <v>0</v>
      </c>
      <c r="D14744">
        <v>499.46510000000001</v>
      </c>
      <c r="E14744">
        <v>282.2894</v>
      </c>
    </row>
    <row r="14745" spans="1:5" x14ac:dyDescent="0.2">
      <c r="A14745">
        <v>14.74633</v>
      </c>
      <c r="B14745">
        <v>0</v>
      </c>
      <c r="C14745">
        <v>0</v>
      </c>
      <c r="D14745">
        <v>499.70409999999998</v>
      </c>
      <c r="E14745">
        <v>282.28149999999999</v>
      </c>
    </row>
    <row r="14746" spans="1:5" x14ac:dyDescent="0.2">
      <c r="A14746">
        <v>14.74733</v>
      </c>
      <c r="B14746">
        <v>0</v>
      </c>
      <c r="C14746">
        <v>0</v>
      </c>
      <c r="D14746">
        <v>499.46530000000001</v>
      </c>
      <c r="E14746">
        <v>282.27420000000001</v>
      </c>
    </row>
    <row r="14747" spans="1:5" x14ac:dyDescent="0.2">
      <c r="A14747">
        <v>14.748329999999999</v>
      </c>
      <c r="B14747">
        <v>0</v>
      </c>
      <c r="C14747">
        <v>0</v>
      </c>
      <c r="D14747">
        <v>499.46480000000003</v>
      </c>
      <c r="E14747">
        <v>282.26670000000001</v>
      </c>
    </row>
    <row r="14748" spans="1:5" x14ac:dyDescent="0.2">
      <c r="A14748">
        <v>14.74933</v>
      </c>
      <c r="B14748">
        <v>0</v>
      </c>
      <c r="C14748">
        <v>0</v>
      </c>
      <c r="D14748">
        <v>499.46530000000001</v>
      </c>
      <c r="E14748">
        <v>282.25900000000001</v>
      </c>
    </row>
    <row r="14749" spans="1:5" x14ac:dyDescent="0.2">
      <c r="A14749">
        <v>14.75033</v>
      </c>
      <c r="B14749">
        <v>0</v>
      </c>
      <c r="C14749">
        <v>0</v>
      </c>
      <c r="D14749">
        <v>499.70350000000002</v>
      </c>
      <c r="E14749">
        <v>282.25099999999998</v>
      </c>
    </row>
    <row r="14750" spans="1:5" x14ac:dyDescent="0.2">
      <c r="A14750">
        <v>14.751329999999999</v>
      </c>
      <c r="B14750">
        <v>0</v>
      </c>
      <c r="C14750">
        <v>0</v>
      </c>
      <c r="D14750">
        <v>499.46519999999998</v>
      </c>
      <c r="E14750">
        <v>282.24369999999999</v>
      </c>
    </row>
    <row r="14751" spans="1:5" x14ac:dyDescent="0.2">
      <c r="A14751">
        <v>14.752330000000001</v>
      </c>
      <c r="B14751">
        <v>0</v>
      </c>
      <c r="C14751">
        <v>0</v>
      </c>
      <c r="D14751">
        <v>499.46480000000003</v>
      </c>
      <c r="E14751">
        <v>282.2362</v>
      </c>
    </row>
    <row r="14752" spans="1:5" x14ac:dyDescent="0.2">
      <c r="A14752">
        <v>14.75333</v>
      </c>
      <c r="B14752">
        <v>0</v>
      </c>
      <c r="C14752">
        <v>0</v>
      </c>
      <c r="D14752">
        <v>499.70389999999998</v>
      </c>
      <c r="E14752">
        <v>282.22809999999998</v>
      </c>
    </row>
    <row r="14753" spans="1:5" x14ac:dyDescent="0.2">
      <c r="A14753">
        <v>14.75433</v>
      </c>
      <c r="B14753">
        <v>0</v>
      </c>
      <c r="C14753">
        <v>0</v>
      </c>
      <c r="D14753">
        <v>499.46469999999999</v>
      </c>
      <c r="E14753">
        <v>282.22089999999997</v>
      </c>
    </row>
    <row r="14754" spans="1:5" x14ac:dyDescent="0.2">
      <c r="A14754">
        <v>14.755330000000001</v>
      </c>
      <c r="B14754">
        <v>0</v>
      </c>
      <c r="C14754">
        <v>0</v>
      </c>
      <c r="D14754">
        <v>499.70350000000002</v>
      </c>
      <c r="E14754">
        <v>282.21300000000002</v>
      </c>
    </row>
    <row r="14755" spans="1:5" x14ac:dyDescent="0.2">
      <c r="A14755">
        <v>14.75633</v>
      </c>
      <c r="B14755">
        <v>0</v>
      </c>
      <c r="C14755">
        <v>0</v>
      </c>
      <c r="D14755">
        <v>499.46460000000002</v>
      </c>
      <c r="E14755">
        <v>282.20569999999998</v>
      </c>
    </row>
    <row r="14756" spans="1:5" x14ac:dyDescent="0.2">
      <c r="A14756">
        <v>14.75733</v>
      </c>
      <c r="B14756">
        <v>0</v>
      </c>
      <c r="C14756">
        <v>0</v>
      </c>
      <c r="D14756">
        <v>499.7038</v>
      </c>
      <c r="E14756">
        <v>282.1977</v>
      </c>
    </row>
    <row r="14757" spans="1:5" x14ac:dyDescent="0.2">
      <c r="A14757">
        <v>14.758330000000001</v>
      </c>
      <c r="B14757">
        <v>0</v>
      </c>
      <c r="C14757">
        <v>0</v>
      </c>
      <c r="D14757">
        <v>499.70359999999999</v>
      </c>
      <c r="E14757">
        <v>282.19009999999997</v>
      </c>
    </row>
    <row r="14758" spans="1:5" x14ac:dyDescent="0.2">
      <c r="A14758">
        <v>14.75933</v>
      </c>
      <c r="B14758">
        <v>0</v>
      </c>
      <c r="C14758">
        <v>0</v>
      </c>
      <c r="D14758">
        <v>499.70240000000001</v>
      </c>
      <c r="E14758">
        <v>282.1825</v>
      </c>
    </row>
    <row r="14759" spans="1:5" x14ac:dyDescent="0.2">
      <c r="A14759">
        <v>14.76033</v>
      </c>
      <c r="B14759">
        <v>0</v>
      </c>
      <c r="C14759">
        <v>0</v>
      </c>
      <c r="D14759">
        <v>499.22649999999999</v>
      </c>
      <c r="E14759">
        <v>282.17559999999997</v>
      </c>
    </row>
    <row r="14760" spans="1:5" x14ac:dyDescent="0.2">
      <c r="A14760">
        <v>14.761340000000001</v>
      </c>
      <c r="B14760">
        <v>0</v>
      </c>
      <c r="C14760">
        <v>0</v>
      </c>
      <c r="D14760">
        <v>500.17939999999999</v>
      </c>
      <c r="E14760">
        <v>282.16649999999998</v>
      </c>
    </row>
    <row r="14761" spans="1:5" x14ac:dyDescent="0.2">
      <c r="A14761">
        <v>14.76234</v>
      </c>
      <c r="B14761">
        <v>0</v>
      </c>
      <c r="C14761">
        <v>0</v>
      </c>
      <c r="D14761">
        <v>499.70319999999998</v>
      </c>
      <c r="E14761">
        <v>282.15969999999999</v>
      </c>
    </row>
    <row r="14762" spans="1:5" x14ac:dyDescent="0.2">
      <c r="A14762">
        <v>14.763339999999999</v>
      </c>
      <c r="B14762">
        <v>0</v>
      </c>
      <c r="C14762">
        <v>0</v>
      </c>
      <c r="D14762">
        <v>499.46530000000001</v>
      </c>
      <c r="E14762">
        <v>282.1524</v>
      </c>
    </row>
    <row r="14763" spans="1:5" x14ac:dyDescent="0.2">
      <c r="A14763">
        <v>14.764340000000001</v>
      </c>
      <c r="B14763">
        <v>0</v>
      </c>
      <c r="C14763">
        <v>0</v>
      </c>
      <c r="D14763">
        <v>499.70409999999998</v>
      </c>
      <c r="E14763">
        <v>282.14449999999999</v>
      </c>
    </row>
    <row r="14764" spans="1:5" x14ac:dyDescent="0.2">
      <c r="A14764">
        <v>14.76534</v>
      </c>
      <c r="B14764">
        <v>0</v>
      </c>
      <c r="C14764">
        <v>0</v>
      </c>
      <c r="D14764">
        <v>499.46420000000001</v>
      </c>
      <c r="E14764">
        <v>282.13729999999998</v>
      </c>
    </row>
    <row r="14765" spans="1:5" x14ac:dyDescent="0.2">
      <c r="A14765">
        <v>14.76634</v>
      </c>
      <c r="B14765">
        <v>0</v>
      </c>
      <c r="C14765">
        <v>0</v>
      </c>
      <c r="D14765">
        <v>499.70299999999997</v>
      </c>
      <c r="E14765">
        <v>282.1293</v>
      </c>
    </row>
    <row r="14766" spans="1:5" x14ac:dyDescent="0.2">
      <c r="A14766">
        <v>14.767340000000001</v>
      </c>
      <c r="B14766">
        <v>0</v>
      </c>
      <c r="C14766">
        <v>0</v>
      </c>
      <c r="D14766">
        <v>499.46510000000001</v>
      </c>
      <c r="E14766">
        <v>282.12200000000001</v>
      </c>
    </row>
    <row r="14767" spans="1:5" x14ac:dyDescent="0.2">
      <c r="A14767">
        <v>14.76834</v>
      </c>
      <c r="B14767">
        <v>0</v>
      </c>
      <c r="C14767">
        <v>0</v>
      </c>
      <c r="D14767">
        <v>499.70409999999998</v>
      </c>
      <c r="E14767">
        <v>282.11399999999998</v>
      </c>
    </row>
    <row r="14768" spans="1:5" x14ac:dyDescent="0.2">
      <c r="A14768">
        <v>14.76934</v>
      </c>
      <c r="B14768">
        <v>0</v>
      </c>
      <c r="C14768">
        <v>0</v>
      </c>
      <c r="D14768">
        <v>499.46420000000001</v>
      </c>
      <c r="E14768">
        <v>282.10680000000002</v>
      </c>
    </row>
    <row r="14769" spans="1:5" x14ac:dyDescent="0.2">
      <c r="A14769">
        <v>14.770339999999999</v>
      </c>
      <c r="B14769">
        <v>0</v>
      </c>
      <c r="C14769">
        <v>0</v>
      </c>
      <c r="D14769">
        <v>499.7029</v>
      </c>
      <c r="E14769">
        <v>282.09879999999998</v>
      </c>
    </row>
    <row r="14770" spans="1:5" x14ac:dyDescent="0.2">
      <c r="A14770">
        <v>14.77134</v>
      </c>
      <c r="B14770">
        <v>0</v>
      </c>
      <c r="C14770">
        <v>0</v>
      </c>
      <c r="D14770">
        <v>499.46510000000001</v>
      </c>
      <c r="E14770">
        <v>282.09160000000003</v>
      </c>
    </row>
    <row r="14771" spans="1:5" x14ac:dyDescent="0.2">
      <c r="A14771">
        <v>14.77234</v>
      </c>
      <c r="B14771">
        <v>0</v>
      </c>
      <c r="C14771">
        <v>0</v>
      </c>
      <c r="D14771">
        <v>499.70389999999998</v>
      </c>
      <c r="E14771">
        <v>282.08370000000002</v>
      </c>
    </row>
    <row r="14772" spans="1:5" x14ac:dyDescent="0.2">
      <c r="A14772">
        <v>14.773339999999999</v>
      </c>
      <c r="B14772">
        <v>0</v>
      </c>
      <c r="C14772">
        <v>0</v>
      </c>
      <c r="D14772">
        <v>499.70240000000001</v>
      </c>
      <c r="E14772">
        <v>282.0761</v>
      </c>
    </row>
    <row r="14773" spans="1:5" x14ac:dyDescent="0.2">
      <c r="A14773">
        <v>14.77434</v>
      </c>
      <c r="B14773">
        <v>0</v>
      </c>
      <c r="C14773">
        <v>0</v>
      </c>
      <c r="D14773">
        <v>499.46539999999999</v>
      </c>
      <c r="E14773">
        <v>282.06880000000001</v>
      </c>
    </row>
    <row r="14774" spans="1:5" x14ac:dyDescent="0.2">
      <c r="A14774">
        <v>14.77534</v>
      </c>
      <c r="B14774">
        <v>0</v>
      </c>
      <c r="C14774">
        <v>0</v>
      </c>
      <c r="D14774">
        <v>499.7029</v>
      </c>
      <c r="E14774">
        <v>282.0609</v>
      </c>
    </row>
    <row r="14775" spans="1:5" x14ac:dyDescent="0.2">
      <c r="A14775">
        <v>14.776339999999999</v>
      </c>
      <c r="B14775">
        <v>0</v>
      </c>
      <c r="C14775">
        <v>0</v>
      </c>
      <c r="D14775">
        <v>499.70350000000002</v>
      </c>
      <c r="E14775">
        <v>282.05329999999998</v>
      </c>
    </row>
    <row r="14776" spans="1:5" x14ac:dyDescent="0.2">
      <c r="A14776">
        <v>14.777340000000001</v>
      </c>
      <c r="B14776">
        <v>0</v>
      </c>
      <c r="C14776">
        <v>0</v>
      </c>
      <c r="D14776">
        <v>499.46420000000001</v>
      </c>
      <c r="E14776">
        <v>282.04610000000002</v>
      </c>
    </row>
    <row r="14777" spans="1:5" x14ac:dyDescent="0.2">
      <c r="A14777">
        <v>14.77834</v>
      </c>
      <c r="B14777">
        <v>0</v>
      </c>
      <c r="C14777">
        <v>0</v>
      </c>
      <c r="D14777">
        <v>499.70359999999999</v>
      </c>
      <c r="E14777">
        <v>282.03809999999999</v>
      </c>
    </row>
    <row r="14778" spans="1:5" x14ac:dyDescent="0.2">
      <c r="A14778">
        <v>14.779339999999999</v>
      </c>
      <c r="B14778">
        <v>0</v>
      </c>
      <c r="C14778">
        <v>0</v>
      </c>
      <c r="D14778">
        <v>499.46519999999998</v>
      </c>
      <c r="E14778">
        <v>282.03089999999997</v>
      </c>
    </row>
    <row r="14779" spans="1:5" x14ac:dyDescent="0.2">
      <c r="A14779">
        <v>14.780340000000001</v>
      </c>
      <c r="B14779">
        <v>0</v>
      </c>
      <c r="C14779">
        <v>0</v>
      </c>
      <c r="D14779">
        <v>499.70339999999999</v>
      </c>
      <c r="E14779">
        <v>282.0231</v>
      </c>
    </row>
    <row r="14780" spans="1:5" x14ac:dyDescent="0.2">
      <c r="A14780">
        <v>14.78134</v>
      </c>
      <c r="B14780">
        <v>0</v>
      </c>
      <c r="C14780">
        <v>0</v>
      </c>
      <c r="D14780">
        <v>499.46530000000001</v>
      </c>
      <c r="E14780">
        <v>282.01569999999998</v>
      </c>
    </row>
    <row r="14781" spans="1:5" x14ac:dyDescent="0.2">
      <c r="A14781">
        <v>14.78234</v>
      </c>
      <c r="B14781">
        <v>0</v>
      </c>
      <c r="C14781">
        <v>0</v>
      </c>
      <c r="D14781">
        <v>499.9409</v>
      </c>
      <c r="E14781">
        <v>282.00740000000002</v>
      </c>
    </row>
    <row r="14782" spans="1:5" x14ac:dyDescent="0.2">
      <c r="A14782">
        <v>14.783340000000001</v>
      </c>
      <c r="B14782">
        <v>0</v>
      </c>
      <c r="C14782">
        <v>0</v>
      </c>
      <c r="D14782">
        <v>499.46519999999998</v>
      </c>
      <c r="E14782">
        <v>282.00049999999999</v>
      </c>
    </row>
    <row r="14783" spans="1:5" x14ac:dyDescent="0.2">
      <c r="A14783">
        <v>14.78434</v>
      </c>
      <c r="B14783">
        <v>0</v>
      </c>
      <c r="C14783">
        <v>0</v>
      </c>
      <c r="D14783">
        <v>499.70350000000002</v>
      </c>
      <c r="E14783">
        <v>281.99259999999998</v>
      </c>
    </row>
    <row r="14784" spans="1:5" x14ac:dyDescent="0.2">
      <c r="A14784">
        <v>14.785349999999999</v>
      </c>
      <c r="B14784">
        <v>0</v>
      </c>
      <c r="C14784">
        <v>0</v>
      </c>
      <c r="D14784">
        <v>499.70350000000002</v>
      </c>
      <c r="E14784">
        <v>281.98500000000001</v>
      </c>
    </row>
    <row r="14785" spans="1:5" x14ac:dyDescent="0.2">
      <c r="A14785">
        <v>14.786350000000001</v>
      </c>
      <c r="B14785">
        <v>0</v>
      </c>
      <c r="C14785">
        <v>0</v>
      </c>
      <c r="D14785">
        <v>499.46469999999999</v>
      </c>
      <c r="E14785">
        <v>281.9778</v>
      </c>
    </row>
    <row r="14786" spans="1:5" x14ac:dyDescent="0.2">
      <c r="A14786">
        <v>14.78735</v>
      </c>
      <c r="B14786">
        <v>0</v>
      </c>
      <c r="C14786">
        <v>0</v>
      </c>
      <c r="D14786">
        <v>499.70299999999997</v>
      </c>
      <c r="E14786">
        <v>281.96980000000002</v>
      </c>
    </row>
    <row r="14787" spans="1:5" x14ac:dyDescent="0.2">
      <c r="A14787">
        <v>14.788349999999999</v>
      </c>
      <c r="B14787">
        <v>0</v>
      </c>
      <c r="C14787">
        <v>0</v>
      </c>
      <c r="D14787">
        <v>499.70299999999997</v>
      </c>
      <c r="E14787">
        <v>281.9622</v>
      </c>
    </row>
    <row r="14788" spans="1:5" x14ac:dyDescent="0.2">
      <c r="A14788">
        <v>14.789350000000001</v>
      </c>
      <c r="B14788">
        <v>0</v>
      </c>
      <c r="C14788">
        <v>0</v>
      </c>
      <c r="D14788">
        <v>499.70339999999999</v>
      </c>
      <c r="E14788">
        <v>281.9547</v>
      </c>
    </row>
    <row r="14789" spans="1:5" x14ac:dyDescent="0.2">
      <c r="A14789">
        <v>14.79035</v>
      </c>
      <c r="B14789">
        <v>0</v>
      </c>
      <c r="C14789">
        <v>0</v>
      </c>
      <c r="D14789">
        <v>499.7029</v>
      </c>
      <c r="E14789">
        <v>281.94709999999998</v>
      </c>
    </row>
    <row r="14790" spans="1:5" x14ac:dyDescent="0.2">
      <c r="A14790">
        <v>14.79135</v>
      </c>
      <c r="B14790">
        <v>0</v>
      </c>
      <c r="C14790">
        <v>0</v>
      </c>
      <c r="D14790">
        <v>499.46409999999997</v>
      </c>
      <c r="E14790">
        <v>281.93979999999999</v>
      </c>
    </row>
    <row r="14791" spans="1:5" x14ac:dyDescent="0.2">
      <c r="A14791">
        <v>14.792350000000001</v>
      </c>
      <c r="B14791">
        <v>0</v>
      </c>
      <c r="C14791">
        <v>0</v>
      </c>
      <c r="D14791">
        <v>499.70350000000002</v>
      </c>
      <c r="E14791">
        <v>281.93200000000002</v>
      </c>
    </row>
    <row r="14792" spans="1:5" x14ac:dyDescent="0.2">
      <c r="A14792">
        <v>14.79335</v>
      </c>
      <c r="B14792">
        <v>0</v>
      </c>
      <c r="C14792">
        <v>0</v>
      </c>
      <c r="D14792">
        <v>499.70370000000003</v>
      </c>
      <c r="E14792">
        <v>281.92430000000002</v>
      </c>
    </row>
    <row r="14793" spans="1:5" x14ac:dyDescent="0.2">
      <c r="A14793">
        <v>14.79435</v>
      </c>
      <c r="B14793">
        <v>0</v>
      </c>
      <c r="C14793">
        <v>0</v>
      </c>
      <c r="D14793">
        <v>499.7029</v>
      </c>
      <c r="E14793">
        <v>281.91680000000002</v>
      </c>
    </row>
    <row r="14794" spans="1:5" x14ac:dyDescent="0.2">
      <c r="A14794">
        <v>14.795349999999999</v>
      </c>
      <c r="B14794">
        <v>0</v>
      </c>
      <c r="C14794">
        <v>0</v>
      </c>
      <c r="D14794">
        <v>499.70339999999999</v>
      </c>
      <c r="E14794">
        <v>281.90910000000002</v>
      </c>
    </row>
    <row r="14795" spans="1:5" x14ac:dyDescent="0.2">
      <c r="A14795">
        <v>14.79635</v>
      </c>
      <c r="B14795">
        <v>0</v>
      </c>
      <c r="C14795">
        <v>0</v>
      </c>
      <c r="D14795">
        <v>499.70249999999999</v>
      </c>
      <c r="E14795">
        <v>281.90159999999997</v>
      </c>
    </row>
    <row r="14796" spans="1:5" x14ac:dyDescent="0.2">
      <c r="A14796">
        <v>14.79735</v>
      </c>
      <c r="B14796">
        <v>0</v>
      </c>
      <c r="C14796">
        <v>0</v>
      </c>
      <c r="D14796">
        <v>499.46469999999999</v>
      </c>
      <c r="E14796">
        <v>281.89429999999999</v>
      </c>
    </row>
    <row r="14797" spans="1:5" x14ac:dyDescent="0.2">
      <c r="A14797">
        <v>14.798349999999999</v>
      </c>
      <c r="B14797">
        <v>0</v>
      </c>
      <c r="C14797">
        <v>0</v>
      </c>
      <c r="D14797">
        <v>499.70339999999999</v>
      </c>
      <c r="E14797">
        <v>281.88639999999998</v>
      </c>
    </row>
    <row r="14798" spans="1:5" x14ac:dyDescent="0.2">
      <c r="A14798">
        <v>14.79935</v>
      </c>
      <c r="B14798">
        <v>0</v>
      </c>
      <c r="C14798">
        <v>0</v>
      </c>
      <c r="D14798">
        <v>499.70350000000002</v>
      </c>
      <c r="E14798">
        <v>281.87869999999998</v>
      </c>
    </row>
    <row r="14799" spans="1:5" x14ac:dyDescent="0.2">
      <c r="A14799">
        <v>14.80035</v>
      </c>
      <c r="B14799">
        <v>0</v>
      </c>
      <c r="C14799">
        <v>0</v>
      </c>
      <c r="D14799">
        <v>499.70249999999999</v>
      </c>
      <c r="E14799">
        <v>281.87110000000001</v>
      </c>
    </row>
    <row r="14800" spans="1:5" x14ac:dyDescent="0.2">
      <c r="A14800">
        <v>14.801349999999999</v>
      </c>
      <c r="B14800">
        <v>0</v>
      </c>
      <c r="C14800">
        <v>0</v>
      </c>
      <c r="D14800">
        <v>499.46519999999998</v>
      </c>
      <c r="E14800">
        <v>281.86399999999998</v>
      </c>
    </row>
    <row r="14801" spans="1:5" x14ac:dyDescent="0.2">
      <c r="A14801">
        <v>14.802350000000001</v>
      </c>
      <c r="B14801">
        <v>0</v>
      </c>
      <c r="C14801">
        <v>0</v>
      </c>
      <c r="D14801">
        <v>499.7029</v>
      </c>
      <c r="E14801">
        <v>281.85599999999999</v>
      </c>
    </row>
    <row r="14802" spans="1:5" x14ac:dyDescent="0.2">
      <c r="A14802">
        <v>14.80335</v>
      </c>
      <c r="B14802">
        <v>0</v>
      </c>
      <c r="C14802">
        <v>0</v>
      </c>
      <c r="D14802">
        <v>499.70350000000002</v>
      </c>
      <c r="E14802">
        <v>281.84840000000003</v>
      </c>
    </row>
    <row r="14803" spans="1:5" x14ac:dyDescent="0.2">
      <c r="A14803">
        <v>14.804349999999999</v>
      </c>
      <c r="B14803">
        <v>0</v>
      </c>
      <c r="C14803">
        <v>0</v>
      </c>
      <c r="D14803">
        <v>499.46460000000002</v>
      </c>
      <c r="E14803">
        <v>281.84109999999998</v>
      </c>
    </row>
    <row r="14804" spans="1:5" x14ac:dyDescent="0.2">
      <c r="A14804">
        <v>14.805350000000001</v>
      </c>
      <c r="B14804">
        <v>0</v>
      </c>
      <c r="C14804">
        <v>0</v>
      </c>
      <c r="D14804">
        <v>499.94240000000002</v>
      </c>
      <c r="E14804">
        <v>281.83280000000002</v>
      </c>
    </row>
    <row r="14805" spans="1:5" x14ac:dyDescent="0.2">
      <c r="A14805">
        <v>14.80635</v>
      </c>
      <c r="B14805">
        <v>0</v>
      </c>
      <c r="C14805">
        <v>0</v>
      </c>
      <c r="D14805">
        <v>499.22629999999998</v>
      </c>
      <c r="E14805">
        <v>281.8263</v>
      </c>
    </row>
    <row r="14806" spans="1:5" x14ac:dyDescent="0.2">
      <c r="A14806">
        <v>14.80735</v>
      </c>
      <c r="B14806">
        <v>0</v>
      </c>
      <c r="C14806">
        <v>0</v>
      </c>
      <c r="D14806">
        <v>500.17910000000001</v>
      </c>
      <c r="E14806">
        <v>281.81729999999999</v>
      </c>
    </row>
    <row r="14807" spans="1:5" x14ac:dyDescent="0.2">
      <c r="A14807">
        <v>14.808350000000001</v>
      </c>
      <c r="B14807">
        <v>0</v>
      </c>
      <c r="C14807">
        <v>0</v>
      </c>
      <c r="D14807">
        <v>499.70299999999997</v>
      </c>
      <c r="E14807">
        <v>281.81040000000002</v>
      </c>
    </row>
    <row r="14808" spans="1:5" x14ac:dyDescent="0.2">
      <c r="A14808">
        <v>14.80935</v>
      </c>
      <c r="B14808">
        <v>0</v>
      </c>
      <c r="C14808">
        <v>0</v>
      </c>
      <c r="D14808">
        <v>499.70359999999999</v>
      </c>
      <c r="E14808">
        <v>281.80279999999999</v>
      </c>
    </row>
    <row r="14809" spans="1:5" x14ac:dyDescent="0.2">
      <c r="A14809">
        <v>14.810359999999999</v>
      </c>
      <c r="B14809">
        <v>0</v>
      </c>
      <c r="C14809">
        <v>0</v>
      </c>
      <c r="D14809">
        <v>499.70350000000002</v>
      </c>
      <c r="E14809">
        <v>281.79509999999999</v>
      </c>
    </row>
    <row r="14810" spans="1:5" x14ac:dyDescent="0.2">
      <c r="A14810">
        <v>14.811360000000001</v>
      </c>
      <c r="B14810">
        <v>0</v>
      </c>
      <c r="C14810">
        <v>0</v>
      </c>
      <c r="D14810">
        <v>499.702</v>
      </c>
      <c r="E14810">
        <v>281.7876</v>
      </c>
    </row>
    <row r="14811" spans="1:5" x14ac:dyDescent="0.2">
      <c r="A14811">
        <v>14.81236</v>
      </c>
      <c r="B14811">
        <v>0</v>
      </c>
      <c r="C14811">
        <v>0</v>
      </c>
      <c r="D14811">
        <v>499.46469999999999</v>
      </c>
      <c r="E14811">
        <v>281.78039999999999</v>
      </c>
    </row>
    <row r="14812" spans="1:5" x14ac:dyDescent="0.2">
      <c r="A14812">
        <v>14.813359999999999</v>
      </c>
      <c r="B14812">
        <v>0</v>
      </c>
      <c r="C14812">
        <v>0</v>
      </c>
      <c r="D14812">
        <v>499.7038</v>
      </c>
      <c r="E14812">
        <v>281.7724</v>
      </c>
    </row>
    <row r="14813" spans="1:5" x14ac:dyDescent="0.2">
      <c r="A14813">
        <v>14.814360000000001</v>
      </c>
      <c r="B14813">
        <v>0</v>
      </c>
      <c r="C14813">
        <v>0</v>
      </c>
      <c r="D14813">
        <v>499.70330000000001</v>
      </c>
      <c r="E14813">
        <v>281.76479999999998</v>
      </c>
    </row>
    <row r="14814" spans="1:5" x14ac:dyDescent="0.2">
      <c r="A14814">
        <v>14.81536</v>
      </c>
      <c r="B14814">
        <v>0</v>
      </c>
      <c r="C14814">
        <v>0</v>
      </c>
      <c r="D14814">
        <v>499.70249999999999</v>
      </c>
      <c r="E14814">
        <v>281.75720000000001</v>
      </c>
    </row>
    <row r="14815" spans="1:5" x14ac:dyDescent="0.2">
      <c r="A14815">
        <v>14.81636</v>
      </c>
      <c r="B14815">
        <v>0</v>
      </c>
      <c r="C14815">
        <v>0</v>
      </c>
      <c r="D14815">
        <v>499.70280000000002</v>
      </c>
      <c r="E14815">
        <v>281.74970000000002</v>
      </c>
    </row>
    <row r="14816" spans="1:5" x14ac:dyDescent="0.2">
      <c r="A14816">
        <v>14.817360000000001</v>
      </c>
      <c r="B14816">
        <v>0</v>
      </c>
      <c r="C14816">
        <v>0</v>
      </c>
      <c r="D14816">
        <v>499.70280000000002</v>
      </c>
      <c r="E14816">
        <v>281.74200000000002</v>
      </c>
    </row>
    <row r="14817" spans="1:5" x14ac:dyDescent="0.2">
      <c r="A14817">
        <v>14.81836</v>
      </c>
      <c r="B14817">
        <v>0</v>
      </c>
      <c r="C14817">
        <v>0</v>
      </c>
      <c r="D14817">
        <v>499.70339999999999</v>
      </c>
      <c r="E14817">
        <v>281.73439999999999</v>
      </c>
    </row>
    <row r="14818" spans="1:5" x14ac:dyDescent="0.2">
      <c r="A14818">
        <v>14.81936</v>
      </c>
      <c r="B14818">
        <v>0</v>
      </c>
      <c r="C14818">
        <v>0</v>
      </c>
      <c r="D14818">
        <v>499.70229999999998</v>
      </c>
      <c r="E14818">
        <v>281.7269</v>
      </c>
    </row>
    <row r="14819" spans="1:5" x14ac:dyDescent="0.2">
      <c r="A14819">
        <v>14.820360000000001</v>
      </c>
      <c r="B14819">
        <v>0</v>
      </c>
      <c r="C14819">
        <v>0</v>
      </c>
      <c r="D14819">
        <v>499.70319999999998</v>
      </c>
      <c r="E14819">
        <v>281.71929999999998</v>
      </c>
    </row>
    <row r="14820" spans="1:5" x14ac:dyDescent="0.2">
      <c r="A14820">
        <v>14.82136</v>
      </c>
      <c r="B14820">
        <v>0</v>
      </c>
      <c r="C14820">
        <v>0</v>
      </c>
      <c r="D14820">
        <v>499.70339999999999</v>
      </c>
      <c r="E14820">
        <v>281.71159999999998</v>
      </c>
    </row>
    <row r="14821" spans="1:5" x14ac:dyDescent="0.2">
      <c r="A14821">
        <v>14.82236</v>
      </c>
      <c r="B14821">
        <v>0</v>
      </c>
      <c r="C14821">
        <v>0</v>
      </c>
      <c r="D14821">
        <v>499.70209999999997</v>
      </c>
      <c r="E14821">
        <v>281.70409999999998</v>
      </c>
    </row>
    <row r="14822" spans="1:5" x14ac:dyDescent="0.2">
      <c r="A14822">
        <v>14.823359999999999</v>
      </c>
      <c r="B14822">
        <v>0</v>
      </c>
      <c r="C14822">
        <v>0</v>
      </c>
      <c r="D14822">
        <v>499.70330000000001</v>
      </c>
      <c r="E14822">
        <v>281.69639999999998</v>
      </c>
    </row>
    <row r="14823" spans="1:5" x14ac:dyDescent="0.2">
      <c r="A14823">
        <v>14.82436</v>
      </c>
      <c r="B14823">
        <v>0</v>
      </c>
      <c r="C14823">
        <v>0</v>
      </c>
      <c r="D14823">
        <v>499.7029</v>
      </c>
      <c r="E14823">
        <v>281.68889999999999</v>
      </c>
    </row>
    <row r="14824" spans="1:5" x14ac:dyDescent="0.2">
      <c r="A14824">
        <v>14.82536</v>
      </c>
      <c r="B14824">
        <v>0</v>
      </c>
      <c r="C14824">
        <v>0</v>
      </c>
      <c r="D14824">
        <v>499.70339999999999</v>
      </c>
      <c r="E14824">
        <v>281.68130000000002</v>
      </c>
    </row>
    <row r="14825" spans="1:5" x14ac:dyDescent="0.2">
      <c r="A14825">
        <v>14.826359999999999</v>
      </c>
      <c r="B14825">
        <v>0</v>
      </c>
      <c r="C14825">
        <v>0</v>
      </c>
      <c r="D14825">
        <v>499.70229999999998</v>
      </c>
      <c r="E14825">
        <v>281.6737</v>
      </c>
    </row>
    <row r="14826" spans="1:5" x14ac:dyDescent="0.2">
      <c r="A14826">
        <v>14.827360000000001</v>
      </c>
      <c r="B14826">
        <v>0</v>
      </c>
      <c r="C14826">
        <v>0</v>
      </c>
      <c r="D14826">
        <v>499.70280000000002</v>
      </c>
      <c r="E14826">
        <v>281.66609999999997</v>
      </c>
    </row>
    <row r="14827" spans="1:5" x14ac:dyDescent="0.2">
      <c r="A14827">
        <v>14.82836</v>
      </c>
      <c r="B14827">
        <v>0</v>
      </c>
      <c r="C14827">
        <v>0</v>
      </c>
      <c r="D14827">
        <v>499.70339999999999</v>
      </c>
      <c r="E14827">
        <v>281.6585</v>
      </c>
    </row>
    <row r="14828" spans="1:5" x14ac:dyDescent="0.2">
      <c r="A14828">
        <v>14.829359999999999</v>
      </c>
      <c r="B14828">
        <v>0</v>
      </c>
      <c r="C14828">
        <v>0</v>
      </c>
      <c r="D14828">
        <v>499.7029</v>
      </c>
      <c r="E14828">
        <v>281.65089999999998</v>
      </c>
    </row>
    <row r="14829" spans="1:5" x14ac:dyDescent="0.2">
      <c r="A14829">
        <v>14.830360000000001</v>
      </c>
      <c r="B14829">
        <v>0</v>
      </c>
      <c r="C14829">
        <v>0</v>
      </c>
      <c r="D14829">
        <v>499.70190000000002</v>
      </c>
      <c r="E14829">
        <v>281.64339999999999</v>
      </c>
    </row>
    <row r="14830" spans="1:5" x14ac:dyDescent="0.2">
      <c r="A14830">
        <v>14.83136</v>
      </c>
      <c r="B14830">
        <v>0</v>
      </c>
      <c r="C14830">
        <v>0</v>
      </c>
      <c r="D14830">
        <v>499.70330000000001</v>
      </c>
      <c r="E14830">
        <v>281.63580000000002</v>
      </c>
    </row>
    <row r="14831" spans="1:5" x14ac:dyDescent="0.2">
      <c r="A14831">
        <v>14.83236</v>
      </c>
      <c r="B14831">
        <v>0</v>
      </c>
      <c r="C14831">
        <v>0</v>
      </c>
      <c r="D14831">
        <v>499.70330000000001</v>
      </c>
      <c r="E14831">
        <v>281.62810000000002</v>
      </c>
    </row>
    <row r="14832" spans="1:5" x14ac:dyDescent="0.2">
      <c r="A14832">
        <v>14.833360000000001</v>
      </c>
      <c r="B14832">
        <v>0</v>
      </c>
      <c r="C14832">
        <v>0</v>
      </c>
      <c r="D14832">
        <v>499.94119999999998</v>
      </c>
      <c r="E14832">
        <v>281.62020000000001</v>
      </c>
    </row>
    <row r="14833" spans="1:5" x14ac:dyDescent="0.2">
      <c r="A14833">
        <v>14.83436</v>
      </c>
      <c r="B14833">
        <v>0</v>
      </c>
      <c r="C14833">
        <v>0</v>
      </c>
      <c r="D14833">
        <v>499.46510000000001</v>
      </c>
      <c r="E14833">
        <v>281.61340000000001</v>
      </c>
    </row>
    <row r="14834" spans="1:5" x14ac:dyDescent="0.2">
      <c r="A14834">
        <v>14.835369999999999</v>
      </c>
      <c r="B14834">
        <v>0</v>
      </c>
      <c r="C14834">
        <v>0</v>
      </c>
      <c r="D14834">
        <v>499.70229999999998</v>
      </c>
      <c r="E14834">
        <v>281.60539999999997</v>
      </c>
    </row>
    <row r="14835" spans="1:5" x14ac:dyDescent="0.2">
      <c r="A14835">
        <v>14.836370000000001</v>
      </c>
      <c r="B14835">
        <v>0</v>
      </c>
      <c r="C14835">
        <v>0</v>
      </c>
      <c r="D14835">
        <v>499.70310000000001</v>
      </c>
      <c r="E14835">
        <v>281.59780000000001</v>
      </c>
    </row>
    <row r="14836" spans="1:5" x14ac:dyDescent="0.2">
      <c r="A14836">
        <v>14.83737</v>
      </c>
      <c r="B14836">
        <v>0</v>
      </c>
      <c r="C14836">
        <v>0</v>
      </c>
      <c r="D14836">
        <v>499.46510000000001</v>
      </c>
      <c r="E14836">
        <v>281.59050000000002</v>
      </c>
    </row>
    <row r="14837" spans="1:5" x14ac:dyDescent="0.2">
      <c r="A14837">
        <v>14.838369999999999</v>
      </c>
      <c r="B14837">
        <v>0</v>
      </c>
      <c r="C14837">
        <v>0</v>
      </c>
      <c r="D14837">
        <v>499.94130000000001</v>
      </c>
      <c r="E14837">
        <v>281.5822</v>
      </c>
    </row>
    <row r="14838" spans="1:5" x14ac:dyDescent="0.2">
      <c r="A14838">
        <v>14.839370000000001</v>
      </c>
      <c r="B14838">
        <v>0</v>
      </c>
      <c r="C14838">
        <v>0</v>
      </c>
      <c r="D14838">
        <v>499.46499999999997</v>
      </c>
      <c r="E14838">
        <v>281.57530000000003</v>
      </c>
    </row>
    <row r="14839" spans="1:5" x14ac:dyDescent="0.2">
      <c r="A14839">
        <v>14.84037</v>
      </c>
      <c r="B14839">
        <v>0</v>
      </c>
      <c r="C14839">
        <v>0</v>
      </c>
      <c r="D14839">
        <v>499.70249999999999</v>
      </c>
      <c r="E14839">
        <v>281.5675</v>
      </c>
    </row>
    <row r="14840" spans="1:5" x14ac:dyDescent="0.2">
      <c r="A14840">
        <v>14.84137</v>
      </c>
      <c r="B14840">
        <v>0</v>
      </c>
      <c r="C14840">
        <v>0</v>
      </c>
      <c r="D14840">
        <v>499.70339999999999</v>
      </c>
      <c r="E14840">
        <v>281.5598</v>
      </c>
    </row>
    <row r="14841" spans="1:5" x14ac:dyDescent="0.2">
      <c r="A14841">
        <v>14.842370000000001</v>
      </c>
      <c r="B14841">
        <v>0</v>
      </c>
      <c r="C14841">
        <v>0</v>
      </c>
      <c r="D14841">
        <v>499.70330000000001</v>
      </c>
      <c r="E14841">
        <v>281.55220000000003</v>
      </c>
    </row>
    <row r="14842" spans="1:5" x14ac:dyDescent="0.2">
      <c r="A14842">
        <v>14.84337</v>
      </c>
      <c r="B14842">
        <v>0</v>
      </c>
      <c r="C14842">
        <v>0</v>
      </c>
      <c r="D14842">
        <v>499.7029</v>
      </c>
      <c r="E14842">
        <v>281.54469999999998</v>
      </c>
    </row>
    <row r="14843" spans="1:5" x14ac:dyDescent="0.2">
      <c r="A14843">
        <v>14.84437</v>
      </c>
      <c r="B14843">
        <v>0</v>
      </c>
      <c r="C14843">
        <v>0</v>
      </c>
      <c r="D14843">
        <v>499.702</v>
      </c>
      <c r="E14843">
        <v>281.53699999999998</v>
      </c>
    </row>
    <row r="14844" spans="1:5" x14ac:dyDescent="0.2">
      <c r="A14844">
        <v>14.845370000000001</v>
      </c>
      <c r="B14844">
        <v>0</v>
      </c>
      <c r="C14844">
        <v>0</v>
      </c>
      <c r="D14844">
        <v>499.70330000000001</v>
      </c>
      <c r="E14844">
        <v>281.52949999999998</v>
      </c>
    </row>
    <row r="14845" spans="1:5" x14ac:dyDescent="0.2">
      <c r="A14845">
        <v>14.84637</v>
      </c>
      <c r="B14845">
        <v>0</v>
      </c>
      <c r="C14845">
        <v>0</v>
      </c>
      <c r="D14845">
        <v>499.94150000000002</v>
      </c>
      <c r="E14845">
        <v>281.52159999999998</v>
      </c>
    </row>
    <row r="14846" spans="1:5" x14ac:dyDescent="0.2">
      <c r="A14846">
        <v>14.84737</v>
      </c>
      <c r="B14846">
        <v>0</v>
      </c>
      <c r="C14846">
        <v>0</v>
      </c>
      <c r="D14846">
        <v>499.46510000000001</v>
      </c>
      <c r="E14846">
        <v>281.5147</v>
      </c>
    </row>
    <row r="14847" spans="1:5" x14ac:dyDescent="0.2">
      <c r="A14847">
        <v>14.848369999999999</v>
      </c>
      <c r="B14847">
        <v>0</v>
      </c>
      <c r="C14847">
        <v>0</v>
      </c>
      <c r="D14847">
        <v>499.7029</v>
      </c>
      <c r="E14847">
        <v>281.50670000000002</v>
      </c>
    </row>
    <row r="14848" spans="1:5" x14ac:dyDescent="0.2">
      <c r="A14848">
        <v>14.84937</v>
      </c>
      <c r="B14848">
        <v>0</v>
      </c>
      <c r="C14848">
        <v>0</v>
      </c>
      <c r="D14848">
        <v>499.70240000000001</v>
      </c>
      <c r="E14848">
        <v>281.49919999999997</v>
      </c>
    </row>
    <row r="14849" spans="1:5" x14ac:dyDescent="0.2">
      <c r="A14849">
        <v>14.85037</v>
      </c>
      <c r="B14849">
        <v>0</v>
      </c>
      <c r="C14849">
        <v>0</v>
      </c>
      <c r="D14849">
        <v>499.70350000000002</v>
      </c>
      <c r="E14849">
        <v>281.49149999999997</v>
      </c>
    </row>
    <row r="14850" spans="1:5" x14ac:dyDescent="0.2">
      <c r="A14850">
        <v>14.851369999999999</v>
      </c>
      <c r="B14850">
        <v>0</v>
      </c>
      <c r="C14850">
        <v>0</v>
      </c>
      <c r="D14850">
        <v>499.94110000000001</v>
      </c>
      <c r="E14850">
        <v>281.4837</v>
      </c>
    </row>
    <row r="14851" spans="1:5" x14ac:dyDescent="0.2">
      <c r="A14851">
        <v>14.852370000000001</v>
      </c>
      <c r="B14851">
        <v>0</v>
      </c>
      <c r="C14851">
        <v>0</v>
      </c>
      <c r="D14851">
        <v>499.46510000000001</v>
      </c>
      <c r="E14851">
        <v>281.47680000000003</v>
      </c>
    </row>
    <row r="14852" spans="1:5" x14ac:dyDescent="0.2">
      <c r="A14852">
        <v>14.85337</v>
      </c>
      <c r="B14852">
        <v>0</v>
      </c>
      <c r="C14852">
        <v>0</v>
      </c>
      <c r="D14852">
        <v>499.70339999999999</v>
      </c>
      <c r="E14852">
        <v>281.46899999999999</v>
      </c>
    </row>
    <row r="14853" spans="1:5" x14ac:dyDescent="0.2">
      <c r="A14853">
        <v>14.854369999999999</v>
      </c>
      <c r="B14853">
        <v>0</v>
      </c>
      <c r="C14853">
        <v>0</v>
      </c>
      <c r="D14853">
        <v>499.70249999999999</v>
      </c>
      <c r="E14853">
        <v>281.46120000000002</v>
      </c>
    </row>
    <row r="14854" spans="1:5" x14ac:dyDescent="0.2">
      <c r="A14854">
        <v>14.855370000000001</v>
      </c>
      <c r="B14854">
        <v>0</v>
      </c>
      <c r="C14854">
        <v>0</v>
      </c>
      <c r="D14854">
        <v>499.70269999999999</v>
      </c>
      <c r="E14854">
        <v>281.4538</v>
      </c>
    </row>
    <row r="14855" spans="1:5" x14ac:dyDescent="0.2">
      <c r="A14855">
        <v>14.85637</v>
      </c>
      <c r="B14855">
        <v>0</v>
      </c>
      <c r="C14855">
        <v>0</v>
      </c>
      <c r="D14855">
        <v>499.9418</v>
      </c>
      <c r="E14855">
        <v>281.44569999999999</v>
      </c>
    </row>
    <row r="14856" spans="1:5" x14ac:dyDescent="0.2">
      <c r="A14856">
        <v>14.85737</v>
      </c>
      <c r="B14856">
        <v>0</v>
      </c>
      <c r="C14856">
        <v>0</v>
      </c>
      <c r="D14856">
        <v>499.46510000000001</v>
      </c>
      <c r="E14856">
        <v>281.43889999999999</v>
      </c>
    </row>
    <row r="14857" spans="1:5" x14ac:dyDescent="0.2">
      <c r="A14857">
        <v>14.858370000000001</v>
      </c>
      <c r="B14857">
        <v>0</v>
      </c>
      <c r="C14857">
        <v>0</v>
      </c>
      <c r="D14857">
        <v>499.70319999999998</v>
      </c>
      <c r="E14857">
        <v>281.43099999999998</v>
      </c>
    </row>
    <row r="14858" spans="1:5" x14ac:dyDescent="0.2">
      <c r="A14858">
        <v>14.85938</v>
      </c>
      <c r="B14858">
        <v>0</v>
      </c>
      <c r="C14858">
        <v>0</v>
      </c>
      <c r="D14858">
        <v>499.70249999999999</v>
      </c>
      <c r="E14858">
        <v>281.42340000000002</v>
      </c>
    </row>
    <row r="14859" spans="1:5" x14ac:dyDescent="0.2">
      <c r="A14859">
        <v>14.860379999999999</v>
      </c>
      <c r="B14859">
        <v>0</v>
      </c>
      <c r="C14859">
        <v>0</v>
      </c>
      <c r="D14859">
        <v>499.70339999999999</v>
      </c>
      <c r="E14859">
        <v>281.41579999999999</v>
      </c>
    </row>
    <row r="14860" spans="1:5" x14ac:dyDescent="0.2">
      <c r="A14860">
        <v>14.86138</v>
      </c>
      <c r="B14860">
        <v>0</v>
      </c>
      <c r="C14860">
        <v>0</v>
      </c>
      <c r="D14860">
        <v>499.70299999999997</v>
      </c>
      <c r="E14860">
        <v>281.40820000000002</v>
      </c>
    </row>
    <row r="14861" spans="1:5" x14ac:dyDescent="0.2">
      <c r="A14861">
        <v>14.86238</v>
      </c>
      <c r="B14861">
        <v>0</v>
      </c>
      <c r="C14861">
        <v>0</v>
      </c>
      <c r="D14861">
        <v>499.7029</v>
      </c>
      <c r="E14861">
        <v>281.40069999999997</v>
      </c>
    </row>
    <row r="14862" spans="1:5" x14ac:dyDescent="0.2">
      <c r="A14862">
        <v>14.863379999999999</v>
      </c>
      <c r="B14862">
        <v>0</v>
      </c>
      <c r="C14862">
        <v>0</v>
      </c>
      <c r="D14862">
        <v>499.94170000000003</v>
      </c>
      <c r="E14862">
        <v>281.39269999999999</v>
      </c>
    </row>
    <row r="14863" spans="1:5" x14ac:dyDescent="0.2">
      <c r="A14863">
        <v>14.864380000000001</v>
      </c>
      <c r="B14863">
        <v>0</v>
      </c>
      <c r="C14863">
        <v>0</v>
      </c>
      <c r="D14863">
        <v>499.46409999999997</v>
      </c>
      <c r="E14863">
        <v>281.38580000000002</v>
      </c>
    </row>
    <row r="14864" spans="1:5" x14ac:dyDescent="0.2">
      <c r="A14864">
        <v>14.86538</v>
      </c>
      <c r="B14864">
        <v>0</v>
      </c>
      <c r="C14864">
        <v>0</v>
      </c>
      <c r="D14864">
        <v>499.70339999999999</v>
      </c>
      <c r="E14864">
        <v>281.37799999999999</v>
      </c>
    </row>
    <row r="14865" spans="1:5" x14ac:dyDescent="0.2">
      <c r="A14865">
        <v>14.866379999999999</v>
      </c>
      <c r="B14865">
        <v>0</v>
      </c>
      <c r="C14865">
        <v>0</v>
      </c>
      <c r="D14865">
        <v>499.70359999999999</v>
      </c>
      <c r="E14865">
        <v>281.37029999999999</v>
      </c>
    </row>
    <row r="14866" spans="1:5" x14ac:dyDescent="0.2">
      <c r="A14866">
        <v>14.867380000000001</v>
      </c>
      <c r="B14866">
        <v>0</v>
      </c>
      <c r="C14866">
        <v>0</v>
      </c>
      <c r="D14866">
        <v>499.9409</v>
      </c>
      <c r="E14866">
        <v>281.36250000000001</v>
      </c>
    </row>
    <row r="14867" spans="1:5" x14ac:dyDescent="0.2">
      <c r="A14867">
        <v>14.86838</v>
      </c>
      <c r="B14867">
        <v>0</v>
      </c>
      <c r="C14867">
        <v>0</v>
      </c>
      <c r="D14867">
        <v>499.46510000000001</v>
      </c>
      <c r="E14867">
        <v>281.35550000000001</v>
      </c>
    </row>
    <row r="14868" spans="1:5" x14ac:dyDescent="0.2">
      <c r="A14868">
        <v>14.86938</v>
      </c>
      <c r="B14868">
        <v>0</v>
      </c>
      <c r="C14868">
        <v>0</v>
      </c>
      <c r="D14868">
        <v>499.70310000000001</v>
      </c>
      <c r="E14868">
        <v>281.3476</v>
      </c>
    </row>
    <row r="14869" spans="1:5" x14ac:dyDescent="0.2">
      <c r="A14869">
        <v>14.870380000000001</v>
      </c>
      <c r="B14869">
        <v>0</v>
      </c>
      <c r="C14869">
        <v>0</v>
      </c>
      <c r="D14869">
        <v>499.70299999999997</v>
      </c>
      <c r="E14869">
        <v>281.33999999999997</v>
      </c>
    </row>
    <row r="14870" spans="1:5" x14ac:dyDescent="0.2">
      <c r="A14870">
        <v>14.87138</v>
      </c>
      <c r="B14870">
        <v>0</v>
      </c>
      <c r="C14870">
        <v>0</v>
      </c>
      <c r="D14870">
        <v>499.70359999999999</v>
      </c>
      <c r="E14870">
        <v>281.33249999999998</v>
      </c>
    </row>
    <row r="14871" spans="1:5" x14ac:dyDescent="0.2">
      <c r="A14871">
        <v>14.87238</v>
      </c>
      <c r="B14871">
        <v>0</v>
      </c>
      <c r="C14871">
        <v>0</v>
      </c>
      <c r="D14871">
        <v>499.94110000000001</v>
      </c>
      <c r="E14871">
        <v>281.3245</v>
      </c>
    </row>
    <row r="14872" spans="1:5" x14ac:dyDescent="0.2">
      <c r="A14872">
        <v>14.873379999999999</v>
      </c>
      <c r="B14872">
        <v>0</v>
      </c>
      <c r="C14872">
        <v>0</v>
      </c>
      <c r="D14872">
        <v>499.4649</v>
      </c>
      <c r="E14872">
        <v>281.3177</v>
      </c>
    </row>
    <row r="14873" spans="1:5" x14ac:dyDescent="0.2">
      <c r="A14873">
        <v>14.87438</v>
      </c>
      <c r="B14873">
        <v>0</v>
      </c>
      <c r="C14873">
        <v>0</v>
      </c>
      <c r="D14873">
        <v>499.70240000000001</v>
      </c>
      <c r="E14873">
        <v>281.30970000000002</v>
      </c>
    </row>
    <row r="14874" spans="1:5" x14ac:dyDescent="0.2">
      <c r="A14874">
        <v>14.87538</v>
      </c>
      <c r="B14874">
        <v>0</v>
      </c>
      <c r="C14874">
        <v>0</v>
      </c>
      <c r="D14874">
        <v>499.70319999999998</v>
      </c>
      <c r="E14874">
        <v>281.30220000000003</v>
      </c>
    </row>
    <row r="14875" spans="1:5" x14ac:dyDescent="0.2">
      <c r="A14875">
        <v>14.876379999999999</v>
      </c>
      <c r="B14875">
        <v>0</v>
      </c>
      <c r="C14875">
        <v>0</v>
      </c>
      <c r="D14875">
        <v>499.94099999999997</v>
      </c>
      <c r="E14875">
        <v>281.29419999999999</v>
      </c>
    </row>
    <row r="14876" spans="1:5" x14ac:dyDescent="0.2">
      <c r="A14876">
        <v>14.87738</v>
      </c>
      <c r="B14876">
        <v>0</v>
      </c>
      <c r="C14876">
        <v>0</v>
      </c>
      <c r="D14876">
        <v>499.46499999999997</v>
      </c>
      <c r="E14876">
        <v>281.28739999999999</v>
      </c>
    </row>
    <row r="14877" spans="1:5" x14ac:dyDescent="0.2">
      <c r="A14877">
        <v>14.87838</v>
      </c>
      <c r="B14877">
        <v>0</v>
      </c>
      <c r="C14877">
        <v>0</v>
      </c>
      <c r="D14877">
        <v>499.70319999999998</v>
      </c>
      <c r="E14877">
        <v>281.27940000000001</v>
      </c>
    </row>
    <row r="14878" spans="1:5" x14ac:dyDescent="0.2">
      <c r="A14878">
        <v>14.879379999999999</v>
      </c>
      <c r="B14878">
        <v>0</v>
      </c>
      <c r="C14878">
        <v>0</v>
      </c>
      <c r="D14878">
        <v>499.70260000000002</v>
      </c>
      <c r="E14878">
        <v>281.27179999999998</v>
      </c>
    </row>
    <row r="14879" spans="1:5" x14ac:dyDescent="0.2">
      <c r="A14879">
        <v>14.880380000000001</v>
      </c>
      <c r="B14879">
        <v>0</v>
      </c>
      <c r="C14879">
        <v>0</v>
      </c>
      <c r="D14879">
        <v>499.70260000000002</v>
      </c>
      <c r="E14879">
        <v>281.26429999999999</v>
      </c>
    </row>
    <row r="14880" spans="1:5" x14ac:dyDescent="0.2">
      <c r="A14880">
        <v>14.88138</v>
      </c>
      <c r="B14880">
        <v>0</v>
      </c>
      <c r="C14880">
        <v>0</v>
      </c>
      <c r="D14880">
        <v>499.94170000000003</v>
      </c>
      <c r="E14880">
        <v>281.25630000000001</v>
      </c>
    </row>
    <row r="14881" spans="1:5" x14ac:dyDescent="0.2">
      <c r="A14881">
        <v>14.882379999999999</v>
      </c>
      <c r="B14881">
        <v>0</v>
      </c>
      <c r="C14881">
        <v>0</v>
      </c>
      <c r="D14881">
        <v>499.70319999999998</v>
      </c>
      <c r="E14881">
        <v>281.2491</v>
      </c>
    </row>
    <row r="14882" spans="1:5" x14ac:dyDescent="0.2">
      <c r="A14882">
        <v>14.883380000000001</v>
      </c>
      <c r="B14882">
        <v>0</v>
      </c>
      <c r="C14882">
        <v>0</v>
      </c>
      <c r="D14882">
        <v>499.70260000000002</v>
      </c>
      <c r="E14882">
        <v>281.24149999999997</v>
      </c>
    </row>
    <row r="14883" spans="1:5" x14ac:dyDescent="0.2">
      <c r="A14883">
        <v>14.88439</v>
      </c>
      <c r="B14883">
        <v>0</v>
      </c>
      <c r="C14883">
        <v>0</v>
      </c>
      <c r="D14883">
        <v>499.70240000000001</v>
      </c>
      <c r="E14883">
        <v>281.23390000000001</v>
      </c>
    </row>
    <row r="14884" spans="1:5" x14ac:dyDescent="0.2">
      <c r="A14884">
        <v>14.885389999999999</v>
      </c>
      <c r="B14884">
        <v>0</v>
      </c>
      <c r="C14884">
        <v>0</v>
      </c>
      <c r="D14884">
        <v>499.94159999999999</v>
      </c>
      <c r="E14884">
        <v>281.22609999999997</v>
      </c>
    </row>
    <row r="14885" spans="1:5" x14ac:dyDescent="0.2">
      <c r="A14885">
        <v>14.88639</v>
      </c>
      <c r="B14885">
        <v>0</v>
      </c>
      <c r="C14885">
        <v>0</v>
      </c>
      <c r="D14885">
        <v>499.7029</v>
      </c>
      <c r="E14885">
        <v>281.21879999999999</v>
      </c>
    </row>
    <row r="14886" spans="1:5" x14ac:dyDescent="0.2">
      <c r="A14886">
        <v>14.88739</v>
      </c>
      <c r="B14886">
        <v>0</v>
      </c>
      <c r="C14886">
        <v>0</v>
      </c>
      <c r="D14886">
        <v>499.70330000000001</v>
      </c>
      <c r="E14886">
        <v>281.21120000000002</v>
      </c>
    </row>
    <row r="14887" spans="1:5" x14ac:dyDescent="0.2">
      <c r="A14887">
        <v>14.888389999999999</v>
      </c>
      <c r="B14887">
        <v>0</v>
      </c>
      <c r="C14887">
        <v>0</v>
      </c>
      <c r="D14887">
        <v>499.70280000000002</v>
      </c>
      <c r="E14887">
        <v>281.20359999999999</v>
      </c>
    </row>
    <row r="14888" spans="1:5" x14ac:dyDescent="0.2">
      <c r="A14888">
        <v>14.889390000000001</v>
      </c>
      <c r="B14888">
        <v>0</v>
      </c>
      <c r="C14888">
        <v>0</v>
      </c>
      <c r="D14888">
        <v>499.94029999999998</v>
      </c>
      <c r="E14888">
        <v>281.19569999999999</v>
      </c>
    </row>
    <row r="14889" spans="1:5" x14ac:dyDescent="0.2">
      <c r="A14889">
        <v>14.89039</v>
      </c>
      <c r="B14889">
        <v>0</v>
      </c>
      <c r="C14889">
        <v>0</v>
      </c>
      <c r="D14889">
        <v>499.70319999999998</v>
      </c>
      <c r="E14889">
        <v>281.18860000000001</v>
      </c>
    </row>
    <row r="14890" spans="1:5" x14ac:dyDescent="0.2">
      <c r="A14890">
        <v>14.891389999999999</v>
      </c>
      <c r="B14890">
        <v>0</v>
      </c>
      <c r="C14890">
        <v>0</v>
      </c>
      <c r="D14890">
        <v>499.70330000000001</v>
      </c>
      <c r="E14890">
        <v>281.18090000000001</v>
      </c>
    </row>
    <row r="14891" spans="1:5" x14ac:dyDescent="0.2">
      <c r="A14891">
        <v>14.892390000000001</v>
      </c>
      <c r="B14891">
        <v>0</v>
      </c>
      <c r="C14891">
        <v>0</v>
      </c>
      <c r="D14891">
        <v>499.70330000000001</v>
      </c>
      <c r="E14891">
        <v>281.17329999999998</v>
      </c>
    </row>
    <row r="14892" spans="1:5" x14ac:dyDescent="0.2">
      <c r="A14892">
        <v>14.89339</v>
      </c>
      <c r="B14892">
        <v>0</v>
      </c>
      <c r="C14892">
        <v>0</v>
      </c>
      <c r="D14892">
        <v>499.70249999999999</v>
      </c>
      <c r="E14892">
        <v>281.16579999999999</v>
      </c>
    </row>
    <row r="14893" spans="1:5" x14ac:dyDescent="0.2">
      <c r="A14893">
        <v>14.89439</v>
      </c>
      <c r="B14893">
        <v>0</v>
      </c>
      <c r="C14893">
        <v>0</v>
      </c>
      <c r="D14893">
        <v>499.94029999999998</v>
      </c>
      <c r="E14893">
        <v>281.15780000000001</v>
      </c>
    </row>
    <row r="14894" spans="1:5" x14ac:dyDescent="0.2">
      <c r="A14894">
        <v>14.895390000000001</v>
      </c>
      <c r="B14894">
        <v>0</v>
      </c>
      <c r="C14894">
        <v>0</v>
      </c>
      <c r="D14894">
        <v>499.7029</v>
      </c>
      <c r="E14894">
        <v>281.1506</v>
      </c>
    </row>
    <row r="14895" spans="1:5" x14ac:dyDescent="0.2">
      <c r="A14895">
        <v>14.89639</v>
      </c>
      <c r="B14895">
        <v>0</v>
      </c>
      <c r="C14895">
        <v>0</v>
      </c>
      <c r="D14895">
        <v>499.70319999999998</v>
      </c>
      <c r="E14895">
        <v>281.14299999999997</v>
      </c>
    </row>
    <row r="14896" spans="1:5" x14ac:dyDescent="0.2">
      <c r="A14896">
        <v>14.89739</v>
      </c>
      <c r="B14896">
        <v>0</v>
      </c>
      <c r="C14896">
        <v>0</v>
      </c>
      <c r="D14896">
        <v>499.70339999999999</v>
      </c>
      <c r="E14896">
        <v>281.1354</v>
      </c>
    </row>
    <row r="14897" spans="1:5" x14ac:dyDescent="0.2">
      <c r="A14897">
        <v>14.898389999999999</v>
      </c>
      <c r="B14897">
        <v>0</v>
      </c>
      <c r="C14897">
        <v>0</v>
      </c>
      <c r="D14897">
        <v>499.9409</v>
      </c>
      <c r="E14897">
        <v>281.12759999999997</v>
      </c>
    </row>
    <row r="14898" spans="1:5" x14ac:dyDescent="0.2">
      <c r="A14898">
        <v>14.89939</v>
      </c>
      <c r="B14898">
        <v>0</v>
      </c>
      <c r="C14898">
        <v>0</v>
      </c>
      <c r="D14898">
        <v>499.70310000000001</v>
      </c>
      <c r="E14898">
        <v>281.12020000000001</v>
      </c>
    </row>
    <row r="14899" spans="1:5" x14ac:dyDescent="0.2">
      <c r="A14899">
        <v>14.90039</v>
      </c>
      <c r="B14899">
        <v>0</v>
      </c>
      <c r="C14899">
        <v>0</v>
      </c>
      <c r="D14899">
        <v>499.94099999999997</v>
      </c>
      <c r="E14899">
        <v>281.11239999999998</v>
      </c>
    </row>
    <row r="14900" spans="1:5" x14ac:dyDescent="0.2">
      <c r="A14900">
        <v>14.901389999999999</v>
      </c>
      <c r="B14900">
        <v>0</v>
      </c>
      <c r="C14900">
        <v>0</v>
      </c>
      <c r="D14900">
        <v>499.4649</v>
      </c>
      <c r="E14900">
        <v>281.10550000000001</v>
      </c>
    </row>
    <row r="14901" spans="1:5" x14ac:dyDescent="0.2">
      <c r="A14901">
        <v>14.90239</v>
      </c>
      <c r="B14901">
        <v>0</v>
      </c>
      <c r="C14901">
        <v>0</v>
      </c>
      <c r="D14901">
        <v>499.94170000000003</v>
      </c>
      <c r="E14901">
        <v>281.09730000000002</v>
      </c>
    </row>
    <row r="14902" spans="1:5" x14ac:dyDescent="0.2">
      <c r="A14902">
        <v>14.90339</v>
      </c>
      <c r="B14902">
        <v>0</v>
      </c>
      <c r="C14902">
        <v>0</v>
      </c>
      <c r="D14902">
        <v>499.46480000000003</v>
      </c>
      <c r="E14902">
        <v>281.09030000000001</v>
      </c>
    </row>
    <row r="14903" spans="1:5" x14ac:dyDescent="0.2">
      <c r="A14903">
        <v>14.904389999999999</v>
      </c>
      <c r="B14903">
        <v>0</v>
      </c>
      <c r="C14903">
        <v>0</v>
      </c>
      <c r="D14903">
        <v>499.70319999999998</v>
      </c>
      <c r="E14903">
        <v>281.08240000000001</v>
      </c>
    </row>
    <row r="14904" spans="1:5" x14ac:dyDescent="0.2">
      <c r="A14904">
        <v>14.905390000000001</v>
      </c>
      <c r="B14904">
        <v>0</v>
      </c>
      <c r="C14904">
        <v>0</v>
      </c>
      <c r="D14904">
        <v>499.70240000000001</v>
      </c>
      <c r="E14904">
        <v>281.07479999999998</v>
      </c>
    </row>
    <row r="14905" spans="1:5" x14ac:dyDescent="0.2">
      <c r="A14905">
        <v>14.90639</v>
      </c>
      <c r="B14905">
        <v>0</v>
      </c>
      <c r="C14905">
        <v>0</v>
      </c>
      <c r="D14905">
        <v>499.94170000000003</v>
      </c>
      <c r="E14905">
        <v>281.06689999999998</v>
      </c>
    </row>
    <row r="14906" spans="1:5" x14ac:dyDescent="0.2">
      <c r="A14906">
        <v>14.907389999999999</v>
      </c>
      <c r="B14906">
        <v>0</v>
      </c>
      <c r="C14906">
        <v>0</v>
      </c>
      <c r="D14906">
        <v>499.46460000000002</v>
      </c>
      <c r="E14906">
        <v>281.06</v>
      </c>
    </row>
    <row r="14907" spans="1:5" x14ac:dyDescent="0.2">
      <c r="A14907">
        <v>14.908390000000001</v>
      </c>
      <c r="B14907">
        <v>0</v>
      </c>
      <c r="C14907">
        <v>0</v>
      </c>
      <c r="D14907">
        <v>499.94170000000003</v>
      </c>
      <c r="E14907">
        <v>281.05169999999998</v>
      </c>
    </row>
    <row r="14908" spans="1:5" x14ac:dyDescent="0.2">
      <c r="A14908">
        <v>14.9094</v>
      </c>
      <c r="B14908">
        <v>0</v>
      </c>
      <c r="C14908">
        <v>0</v>
      </c>
      <c r="D14908">
        <v>499.70280000000002</v>
      </c>
      <c r="E14908">
        <v>281.04450000000003</v>
      </c>
    </row>
    <row r="14909" spans="1:5" x14ac:dyDescent="0.2">
      <c r="A14909">
        <v>14.910399999999999</v>
      </c>
      <c r="B14909">
        <v>0</v>
      </c>
      <c r="C14909">
        <v>0</v>
      </c>
      <c r="D14909">
        <v>499.70229999999998</v>
      </c>
      <c r="E14909">
        <v>281.03699999999998</v>
      </c>
    </row>
    <row r="14910" spans="1:5" x14ac:dyDescent="0.2">
      <c r="A14910">
        <v>14.9114</v>
      </c>
      <c r="B14910">
        <v>0</v>
      </c>
      <c r="C14910">
        <v>0</v>
      </c>
      <c r="D14910">
        <v>499.70330000000001</v>
      </c>
      <c r="E14910">
        <v>281.02929999999998</v>
      </c>
    </row>
    <row r="14911" spans="1:5" x14ac:dyDescent="0.2">
      <c r="A14911">
        <v>14.9124</v>
      </c>
      <c r="B14911">
        <v>0</v>
      </c>
      <c r="C14911">
        <v>0</v>
      </c>
      <c r="D14911">
        <v>499.94130000000001</v>
      </c>
      <c r="E14911">
        <v>281.02140000000003</v>
      </c>
    </row>
    <row r="14912" spans="1:5" x14ac:dyDescent="0.2">
      <c r="A14912">
        <v>14.913399999999999</v>
      </c>
      <c r="B14912">
        <v>0</v>
      </c>
      <c r="C14912">
        <v>0</v>
      </c>
      <c r="D14912">
        <v>499.70319999999998</v>
      </c>
      <c r="E14912">
        <v>281.01420000000002</v>
      </c>
    </row>
    <row r="14913" spans="1:5" x14ac:dyDescent="0.2">
      <c r="A14913">
        <v>14.914400000000001</v>
      </c>
      <c r="B14913">
        <v>0</v>
      </c>
      <c r="C14913">
        <v>0</v>
      </c>
      <c r="D14913">
        <v>499.94130000000001</v>
      </c>
      <c r="E14913">
        <v>281.00619999999998</v>
      </c>
    </row>
    <row r="14914" spans="1:5" x14ac:dyDescent="0.2">
      <c r="A14914">
        <v>14.9154</v>
      </c>
      <c r="B14914">
        <v>0</v>
      </c>
      <c r="C14914">
        <v>0</v>
      </c>
      <c r="D14914">
        <v>499.46480000000003</v>
      </c>
      <c r="E14914">
        <v>280.99939999999998</v>
      </c>
    </row>
    <row r="14915" spans="1:5" x14ac:dyDescent="0.2">
      <c r="A14915">
        <v>14.916399999999999</v>
      </c>
      <c r="B14915">
        <v>0</v>
      </c>
      <c r="C14915">
        <v>0</v>
      </c>
      <c r="D14915">
        <v>499.94080000000002</v>
      </c>
      <c r="E14915">
        <v>280.99119999999999</v>
      </c>
    </row>
    <row r="14916" spans="1:5" x14ac:dyDescent="0.2">
      <c r="A14916">
        <v>14.917400000000001</v>
      </c>
      <c r="B14916">
        <v>0</v>
      </c>
      <c r="C14916">
        <v>0</v>
      </c>
      <c r="D14916">
        <v>499.70330000000001</v>
      </c>
      <c r="E14916">
        <v>280.98390000000001</v>
      </c>
    </row>
    <row r="14917" spans="1:5" x14ac:dyDescent="0.2">
      <c r="A14917">
        <v>14.9184</v>
      </c>
      <c r="B14917">
        <v>0</v>
      </c>
      <c r="C14917">
        <v>0</v>
      </c>
      <c r="D14917">
        <v>499.70299999999997</v>
      </c>
      <c r="E14917">
        <v>280.97640000000001</v>
      </c>
    </row>
    <row r="14918" spans="1:5" x14ac:dyDescent="0.2">
      <c r="A14918">
        <v>14.9194</v>
      </c>
      <c r="B14918">
        <v>0</v>
      </c>
      <c r="C14918">
        <v>0</v>
      </c>
      <c r="D14918">
        <v>499.70339999999999</v>
      </c>
      <c r="E14918">
        <v>280.96879999999999</v>
      </c>
    </row>
    <row r="14919" spans="1:5" x14ac:dyDescent="0.2">
      <c r="A14919">
        <v>14.920400000000001</v>
      </c>
      <c r="B14919">
        <v>0</v>
      </c>
      <c r="C14919">
        <v>0</v>
      </c>
      <c r="D14919">
        <v>499.46379999999999</v>
      </c>
      <c r="E14919">
        <v>280.96159999999998</v>
      </c>
    </row>
    <row r="14920" spans="1:5" x14ac:dyDescent="0.2">
      <c r="A14920">
        <v>14.9214</v>
      </c>
      <c r="B14920">
        <v>0</v>
      </c>
      <c r="C14920">
        <v>0</v>
      </c>
      <c r="D14920">
        <v>499.7038</v>
      </c>
      <c r="E14920">
        <v>280.95370000000003</v>
      </c>
    </row>
    <row r="14921" spans="1:5" x14ac:dyDescent="0.2">
      <c r="A14921">
        <v>14.9224</v>
      </c>
      <c r="B14921">
        <v>0</v>
      </c>
      <c r="C14921">
        <v>0</v>
      </c>
      <c r="D14921">
        <v>499.46440000000001</v>
      </c>
      <c r="E14921">
        <v>280.94650000000001</v>
      </c>
    </row>
    <row r="14922" spans="1:5" x14ac:dyDescent="0.2">
      <c r="A14922">
        <v>14.923400000000001</v>
      </c>
      <c r="B14922">
        <v>0</v>
      </c>
      <c r="C14922">
        <v>0</v>
      </c>
      <c r="D14922">
        <v>499.70299999999997</v>
      </c>
      <c r="E14922">
        <v>280.93849999999998</v>
      </c>
    </row>
    <row r="14923" spans="1:5" x14ac:dyDescent="0.2">
      <c r="A14923">
        <v>14.9244</v>
      </c>
      <c r="B14923">
        <v>0</v>
      </c>
      <c r="C14923">
        <v>0</v>
      </c>
      <c r="D14923">
        <v>499.70280000000002</v>
      </c>
      <c r="E14923">
        <v>280.93099999999998</v>
      </c>
    </row>
    <row r="14924" spans="1:5" x14ac:dyDescent="0.2">
      <c r="A14924">
        <v>14.9254</v>
      </c>
      <c r="B14924">
        <v>0</v>
      </c>
      <c r="C14924">
        <v>0</v>
      </c>
      <c r="D14924">
        <v>499.46480000000003</v>
      </c>
      <c r="E14924">
        <v>280.92380000000003</v>
      </c>
    </row>
    <row r="14925" spans="1:5" x14ac:dyDescent="0.2">
      <c r="A14925">
        <v>14.926399999999999</v>
      </c>
      <c r="B14925">
        <v>0</v>
      </c>
      <c r="C14925">
        <v>0</v>
      </c>
      <c r="D14925">
        <v>499.70359999999999</v>
      </c>
      <c r="E14925">
        <v>280.91579999999999</v>
      </c>
    </row>
    <row r="14926" spans="1:5" x14ac:dyDescent="0.2">
      <c r="A14926">
        <v>14.9274</v>
      </c>
      <c r="B14926">
        <v>0</v>
      </c>
      <c r="C14926">
        <v>0</v>
      </c>
      <c r="D14926">
        <v>499.70280000000002</v>
      </c>
      <c r="E14926">
        <v>280.9083</v>
      </c>
    </row>
    <row r="14927" spans="1:5" x14ac:dyDescent="0.2">
      <c r="A14927">
        <v>14.9284</v>
      </c>
      <c r="B14927">
        <v>0</v>
      </c>
      <c r="C14927">
        <v>0</v>
      </c>
      <c r="D14927">
        <v>499.70240000000001</v>
      </c>
      <c r="E14927">
        <v>280.9008</v>
      </c>
    </row>
    <row r="14928" spans="1:5" x14ac:dyDescent="0.2">
      <c r="A14928">
        <v>14.929399999999999</v>
      </c>
      <c r="B14928">
        <v>0</v>
      </c>
      <c r="C14928">
        <v>0</v>
      </c>
      <c r="D14928">
        <v>499.4649</v>
      </c>
      <c r="E14928">
        <v>280.89350000000002</v>
      </c>
    </row>
    <row r="14929" spans="1:5" x14ac:dyDescent="0.2">
      <c r="A14929">
        <v>14.930400000000001</v>
      </c>
      <c r="B14929">
        <v>0</v>
      </c>
      <c r="C14929">
        <v>0</v>
      </c>
      <c r="D14929">
        <v>499.70249999999999</v>
      </c>
      <c r="E14929">
        <v>280.88569999999999</v>
      </c>
    </row>
    <row r="14930" spans="1:5" x14ac:dyDescent="0.2">
      <c r="A14930">
        <v>14.9314</v>
      </c>
      <c r="B14930">
        <v>0</v>
      </c>
      <c r="C14930">
        <v>0</v>
      </c>
      <c r="D14930">
        <v>499.46510000000001</v>
      </c>
      <c r="E14930">
        <v>280.8784</v>
      </c>
    </row>
    <row r="14931" spans="1:5" x14ac:dyDescent="0.2">
      <c r="A14931">
        <v>14.932399999999999</v>
      </c>
      <c r="B14931">
        <v>0</v>
      </c>
      <c r="C14931">
        <v>0</v>
      </c>
      <c r="D14931">
        <v>499.94209999999998</v>
      </c>
      <c r="E14931">
        <v>280.87009999999998</v>
      </c>
    </row>
    <row r="14932" spans="1:5" x14ac:dyDescent="0.2">
      <c r="A14932">
        <v>14.933400000000001</v>
      </c>
      <c r="B14932">
        <v>0</v>
      </c>
      <c r="C14932">
        <v>0</v>
      </c>
      <c r="D14932">
        <v>499.70310000000001</v>
      </c>
      <c r="E14932">
        <v>280.86290000000002</v>
      </c>
    </row>
    <row r="14933" spans="1:5" x14ac:dyDescent="0.2">
      <c r="A14933">
        <v>14.93441</v>
      </c>
      <c r="B14933">
        <v>0</v>
      </c>
      <c r="C14933">
        <v>0</v>
      </c>
      <c r="D14933">
        <v>499.4649</v>
      </c>
      <c r="E14933">
        <v>280.85579999999999</v>
      </c>
    </row>
    <row r="14934" spans="1:5" x14ac:dyDescent="0.2">
      <c r="A14934">
        <v>14.935409999999999</v>
      </c>
      <c r="B14934">
        <v>0</v>
      </c>
      <c r="C14934">
        <v>0</v>
      </c>
      <c r="D14934">
        <v>499.70310000000001</v>
      </c>
      <c r="E14934">
        <v>280.84780000000001</v>
      </c>
    </row>
    <row r="14935" spans="1:5" x14ac:dyDescent="0.2">
      <c r="A14935">
        <v>14.93641</v>
      </c>
      <c r="B14935">
        <v>0</v>
      </c>
      <c r="C14935">
        <v>0</v>
      </c>
      <c r="D14935">
        <v>499.4649</v>
      </c>
      <c r="E14935">
        <v>280.84050000000002</v>
      </c>
    </row>
    <row r="14936" spans="1:5" x14ac:dyDescent="0.2">
      <c r="A14936">
        <v>14.93741</v>
      </c>
      <c r="B14936">
        <v>0</v>
      </c>
      <c r="C14936">
        <v>0</v>
      </c>
      <c r="D14936">
        <v>499.94069999999999</v>
      </c>
      <c r="E14936">
        <v>280.83229999999998</v>
      </c>
    </row>
    <row r="14937" spans="1:5" x14ac:dyDescent="0.2">
      <c r="A14937">
        <v>14.938409999999999</v>
      </c>
      <c r="B14937">
        <v>0</v>
      </c>
      <c r="C14937">
        <v>0</v>
      </c>
      <c r="D14937">
        <v>499.70350000000002</v>
      </c>
      <c r="E14937">
        <v>280.82510000000002</v>
      </c>
    </row>
    <row r="14938" spans="1:5" x14ac:dyDescent="0.2">
      <c r="A14938">
        <v>14.939410000000001</v>
      </c>
      <c r="B14938">
        <v>0</v>
      </c>
      <c r="C14938">
        <v>0</v>
      </c>
      <c r="D14938">
        <v>499.46510000000001</v>
      </c>
      <c r="E14938">
        <v>280.81790000000001</v>
      </c>
    </row>
    <row r="14939" spans="1:5" x14ac:dyDescent="0.2">
      <c r="A14939">
        <v>14.94041</v>
      </c>
      <c r="B14939">
        <v>0</v>
      </c>
      <c r="C14939">
        <v>0</v>
      </c>
      <c r="D14939">
        <v>499.70319999999998</v>
      </c>
      <c r="E14939">
        <v>280.81</v>
      </c>
    </row>
    <row r="14940" spans="1:5" x14ac:dyDescent="0.2">
      <c r="A14940">
        <v>14.941409999999999</v>
      </c>
      <c r="B14940">
        <v>0</v>
      </c>
      <c r="C14940">
        <v>0</v>
      </c>
      <c r="D14940">
        <v>499.70330000000001</v>
      </c>
      <c r="E14940">
        <v>280.80250000000001</v>
      </c>
    </row>
    <row r="14941" spans="1:5" x14ac:dyDescent="0.2">
      <c r="A14941">
        <v>14.942410000000001</v>
      </c>
      <c r="B14941">
        <v>0</v>
      </c>
      <c r="C14941">
        <v>0</v>
      </c>
      <c r="D14941">
        <v>499.7029</v>
      </c>
      <c r="E14941">
        <v>280.79489999999998</v>
      </c>
    </row>
    <row r="14942" spans="1:5" x14ac:dyDescent="0.2">
      <c r="A14942">
        <v>14.94341</v>
      </c>
      <c r="B14942">
        <v>0</v>
      </c>
      <c r="C14942">
        <v>0</v>
      </c>
      <c r="D14942">
        <v>499.46510000000001</v>
      </c>
      <c r="E14942">
        <v>280.78769999999997</v>
      </c>
    </row>
    <row r="14943" spans="1:5" x14ac:dyDescent="0.2">
      <c r="A14943">
        <v>14.94441</v>
      </c>
      <c r="B14943">
        <v>0</v>
      </c>
      <c r="C14943">
        <v>0</v>
      </c>
      <c r="D14943">
        <v>499.70249999999999</v>
      </c>
      <c r="E14943">
        <v>280.77980000000002</v>
      </c>
    </row>
    <row r="14944" spans="1:5" x14ac:dyDescent="0.2">
      <c r="A14944">
        <v>14.945410000000001</v>
      </c>
      <c r="B14944">
        <v>0</v>
      </c>
      <c r="C14944">
        <v>0</v>
      </c>
      <c r="D14944">
        <v>499.70350000000002</v>
      </c>
      <c r="E14944">
        <v>280.7722</v>
      </c>
    </row>
    <row r="14945" spans="1:5" x14ac:dyDescent="0.2">
      <c r="A14945">
        <v>14.94641</v>
      </c>
      <c r="B14945">
        <v>0</v>
      </c>
      <c r="C14945">
        <v>0</v>
      </c>
      <c r="D14945">
        <v>499.46460000000002</v>
      </c>
      <c r="E14945">
        <v>280.76499999999999</v>
      </c>
    </row>
    <row r="14946" spans="1:5" x14ac:dyDescent="0.2">
      <c r="A14946">
        <v>14.94741</v>
      </c>
      <c r="B14946">
        <v>0</v>
      </c>
      <c r="C14946">
        <v>0</v>
      </c>
      <c r="D14946">
        <v>499.94110000000001</v>
      </c>
      <c r="E14946">
        <v>280.75670000000002</v>
      </c>
    </row>
    <row r="14947" spans="1:5" x14ac:dyDescent="0.2">
      <c r="A14947">
        <v>14.948410000000001</v>
      </c>
      <c r="B14947">
        <v>0</v>
      </c>
      <c r="C14947">
        <v>0</v>
      </c>
      <c r="D14947">
        <v>499.70350000000002</v>
      </c>
      <c r="E14947">
        <v>280.74950000000001</v>
      </c>
    </row>
    <row r="14948" spans="1:5" x14ac:dyDescent="0.2">
      <c r="A14948">
        <v>14.94941</v>
      </c>
      <c r="B14948">
        <v>0</v>
      </c>
      <c r="C14948">
        <v>0</v>
      </c>
      <c r="D14948">
        <v>499.7029</v>
      </c>
      <c r="E14948">
        <v>280.74200000000002</v>
      </c>
    </row>
    <row r="14949" spans="1:5" x14ac:dyDescent="0.2">
      <c r="A14949">
        <v>14.95041</v>
      </c>
      <c r="B14949">
        <v>0</v>
      </c>
      <c r="C14949">
        <v>0</v>
      </c>
      <c r="D14949">
        <v>499.46510000000001</v>
      </c>
      <c r="E14949">
        <v>280.73469999999998</v>
      </c>
    </row>
    <row r="14950" spans="1:5" x14ac:dyDescent="0.2">
      <c r="A14950">
        <v>14.951409999999999</v>
      </c>
      <c r="B14950">
        <v>0</v>
      </c>
      <c r="C14950">
        <v>0</v>
      </c>
      <c r="D14950">
        <v>499.70260000000002</v>
      </c>
      <c r="E14950">
        <v>280.72680000000003</v>
      </c>
    </row>
    <row r="14951" spans="1:5" x14ac:dyDescent="0.2">
      <c r="A14951">
        <v>14.95241</v>
      </c>
      <c r="B14951">
        <v>0</v>
      </c>
      <c r="C14951">
        <v>0</v>
      </c>
      <c r="D14951">
        <v>499.7029</v>
      </c>
      <c r="E14951">
        <v>280.71929999999998</v>
      </c>
    </row>
    <row r="14952" spans="1:5" x14ac:dyDescent="0.2">
      <c r="A14952">
        <v>14.95341</v>
      </c>
      <c r="B14952">
        <v>0</v>
      </c>
      <c r="C14952">
        <v>0</v>
      </c>
      <c r="D14952">
        <v>499.70339999999999</v>
      </c>
      <c r="E14952">
        <v>280.71170000000001</v>
      </c>
    </row>
    <row r="14953" spans="1:5" x14ac:dyDescent="0.2">
      <c r="A14953">
        <v>14.954409999999999</v>
      </c>
      <c r="B14953">
        <v>0</v>
      </c>
      <c r="C14953">
        <v>0</v>
      </c>
      <c r="D14953">
        <v>499.46449999999999</v>
      </c>
      <c r="E14953">
        <v>280.7045</v>
      </c>
    </row>
    <row r="14954" spans="1:5" x14ac:dyDescent="0.2">
      <c r="A14954">
        <v>14.955410000000001</v>
      </c>
      <c r="B14954">
        <v>0</v>
      </c>
      <c r="C14954">
        <v>0</v>
      </c>
      <c r="D14954">
        <v>499.70310000000001</v>
      </c>
      <c r="E14954">
        <v>280.69659999999999</v>
      </c>
    </row>
    <row r="14955" spans="1:5" x14ac:dyDescent="0.2">
      <c r="A14955">
        <v>14.95641</v>
      </c>
      <c r="B14955">
        <v>0</v>
      </c>
      <c r="C14955">
        <v>0</v>
      </c>
      <c r="D14955">
        <v>499.70280000000002</v>
      </c>
      <c r="E14955">
        <v>280.6891</v>
      </c>
    </row>
    <row r="14956" spans="1:5" x14ac:dyDescent="0.2">
      <c r="A14956">
        <v>14.957409999999999</v>
      </c>
      <c r="B14956">
        <v>0</v>
      </c>
      <c r="C14956">
        <v>0</v>
      </c>
      <c r="D14956">
        <v>499.70350000000002</v>
      </c>
      <c r="E14956">
        <v>280.68150000000003</v>
      </c>
    </row>
    <row r="14957" spans="1:5" x14ac:dyDescent="0.2">
      <c r="A14957">
        <v>14.95842</v>
      </c>
      <c r="B14957">
        <v>0</v>
      </c>
      <c r="C14957">
        <v>0</v>
      </c>
      <c r="D14957">
        <v>499.46449999999999</v>
      </c>
      <c r="E14957">
        <v>280.67430000000002</v>
      </c>
    </row>
    <row r="14958" spans="1:5" x14ac:dyDescent="0.2">
      <c r="A14958">
        <v>14.95942</v>
      </c>
      <c r="B14958">
        <v>0</v>
      </c>
      <c r="C14958">
        <v>0</v>
      </c>
      <c r="D14958">
        <v>499.94189999999998</v>
      </c>
      <c r="E14958">
        <v>280.66590000000002</v>
      </c>
    </row>
    <row r="14959" spans="1:5" x14ac:dyDescent="0.2">
      <c r="A14959">
        <v>14.960419999999999</v>
      </c>
      <c r="B14959">
        <v>0</v>
      </c>
      <c r="C14959">
        <v>0</v>
      </c>
      <c r="D14959">
        <v>499.70260000000002</v>
      </c>
      <c r="E14959">
        <v>280.65879999999999</v>
      </c>
    </row>
    <row r="14960" spans="1:5" x14ac:dyDescent="0.2">
      <c r="A14960">
        <v>14.96142</v>
      </c>
      <c r="B14960">
        <v>0</v>
      </c>
      <c r="C14960">
        <v>0</v>
      </c>
      <c r="D14960">
        <v>499.70339999999999</v>
      </c>
      <c r="E14960">
        <v>280.65120000000002</v>
      </c>
    </row>
    <row r="14961" spans="1:5" x14ac:dyDescent="0.2">
      <c r="A14961">
        <v>14.96242</v>
      </c>
      <c r="B14961">
        <v>0</v>
      </c>
      <c r="C14961">
        <v>0</v>
      </c>
      <c r="D14961">
        <v>499.46449999999999</v>
      </c>
      <c r="E14961">
        <v>280.64400000000001</v>
      </c>
    </row>
    <row r="14962" spans="1:5" x14ac:dyDescent="0.2">
      <c r="A14962">
        <v>14.963419999999999</v>
      </c>
      <c r="B14962">
        <v>0</v>
      </c>
      <c r="C14962">
        <v>0</v>
      </c>
      <c r="D14962">
        <v>499.70280000000002</v>
      </c>
      <c r="E14962">
        <v>280.6361</v>
      </c>
    </row>
    <row r="14963" spans="1:5" x14ac:dyDescent="0.2">
      <c r="A14963">
        <v>14.96442</v>
      </c>
      <c r="B14963">
        <v>0</v>
      </c>
      <c r="C14963">
        <v>0</v>
      </c>
      <c r="D14963">
        <v>499.70280000000002</v>
      </c>
      <c r="E14963">
        <v>280.62849999999997</v>
      </c>
    </row>
    <row r="14964" spans="1:5" x14ac:dyDescent="0.2">
      <c r="A14964">
        <v>14.96542</v>
      </c>
      <c r="B14964">
        <v>0</v>
      </c>
      <c r="C14964">
        <v>0</v>
      </c>
      <c r="D14964">
        <v>499.70330000000001</v>
      </c>
      <c r="E14964">
        <v>280.62090000000001</v>
      </c>
    </row>
    <row r="14965" spans="1:5" x14ac:dyDescent="0.2">
      <c r="A14965">
        <v>14.966419999999999</v>
      </c>
      <c r="B14965">
        <v>0</v>
      </c>
      <c r="C14965">
        <v>0</v>
      </c>
      <c r="D14965">
        <v>499.70299999999997</v>
      </c>
      <c r="E14965">
        <v>280.61340000000001</v>
      </c>
    </row>
    <row r="14966" spans="1:5" x14ac:dyDescent="0.2">
      <c r="A14966">
        <v>14.967420000000001</v>
      </c>
      <c r="B14966">
        <v>0</v>
      </c>
      <c r="C14966">
        <v>0</v>
      </c>
      <c r="D14966">
        <v>499.46440000000001</v>
      </c>
      <c r="E14966">
        <v>280.60629999999998</v>
      </c>
    </row>
    <row r="14967" spans="1:5" x14ac:dyDescent="0.2">
      <c r="A14967">
        <v>14.96842</v>
      </c>
      <c r="B14967">
        <v>0</v>
      </c>
      <c r="C14967">
        <v>0</v>
      </c>
      <c r="D14967">
        <v>499.94150000000002</v>
      </c>
      <c r="E14967">
        <v>280.59789999999998</v>
      </c>
    </row>
    <row r="14968" spans="1:5" x14ac:dyDescent="0.2">
      <c r="A14968">
        <v>14.96942</v>
      </c>
      <c r="B14968">
        <v>0</v>
      </c>
      <c r="C14968">
        <v>0</v>
      </c>
      <c r="D14968">
        <v>499.70319999999998</v>
      </c>
      <c r="E14968">
        <v>280.59070000000003</v>
      </c>
    </row>
    <row r="14969" spans="1:5" x14ac:dyDescent="0.2">
      <c r="A14969">
        <v>14.970420000000001</v>
      </c>
      <c r="B14969">
        <v>0</v>
      </c>
      <c r="C14969">
        <v>0</v>
      </c>
      <c r="D14969">
        <v>499.46440000000001</v>
      </c>
      <c r="E14969">
        <v>280.58350000000002</v>
      </c>
    </row>
    <row r="14970" spans="1:5" x14ac:dyDescent="0.2">
      <c r="A14970">
        <v>14.97142</v>
      </c>
      <c r="B14970">
        <v>0</v>
      </c>
      <c r="C14970">
        <v>0</v>
      </c>
      <c r="D14970">
        <v>499.94139999999999</v>
      </c>
      <c r="E14970">
        <v>280.5752</v>
      </c>
    </row>
    <row r="14971" spans="1:5" x14ac:dyDescent="0.2">
      <c r="A14971">
        <v>14.97242</v>
      </c>
      <c r="B14971">
        <v>0</v>
      </c>
      <c r="C14971">
        <v>0</v>
      </c>
      <c r="D14971">
        <v>499.70229999999998</v>
      </c>
      <c r="E14971">
        <v>280.56790000000001</v>
      </c>
    </row>
    <row r="14972" spans="1:5" x14ac:dyDescent="0.2">
      <c r="A14972">
        <v>14.973420000000001</v>
      </c>
      <c r="B14972">
        <v>0</v>
      </c>
      <c r="C14972">
        <v>0</v>
      </c>
      <c r="D14972">
        <v>499.70339999999999</v>
      </c>
      <c r="E14972">
        <v>280.56049999999999</v>
      </c>
    </row>
    <row r="14973" spans="1:5" x14ac:dyDescent="0.2">
      <c r="A14973">
        <v>14.97442</v>
      </c>
      <c r="B14973">
        <v>0</v>
      </c>
      <c r="C14973">
        <v>0</v>
      </c>
      <c r="D14973">
        <v>499.70280000000002</v>
      </c>
      <c r="E14973">
        <v>280.55290000000002</v>
      </c>
    </row>
    <row r="14974" spans="1:5" x14ac:dyDescent="0.2">
      <c r="A14974">
        <v>14.97542</v>
      </c>
      <c r="B14974">
        <v>0</v>
      </c>
      <c r="C14974">
        <v>0</v>
      </c>
      <c r="D14974">
        <v>499.46499999999997</v>
      </c>
      <c r="E14974">
        <v>280.54570000000001</v>
      </c>
    </row>
    <row r="14975" spans="1:5" x14ac:dyDescent="0.2">
      <c r="A14975">
        <v>14.976419999999999</v>
      </c>
      <c r="B14975">
        <v>0</v>
      </c>
      <c r="C14975">
        <v>0</v>
      </c>
      <c r="D14975">
        <v>499.70319999999998</v>
      </c>
      <c r="E14975">
        <v>280.5378</v>
      </c>
    </row>
    <row r="14976" spans="1:5" x14ac:dyDescent="0.2">
      <c r="A14976">
        <v>14.97742</v>
      </c>
      <c r="B14976">
        <v>0</v>
      </c>
      <c r="C14976">
        <v>0</v>
      </c>
      <c r="D14976">
        <v>499.70249999999999</v>
      </c>
      <c r="E14976">
        <v>280.53019999999998</v>
      </c>
    </row>
    <row r="14977" spans="1:5" x14ac:dyDescent="0.2">
      <c r="A14977">
        <v>14.97842</v>
      </c>
      <c r="B14977">
        <v>0</v>
      </c>
      <c r="C14977">
        <v>0</v>
      </c>
      <c r="D14977">
        <v>499.70260000000002</v>
      </c>
      <c r="E14977">
        <v>280.52260000000001</v>
      </c>
    </row>
    <row r="14978" spans="1:5" x14ac:dyDescent="0.2">
      <c r="A14978">
        <v>14.979419999999999</v>
      </c>
      <c r="B14978">
        <v>0</v>
      </c>
      <c r="C14978">
        <v>0</v>
      </c>
      <c r="D14978">
        <v>499.70330000000001</v>
      </c>
      <c r="E14978">
        <v>280.51499999999999</v>
      </c>
    </row>
    <row r="14979" spans="1:5" x14ac:dyDescent="0.2">
      <c r="A14979">
        <v>14.980420000000001</v>
      </c>
      <c r="B14979">
        <v>0</v>
      </c>
      <c r="C14979">
        <v>0</v>
      </c>
      <c r="D14979">
        <v>499.70269999999999</v>
      </c>
      <c r="E14979">
        <v>280.50749999999999</v>
      </c>
    </row>
    <row r="14980" spans="1:5" x14ac:dyDescent="0.2">
      <c r="A14980">
        <v>14.98142</v>
      </c>
      <c r="B14980">
        <v>0</v>
      </c>
      <c r="C14980">
        <v>0</v>
      </c>
      <c r="D14980">
        <v>499.70350000000002</v>
      </c>
      <c r="E14980">
        <v>280.49990000000003</v>
      </c>
    </row>
    <row r="14981" spans="1:5" x14ac:dyDescent="0.2">
      <c r="A14981">
        <v>14.982419999999999</v>
      </c>
      <c r="B14981">
        <v>0</v>
      </c>
      <c r="C14981">
        <v>0</v>
      </c>
      <c r="D14981">
        <v>499.46390000000002</v>
      </c>
      <c r="E14981">
        <v>280.49270000000001</v>
      </c>
    </row>
    <row r="14982" spans="1:5" x14ac:dyDescent="0.2">
      <c r="A14982">
        <v>14.98343</v>
      </c>
      <c r="B14982">
        <v>0</v>
      </c>
      <c r="C14982">
        <v>0</v>
      </c>
      <c r="D14982">
        <v>499.94119999999998</v>
      </c>
      <c r="E14982">
        <v>280.48439999999999</v>
      </c>
    </row>
    <row r="14983" spans="1:5" x14ac:dyDescent="0.2">
      <c r="A14983">
        <v>14.98443</v>
      </c>
      <c r="B14983">
        <v>0</v>
      </c>
      <c r="C14983">
        <v>0</v>
      </c>
      <c r="D14983">
        <v>499.70319999999998</v>
      </c>
      <c r="E14983">
        <v>280.47719999999998</v>
      </c>
    </row>
    <row r="14984" spans="1:5" x14ac:dyDescent="0.2">
      <c r="A14984">
        <v>14.985429999999999</v>
      </c>
      <c r="B14984">
        <v>0</v>
      </c>
      <c r="C14984">
        <v>0</v>
      </c>
      <c r="D14984">
        <v>499.70330000000001</v>
      </c>
      <c r="E14984">
        <v>280.46960000000001</v>
      </c>
    </row>
    <row r="14985" spans="1:5" x14ac:dyDescent="0.2">
      <c r="A14985">
        <v>14.98643</v>
      </c>
      <c r="B14985">
        <v>0</v>
      </c>
      <c r="C14985">
        <v>0</v>
      </c>
      <c r="D14985">
        <v>499.70269999999999</v>
      </c>
      <c r="E14985">
        <v>280.46199999999999</v>
      </c>
    </row>
    <row r="14986" spans="1:5" x14ac:dyDescent="0.2">
      <c r="A14986">
        <v>14.98743</v>
      </c>
      <c r="B14986">
        <v>0</v>
      </c>
      <c r="C14986">
        <v>0</v>
      </c>
      <c r="D14986">
        <v>499.70269999999999</v>
      </c>
      <c r="E14986">
        <v>280.4545</v>
      </c>
    </row>
    <row r="14987" spans="1:5" x14ac:dyDescent="0.2">
      <c r="A14987">
        <v>14.988429999999999</v>
      </c>
      <c r="B14987">
        <v>0</v>
      </c>
      <c r="C14987">
        <v>0</v>
      </c>
      <c r="D14987">
        <v>499.7029</v>
      </c>
      <c r="E14987">
        <v>280.44690000000003</v>
      </c>
    </row>
    <row r="14988" spans="1:5" x14ac:dyDescent="0.2">
      <c r="A14988">
        <v>14.98943</v>
      </c>
      <c r="B14988">
        <v>0</v>
      </c>
      <c r="C14988">
        <v>0</v>
      </c>
      <c r="D14988">
        <v>499.46390000000002</v>
      </c>
      <c r="E14988">
        <v>280.43970000000002</v>
      </c>
    </row>
    <row r="14989" spans="1:5" x14ac:dyDescent="0.2">
      <c r="A14989">
        <v>14.99043</v>
      </c>
      <c r="B14989">
        <v>0</v>
      </c>
      <c r="C14989">
        <v>0</v>
      </c>
      <c r="D14989">
        <v>499.94170000000003</v>
      </c>
      <c r="E14989">
        <v>280.4314</v>
      </c>
    </row>
    <row r="14990" spans="1:5" x14ac:dyDescent="0.2">
      <c r="A14990">
        <v>14.991429999999999</v>
      </c>
      <c r="B14990">
        <v>0</v>
      </c>
      <c r="C14990">
        <v>0</v>
      </c>
      <c r="D14990">
        <v>499.7029</v>
      </c>
      <c r="E14990">
        <v>280.42430000000002</v>
      </c>
    </row>
    <row r="14991" spans="1:5" x14ac:dyDescent="0.2">
      <c r="A14991">
        <v>14.992430000000001</v>
      </c>
      <c r="B14991">
        <v>0</v>
      </c>
      <c r="C14991">
        <v>0</v>
      </c>
      <c r="D14991">
        <v>499.70330000000001</v>
      </c>
      <c r="E14991">
        <v>280.41669999999999</v>
      </c>
    </row>
    <row r="14992" spans="1:5" x14ac:dyDescent="0.2">
      <c r="A14992">
        <v>14.99343</v>
      </c>
      <c r="B14992">
        <v>0</v>
      </c>
      <c r="C14992">
        <v>0</v>
      </c>
      <c r="D14992">
        <v>499.70310000000001</v>
      </c>
      <c r="E14992">
        <v>280.40910000000002</v>
      </c>
    </row>
    <row r="14993" spans="1:5" x14ac:dyDescent="0.2">
      <c r="A14993">
        <v>14.994429999999999</v>
      </c>
      <c r="B14993">
        <v>0</v>
      </c>
      <c r="C14993">
        <v>0</v>
      </c>
      <c r="D14993">
        <v>499.46449999999999</v>
      </c>
      <c r="E14993">
        <v>280.40190000000001</v>
      </c>
    </row>
    <row r="14994" spans="1:5" x14ac:dyDescent="0.2">
      <c r="A14994">
        <v>14.995430000000001</v>
      </c>
      <c r="B14994">
        <v>0</v>
      </c>
      <c r="C14994">
        <v>0</v>
      </c>
      <c r="D14994">
        <v>499.94170000000003</v>
      </c>
      <c r="E14994">
        <v>280.39370000000002</v>
      </c>
    </row>
    <row r="14995" spans="1:5" x14ac:dyDescent="0.2">
      <c r="A14995">
        <v>14.99643</v>
      </c>
      <c r="B14995">
        <v>0</v>
      </c>
      <c r="C14995">
        <v>0</v>
      </c>
      <c r="D14995">
        <v>499.70240000000001</v>
      </c>
      <c r="E14995">
        <v>280.38639999999998</v>
      </c>
    </row>
    <row r="14996" spans="1:5" x14ac:dyDescent="0.2">
      <c r="A14996">
        <v>14.99743</v>
      </c>
      <c r="B14996">
        <v>0</v>
      </c>
      <c r="C14996">
        <v>0</v>
      </c>
      <c r="D14996">
        <v>499.70269999999999</v>
      </c>
      <c r="E14996">
        <v>280.37889999999999</v>
      </c>
    </row>
    <row r="14997" spans="1:5" x14ac:dyDescent="0.2">
      <c r="A14997">
        <v>14.998430000000001</v>
      </c>
      <c r="B14997">
        <v>0</v>
      </c>
      <c r="C14997">
        <v>0</v>
      </c>
      <c r="D14997">
        <v>499.94130000000001</v>
      </c>
      <c r="E14997">
        <v>280.37099999999998</v>
      </c>
    </row>
    <row r="14998" spans="1:5" x14ac:dyDescent="0.2">
      <c r="A14998">
        <v>14.99943</v>
      </c>
      <c r="B14998">
        <v>0</v>
      </c>
      <c r="C14998">
        <v>0</v>
      </c>
      <c r="D14998">
        <v>499.70339999999999</v>
      </c>
      <c r="E14998">
        <v>280.36380000000003</v>
      </c>
    </row>
    <row r="14999" spans="1:5" x14ac:dyDescent="0.2">
      <c r="A14999">
        <v>15.00043</v>
      </c>
      <c r="B14999">
        <v>0</v>
      </c>
      <c r="C14999">
        <v>0</v>
      </c>
      <c r="D14999">
        <v>499.70319999999998</v>
      </c>
      <c r="E14999">
        <v>280.35629999999998</v>
      </c>
    </row>
    <row r="15000" spans="1:5" x14ac:dyDescent="0.2">
      <c r="A15000">
        <v>15.001429999999999</v>
      </c>
      <c r="B15000">
        <v>0</v>
      </c>
      <c r="C15000">
        <v>0</v>
      </c>
      <c r="D15000">
        <v>499.70260000000002</v>
      </c>
      <c r="E15000">
        <v>280.34870000000001</v>
      </c>
    </row>
    <row r="15001" spans="1:5" x14ac:dyDescent="0.2">
      <c r="A15001">
        <v>15.00243</v>
      </c>
      <c r="B15001">
        <v>0</v>
      </c>
      <c r="C15001">
        <v>0</v>
      </c>
      <c r="D15001">
        <v>499.70260000000002</v>
      </c>
      <c r="E15001">
        <v>280.34120000000001</v>
      </c>
    </row>
    <row r="15002" spans="1:5" x14ac:dyDescent="0.2">
      <c r="A15002">
        <v>15.00343</v>
      </c>
      <c r="B15002">
        <v>0</v>
      </c>
      <c r="C15002">
        <v>0</v>
      </c>
      <c r="D15002">
        <v>499.70319999999998</v>
      </c>
      <c r="E15002">
        <v>280.33359999999999</v>
      </c>
    </row>
    <row r="15003" spans="1:5" x14ac:dyDescent="0.2">
      <c r="A15003">
        <v>15.004429999999999</v>
      </c>
      <c r="B15003">
        <v>0</v>
      </c>
      <c r="C15003">
        <v>0</v>
      </c>
      <c r="D15003">
        <v>499.70229999999998</v>
      </c>
      <c r="E15003">
        <v>280.32600000000002</v>
      </c>
    </row>
    <row r="15004" spans="1:5" x14ac:dyDescent="0.2">
      <c r="A15004">
        <v>15.00543</v>
      </c>
      <c r="B15004">
        <v>0</v>
      </c>
      <c r="C15004">
        <v>0</v>
      </c>
      <c r="D15004">
        <v>499.70339999999999</v>
      </c>
      <c r="E15004">
        <v>280.3186</v>
      </c>
    </row>
    <row r="15005" spans="1:5" x14ac:dyDescent="0.2">
      <c r="A15005">
        <v>15.00643</v>
      </c>
      <c r="B15005">
        <v>0</v>
      </c>
      <c r="C15005">
        <v>0</v>
      </c>
      <c r="D15005">
        <v>499.70170000000002</v>
      </c>
      <c r="E15005">
        <v>280.31099999999998</v>
      </c>
    </row>
    <row r="15006" spans="1:5" x14ac:dyDescent="0.2">
      <c r="A15006">
        <v>15.007429999999999</v>
      </c>
      <c r="B15006">
        <v>0</v>
      </c>
      <c r="C15006">
        <v>0</v>
      </c>
      <c r="D15006">
        <v>499.4649</v>
      </c>
      <c r="E15006">
        <v>280.30380000000002</v>
      </c>
    </row>
    <row r="15007" spans="1:5" x14ac:dyDescent="0.2">
      <c r="A15007">
        <v>15.00844</v>
      </c>
      <c r="B15007">
        <v>0</v>
      </c>
      <c r="C15007">
        <v>0</v>
      </c>
      <c r="D15007">
        <v>499.94150000000002</v>
      </c>
      <c r="E15007">
        <v>280.2955</v>
      </c>
    </row>
    <row r="15008" spans="1:5" x14ac:dyDescent="0.2">
      <c r="A15008">
        <v>15.00944</v>
      </c>
      <c r="B15008">
        <v>0</v>
      </c>
      <c r="C15008">
        <v>0</v>
      </c>
      <c r="D15008">
        <v>499.70339999999999</v>
      </c>
      <c r="E15008">
        <v>280.28829999999999</v>
      </c>
    </row>
    <row r="15009" spans="1:5" x14ac:dyDescent="0.2">
      <c r="A15009">
        <v>15.010439999999999</v>
      </c>
      <c r="B15009">
        <v>0</v>
      </c>
      <c r="C15009">
        <v>0</v>
      </c>
      <c r="D15009">
        <v>499.70269999999999</v>
      </c>
      <c r="E15009">
        <v>280.2808</v>
      </c>
    </row>
    <row r="15010" spans="1:5" x14ac:dyDescent="0.2">
      <c r="A15010">
        <v>15.01144</v>
      </c>
      <c r="B15010">
        <v>0</v>
      </c>
      <c r="C15010">
        <v>0</v>
      </c>
      <c r="D15010">
        <v>499.70229999999998</v>
      </c>
      <c r="E15010">
        <v>280.27330000000001</v>
      </c>
    </row>
    <row r="15011" spans="1:5" x14ac:dyDescent="0.2">
      <c r="A15011">
        <v>15.01244</v>
      </c>
      <c r="B15011">
        <v>0</v>
      </c>
      <c r="C15011">
        <v>0</v>
      </c>
      <c r="D15011">
        <v>499.70269999999999</v>
      </c>
      <c r="E15011">
        <v>280.26569999999998</v>
      </c>
    </row>
    <row r="15012" spans="1:5" x14ac:dyDescent="0.2">
      <c r="A15012">
        <v>15.013439999999999</v>
      </c>
      <c r="B15012">
        <v>0</v>
      </c>
      <c r="C15012">
        <v>0</v>
      </c>
      <c r="D15012">
        <v>499.70249999999999</v>
      </c>
      <c r="E15012">
        <v>280.25810000000001</v>
      </c>
    </row>
    <row r="15013" spans="1:5" x14ac:dyDescent="0.2">
      <c r="A15013">
        <v>15.01444</v>
      </c>
      <c r="B15013">
        <v>0</v>
      </c>
      <c r="C15013">
        <v>0</v>
      </c>
      <c r="D15013">
        <v>499.70330000000001</v>
      </c>
      <c r="E15013">
        <v>280.25060000000002</v>
      </c>
    </row>
    <row r="15014" spans="1:5" x14ac:dyDescent="0.2">
      <c r="A15014">
        <v>15.01544</v>
      </c>
      <c r="B15014">
        <v>0</v>
      </c>
      <c r="C15014">
        <v>0</v>
      </c>
      <c r="D15014">
        <v>499.94099999999997</v>
      </c>
      <c r="E15014">
        <v>280.24270000000001</v>
      </c>
    </row>
    <row r="15015" spans="1:5" x14ac:dyDescent="0.2">
      <c r="A15015">
        <v>15.016439999999999</v>
      </c>
      <c r="B15015">
        <v>0</v>
      </c>
      <c r="C15015">
        <v>0</v>
      </c>
      <c r="D15015">
        <v>499.70269999999999</v>
      </c>
      <c r="E15015">
        <v>280.2355</v>
      </c>
    </row>
    <row r="15016" spans="1:5" x14ac:dyDescent="0.2">
      <c r="A15016">
        <v>15.017440000000001</v>
      </c>
      <c r="B15016">
        <v>0</v>
      </c>
      <c r="C15016">
        <v>0</v>
      </c>
      <c r="D15016">
        <v>499.70269999999999</v>
      </c>
      <c r="E15016">
        <v>280.22789999999998</v>
      </c>
    </row>
    <row r="15017" spans="1:5" x14ac:dyDescent="0.2">
      <c r="A15017">
        <v>15.01844</v>
      </c>
      <c r="B15017">
        <v>0</v>
      </c>
      <c r="C15017">
        <v>0</v>
      </c>
      <c r="D15017">
        <v>499.70339999999999</v>
      </c>
      <c r="E15017">
        <v>280.22050000000002</v>
      </c>
    </row>
    <row r="15018" spans="1:5" x14ac:dyDescent="0.2">
      <c r="A15018">
        <v>15.019439999999999</v>
      </c>
      <c r="B15018">
        <v>0</v>
      </c>
      <c r="C15018">
        <v>0</v>
      </c>
      <c r="D15018">
        <v>499.70260000000002</v>
      </c>
      <c r="E15018">
        <v>280.21280000000002</v>
      </c>
    </row>
    <row r="15019" spans="1:5" x14ac:dyDescent="0.2">
      <c r="A15019">
        <v>15.020440000000001</v>
      </c>
      <c r="B15019">
        <v>0</v>
      </c>
      <c r="C15019">
        <v>0</v>
      </c>
      <c r="D15019">
        <v>499.70280000000002</v>
      </c>
      <c r="E15019">
        <v>280.2054</v>
      </c>
    </row>
    <row r="15020" spans="1:5" x14ac:dyDescent="0.2">
      <c r="A15020">
        <v>15.02144</v>
      </c>
      <c r="B15020">
        <v>0</v>
      </c>
      <c r="C15020">
        <v>0</v>
      </c>
      <c r="D15020">
        <v>499.70229999999998</v>
      </c>
      <c r="E15020">
        <v>280.1977</v>
      </c>
    </row>
    <row r="15021" spans="1:5" x14ac:dyDescent="0.2">
      <c r="A15021">
        <v>15.02244</v>
      </c>
      <c r="B15021">
        <v>0</v>
      </c>
      <c r="C15021">
        <v>0</v>
      </c>
      <c r="D15021">
        <v>499.70280000000002</v>
      </c>
      <c r="E15021">
        <v>280.19029999999998</v>
      </c>
    </row>
    <row r="15022" spans="1:5" x14ac:dyDescent="0.2">
      <c r="A15022">
        <v>15.023440000000001</v>
      </c>
      <c r="B15022">
        <v>0</v>
      </c>
      <c r="C15022">
        <v>0</v>
      </c>
      <c r="D15022">
        <v>499.70310000000001</v>
      </c>
      <c r="E15022">
        <v>280.18270000000001</v>
      </c>
    </row>
    <row r="15023" spans="1:5" x14ac:dyDescent="0.2">
      <c r="A15023">
        <v>15.02444</v>
      </c>
      <c r="B15023">
        <v>0</v>
      </c>
      <c r="C15023">
        <v>0</v>
      </c>
      <c r="D15023">
        <v>499.70260000000002</v>
      </c>
      <c r="E15023">
        <v>280.17520000000002</v>
      </c>
    </row>
    <row r="15024" spans="1:5" x14ac:dyDescent="0.2">
      <c r="A15024">
        <v>15.02544</v>
      </c>
      <c r="B15024">
        <v>0</v>
      </c>
      <c r="C15024">
        <v>0</v>
      </c>
      <c r="D15024">
        <v>499.70260000000002</v>
      </c>
      <c r="E15024">
        <v>280.16770000000002</v>
      </c>
    </row>
    <row r="15025" spans="1:5" x14ac:dyDescent="0.2">
      <c r="A15025">
        <v>15.026439999999999</v>
      </c>
      <c r="B15025">
        <v>0</v>
      </c>
      <c r="C15025">
        <v>0</v>
      </c>
      <c r="D15025">
        <v>499.94099999999997</v>
      </c>
      <c r="E15025">
        <v>280.15969999999999</v>
      </c>
    </row>
    <row r="15026" spans="1:5" x14ac:dyDescent="0.2">
      <c r="A15026">
        <v>15.02744</v>
      </c>
      <c r="B15026">
        <v>0</v>
      </c>
      <c r="C15026">
        <v>0</v>
      </c>
      <c r="D15026">
        <v>499.70280000000002</v>
      </c>
      <c r="E15026">
        <v>280.15260000000001</v>
      </c>
    </row>
    <row r="15027" spans="1:5" x14ac:dyDescent="0.2">
      <c r="A15027">
        <v>15.02844</v>
      </c>
      <c r="B15027">
        <v>0</v>
      </c>
      <c r="C15027">
        <v>0</v>
      </c>
      <c r="D15027">
        <v>499.70319999999998</v>
      </c>
      <c r="E15027">
        <v>280.14499999999998</v>
      </c>
    </row>
    <row r="15028" spans="1:5" x14ac:dyDescent="0.2">
      <c r="A15028">
        <v>15.029439999999999</v>
      </c>
      <c r="B15028">
        <v>0</v>
      </c>
      <c r="C15028">
        <v>0</v>
      </c>
      <c r="D15028">
        <v>499.70229999999998</v>
      </c>
      <c r="E15028">
        <v>280.13740000000001</v>
      </c>
    </row>
    <row r="15029" spans="1:5" x14ac:dyDescent="0.2">
      <c r="A15029">
        <v>15.03044</v>
      </c>
      <c r="B15029">
        <v>0</v>
      </c>
      <c r="C15029">
        <v>0</v>
      </c>
      <c r="D15029">
        <v>499.94119999999998</v>
      </c>
      <c r="E15029">
        <v>280.12950000000001</v>
      </c>
    </row>
    <row r="15030" spans="1:5" x14ac:dyDescent="0.2">
      <c r="A15030">
        <v>15.03144</v>
      </c>
      <c r="B15030">
        <v>0</v>
      </c>
      <c r="C15030">
        <v>0</v>
      </c>
      <c r="D15030">
        <v>499.70280000000002</v>
      </c>
      <c r="E15030">
        <v>280.1223</v>
      </c>
    </row>
    <row r="15031" spans="1:5" x14ac:dyDescent="0.2">
      <c r="A15031">
        <v>15.032439999999999</v>
      </c>
      <c r="B15031">
        <v>0</v>
      </c>
      <c r="C15031">
        <v>0</v>
      </c>
      <c r="D15031">
        <v>499.70310000000001</v>
      </c>
      <c r="E15031">
        <v>280.1148</v>
      </c>
    </row>
    <row r="15032" spans="1:5" x14ac:dyDescent="0.2">
      <c r="A15032">
        <v>15.03345</v>
      </c>
      <c r="B15032">
        <v>0</v>
      </c>
      <c r="C15032">
        <v>0</v>
      </c>
      <c r="D15032">
        <v>499.70280000000002</v>
      </c>
      <c r="E15032">
        <v>280.10719999999998</v>
      </c>
    </row>
    <row r="15033" spans="1:5" x14ac:dyDescent="0.2">
      <c r="A15033">
        <v>15.03445</v>
      </c>
      <c r="B15033">
        <v>0</v>
      </c>
      <c r="C15033">
        <v>0</v>
      </c>
      <c r="D15033">
        <v>499.7029</v>
      </c>
      <c r="E15033">
        <v>280.09960000000001</v>
      </c>
    </row>
    <row r="15034" spans="1:5" x14ac:dyDescent="0.2">
      <c r="A15034">
        <v>15.035450000000001</v>
      </c>
      <c r="B15034">
        <v>0</v>
      </c>
      <c r="C15034">
        <v>0</v>
      </c>
      <c r="D15034">
        <v>499.70330000000001</v>
      </c>
      <c r="E15034">
        <v>280.09219999999999</v>
      </c>
    </row>
    <row r="15035" spans="1:5" x14ac:dyDescent="0.2">
      <c r="A15035">
        <v>15.03645</v>
      </c>
      <c r="B15035">
        <v>0</v>
      </c>
      <c r="C15035">
        <v>0</v>
      </c>
      <c r="D15035">
        <v>499.70209999999997</v>
      </c>
      <c r="E15035">
        <v>280.08460000000002</v>
      </c>
    </row>
    <row r="15036" spans="1:5" x14ac:dyDescent="0.2">
      <c r="A15036">
        <v>15.03745</v>
      </c>
      <c r="B15036">
        <v>0</v>
      </c>
      <c r="C15036">
        <v>0</v>
      </c>
      <c r="D15036">
        <v>499.70330000000001</v>
      </c>
      <c r="E15036">
        <v>280.07709999999997</v>
      </c>
    </row>
    <row r="15037" spans="1:5" x14ac:dyDescent="0.2">
      <c r="A15037">
        <v>15.038449999999999</v>
      </c>
      <c r="B15037">
        <v>0</v>
      </c>
      <c r="C15037">
        <v>0</v>
      </c>
      <c r="D15037">
        <v>499.70280000000002</v>
      </c>
      <c r="E15037">
        <v>280.06950000000001</v>
      </c>
    </row>
    <row r="15038" spans="1:5" x14ac:dyDescent="0.2">
      <c r="A15038">
        <v>15.03945</v>
      </c>
      <c r="B15038">
        <v>0</v>
      </c>
      <c r="C15038">
        <v>0</v>
      </c>
      <c r="D15038">
        <v>499.70280000000002</v>
      </c>
      <c r="E15038">
        <v>280.06200000000001</v>
      </c>
    </row>
    <row r="15039" spans="1:5" x14ac:dyDescent="0.2">
      <c r="A15039">
        <v>15.04045</v>
      </c>
      <c r="B15039">
        <v>0</v>
      </c>
      <c r="C15039">
        <v>0</v>
      </c>
      <c r="D15039">
        <v>499.70319999999998</v>
      </c>
      <c r="E15039">
        <v>280.05439999999999</v>
      </c>
    </row>
    <row r="15040" spans="1:5" x14ac:dyDescent="0.2">
      <c r="A15040">
        <v>15.041449999999999</v>
      </c>
      <c r="B15040">
        <v>0</v>
      </c>
      <c r="C15040">
        <v>0</v>
      </c>
      <c r="D15040">
        <v>499.94060000000002</v>
      </c>
      <c r="E15040">
        <v>280.04640000000001</v>
      </c>
    </row>
    <row r="15041" spans="1:5" x14ac:dyDescent="0.2">
      <c r="A15041">
        <v>15.042450000000001</v>
      </c>
      <c r="B15041">
        <v>0</v>
      </c>
      <c r="C15041">
        <v>0</v>
      </c>
      <c r="D15041">
        <v>499.70359999999999</v>
      </c>
      <c r="E15041">
        <v>280.03930000000003</v>
      </c>
    </row>
    <row r="15042" spans="1:5" x14ac:dyDescent="0.2">
      <c r="A15042">
        <v>15.04345</v>
      </c>
      <c r="B15042">
        <v>0</v>
      </c>
      <c r="C15042">
        <v>0</v>
      </c>
      <c r="D15042">
        <v>499.94099999999997</v>
      </c>
      <c r="E15042">
        <v>280.03140000000002</v>
      </c>
    </row>
    <row r="15043" spans="1:5" x14ac:dyDescent="0.2">
      <c r="A15043">
        <v>15.044449999999999</v>
      </c>
      <c r="B15043">
        <v>0</v>
      </c>
      <c r="C15043">
        <v>0</v>
      </c>
      <c r="D15043">
        <v>499.70170000000002</v>
      </c>
      <c r="E15043">
        <v>280.02429999999998</v>
      </c>
    </row>
    <row r="15044" spans="1:5" x14ac:dyDescent="0.2">
      <c r="A15044">
        <v>15.045450000000001</v>
      </c>
      <c r="B15044">
        <v>0</v>
      </c>
      <c r="C15044">
        <v>0</v>
      </c>
      <c r="D15044">
        <v>499.94150000000002</v>
      </c>
      <c r="E15044">
        <v>280.0163</v>
      </c>
    </row>
    <row r="15045" spans="1:5" x14ac:dyDescent="0.2">
      <c r="A15045">
        <v>15.04645</v>
      </c>
      <c r="B15045">
        <v>0</v>
      </c>
      <c r="C15045">
        <v>0</v>
      </c>
      <c r="D15045">
        <v>499.94099999999997</v>
      </c>
      <c r="E15045">
        <v>280.00880000000001</v>
      </c>
    </row>
    <row r="15046" spans="1:5" x14ac:dyDescent="0.2">
      <c r="A15046">
        <v>15.04745</v>
      </c>
      <c r="B15046">
        <v>0</v>
      </c>
      <c r="C15046">
        <v>0</v>
      </c>
      <c r="D15046">
        <v>499.70339999999999</v>
      </c>
      <c r="E15046">
        <v>280.0016</v>
      </c>
    </row>
    <row r="15047" spans="1:5" x14ac:dyDescent="0.2">
      <c r="A15047">
        <v>15.048450000000001</v>
      </c>
      <c r="B15047">
        <v>0</v>
      </c>
      <c r="C15047">
        <v>0</v>
      </c>
      <c r="D15047">
        <v>499.94110000000001</v>
      </c>
      <c r="E15047">
        <v>279.99369999999999</v>
      </c>
    </row>
    <row r="15048" spans="1:5" x14ac:dyDescent="0.2">
      <c r="A15048">
        <v>15.04945</v>
      </c>
      <c r="B15048">
        <v>0</v>
      </c>
      <c r="C15048">
        <v>0</v>
      </c>
      <c r="D15048">
        <v>499.94159999999999</v>
      </c>
      <c r="E15048">
        <v>279.98610000000002</v>
      </c>
    </row>
    <row r="15049" spans="1:5" x14ac:dyDescent="0.2">
      <c r="A15049">
        <v>15.05045</v>
      </c>
      <c r="B15049">
        <v>0</v>
      </c>
      <c r="C15049">
        <v>0</v>
      </c>
      <c r="D15049">
        <v>499.7029</v>
      </c>
      <c r="E15049">
        <v>279.97890000000001</v>
      </c>
    </row>
    <row r="15050" spans="1:5" x14ac:dyDescent="0.2">
      <c r="A15050">
        <v>15.051450000000001</v>
      </c>
      <c r="B15050">
        <v>0</v>
      </c>
      <c r="C15050">
        <v>0</v>
      </c>
      <c r="D15050">
        <v>499.9409</v>
      </c>
      <c r="E15050">
        <v>279.97109999999998</v>
      </c>
    </row>
    <row r="15051" spans="1:5" x14ac:dyDescent="0.2">
      <c r="A15051">
        <v>15.05245</v>
      </c>
      <c r="B15051">
        <v>0</v>
      </c>
      <c r="C15051">
        <v>0</v>
      </c>
      <c r="D15051">
        <v>499.7029</v>
      </c>
      <c r="E15051">
        <v>279.96390000000002</v>
      </c>
    </row>
    <row r="15052" spans="1:5" x14ac:dyDescent="0.2">
      <c r="A15052">
        <v>15.05345</v>
      </c>
      <c r="B15052">
        <v>0</v>
      </c>
      <c r="C15052">
        <v>0</v>
      </c>
      <c r="D15052">
        <v>499.70249999999999</v>
      </c>
      <c r="E15052">
        <v>279.95639999999997</v>
      </c>
    </row>
    <row r="15053" spans="1:5" x14ac:dyDescent="0.2">
      <c r="A15053">
        <v>15.054449999999999</v>
      </c>
      <c r="B15053">
        <v>0</v>
      </c>
      <c r="C15053">
        <v>0</v>
      </c>
      <c r="D15053">
        <v>499.70359999999999</v>
      </c>
      <c r="E15053">
        <v>279.94880000000001</v>
      </c>
    </row>
    <row r="15054" spans="1:5" x14ac:dyDescent="0.2">
      <c r="A15054">
        <v>15.05545</v>
      </c>
      <c r="B15054">
        <v>0</v>
      </c>
      <c r="C15054">
        <v>0</v>
      </c>
      <c r="D15054">
        <v>499.94099999999997</v>
      </c>
      <c r="E15054">
        <v>279.94080000000002</v>
      </c>
    </row>
    <row r="15055" spans="1:5" x14ac:dyDescent="0.2">
      <c r="A15055">
        <v>15.05645</v>
      </c>
      <c r="B15055">
        <v>0</v>
      </c>
      <c r="C15055">
        <v>0</v>
      </c>
      <c r="D15055">
        <v>499.94130000000001</v>
      </c>
      <c r="E15055">
        <v>279.93329999999997</v>
      </c>
    </row>
    <row r="15056" spans="1:5" x14ac:dyDescent="0.2">
      <c r="A15056">
        <v>15.057460000000001</v>
      </c>
      <c r="B15056">
        <v>0</v>
      </c>
      <c r="C15056">
        <v>0</v>
      </c>
      <c r="D15056">
        <v>499.7029</v>
      </c>
      <c r="E15056">
        <v>279.92610000000002</v>
      </c>
    </row>
    <row r="15057" spans="1:5" x14ac:dyDescent="0.2">
      <c r="A15057">
        <v>15.05846</v>
      </c>
      <c r="B15057">
        <v>0</v>
      </c>
      <c r="C15057">
        <v>0</v>
      </c>
      <c r="D15057">
        <v>499.94119999999998</v>
      </c>
      <c r="E15057">
        <v>279.91820000000001</v>
      </c>
    </row>
    <row r="15058" spans="1:5" x14ac:dyDescent="0.2">
      <c r="A15058">
        <v>15.05946</v>
      </c>
      <c r="B15058">
        <v>0</v>
      </c>
      <c r="C15058">
        <v>0</v>
      </c>
      <c r="D15058">
        <v>499.70350000000002</v>
      </c>
      <c r="E15058">
        <v>279.911</v>
      </c>
    </row>
    <row r="15059" spans="1:5" x14ac:dyDescent="0.2">
      <c r="A15059">
        <v>15.060460000000001</v>
      </c>
      <c r="B15059">
        <v>0</v>
      </c>
      <c r="C15059">
        <v>0</v>
      </c>
      <c r="D15059">
        <v>499.94040000000001</v>
      </c>
      <c r="E15059">
        <v>279.90320000000003</v>
      </c>
    </row>
    <row r="15060" spans="1:5" x14ac:dyDescent="0.2">
      <c r="A15060">
        <v>15.06146</v>
      </c>
      <c r="B15060">
        <v>0</v>
      </c>
      <c r="C15060">
        <v>0</v>
      </c>
      <c r="D15060">
        <v>499.94170000000003</v>
      </c>
      <c r="E15060">
        <v>279.89550000000003</v>
      </c>
    </row>
    <row r="15061" spans="1:5" x14ac:dyDescent="0.2">
      <c r="A15061">
        <v>15.06246</v>
      </c>
      <c r="B15061">
        <v>0</v>
      </c>
      <c r="C15061">
        <v>0</v>
      </c>
      <c r="D15061">
        <v>499.94150000000002</v>
      </c>
      <c r="E15061">
        <v>279.88799999999998</v>
      </c>
    </row>
    <row r="15062" spans="1:5" x14ac:dyDescent="0.2">
      <c r="A15062">
        <v>15.063459999999999</v>
      </c>
      <c r="B15062">
        <v>0</v>
      </c>
      <c r="C15062">
        <v>0</v>
      </c>
      <c r="D15062">
        <v>499.7029</v>
      </c>
      <c r="E15062">
        <v>279.88080000000002</v>
      </c>
    </row>
    <row r="15063" spans="1:5" x14ac:dyDescent="0.2">
      <c r="A15063">
        <v>15.06446</v>
      </c>
      <c r="B15063">
        <v>0</v>
      </c>
      <c r="C15063">
        <v>0</v>
      </c>
      <c r="D15063">
        <v>499.94099999999997</v>
      </c>
      <c r="E15063">
        <v>279.87299999999999</v>
      </c>
    </row>
    <row r="15064" spans="1:5" x14ac:dyDescent="0.2">
      <c r="A15064">
        <v>15.06546</v>
      </c>
      <c r="B15064">
        <v>0</v>
      </c>
      <c r="C15064">
        <v>0</v>
      </c>
      <c r="D15064">
        <v>499.7029</v>
      </c>
      <c r="E15064">
        <v>279.8657</v>
      </c>
    </row>
    <row r="15065" spans="1:5" x14ac:dyDescent="0.2">
      <c r="A15065">
        <v>15.066459999999999</v>
      </c>
      <c r="B15065">
        <v>0</v>
      </c>
      <c r="C15065">
        <v>0</v>
      </c>
      <c r="D15065">
        <v>499.94159999999999</v>
      </c>
      <c r="E15065">
        <v>279.8578</v>
      </c>
    </row>
    <row r="15066" spans="1:5" x14ac:dyDescent="0.2">
      <c r="A15066">
        <v>15.067460000000001</v>
      </c>
      <c r="B15066">
        <v>0</v>
      </c>
      <c r="C15066">
        <v>0</v>
      </c>
      <c r="D15066">
        <v>499.94130000000001</v>
      </c>
      <c r="E15066">
        <v>279.85039999999998</v>
      </c>
    </row>
    <row r="15067" spans="1:5" x14ac:dyDescent="0.2">
      <c r="A15067">
        <v>15.06846</v>
      </c>
      <c r="B15067">
        <v>0</v>
      </c>
      <c r="C15067">
        <v>0</v>
      </c>
      <c r="D15067">
        <v>499.70350000000002</v>
      </c>
      <c r="E15067">
        <v>279.84309999999999</v>
      </c>
    </row>
    <row r="15068" spans="1:5" x14ac:dyDescent="0.2">
      <c r="A15068">
        <v>15.069459999999999</v>
      </c>
      <c r="B15068">
        <v>0</v>
      </c>
      <c r="C15068">
        <v>0</v>
      </c>
      <c r="D15068">
        <v>499.94099999999997</v>
      </c>
      <c r="E15068">
        <v>279.83530000000002</v>
      </c>
    </row>
    <row r="15069" spans="1:5" x14ac:dyDescent="0.2">
      <c r="A15069">
        <v>15.070460000000001</v>
      </c>
      <c r="B15069">
        <v>0</v>
      </c>
      <c r="C15069">
        <v>0</v>
      </c>
      <c r="D15069">
        <v>499.70249999999999</v>
      </c>
      <c r="E15069">
        <v>279.82810000000001</v>
      </c>
    </row>
    <row r="15070" spans="1:5" x14ac:dyDescent="0.2">
      <c r="A15070">
        <v>15.07146</v>
      </c>
      <c r="B15070">
        <v>0</v>
      </c>
      <c r="C15070">
        <v>0</v>
      </c>
      <c r="D15070">
        <v>499.94130000000001</v>
      </c>
      <c r="E15070">
        <v>279.82029999999997</v>
      </c>
    </row>
    <row r="15071" spans="1:5" x14ac:dyDescent="0.2">
      <c r="A15071">
        <v>15.07246</v>
      </c>
      <c r="B15071">
        <v>0</v>
      </c>
      <c r="C15071">
        <v>0</v>
      </c>
      <c r="D15071">
        <v>499.94130000000001</v>
      </c>
      <c r="E15071">
        <v>279.81270000000001</v>
      </c>
    </row>
    <row r="15072" spans="1:5" x14ac:dyDescent="0.2">
      <c r="A15072">
        <v>15.073460000000001</v>
      </c>
      <c r="B15072">
        <v>0</v>
      </c>
      <c r="C15072">
        <v>0</v>
      </c>
      <c r="D15072">
        <v>499.94069999999999</v>
      </c>
      <c r="E15072">
        <v>279.80509999999998</v>
      </c>
    </row>
    <row r="15073" spans="1:5" x14ac:dyDescent="0.2">
      <c r="A15073">
        <v>15.07446</v>
      </c>
      <c r="B15073">
        <v>0</v>
      </c>
      <c r="C15073">
        <v>0</v>
      </c>
      <c r="D15073">
        <v>499.94099999999997</v>
      </c>
      <c r="E15073">
        <v>279.79750000000001</v>
      </c>
    </row>
    <row r="15074" spans="1:5" x14ac:dyDescent="0.2">
      <c r="A15074">
        <v>15.07546</v>
      </c>
      <c r="B15074">
        <v>0</v>
      </c>
      <c r="C15074">
        <v>0</v>
      </c>
      <c r="D15074">
        <v>499.9409</v>
      </c>
      <c r="E15074">
        <v>279.7901</v>
      </c>
    </row>
    <row r="15075" spans="1:5" x14ac:dyDescent="0.2">
      <c r="A15075">
        <v>15.076460000000001</v>
      </c>
      <c r="B15075">
        <v>0</v>
      </c>
      <c r="C15075">
        <v>0</v>
      </c>
      <c r="D15075">
        <v>499.94150000000002</v>
      </c>
      <c r="E15075">
        <v>279.78250000000003</v>
      </c>
    </row>
    <row r="15076" spans="1:5" x14ac:dyDescent="0.2">
      <c r="A15076">
        <v>15.07746</v>
      </c>
      <c r="B15076">
        <v>0</v>
      </c>
      <c r="C15076">
        <v>0</v>
      </c>
      <c r="D15076">
        <v>499.94119999999998</v>
      </c>
      <c r="E15076">
        <v>279.77510000000001</v>
      </c>
    </row>
    <row r="15077" spans="1:5" x14ac:dyDescent="0.2">
      <c r="A15077">
        <v>15.07846</v>
      </c>
      <c r="B15077">
        <v>0</v>
      </c>
      <c r="C15077">
        <v>0</v>
      </c>
      <c r="D15077">
        <v>499.70330000000001</v>
      </c>
      <c r="E15077">
        <v>279.76780000000002</v>
      </c>
    </row>
    <row r="15078" spans="1:5" x14ac:dyDescent="0.2">
      <c r="A15078">
        <v>15.079459999999999</v>
      </c>
      <c r="B15078">
        <v>0</v>
      </c>
      <c r="C15078">
        <v>0</v>
      </c>
      <c r="D15078">
        <v>499.94119999999998</v>
      </c>
      <c r="E15078">
        <v>279.76</v>
      </c>
    </row>
    <row r="15079" spans="1:5" x14ac:dyDescent="0.2">
      <c r="A15079">
        <v>15.08046</v>
      </c>
      <c r="B15079">
        <v>0</v>
      </c>
      <c r="C15079">
        <v>0</v>
      </c>
      <c r="D15079">
        <v>499.70299999999997</v>
      </c>
      <c r="E15079">
        <v>279.75279999999998</v>
      </c>
    </row>
    <row r="15080" spans="1:5" x14ac:dyDescent="0.2">
      <c r="A15080">
        <v>15.08146</v>
      </c>
      <c r="B15080">
        <v>0</v>
      </c>
      <c r="C15080">
        <v>0</v>
      </c>
      <c r="D15080">
        <v>499.9409</v>
      </c>
      <c r="E15080">
        <v>279.74489999999997</v>
      </c>
    </row>
    <row r="15081" spans="1:5" x14ac:dyDescent="0.2">
      <c r="A15081">
        <v>15.082470000000001</v>
      </c>
      <c r="B15081">
        <v>0</v>
      </c>
      <c r="C15081">
        <v>0</v>
      </c>
      <c r="D15081">
        <v>499.70299999999997</v>
      </c>
      <c r="E15081">
        <v>279.73770000000002</v>
      </c>
    </row>
    <row r="15082" spans="1:5" x14ac:dyDescent="0.2">
      <c r="A15082">
        <v>15.08347</v>
      </c>
      <c r="B15082">
        <v>0</v>
      </c>
      <c r="C15082">
        <v>0</v>
      </c>
      <c r="D15082">
        <v>499.94150000000002</v>
      </c>
      <c r="E15082">
        <v>279.72989999999999</v>
      </c>
    </row>
    <row r="15083" spans="1:5" x14ac:dyDescent="0.2">
      <c r="A15083">
        <v>15.08447</v>
      </c>
      <c r="B15083">
        <v>0</v>
      </c>
      <c r="C15083">
        <v>0</v>
      </c>
      <c r="D15083">
        <v>499.7029</v>
      </c>
      <c r="E15083">
        <v>279.72269999999997</v>
      </c>
    </row>
    <row r="15084" spans="1:5" x14ac:dyDescent="0.2">
      <c r="A15084">
        <v>15.085470000000001</v>
      </c>
      <c r="B15084">
        <v>0</v>
      </c>
      <c r="C15084">
        <v>0</v>
      </c>
      <c r="D15084">
        <v>499.70179999999999</v>
      </c>
      <c r="E15084">
        <v>279.71510000000001</v>
      </c>
    </row>
    <row r="15085" spans="1:5" x14ac:dyDescent="0.2">
      <c r="A15085">
        <v>15.08647</v>
      </c>
      <c r="B15085">
        <v>0</v>
      </c>
      <c r="C15085">
        <v>0</v>
      </c>
      <c r="D15085">
        <v>499.70319999999998</v>
      </c>
      <c r="E15085">
        <v>279.70760000000001</v>
      </c>
    </row>
    <row r="15086" spans="1:5" x14ac:dyDescent="0.2">
      <c r="A15086">
        <v>15.08747</v>
      </c>
      <c r="B15086">
        <v>0</v>
      </c>
      <c r="C15086">
        <v>0</v>
      </c>
      <c r="D15086">
        <v>499.94099999999997</v>
      </c>
      <c r="E15086">
        <v>279.69970000000001</v>
      </c>
    </row>
    <row r="15087" spans="1:5" x14ac:dyDescent="0.2">
      <c r="A15087">
        <v>15.088469999999999</v>
      </c>
      <c r="B15087">
        <v>0</v>
      </c>
      <c r="C15087">
        <v>0</v>
      </c>
      <c r="D15087">
        <v>499.70240000000001</v>
      </c>
      <c r="E15087">
        <v>279.6925</v>
      </c>
    </row>
    <row r="15088" spans="1:5" x14ac:dyDescent="0.2">
      <c r="A15088">
        <v>15.08947</v>
      </c>
      <c r="B15088">
        <v>0</v>
      </c>
      <c r="C15088">
        <v>0</v>
      </c>
      <c r="D15088">
        <v>499.70350000000002</v>
      </c>
      <c r="E15088">
        <v>279.68490000000003</v>
      </c>
    </row>
    <row r="15089" spans="1:5" x14ac:dyDescent="0.2">
      <c r="A15089">
        <v>15.09047</v>
      </c>
      <c r="B15089">
        <v>0</v>
      </c>
      <c r="C15089">
        <v>0</v>
      </c>
      <c r="D15089">
        <v>499.70269999999999</v>
      </c>
      <c r="E15089">
        <v>279.67739999999998</v>
      </c>
    </row>
    <row r="15090" spans="1:5" x14ac:dyDescent="0.2">
      <c r="A15090">
        <v>15.091469999999999</v>
      </c>
      <c r="B15090">
        <v>0</v>
      </c>
      <c r="C15090">
        <v>0</v>
      </c>
      <c r="D15090">
        <v>499.94130000000001</v>
      </c>
      <c r="E15090">
        <v>279.66950000000003</v>
      </c>
    </row>
    <row r="15091" spans="1:5" x14ac:dyDescent="0.2">
      <c r="A15091">
        <v>15.09247</v>
      </c>
      <c r="B15091">
        <v>0</v>
      </c>
      <c r="C15091">
        <v>0</v>
      </c>
      <c r="D15091">
        <v>499.70319999999998</v>
      </c>
      <c r="E15091">
        <v>279.66239999999999</v>
      </c>
    </row>
    <row r="15092" spans="1:5" x14ac:dyDescent="0.2">
      <c r="A15092">
        <v>15.09347</v>
      </c>
      <c r="B15092">
        <v>0</v>
      </c>
      <c r="C15092">
        <v>0</v>
      </c>
      <c r="D15092">
        <v>499.9409</v>
      </c>
      <c r="E15092">
        <v>279.65440000000001</v>
      </c>
    </row>
    <row r="15093" spans="1:5" x14ac:dyDescent="0.2">
      <c r="A15093">
        <v>15.094469999999999</v>
      </c>
      <c r="B15093">
        <v>0</v>
      </c>
      <c r="C15093">
        <v>0</v>
      </c>
      <c r="D15093">
        <v>499.7029</v>
      </c>
      <c r="E15093">
        <v>279.6474</v>
      </c>
    </row>
    <row r="15094" spans="1:5" x14ac:dyDescent="0.2">
      <c r="A15094">
        <v>15.095470000000001</v>
      </c>
      <c r="B15094">
        <v>0</v>
      </c>
      <c r="C15094">
        <v>0</v>
      </c>
      <c r="D15094">
        <v>499.70209999999997</v>
      </c>
      <c r="E15094">
        <v>279.63979999999998</v>
      </c>
    </row>
    <row r="15095" spans="1:5" x14ac:dyDescent="0.2">
      <c r="A15095">
        <v>15.09647</v>
      </c>
      <c r="B15095">
        <v>0</v>
      </c>
      <c r="C15095">
        <v>0</v>
      </c>
      <c r="D15095">
        <v>499.94119999999998</v>
      </c>
      <c r="E15095">
        <v>279.63189999999997</v>
      </c>
    </row>
    <row r="15096" spans="1:5" x14ac:dyDescent="0.2">
      <c r="A15096">
        <v>15.09747</v>
      </c>
      <c r="B15096">
        <v>0</v>
      </c>
      <c r="C15096">
        <v>0</v>
      </c>
      <c r="D15096">
        <v>499.70240000000001</v>
      </c>
      <c r="E15096">
        <v>279.62479999999999</v>
      </c>
    </row>
    <row r="15097" spans="1:5" x14ac:dyDescent="0.2">
      <c r="A15097">
        <v>15.098470000000001</v>
      </c>
      <c r="B15097">
        <v>0</v>
      </c>
      <c r="C15097">
        <v>0</v>
      </c>
      <c r="D15097">
        <v>499.70299999999997</v>
      </c>
      <c r="E15097">
        <v>279.61720000000003</v>
      </c>
    </row>
    <row r="15098" spans="1:5" x14ac:dyDescent="0.2">
      <c r="A15098">
        <v>15.09947</v>
      </c>
      <c r="B15098">
        <v>0</v>
      </c>
      <c r="C15098">
        <v>0</v>
      </c>
      <c r="D15098">
        <v>499.94159999999999</v>
      </c>
      <c r="E15098">
        <v>279.60919999999999</v>
      </c>
    </row>
    <row r="15099" spans="1:5" x14ac:dyDescent="0.2">
      <c r="A15099">
        <v>15.10047</v>
      </c>
      <c r="B15099">
        <v>0</v>
      </c>
      <c r="C15099">
        <v>0</v>
      </c>
      <c r="D15099">
        <v>499.46420000000001</v>
      </c>
      <c r="E15099">
        <v>279.60250000000002</v>
      </c>
    </row>
    <row r="15100" spans="1:5" x14ac:dyDescent="0.2">
      <c r="A15100">
        <v>15.101470000000001</v>
      </c>
      <c r="B15100">
        <v>0</v>
      </c>
      <c r="C15100">
        <v>0</v>
      </c>
      <c r="D15100">
        <v>499.70319999999998</v>
      </c>
      <c r="E15100">
        <v>279.59460000000001</v>
      </c>
    </row>
    <row r="15101" spans="1:5" x14ac:dyDescent="0.2">
      <c r="A15101">
        <v>15.10247</v>
      </c>
      <c r="B15101">
        <v>0</v>
      </c>
      <c r="C15101">
        <v>0</v>
      </c>
      <c r="D15101">
        <v>499.70319999999998</v>
      </c>
      <c r="E15101">
        <v>279.58699999999999</v>
      </c>
    </row>
    <row r="15102" spans="1:5" x14ac:dyDescent="0.2">
      <c r="A15102">
        <v>15.10347</v>
      </c>
      <c r="B15102">
        <v>0</v>
      </c>
      <c r="C15102">
        <v>0</v>
      </c>
      <c r="D15102">
        <v>499.94139999999999</v>
      </c>
      <c r="E15102">
        <v>279.57909999999998</v>
      </c>
    </row>
    <row r="15103" spans="1:5" x14ac:dyDescent="0.2">
      <c r="A15103">
        <v>15.104469999999999</v>
      </c>
      <c r="B15103">
        <v>0</v>
      </c>
      <c r="C15103">
        <v>0</v>
      </c>
      <c r="D15103">
        <v>499.46370000000002</v>
      </c>
      <c r="E15103">
        <v>279.57240000000002</v>
      </c>
    </row>
    <row r="15104" spans="1:5" x14ac:dyDescent="0.2">
      <c r="A15104">
        <v>15.10547</v>
      </c>
      <c r="B15104">
        <v>0</v>
      </c>
      <c r="C15104">
        <v>0</v>
      </c>
      <c r="D15104">
        <v>499.70310000000001</v>
      </c>
      <c r="E15104">
        <v>279.56450000000001</v>
      </c>
    </row>
    <row r="15105" spans="1:5" x14ac:dyDescent="0.2">
      <c r="A15105">
        <v>15.10647</v>
      </c>
      <c r="B15105">
        <v>0</v>
      </c>
      <c r="C15105">
        <v>0</v>
      </c>
      <c r="D15105">
        <v>499.94080000000002</v>
      </c>
      <c r="E15105">
        <v>279.5566</v>
      </c>
    </row>
    <row r="15106" spans="1:5" x14ac:dyDescent="0.2">
      <c r="A15106">
        <v>15.107480000000001</v>
      </c>
      <c r="B15106">
        <v>0</v>
      </c>
      <c r="C15106">
        <v>0</v>
      </c>
      <c r="D15106">
        <v>499.46499999999997</v>
      </c>
      <c r="E15106">
        <v>279.54989999999998</v>
      </c>
    </row>
    <row r="15107" spans="1:5" x14ac:dyDescent="0.2">
      <c r="A15107">
        <v>15.10848</v>
      </c>
      <c r="B15107">
        <v>0</v>
      </c>
      <c r="C15107">
        <v>0</v>
      </c>
      <c r="D15107">
        <v>499.70350000000002</v>
      </c>
      <c r="E15107">
        <v>279.5419</v>
      </c>
    </row>
    <row r="15108" spans="1:5" x14ac:dyDescent="0.2">
      <c r="A15108">
        <v>15.10948</v>
      </c>
      <c r="B15108">
        <v>0</v>
      </c>
      <c r="C15108">
        <v>0</v>
      </c>
      <c r="D15108">
        <v>499.94060000000002</v>
      </c>
      <c r="E15108">
        <v>279.53399999999999</v>
      </c>
    </row>
    <row r="15109" spans="1:5" x14ac:dyDescent="0.2">
      <c r="A15109">
        <v>15.110480000000001</v>
      </c>
      <c r="B15109">
        <v>0</v>
      </c>
      <c r="C15109">
        <v>0</v>
      </c>
      <c r="D15109">
        <v>499.464</v>
      </c>
      <c r="E15109">
        <v>279.52719999999999</v>
      </c>
    </row>
    <row r="15110" spans="1:5" x14ac:dyDescent="0.2">
      <c r="A15110">
        <v>15.11148</v>
      </c>
      <c r="B15110">
        <v>0</v>
      </c>
      <c r="C15110">
        <v>0</v>
      </c>
      <c r="D15110">
        <v>499.70359999999999</v>
      </c>
      <c r="E15110">
        <v>279.51929999999999</v>
      </c>
    </row>
    <row r="15111" spans="1:5" x14ac:dyDescent="0.2">
      <c r="A15111">
        <v>15.11248</v>
      </c>
      <c r="B15111">
        <v>0</v>
      </c>
      <c r="C15111">
        <v>0</v>
      </c>
      <c r="D15111">
        <v>499.7029</v>
      </c>
      <c r="E15111">
        <v>279.51179999999999</v>
      </c>
    </row>
    <row r="15112" spans="1:5" x14ac:dyDescent="0.2">
      <c r="A15112">
        <v>15.113479999999999</v>
      </c>
      <c r="B15112">
        <v>0</v>
      </c>
      <c r="C15112">
        <v>0</v>
      </c>
      <c r="D15112">
        <v>499.94080000000002</v>
      </c>
      <c r="E15112">
        <v>279.50380000000001</v>
      </c>
    </row>
    <row r="15113" spans="1:5" x14ac:dyDescent="0.2">
      <c r="A15113">
        <v>15.11448</v>
      </c>
      <c r="B15113">
        <v>0</v>
      </c>
      <c r="C15113">
        <v>0</v>
      </c>
      <c r="D15113">
        <v>499.46420000000001</v>
      </c>
      <c r="E15113">
        <v>279.49700000000001</v>
      </c>
    </row>
    <row r="15114" spans="1:5" x14ac:dyDescent="0.2">
      <c r="A15114">
        <v>15.11548</v>
      </c>
      <c r="B15114">
        <v>0</v>
      </c>
      <c r="C15114">
        <v>0</v>
      </c>
      <c r="D15114">
        <v>499.70330000000001</v>
      </c>
      <c r="E15114">
        <v>279.48910000000001</v>
      </c>
    </row>
    <row r="15115" spans="1:5" x14ac:dyDescent="0.2">
      <c r="A15115">
        <v>15.116479999999999</v>
      </c>
      <c r="B15115">
        <v>0</v>
      </c>
      <c r="C15115">
        <v>0</v>
      </c>
      <c r="D15115">
        <v>499.70269999999999</v>
      </c>
      <c r="E15115">
        <v>279.48149999999998</v>
      </c>
    </row>
    <row r="15116" spans="1:5" x14ac:dyDescent="0.2">
      <c r="A15116">
        <v>15.11748</v>
      </c>
      <c r="B15116">
        <v>0</v>
      </c>
      <c r="C15116">
        <v>0</v>
      </c>
      <c r="D15116">
        <v>499.94099999999997</v>
      </c>
      <c r="E15116">
        <v>279.47370000000001</v>
      </c>
    </row>
    <row r="15117" spans="1:5" x14ac:dyDescent="0.2">
      <c r="A15117">
        <v>15.11848</v>
      </c>
      <c r="B15117">
        <v>0</v>
      </c>
      <c r="C15117">
        <v>0</v>
      </c>
      <c r="D15117">
        <v>499.46429999999998</v>
      </c>
      <c r="E15117">
        <v>279.46679999999998</v>
      </c>
    </row>
    <row r="15118" spans="1:5" x14ac:dyDescent="0.2">
      <c r="A15118">
        <v>15.119479999999999</v>
      </c>
      <c r="B15118">
        <v>0</v>
      </c>
      <c r="C15118">
        <v>0</v>
      </c>
      <c r="D15118">
        <v>499.70319999999998</v>
      </c>
      <c r="E15118">
        <v>279.459</v>
      </c>
    </row>
    <row r="15119" spans="1:5" x14ac:dyDescent="0.2">
      <c r="A15119">
        <v>15.120480000000001</v>
      </c>
      <c r="B15119">
        <v>0</v>
      </c>
      <c r="C15119">
        <v>0</v>
      </c>
      <c r="D15119">
        <v>499.9409</v>
      </c>
      <c r="E15119">
        <v>279.45100000000002</v>
      </c>
    </row>
    <row r="15120" spans="1:5" x14ac:dyDescent="0.2">
      <c r="A15120">
        <v>15.12148</v>
      </c>
      <c r="B15120">
        <v>0</v>
      </c>
      <c r="C15120">
        <v>0</v>
      </c>
      <c r="D15120">
        <v>499.46469999999999</v>
      </c>
      <c r="E15120">
        <v>279.4443</v>
      </c>
    </row>
    <row r="15121" spans="1:5" x14ac:dyDescent="0.2">
      <c r="A15121">
        <v>15.122479999999999</v>
      </c>
      <c r="B15121">
        <v>0</v>
      </c>
      <c r="C15121">
        <v>0</v>
      </c>
      <c r="D15121">
        <v>499.70280000000002</v>
      </c>
      <c r="E15121">
        <v>279.43630000000002</v>
      </c>
    </row>
    <row r="15122" spans="1:5" x14ac:dyDescent="0.2">
      <c r="A15122">
        <v>15.123480000000001</v>
      </c>
      <c r="B15122">
        <v>0</v>
      </c>
      <c r="C15122">
        <v>0</v>
      </c>
      <c r="D15122">
        <v>499.9409</v>
      </c>
      <c r="E15122">
        <v>279.42840000000001</v>
      </c>
    </row>
    <row r="15123" spans="1:5" x14ac:dyDescent="0.2">
      <c r="A15123">
        <v>15.12448</v>
      </c>
      <c r="B15123">
        <v>0</v>
      </c>
      <c r="C15123">
        <v>0</v>
      </c>
      <c r="D15123">
        <v>499.4649</v>
      </c>
      <c r="E15123">
        <v>279.42169999999999</v>
      </c>
    </row>
    <row r="15124" spans="1:5" x14ac:dyDescent="0.2">
      <c r="A15124">
        <v>15.12548</v>
      </c>
      <c r="B15124">
        <v>0</v>
      </c>
      <c r="C15124">
        <v>0</v>
      </c>
      <c r="D15124">
        <v>499.9409</v>
      </c>
      <c r="E15124">
        <v>279.4135</v>
      </c>
    </row>
    <row r="15125" spans="1:5" x14ac:dyDescent="0.2">
      <c r="A15125">
        <v>15.126480000000001</v>
      </c>
      <c r="B15125">
        <v>0</v>
      </c>
      <c r="C15125">
        <v>0</v>
      </c>
      <c r="D15125">
        <v>499.46559999999999</v>
      </c>
      <c r="E15125">
        <v>279.40660000000003</v>
      </c>
    </row>
    <row r="15126" spans="1:5" x14ac:dyDescent="0.2">
      <c r="A15126">
        <v>15.12748</v>
      </c>
      <c r="B15126">
        <v>0</v>
      </c>
      <c r="C15126">
        <v>0</v>
      </c>
      <c r="D15126">
        <v>499.94040000000001</v>
      </c>
      <c r="E15126">
        <v>279.39830000000001</v>
      </c>
    </row>
    <row r="15127" spans="1:5" x14ac:dyDescent="0.2">
      <c r="A15127">
        <v>15.12848</v>
      </c>
      <c r="B15127">
        <v>0</v>
      </c>
      <c r="C15127">
        <v>0</v>
      </c>
      <c r="D15127">
        <v>499.22660000000002</v>
      </c>
      <c r="E15127">
        <v>279.39190000000002</v>
      </c>
    </row>
    <row r="15128" spans="1:5" x14ac:dyDescent="0.2">
      <c r="A15128">
        <v>15.129479999999999</v>
      </c>
      <c r="B15128">
        <v>0</v>
      </c>
      <c r="C15128">
        <v>0</v>
      </c>
      <c r="D15128">
        <v>499.70339999999999</v>
      </c>
      <c r="E15128">
        <v>279.3836</v>
      </c>
    </row>
    <row r="15129" spans="1:5" x14ac:dyDescent="0.2">
      <c r="A15129">
        <v>15.13048</v>
      </c>
      <c r="B15129">
        <v>0</v>
      </c>
      <c r="C15129">
        <v>0</v>
      </c>
      <c r="D15129">
        <v>500.17930000000001</v>
      </c>
      <c r="E15129">
        <v>279.37540000000001</v>
      </c>
    </row>
    <row r="15130" spans="1:5" x14ac:dyDescent="0.2">
      <c r="A15130">
        <v>15.13148</v>
      </c>
      <c r="B15130">
        <v>0</v>
      </c>
      <c r="C15130">
        <v>0</v>
      </c>
      <c r="D15130">
        <v>499.46519999999998</v>
      </c>
      <c r="E15130">
        <v>279.3689</v>
      </c>
    </row>
    <row r="15131" spans="1:5" x14ac:dyDescent="0.2">
      <c r="A15131">
        <v>15.132490000000001</v>
      </c>
      <c r="B15131">
        <v>0</v>
      </c>
      <c r="C15131">
        <v>0</v>
      </c>
      <c r="D15131">
        <v>499.70249999999999</v>
      </c>
      <c r="E15131">
        <v>279.36099999999999</v>
      </c>
    </row>
    <row r="15132" spans="1:5" x14ac:dyDescent="0.2">
      <c r="A15132">
        <v>15.13349</v>
      </c>
      <c r="B15132">
        <v>0</v>
      </c>
      <c r="C15132">
        <v>0</v>
      </c>
      <c r="D15132">
        <v>499.94119999999998</v>
      </c>
      <c r="E15132">
        <v>279.35309999999998</v>
      </c>
    </row>
    <row r="15133" spans="1:5" x14ac:dyDescent="0.2">
      <c r="A15133">
        <v>15.13449</v>
      </c>
      <c r="B15133">
        <v>0</v>
      </c>
      <c r="C15133">
        <v>0</v>
      </c>
      <c r="D15133">
        <v>499.4649</v>
      </c>
      <c r="E15133">
        <v>279.34629999999999</v>
      </c>
    </row>
    <row r="15134" spans="1:5" x14ac:dyDescent="0.2">
      <c r="A15134">
        <v>15.135490000000001</v>
      </c>
      <c r="B15134">
        <v>0</v>
      </c>
      <c r="C15134">
        <v>0</v>
      </c>
      <c r="D15134">
        <v>499.70229999999998</v>
      </c>
      <c r="E15134">
        <v>279.3383</v>
      </c>
    </row>
    <row r="15135" spans="1:5" x14ac:dyDescent="0.2">
      <c r="A15135">
        <v>15.13649</v>
      </c>
      <c r="B15135">
        <v>0</v>
      </c>
      <c r="C15135">
        <v>0</v>
      </c>
      <c r="D15135">
        <v>499.94099999999997</v>
      </c>
      <c r="E15135">
        <v>279.33049999999997</v>
      </c>
    </row>
    <row r="15136" spans="1:5" x14ac:dyDescent="0.2">
      <c r="A15136">
        <v>15.13749</v>
      </c>
      <c r="B15136">
        <v>0</v>
      </c>
      <c r="C15136">
        <v>0</v>
      </c>
      <c r="D15136">
        <v>499.7038</v>
      </c>
      <c r="E15136">
        <v>279.32330000000002</v>
      </c>
    </row>
    <row r="15137" spans="1:5" x14ac:dyDescent="0.2">
      <c r="A15137">
        <v>15.138489999999999</v>
      </c>
      <c r="B15137">
        <v>0</v>
      </c>
      <c r="C15137">
        <v>0</v>
      </c>
      <c r="D15137">
        <v>499.94110000000001</v>
      </c>
      <c r="E15137">
        <v>279.31549999999999</v>
      </c>
    </row>
    <row r="15138" spans="1:5" x14ac:dyDescent="0.2">
      <c r="A15138">
        <v>15.13949</v>
      </c>
      <c r="B15138">
        <v>0</v>
      </c>
      <c r="C15138">
        <v>0</v>
      </c>
      <c r="D15138">
        <v>499.46429999999998</v>
      </c>
      <c r="E15138">
        <v>279.30869999999999</v>
      </c>
    </row>
    <row r="15139" spans="1:5" x14ac:dyDescent="0.2">
      <c r="A15139">
        <v>15.14049</v>
      </c>
      <c r="B15139">
        <v>0</v>
      </c>
      <c r="C15139">
        <v>0</v>
      </c>
      <c r="D15139">
        <v>499.70359999999999</v>
      </c>
      <c r="E15139">
        <v>279.30079999999998</v>
      </c>
    </row>
    <row r="15140" spans="1:5" x14ac:dyDescent="0.2">
      <c r="A15140">
        <v>15.141489999999999</v>
      </c>
      <c r="B15140">
        <v>0</v>
      </c>
      <c r="C15140">
        <v>0</v>
      </c>
      <c r="D15140">
        <v>499.94110000000001</v>
      </c>
      <c r="E15140">
        <v>279.2928</v>
      </c>
    </row>
    <row r="15141" spans="1:5" x14ac:dyDescent="0.2">
      <c r="A15141">
        <v>15.14249</v>
      </c>
      <c r="B15141">
        <v>0</v>
      </c>
      <c r="C15141">
        <v>0</v>
      </c>
      <c r="D15141">
        <v>499.464</v>
      </c>
      <c r="E15141">
        <v>279.28609999999998</v>
      </c>
    </row>
    <row r="15142" spans="1:5" x14ac:dyDescent="0.2">
      <c r="A15142">
        <v>15.14349</v>
      </c>
      <c r="B15142">
        <v>0</v>
      </c>
      <c r="C15142">
        <v>0</v>
      </c>
      <c r="D15142">
        <v>499.94150000000002</v>
      </c>
      <c r="E15142">
        <v>279.27780000000001</v>
      </c>
    </row>
    <row r="15143" spans="1:5" x14ac:dyDescent="0.2">
      <c r="A15143">
        <v>15.144489999999999</v>
      </c>
      <c r="B15143">
        <v>0</v>
      </c>
      <c r="C15143">
        <v>0</v>
      </c>
      <c r="D15143">
        <v>499.46539999999999</v>
      </c>
      <c r="E15143">
        <v>279.27100000000002</v>
      </c>
    </row>
    <row r="15144" spans="1:5" x14ac:dyDescent="0.2">
      <c r="A15144">
        <v>15.145490000000001</v>
      </c>
      <c r="B15144">
        <v>0</v>
      </c>
      <c r="C15144">
        <v>0</v>
      </c>
      <c r="D15144">
        <v>499.70310000000001</v>
      </c>
      <c r="E15144">
        <v>279.26319999999998</v>
      </c>
    </row>
    <row r="15145" spans="1:5" x14ac:dyDescent="0.2">
      <c r="A15145">
        <v>15.14649</v>
      </c>
      <c r="B15145">
        <v>0</v>
      </c>
      <c r="C15145">
        <v>0</v>
      </c>
      <c r="D15145">
        <v>499.94110000000001</v>
      </c>
      <c r="E15145">
        <v>279.2552</v>
      </c>
    </row>
    <row r="15146" spans="1:5" x14ac:dyDescent="0.2">
      <c r="A15146">
        <v>15.147489999999999</v>
      </c>
      <c r="B15146">
        <v>0</v>
      </c>
      <c r="C15146">
        <v>0</v>
      </c>
      <c r="D15146">
        <v>499.46510000000001</v>
      </c>
      <c r="E15146">
        <v>279.2484</v>
      </c>
    </row>
    <row r="15147" spans="1:5" x14ac:dyDescent="0.2">
      <c r="A15147">
        <v>15.148490000000001</v>
      </c>
      <c r="B15147">
        <v>0</v>
      </c>
      <c r="C15147">
        <v>0</v>
      </c>
      <c r="D15147">
        <v>499.70229999999998</v>
      </c>
      <c r="E15147">
        <v>279.24059999999997</v>
      </c>
    </row>
    <row r="15148" spans="1:5" x14ac:dyDescent="0.2">
      <c r="A15148">
        <v>15.14949</v>
      </c>
      <c r="B15148">
        <v>0</v>
      </c>
      <c r="C15148">
        <v>0</v>
      </c>
      <c r="D15148">
        <v>499.94119999999998</v>
      </c>
      <c r="E15148">
        <v>279.23259999999999</v>
      </c>
    </row>
    <row r="15149" spans="1:5" x14ac:dyDescent="0.2">
      <c r="A15149">
        <v>15.15049</v>
      </c>
      <c r="B15149">
        <v>0</v>
      </c>
      <c r="C15149">
        <v>0</v>
      </c>
      <c r="D15149">
        <v>499.70370000000003</v>
      </c>
      <c r="E15149">
        <v>279.22559999999999</v>
      </c>
    </row>
    <row r="15150" spans="1:5" x14ac:dyDescent="0.2">
      <c r="A15150">
        <v>15.151490000000001</v>
      </c>
      <c r="B15150">
        <v>0</v>
      </c>
      <c r="C15150">
        <v>0</v>
      </c>
      <c r="D15150">
        <v>499.94099999999997</v>
      </c>
      <c r="E15150">
        <v>279.21769999999998</v>
      </c>
    </row>
    <row r="15151" spans="1:5" x14ac:dyDescent="0.2">
      <c r="A15151">
        <v>15.15249</v>
      </c>
      <c r="B15151">
        <v>0</v>
      </c>
      <c r="C15151">
        <v>0</v>
      </c>
      <c r="D15151">
        <v>499.46429999999998</v>
      </c>
      <c r="E15151">
        <v>279.21089999999998</v>
      </c>
    </row>
    <row r="15152" spans="1:5" x14ac:dyDescent="0.2">
      <c r="A15152">
        <v>15.15349</v>
      </c>
      <c r="B15152">
        <v>0</v>
      </c>
      <c r="C15152">
        <v>0</v>
      </c>
      <c r="D15152">
        <v>499.94130000000001</v>
      </c>
      <c r="E15152">
        <v>279.20269999999999</v>
      </c>
    </row>
    <row r="15153" spans="1:5" x14ac:dyDescent="0.2">
      <c r="A15153">
        <v>15.154489999999999</v>
      </c>
      <c r="B15153">
        <v>0</v>
      </c>
      <c r="C15153">
        <v>0</v>
      </c>
      <c r="D15153">
        <v>499.46390000000002</v>
      </c>
      <c r="E15153">
        <v>279.19589999999999</v>
      </c>
    </row>
    <row r="15154" spans="1:5" x14ac:dyDescent="0.2">
      <c r="A15154">
        <v>15.15549</v>
      </c>
      <c r="B15154">
        <v>0</v>
      </c>
      <c r="C15154">
        <v>0</v>
      </c>
      <c r="D15154">
        <v>499.94150000000002</v>
      </c>
      <c r="E15154">
        <v>279.18759999999997</v>
      </c>
    </row>
    <row r="15155" spans="1:5" x14ac:dyDescent="0.2">
      <c r="A15155">
        <v>15.156499999999999</v>
      </c>
      <c r="B15155">
        <v>0</v>
      </c>
      <c r="C15155">
        <v>0</v>
      </c>
      <c r="D15155">
        <v>499.46539999999999</v>
      </c>
      <c r="E15155">
        <v>279.18079999999998</v>
      </c>
    </row>
    <row r="15156" spans="1:5" x14ac:dyDescent="0.2">
      <c r="A15156">
        <v>15.157500000000001</v>
      </c>
      <c r="B15156">
        <v>0</v>
      </c>
      <c r="C15156">
        <v>0</v>
      </c>
      <c r="D15156">
        <v>499.7029</v>
      </c>
      <c r="E15156">
        <v>279.17290000000003</v>
      </c>
    </row>
    <row r="15157" spans="1:5" x14ac:dyDescent="0.2">
      <c r="A15157">
        <v>15.1585</v>
      </c>
      <c r="B15157">
        <v>0</v>
      </c>
      <c r="C15157">
        <v>0</v>
      </c>
      <c r="D15157">
        <v>499.94099999999997</v>
      </c>
      <c r="E15157">
        <v>279.16500000000002</v>
      </c>
    </row>
    <row r="15158" spans="1:5" x14ac:dyDescent="0.2">
      <c r="A15158">
        <v>15.1595</v>
      </c>
      <c r="B15158">
        <v>0</v>
      </c>
      <c r="C15158">
        <v>0</v>
      </c>
      <c r="D15158">
        <v>499.70319999999998</v>
      </c>
      <c r="E15158">
        <v>279.15789999999998</v>
      </c>
    </row>
    <row r="15159" spans="1:5" x14ac:dyDescent="0.2">
      <c r="A15159">
        <v>15.160500000000001</v>
      </c>
      <c r="B15159">
        <v>0</v>
      </c>
      <c r="C15159">
        <v>0</v>
      </c>
      <c r="D15159">
        <v>499.94009999999997</v>
      </c>
      <c r="E15159">
        <v>279.14999999999998</v>
      </c>
    </row>
    <row r="15160" spans="1:5" x14ac:dyDescent="0.2">
      <c r="A15160">
        <v>15.1615</v>
      </c>
      <c r="B15160">
        <v>0</v>
      </c>
      <c r="C15160">
        <v>0</v>
      </c>
      <c r="D15160">
        <v>499.46510000000001</v>
      </c>
      <c r="E15160">
        <v>279.14319999999998</v>
      </c>
    </row>
    <row r="15161" spans="1:5" x14ac:dyDescent="0.2">
      <c r="A15161">
        <v>15.1625</v>
      </c>
      <c r="B15161">
        <v>0</v>
      </c>
      <c r="C15161">
        <v>0</v>
      </c>
      <c r="D15161">
        <v>499.94159999999999</v>
      </c>
      <c r="E15161">
        <v>279.13499999999999</v>
      </c>
    </row>
    <row r="15162" spans="1:5" x14ac:dyDescent="0.2">
      <c r="A15162">
        <v>15.163500000000001</v>
      </c>
      <c r="B15162">
        <v>0</v>
      </c>
      <c r="C15162">
        <v>0</v>
      </c>
      <c r="D15162">
        <v>499.46550000000002</v>
      </c>
      <c r="E15162">
        <v>279.12819999999999</v>
      </c>
    </row>
    <row r="15163" spans="1:5" x14ac:dyDescent="0.2">
      <c r="A15163">
        <v>15.1645</v>
      </c>
      <c r="B15163">
        <v>0</v>
      </c>
      <c r="C15163">
        <v>0</v>
      </c>
      <c r="D15163">
        <v>499.70260000000002</v>
      </c>
      <c r="E15163">
        <v>279.12040000000002</v>
      </c>
    </row>
    <row r="15164" spans="1:5" x14ac:dyDescent="0.2">
      <c r="A15164">
        <v>15.1655</v>
      </c>
      <c r="B15164">
        <v>0</v>
      </c>
      <c r="C15164">
        <v>0</v>
      </c>
      <c r="D15164">
        <v>499.70260000000002</v>
      </c>
      <c r="E15164">
        <v>279.11279999999999</v>
      </c>
    </row>
    <row r="15165" spans="1:5" x14ac:dyDescent="0.2">
      <c r="A15165">
        <v>15.166499999999999</v>
      </c>
      <c r="B15165">
        <v>0</v>
      </c>
      <c r="C15165">
        <v>0</v>
      </c>
      <c r="D15165">
        <v>499.70330000000001</v>
      </c>
      <c r="E15165">
        <v>279.1053</v>
      </c>
    </row>
    <row r="15166" spans="1:5" x14ac:dyDescent="0.2">
      <c r="A15166">
        <v>15.1675</v>
      </c>
      <c r="B15166">
        <v>0</v>
      </c>
      <c r="C15166">
        <v>0</v>
      </c>
      <c r="D15166">
        <v>499.70280000000002</v>
      </c>
      <c r="E15166">
        <v>279.09780000000001</v>
      </c>
    </row>
    <row r="15167" spans="1:5" x14ac:dyDescent="0.2">
      <c r="A15167">
        <v>15.1685</v>
      </c>
      <c r="B15167">
        <v>0</v>
      </c>
      <c r="C15167">
        <v>0</v>
      </c>
      <c r="D15167">
        <v>499.7029</v>
      </c>
      <c r="E15167">
        <v>279.09019999999998</v>
      </c>
    </row>
    <row r="15168" spans="1:5" x14ac:dyDescent="0.2">
      <c r="A15168">
        <v>15.169499999999999</v>
      </c>
      <c r="B15168">
        <v>0</v>
      </c>
      <c r="C15168">
        <v>0</v>
      </c>
      <c r="D15168">
        <v>499.70260000000002</v>
      </c>
      <c r="E15168">
        <v>279.08269999999999</v>
      </c>
    </row>
    <row r="15169" spans="1:5" x14ac:dyDescent="0.2">
      <c r="A15169">
        <v>15.170500000000001</v>
      </c>
      <c r="B15169">
        <v>0</v>
      </c>
      <c r="C15169">
        <v>0</v>
      </c>
      <c r="D15169">
        <v>499.70269999999999</v>
      </c>
      <c r="E15169">
        <v>279.0752</v>
      </c>
    </row>
    <row r="15170" spans="1:5" x14ac:dyDescent="0.2">
      <c r="A15170">
        <v>15.1715</v>
      </c>
      <c r="B15170">
        <v>0</v>
      </c>
      <c r="C15170">
        <v>0</v>
      </c>
      <c r="D15170">
        <v>499.70249999999999</v>
      </c>
      <c r="E15170">
        <v>279.0677</v>
      </c>
    </row>
    <row r="15171" spans="1:5" x14ac:dyDescent="0.2">
      <c r="A15171">
        <v>15.172499999999999</v>
      </c>
      <c r="B15171">
        <v>0</v>
      </c>
      <c r="C15171">
        <v>0</v>
      </c>
      <c r="D15171">
        <v>499.94110000000001</v>
      </c>
      <c r="E15171">
        <v>279.0598</v>
      </c>
    </row>
    <row r="15172" spans="1:5" x14ac:dyDescent="0.2">
      <c r="A15172">
        <v>15.173500000000001</v>
      </c>
      <c r="B15172">
        <v>0</v>
      </c>
      <c r="C15172">
        <v>0</v>
      </c>
      <c r="D15172">
        <v>499.46390000000002</v>
      </c>
      <c r="E15172">
        <v>279.053</v>
      </c>
    </row>
    <row r="15173" spans="1:5" x14ac:dyDescent="0.2">
      <c r="A15173">
        <v>15.1745</v>
      </c>
      <c r="B15173">
        <v>0</v>
      </c>
      <c r="C15173">
        <v>0</v>
      </c>
      <c r="D15173">
        <v>499.94150000000002</v>
      </c>
      <c r="E15173">
        <v>279.04480000000001</v>
      </c>
    </row>
    <row r="15174" spans="1:5" x14ac:dyDescent="0.2">
      <c r="A15174">
        <v>15.1755</v>
      </c>
      <c r="B15174">
        <v>0</v>
      </c>
      <c r="C15174">
        <v>0</v>
      </c>
      <c r="D15174">
        <v>499.46469999999999</v>
      </c>
      <c r="E15174">
        <v>279.03800000000001</v>
      </c>
    </row>
    <row r="15175" spans="1:5" x14ac:dyDescent="0.2">
      <c r="A15175">
        <v>15.176500000000001</v>
      </c>
      <c r="B15175">
        <v>0</v>
      </c>
      <c r="C15175">
        <v>0</v>
      </c>
      <c r="D15175">
        <v>499.94099999999997</v>
      </c>
      <c r="E15175">
        <v>279.02980000000002</v>
      </c>
    </row>
    <row r="15176" spans="1:5" x14ac:dyDescent="0.2">
      <c r="A15176">
        <v>15.1775</v>
      </c>
      <c r="B15176">
        <v>0</v>
      </c>
      <c r="C15176">
        <v>0</v>
      </c>
      <c r="D15176">
        <v>499.46550000000002</v>
      </c>
      <c r="E15176">
        <v>279.02289999999999</v>
      </c>
    </row>
    <row r="15177" spans="1:5" x14ac:dyDescent="0.2">
      <c r="A15177">
        <v>15.1785</v>
      </c>
      <c r="B15177">
        <v>0</v>
      </c>
      <c r="C15177">
        <v>0</v>
      </c>
      <c r="D15177">
        <v>499.9409</v>
      </c>
      <c r="E15177">
        <v>279.0147</v>
      </c>
    </row>
    <row r="15178" spans="1:5" x14ac:dyDescent="0.2">
      <c r="A15178">
        <v>15.179500000000001</v>
      </c>
      <c r="B15178">
        <v>0</v>
      </c>
      <c r="C15178">
        <v>0</v>
      </c>
      <c r="D15178">
        <v>499.7029</v>
      </c>
      <c r="E15178">
        <v>279.00749999999999</v>
      </c>
    </row>
    <row r="15179" spans="1:5" x14ac:dyDescent="0.2">
      <c r="A15179">
        <v>15.1805</v>
      </c>
      <c r="B15179">
        <v>0</v>
      </c>
      <c r="C15179">
        <v>0</v>
      </c>
      <c r="D15179">
        <v>499.22590000000002</v>
      </c>
      <c r="E15179">
        <v>279.00069999999999</v>
      </c>
    </row>
    <row r="15180" spans="1:5" x14ac:dyDescent="0.2">
      <c r="A15180">
        <v>15.181509999999999</v>
      </c>
      <c r="B15180">
        <v>0</v>
      </c>
      <c r="C15180">
        <v>0</v>
      </c>
      <c r="D15180">
        <v>499.94170000000003</v>
      </c>
      <c r="E15180">
        <v>278.99209999999999</v>
      </c>
    </row>
    <row r="15181" spans="1:5" x14ac:dyDescent="0.2">
      <c r="A15181">
        <v>15.182510000000001</v>
      </c>
      <c r="B15181">
        <v>0</v>
      </c>
      <c r="C15181">
        <v>0</v>
      </c>
      <c r="D15181">
        <v>499.46510000000001</v>
      </c>
      <c r="E15181">
        <v>278.98540000000003</v>
      </c>
    </row>
    <row r="15182" spans="1:5" x14ac:dyDescent="0.2">
      <c r="A15182">
        <v>15.18351</v>
      </c>
      <c r="B15182">
        <v>0</v>
      </c>
      <c r="C15182">
        <v>0</v>
      </c>
      <c r="D15182">
        <v>499.94130000000001</v>
      </c>
      <c r="E15182">
        <v>278.97710000000001</v>
      </c>
    </row>
    <row r="15183" spans="1:5" x14ac:dyDescent="0.2">
      <c r="A15183">
        <v>15.18451</v>
      </c>
      <c r="B15183">
        <v>0</v>
      </c>
      <c r="C15183">
        <v>0</v>
      </c>
      <c r="D15183">
        <v>499.46449999999999</v>
      </c>
      <c r="E15183">
        <v>278.97030000000001</v>
      </c>
    </row>
    <row r="15184" spans="1:5" x14ac:dyDescent="0.2">
      <c r="A15184">
        <v>15.185510000000001</v>
      </c>
      <c r="B15184">
        <v>0</v>
      </c>
      <c r="C15184">
        <v>0</v>
      </c>
      <c r="D15184">
        <v>499.94069999999999</v>
      </c>
      <c r="E15184">
        <v>278.96199999999999</v>
      </c>
    </row>
    <row r="15185" spans="1:5" x14ac:dyDescent="0.2">
      <c r="A15185">
        <v>15.18651</v>
      </c>
      <c r="B15185">
        <v>0</v>
      </c>
      <c r="C15185">
        <v>0</v>
      </c>
      <c r="D15185">
        <v>499.46499999999997</v>
      </c>
      <c r="E15185">
        <v>278.95530000000002</v>
      </c>
    </row>
    <row r="15186" spans="1:5" x14ac:dyDescent="0.2">
      <c r="A15186">
        <v>15.18751</v>
      </c>
      <c r="B15186">
        <v>0</v>
      </c>
      <c r="C15186">
        <v>0</v>
      </c>
      <c r="D15186">
        <v>499.94159999999999</v>
      </c>
      <c r="E15186">
        <v>278.947</v>
      </c>
    </row>
    <row r="15187" spans="1:5" x14ac:dyDescent="0.2">
      <c r="A15187">
        <v>15.188510000000001</v>
      </c>
      <c r="B15187">
        <v>0</v>
      </c>
      <c r="C15187">
        <v>0</v>
      </c>
      <c r="D15187">
        <v>499.70240000000001</v>
      </c>
      <c r="E15187">
        <v>278.93979999999999</v>
      </c>
    </row>
    <row r="15188" spans="1:5" x14ac:dyDescent="0.2">
      <c r="A15188">
        <v>15.18951</v>
      </c>
      <c r="B15188">
        <v>0</v>
      </c>
      <c r="C15188">
        <v>0</v>
      </c>
      <c r="D15188">
        <v>499.46440000000001</v>
      </c>
      <c r="E15188">
        <v>278.93270000000001</v>
      </c>
    </row>
    <row r="15189" spans="1:5" x14ac:dyDescent="0.2">
      <c r="A15189">
        <v>15.19051</v>
      </c>
      <c r="B15189">
        <v>0</v>
      </c>
      <c r="C15189">
        <v>0</v>
      </c>
      <c r="D15189">
        <v>499.94069999999999</v>
      </c>
      <c r="E15189">
        <v>278.92439999999999</v>
      </c>
    </row>
    <row r="15190" spans="1:5" x14ac:dyDescent="0.2">
      <c r="A15190">
        <v>15.191509999999999</v>
      </c>
      <c r="B15190">
        <v>0</v>
      </c>
      <c r="C15190">
        <v>0</v>
      </c>
      <c r="D15190">
        <v>499.70339999999999</v>
      </c>
      <c r="E15190">
        <v>278.91730000000001</v>
      </c>
    </row>
    <row r="15191" spans="1:5" x14ac:dyDescent="0.2">
      <c r="A15191">
        <v>15.19251</v>
      </c>
      <c r="B15191">
        <v>0</v>
      </c>
      <c r="C15191">
        <v>0</v>
      </c>
      <c r="D15191">
        <v>499.46499999999997</v>
      </c>
      <c r="E15191">
        <v>278.91019999999997</v>
      </c>
    </row>
    <row r="15192" spans="1:5" x14ac:dyDescent="0.2">
      <c r="A15192">
        <v>15.19351</v>
      </c>
      <c r="B15192">
        <v>0</v>
      </c>
      <c r="C15192">
        <v>0</v>
      </c>
      <c r="D15192">
        <v>499.70280000000002</v>
      </c>
      <c r="E15192">
        <v>278.90230000000003</v>
      </c>
    </row>
    <row r="15193" spans="1:5" x14ac:dyDescent="0.2">
      <c r="A15193">
        <v>15.194509999999999</v>
      </c>
      <c r="B15193">
        <v>0</v>
      </c>
      <c r="C15193">
        <v>0</v>
      </c>
      <c r="D15193">
        <v>499.46469999999999</v>
      </c>
      <c r="E15193">
        <v>278.89510000000001</v>
      </c>
    </row>
    <row r="15194" spans="1:5" x14ac:dyDescent="0.2">
      <c r="A15194">
        <v>15.195510000000001</v>
      </c>
      <c r="B15194">
        <v>0</v>
      </c>
      <c r="C15194">
        <v>0</v>
      </c>
      <c r="D15194">
        <v>499.94170000000003</v>
      </c>
      <c r="E15194">
        <v>278.88690000000003</v>
      </c>
    </row>
    <row r="15195" spans="1:5" x14ac:dyDescent="0.2">
      <c r="A15195">
        <v>15.19651</v>
      </c>
      <c r="B15195">
        <v>0</v>
      </c>
      <c r="C15195">
        <v>0</v>
      </c>
      <c r="D15195">
        <v>499.46469999999999</v>
      </c>
      <c r="E15195">
        <v>278.88</v>
      </c>
    </row>
    <row r="15196" spans="1:5" x14ac:dyDescent="0.2">
      <c r="A15196">
        <v>15.197509999999999</v>
      </c>
      <c r="B15196">
        <v>0</v>
      </c>
      <c r="C15196">
        <v>0</v>
      </c>
      <c r="D15196">
        <v>499.94159999999999</v>
      </c>
      <c r="E15196">
        <v>278.87180000000001</v>
      </c>
    </row>
    <row r="15197" spans="1:5" x14ac:dyDescent="0.2">
      <c r="A15197">
        <v>15.198510000000001</v>
      </c>
      <c r="B15197">
        <v>0</v>
      </c>
      <c r="C15197">
        <v>0</v>
      </c>
      <c r="D15197">
        <v>499.7029</v>
      </c>
      <c r="E15197">
        <v>278.86470000000003</v>
      </c>
    </row>
    <row r="15198" spans="1:5" x14ac:dyDescent="0.2">
      <c r="A15198">
        <v>15.19951</v>
      </c>
      <c r="B15198">
        <v>0</v>
      </c>
      <c r="C15198">
        <v>0</v>
      </c>
      <c r="D15198">
        <v>499.46449999999999</v>
      </c>
      <c r="E15198">
        <v>278.85750000000002</v>
      </c>
    </row>
    <row r="15199" spans="1:5" x14ac:dyDescent="0.2">
      <c r="A15199">
        <v>15.20051</v>
      </c>
      <c r="B15199">
        <v>0</v>
      </c>
      <c r="C15199">
        <v>0</v>
      </c>
      <c r="D15199">
        <v>499.94110000000001</v>
      </c>
      <c r="E15199">
        <v>278.8492</v>
      </c>
    </row>
    <row r="15200" spans="1:5" x14ac:dyDescent="0.2">
      <c r="A15200">
        <v>15.201510000000001</v>
      </c>
      <c r="B15200">
        <v>0</v>
      </c>
      <c r="C15200">
        <v>0</v>
      </c>
      <c r="D15200">
        <v>499.70319999999998</v>
      </c>
      <c r="E15200">
        <v>278.84210000000002</v>
      </c>
    </row>
    <row r="15201" spans="1:5" x14ac:dyDescent="0.2">
      <c r="A15201">
        <v>15.20251</v>
      </c>
      <c r="B15201">
        <v>0</v>
      </c>
      <c r="C15201">
        <v>0</v>
      </c>
      <c r="D15201">
        <v>499.46449999999999</v>
      </c>
      <c r="E15201">
        <v>278.83499999999998</v>
      </c>
    </row>
    <row r="15202" spans="1:5" x14ac:dyDescent="0.2">
      <c r="A15202">
        <v>15.20351</v>
      </c>
      <c r="B15202">
        <v>0</v>
      </c>
      <c r="C15202">
        <v>0</v>
      </c>
      <c r="D15202">
        <v>499.94159999999999</v>
      </c>
      <c r="E15202">
        <v>278.82670000000002</v>
      </c>
    </row>
    <row r="15203" spans="1:5" x14ac:dyDescent="0.2">
      <c r="A15203">
        <v>15.204510000000001</v>
      </c>
      <c r="B15203">
        <v>0</v>
      </c>
      <c r="C15203">
        <v>0</v>
      </c>
      <c r="D15203">
        <v>499.70260000000002</v>
      </c>
      <c r="E15203">
        <v>278.81959999999998</v>
      </c>
    </row>
    <row r="15204" spans="1:5" x14ac:dyDescent="0.2">
      <c r="A15204">
        <v>15.20551</v>
      </c>
      <c r="B15204">
        <v>0</v>
      </c>
      <c r="C15204">
        <v>0</v>
      </c>
      <c r="D15204">
        <v>499.46440000000001</v>
      </c>
      <c r="E15204">
        <v>278.81240000000003</v>
      </c>
    </row>
    <row r="15205" spans="1:5" x14ac:dyDescent="0.2">
      <c r="A15205">
        <v>15.206519999999999</v>
      </c>
      <c r="B15205">
        <v>0</v>
      </c>
      <c r="C15205">
        <v>0</v>
      </c>
      <c r="D15205">
        <v>499.94139999999999</v>
      </c>
      <c r="E15205">
        <v>278.80410000000001</v>
      </c>
    </row>
    <row r="15206" spans="1:5" x14ac:dyDescent="0.2">
      <c r="A15206">
        <v>15.207520000000001</v>
      </c>
      <c r="B15206">
        <v>0</v>
      </c>
      <c r="C15206">
        <v>0</v>
      </c>
      <c r="D15206">
        <v>499.46539999999999</v>
      </c>
      <c r="E15206">
        <v>278.79739999999998</v>
      </c>
    </row>
    <row r="15207" spans="1:5" x14ac:dyDescent="0.2">
      <c r="A15207">
        <v>15.20852</v>
      </c>
      <c r="B15207">
        <v>0</v>
      </c>
      <c r="C15207">
        <v>0</v>
      </c>
      <c r="D15207">
        <v>499.94029999999998</v>
      </c>
      <c r="E15207">
        <v>278.78910000000002</v>
      </c>
    </row>
    <row r="15208" spans="1:5" x14ac:dyDescent="0.2">
      <c r="A15208">
        <v>15.209519999999999</v>
      </c>
      <c r="B15208">
        <v>0</v>
      </c>
      <c r="C15208">
        <v>0</v>
      </c>
      <c r="D15208">
        <v>499.70339999999999</v>
      </c>
      <c r="E15208">
        <v>278.78190000000001</v>
      </c>
    </row>
    <row r="15209" spans="1:5" x14ac:dyDescent="0.2">
      <c r="A15209">
        <v>15.210520000000001</v>
      </c>
      <c r="B15209">
        <v>0</v>
      </c>
      <c r="C15209">
        <v>0</v>
      </c>
      <c r="D15209">
        <v>499.7022</v>
      </c>
      <c r="E15209">
        <v>278.77449999999999</v>
      </c>
    </row>
    <row r="15210" spans="1:5" x14ac:dyDescent="0.2">
      <c r="A15210">
        <v>15.21152</v>
      </c>
      <c r="B15210">
        <v>0</v>
      </c>
      <c r="C15210">
        <v>0</v>
      </c>
      <c r="D15210">
        <v>499.22640000000001</v>
      </c>
      <c r="E15210">
        <v>278.76769999999999</v>
      </c>
    </row>
    <row r="15211" spans="1:5" x14ac:dyDescent="0.2">
      <c r="A15211">
        <v>15.21252</v>
      </c>
      <c r="B15211">
        <v>0</v>
      </c>
      <c r="C15211">
        <v>0</v>
      </c>
      <c r="D15211">
        <v>499.94130000000001</v>
      </c>
      <c r="E15211">
        <v>278.75909999999999</v>
      </c>
    </row>
    <row r="15212" spans="1:5" x14ac:dyDescent="0.2">
      <c r="A15212">
        <v>15.213520000000001</v>
      </c>
      <c r="B15212">
        <v>0</v>
      </c>
      <c r="C15212">
        <v>0</v>
      </c>
      <c r="D15212">
        <v>499.70190000000002</v>
      </c>
      <c r="E15212">
        <v>278.75200000000001</v>
      </c>
    </row>
    <row r="15213" spans="1:5" x14ac:dyDescent="0.2">
      <c r="A15213">
        <v>15.21452</v>
      </c>
      <c r="B15213">
        <v>0</v>
      </c>
      <c r="C15213">
        <v>0</v>
      </c>
      <c r="D15213">
        <v>499.46460000000002</v>
      </c>
      <c r="E15213">
        <v>278.7448</v>
      </c>
    </row>
    <row r="15214" spans="1:5" x14ac:dyDescent="0.2">
      <c r="A15214">
        <v>15.21552</v>
      </c>
      <c r="B15214">
        <v>0</v>
      </c>
      <c r="C15214">
        <v>0</v>
      </c>
      <c r="D15214">
        <v>499.9418</v>
      </c>
      <c r="E15214">
        <v>278.73649999999998</v>
      </c>
    </row>
    <row r="15215" spans="1:5" x14ac:dyDescent="0.2">
      <c r="A15215">
        <v>15.216519999999999</v>
      </c>
      <c r="B15215">
        <v>0</v>
      </c>
      <c r="C15215">
        <v>0</v>
      </c>
      <c r="D15215">
        <v>499.7029</v>
      </c>
      <c r="E15215">
        <v>278.7294</v>
      </c>
    </row>
    <row r="15216" spans="1:5" x14ac:dyDescent="0.2">
      <c r="A15216">
        <v>15.21752</v>
      </c>
      <c r="B15216">
        <v>0</v>
      </c>
      <c r="C15216">
        <v>0</v>
      </c>
      <c r="D15216">
        <v>499.70299999999997</v>
      </c>
      <c r="E15216">
        <v>278.72190000000001</v>
      </c>
    </row>
    <row r="15217" spans="1:5" x14ac:dyDescent="0.2">
      <c r="A15217">
        <v>15.21852</v>
      </c>
      <c r="B15217">
        <v>0</v>
      </c>
      <c r="C15217">
        <v>0</v>
      </c>
      <c r="D15217">
        <v>499.46449999999999</v>
      </c>
      <c r="E15217">
        <v>278.71480000000003</v>
      </c>
    </row>
    <row r="15218" spans="1:5" x14ac:dyDescent="0.2">
      <c r="A15218">
        <v>15.219519999999999</v>
      </c>
      <c r="B15218">
        <v>0</v>
      </c>
      <c r="C15218">
        <v>0</v>
      </c>
      <c r="D15218">
        <v>499.94170000000003</v>
      </c>
      <c r="E15218">
        <v>278.70650000000001</v>
      </c>
    </row>
    <row r="15219" spans="1:5" x14ac:dyDescent="0.2">
      <c r="A15219">
        <v>15.22052</v>
      </c>
      <c r="B15219">
        <v>0</v>
      </c>
      <c r="C15219">
        <v>0</v>
      </c>
      <c r="D15219">
        <v>499.46460000000002</v>
      </c>
      <c r="E15219">
        <v>278.69970000000001</v>
      </c>
    </row>
    <row r="15220" spans="1:5" x14ac:dyDescent="0.2">
      <c r="A15220">
        <v>15.22152</v>
      </c>
      <c r="B15220">
        <v>0</v>
      </c>
      <c r="C15220">
        <v>0</v>
      </c>
      <c r="D15220">
        <v>500.17939999999999</v>
      </c>
      <c r="E15220">
        <v>278.69110000000001</v>
      </c>
    </row>
    <row r="15221" spans="1:5" x14ac:dyDescent="0.2">
      <c r="A15221">
        <v>15.222519999999999</v>
      </c>
      <c r="B15221">
        <v>0</v>
      </c>
      <c r="C15221">
        <v>0</v>
      </c>
      <c r="D15221">
        <v>499.46480000000003</v>
      </c>
      <c r="E15221">
        <v>278.68470000000002</v>
      </c>
    </row>
    <row r="15222" spans="1:5" x14ac:dyDescent="0.2">
      <c r="A15222">
        <v>15.223520000000001</v>
      </c>
      <c r="B15222">
        <v>0</v>
      </c>
      <c r="C15222">
        <v>0</v>
      </c>
      <c r="D15222">
        <v>499.94240000000002</v>
      </c>
      <c r="E15222">
        <v>278.67649999999998</v>
      </c>
    </row>
    <row r="15223" spans="1:5" x14ac:dyDescent="0.2">
      <c r="A15223">
        <v>15.22452</v>
      </c>
      <c r="B15223">
        <v>0</v>
      </c>
      <c r="C15223">
        <v>0</v>
      </c>
      <c r="D15223">
        <v>499.7029</v>
      </c>
      <c r="E15223">
        <v>278.66930000000002</v>
      </c>
    </row>
    <row r="15224" spans="1:5" x14ac:dyDescent="0.2">
      <c r="A15224">
        <v>15.225519999999999</v>
      </c>
      <c r="B15224">
        <v>0</v>
      </c>
      <c r="C15224">
        <v>0</v>
      </c>
      <c r="D15224">
        <v>499.46499999999997</v>
      </c>
      <c r="E15224">
        <v>278.66219999999998</v>
      </c>
    </row>
    <row r="15225" spans="1:5" x14ac:dyDescent="0.2">
      <c r="A15225">
        <v>15.226520000000001</v>
      </c>
      <c r="B15225">
        <v>0</v>
      </c>
      <c r="C15225">
        <v>0</v>
      </c>
      <c r="D15225">
        <v>499.94080000000002</v>
      </c>
      <c r="E15225">
        <v>278.65390000000002</v>
      </c>
    </row>
    <row r="15226" spans="1:5" x14ac:dyDescent="0.2">
      <c r="A15226">
        <v>15.22752</v>
      </c>
      <c r="B15226">
        <v>0</v>
      </c>
      <c r="C15226">
        <v>0</v>
      </c>
      <c r="D15226">
        <v>499.70350000000002</v>
      </c>
      <c r="E15226">
        <v>278.64679999999998</v>
      </c>
    </row>
    <row r="15227" spans="1:5" x14ac:dyDescent="0.2">
      <c r="A15227">
        <v>15.22852</v>
      </c>
      <c r="B15227">
        <v>0</v>
      </c>
      <c r="C15227">
        <v>0</v>
      </c>
      <c r="D15227">
        <v>499.4649</v>
      </c>
      <c r="E15227">
        <v>278.63959999999997</v>
      </c>
    </row>
    <row r="15228" spans="1:5" x14ac:dyDescent="0.2">
      <c r="A15228">
        <v>15.229520000000001</v>
      </c>
      <c r="B15228">
        <v>0</v>
      </c>
      <c r="C15228">
        <v>0</v>
      </c>
      <c r="D15228">
        <v>500.17970000000003</v>
      </c>
      <c r="E15228">
        <v>278.63099999999997</v>
      </c>
    </row>
    <row r="15229" spans="1:5" x14ac:dyDescent="0.2">
      <c r="A15229">
        <v>15.23053</v>
      </c>
      <c r="B15229">
        <v>0</v>
      </c>
      <c r="C15229">
        <v>0</v>
      </c>
      <c r="D15229">
        <v>499.46510000000001</v>
      </c>
      <c r="E15229">
        <v>278.62470000000002</v>
      </c>
    </row>
    <row r="15230" spans="1:5" x14ac:dyDescent="0.2">
      <c r="A15230">
        <v>15.231529999999999</v>
      </c>
      <c r="B15230">
        <v>0</v>
      </c>
      <c r="C15230">
        <v>0</v>
      </c>
      <c r="D15230">
        <v>499.94159999999999</v>
      </c>
      <c r="E15230">
        <v>278.61630000000002</v>
      </c>
    </row>
    <row r="15231" spans="1:5" x14ac:dyDescent="0.2">
      <c r="A15231">
        <v>15.232530000000001</v>
      </c>
      <c r="B15231">
        <v>0</v>
      </c>
      <c r="C15231">
        <v>0</v>
      </c>
      <c r="D15231">
        <v>499.94139999999999</v>
      </c>
      <c r="E15231">
        <v>278.60890000000001</v>
      </c>
    </row>
    <row r="15232" spans="1:5" x14ac:dyDescent="0.2">
      <c r="A15232">
        <v>15.23353</v>
      </c>
      <c r="B15232">
        <v>0</v>
      </c>
      <c r="C15232">
        <v>0</v>
      </c>
      <c r="D15232">
        <v>499.46440000000001</v>
      </c>
      <c r="E15232">
        <v>278.60210000000001</v>
      </c>
    </row>
    <row r="15233" spans="1:5" x14ac:dyDescent="0.2">
      <c r="A15233">
        <v>15.234529999999999</v>
      </c>
      <c r="B15233">
        <v>0</v>
      </c>
      <c r="C15233">
        <v>0</v>
      </c>
      <c r="D15233">
        <v>500.1798</v>
      </c>
      <c r="E15233">
        <v>278.59359999999998</v>
      </c>
    </row>
    <row r="15234" spans="1:5" x14ac:dyDescent="0.2">
      <c r="A15234">
        <v>15.235530000000001</v>
      </c>
      <c r="B15234">
        <v>0</v>
      </c>
      <c r="C15234">
        <v>0</v>
      </c>
      <c r="D15234">
        <v>499.46480000000003</v>
      </c>
      <c r="E15234">
        <v>278.58710000000002</v>
      </c>
    </row>
    <row r="15235" spans="1:5" x14ac:dyDescent="0.2">
      <c r="A15235">
        <v>15.23653</v>
      </c>
      <c r="B15235">
        <v>0</v>
      </c>
      <c r="C15235">
        <v>0</v>
      </c>
      <c r="D15235">
        <v>499.70359999999999</v>
      </c>
      <c r="E15235">
        <v>278.57920000000001</v>
      </c>
    </row>
    <row r="15236" spans="1:5" x14ac:dyDescent="0.2">
      <c r="A15236">
        <v>15.23753</v>
      </c>
      <c r="B15236">
        <v>0</v>
      </c>
      <c r="C15236">
        <v>0</v>
      </c>
      <c r="D15236">
        <v>499.70299999999997</v>
      </c>
      <c r="E15236">
        <v>278.5718</v>
      </c>
    </row>
    <row r="15237" spans="1:5" x14ac:dyDescent="0.2">
      <c r="A15237">
        <v>15.238530000000001</v>
      </c>
      <c r="B15237">
        <v>0</v>
      </c>
      <c r="C15237">
        <v>0</v>
      </c>
      <c r="D15237">
        <v>499.70370000000003</v>
      </c>
      <c r="E15237">
        <v>278.56420000000003</v>
      </c>
    </row>
    <row r="15238" spans="1:5" x14ac:dyDescent="0.2">
      <c r="A15238">
        <v>15.23953</v>
      </c>
      <c r="B15238">
        <v>0</v>
      </c>
      <c r="C15238">
        <v>0</v>
      </c>
      <c r="D15238">
        <v>499.46409999999997</v>
      </c>
      <c r="E15238">
        <v>278.55709999999999</v>
      </c>
    </row>
    <row r="15239" spans="1:5" x14ac:dyDescent="0.2">
      <c r="A15239">
        <v>15.24053</v>
      </c>
      <c r="B15239">
        <v>0</v>
      </c>
      <c r="C15239">
        <v>0</v>
      </c>
      <c r="D15239">
        <v>499.70330000000001</v>
      </c>
      <c r="E15239">
        <v>278.54919999999998</v>
      </c>
    </row>
    <row r="15240" spans="1:5" x14ac:dyDescent="0.2">
      <c r="A15240">
        <v>15.241529999999999</v>
      </c>
      <c r="B15240">
        <v>0</v>
      </c>
      <c r="C15240">
        <v>0</v>
      </c>
      <c r="D15240">
        <v>499.70339999999999</v>
      </c>
      <c r="E15240">
        <v>278.54169999999999</v>
      </c>
    </row>
    <row r="15241" spans="1:5" x14ac:dyDescent="0.2">
      <c r="A15241">
        <v>15.24253</v>
      </c>
      <c r="B15241">
        <v>0</v>
      </c>
      <c r="C15241">
        <v>0</v>
      </c>
      <c r="D15241">
        <v>499.46440000000001</v>
      </c>
      <c r="E15241">
        <v>278.53460000000001</v>
      </c>
    </row>
    <row r="15242" spans="1:5" x14ac:dyDescent="0.2">
      <c r="A15242">
        <v>15.24353</v>
      </c>
      <c r="B15242">
        <v>0</v>
      </c>
      <c r="C15242">
        <v>0</v>
      </c>
      <c r="D15242">
        <v>499.7038</v>
      </c>
      <c r="E15242">
        <v>278.52670000000001</v>
      </c>
    </row>
    <row r="15243" spans="1:5" x14ac:dyDescent="0.2">
      <c r="A15243">
        <v>15.244529999999999</v>
      </c>
      <c r="B15243">
        <v>0</v>
      </c>
      <c r="C15243">
        <v>0</v>
      </c>
      <c r="D15243">
        <v>499.70240000000001</v>
      </c>
      <c r="E15243">
        <v>278.51929999999999</v>
      </c>
    </row>
    <row r="15244" spans="1:5" x14ac:dyDescent="0.2">
      <c r="A15244">
        <v>15.24553</v>
      </c>
      <c r="B15244">
        <v>0</v>
      </c>
      <c r="C15244">
        <v>0</v>
      </c>
      <c r="D15244">
        <v>499.46409999999997</v>
      </c>
      <c r="E15244">
        <v>278.51209999999998</v>
      </c>
    </row>
    <row r="15245" spans="1:5" x14ac:dyDescent="0.2">
      <c r="A15245">
        <v>15.24653</v>
      </c>
      <c r="B15245">
        <v>0</v>
      </c>
      <c r="C15245">
        <v>0</v>
      </c>
      <c r="D15245">
        <v>499.70409999999998</v>
      </c>
      <c r="E15245">
        <v>278.50420000000003</v>
      </c>
    </row>
    <row r="15246" spans="1:5" x14ac:dyDescent="0.2">
      <c r="A15246">
        <v>15.247529999999999</v>
      </c>
      <c r="B15246">
        <v>0</v>
      </c>
      <c r="C15246">
        <v>0</v>
      </c>
      <c r="D15246">
        <v>499.70240000000001</v>
      </c>
      <c r="E15246">
        <v>278.49669999999998</v>
      </c>
    </row>
    <row r="15247" spans="1:5" x14ac:dyDescent="0.2">
      <c r="A15247">
        <v>15.248530000000001</v>
      </c>
      <c r="B15247">
        <v>0</v>
      </c>
      <c r="C15247">
        <v>0</v>
      </c>
      <c r="D15247">
        <v>499.70319999999998</v>
      </c>
      <c r="E15247">
        <v>278.48919999999998</v>
      </c>
    </row>
    <row r="15248" spans="1:5" x14ac:dyDescent="0.2">
      <c r="A15248">
        <v>15.24953</v>
      </c>
      <c r="B15248">
        <v>0</v>
      </c>
      <c r="C15248">
        <v>0</v>
      </c>
      <c r="D15248">
        <v>499.46449999999999</v>
      </c>
      <c r="E15248">
        <v>278.4821</v>
      </c>
    </row>
    <row r="15249" spans="1:5" x14ac:dyDescent="0.2">
      <c r="A15249">
        <v>15.250529999999999</v>
      </c>
      <c r="B15249">
        <v>0</v>
      </c>
      <c r="C15249">
        <v>0</v>
      </c>
      <c r="D15249">
        <v>499.46510000000001</v>
      </c>
      <c r="E15249">
        <v>278.47449999999998</v>
      </c>
    </row>
    <row r="15250" spans="1:5" x14ac:dyDescent="0.2">
      <c r="A15250">
        <v>15.251530000000001</v>
      </c>
      <c r="B15250">
        <v>0</v>
      </c>
      <c r="C15250">
        <v>0</v>
      </c>
      <c r="D15250">
        <v>499.46460000000002</v>
      </c>
      <c r="E15250">
        <v>278.46710000000002</v>
      </c>
    </row>
    <row r="15251" spans="1:5" x14ac:dyDescent="0.2">
      <c r="A15251">
        <v>15.25253</v>
      </c>
      <c r="B15251">
        <v>0</v>
      </c>
      <c r="C15251">
        <v>0</v>
      </c>
      <c r="D15251">
        <v>499.46589999999998</v>
      </c>
      <c r="E15251">
        <v>278.45960000000002</v>
      </c>
    </row>
    <row r="15252" spans="1:5" x14ac:dyDescent="0.2">
      <c r="A15252">
        <v>15.25353</v>
      </c>
      <c r="B15252">
        <v>0</v>
      </c>
      <c r="C15252">
        <v>0</v>
      </c>
      <c r="D15252">
        <v>499.46539999999999</v>
      </c>
      <c r="E15252">
        <v>278.45209999999997</v>
      </c>
    </row>
    <row r="15253" spans="1:5" x14ac:dyDescent="0.2">
      <c r="A15253">
        <v>15.254530000000001</v>
      </c>
      <c r="B15253">
        <v>0</v>
      </c>
      <c r="C15253">
        <v>0</v>
      </c>
      <c r="D15253">
        <v>499.46460000000002</v>
      </c>
      <c r="E15253">
        <v>278.44470000000001</v>
      </c>
    </row>
    <row r="15254" spans="1:5" x14ac:dyDescent="0.2">
      <c r="A15254">
        <v>15.25554</v>
      </c>
      <c r="B15254">
        <v>0</v>
      </c>
      <c r="C15254">
        <v>0</v>
      </c>
      <c r="D15254">
        <v>499.70260000000002</v>
      </c>
      <c r="E15254">
        <v>278.43669999999997</v>
      </c>
    </row>
    <row r="15255" spans="1:5" x14ac:dyDescent="0.2">
      <c r="A15255">
        <v>15.256539999999999</v>
      </c>
      <c r="B15255">
        <v>0</v>
      </c>
      <c r="C15255">
        <v>0</v>
      </c>
      <c r="D15255">
        <v>499.46519999999998</v>
      </c>
      <c r="E15255">
        <v>278.42959999999999</v>
      </c>
    </row>
    <row r="15256" spans="1:5" x14ac:dyDescent="0.2">
      <c r="A15256">
        <v>15.257540000000001</v>
      </c>
      <c r="B15256">
        <v>0</v>
      </c>
      <c r="C15256">
        <v>0</v>
      </c>
      <c r="D15256">
        <v>499.46530000000001</v>
      </c>
      <c r="E15256">
        <v>278.4221</v>
      </c>
    </row>
    <row r="15257" spans="1:5" x14ac:dyDescent="0.2">
      <c r="A15257">
        <v>15.25854</v>
      </c>
      <c r="B15257">
        <v>0</v>
      </c>
      <c r="C15257">
        <v>0</v>
      </c>
      <c r="D15257">
        <v>499.70299999999997</v>
      </c>
      <c r="E15257">
        <v>278.41419999999999</v>
      </c>
    </row>
    <row r="15258" spans="1:5" x14ac:dyDescent="0.2">
      <c r="A15258">
        <v>15.259539999999999</v>
      </c>
      <c r="B15258">
        <v>0</v>
      </c>
      <c r="C15258">
        <v>0</v>
      </c>
      <c r="D15258">
        <v>499.4649</v>
      </c>
      <c r="E15258">
        <v>278.40710000000001</v>
      </c>
    </row>
    <row r="15259" spans="1:5" x14ac:dyDescent="0.2">
      <c r="A15259">
        <v>15.260540000000001</v>
      </c>
      <c r="B15259">
        <v>0</v>
      </c>
      <c r="C15259">
        <v>0</v>
      </c>
      <c r="D15259">
        <v>499.70280000000002</v>
      </c>
      <c r="E15259">
        <v>278.39920000000001</v>
      </c>
    </row>
    <row r="15260" spans="1:5" x14ac:dyDescent="0.2">
      <c r="A15260">
        <v>15.26154</v>
      </c>
      <c r="B15260">
        <v>0</v>
      </c>
      <c r="C15260">
        <v>0</v>
      </c>
      <c r="D15260">
        <v>499.46499999999997</v>
      </c>
      <c r="E15260">
        <v>278.39210000000003</v>
      </c>
    </row>
    <row r="15261" spans="1:5" x14ac:dyDescent="0.2">
      <c r="A15261">
        <v>15.26254</v>
      </c>
      <c r="B15261">
        <v>0</v>
      </c>
      <c r="C15261">
        <v>0</v>
      </c>
      <c r="D15261">
        <v>499.70269999999999</v>
      </c>
      <c r="E15261">
        <v>278.38420000000002</v>
      </c>
    </row>
    <row r="15262" spans="1:5" x14ac:dyDescent="0.2">
      <c r="A15262">
        <v>15.263540000000001</v>
      </c>
      <c r="B15262">
        <v>0</v>
      </c>
      <c r="C15262">
        <v>0</v>
      </c>
      <c r="D15262">
        <v>499.46499999999997</v>
      </c>
      <c r="E15262">
        <v>278.37709999999998</v>
      </c>
    </row>
    <row r="15263" spans="1:5" x14ac:dyDescent="0.2">
      <c r="A15263">
        <v>15.26454</v>
      </c>
      <c r="B15263">
        <v>0</v>
      </c>
      <c r="C15263">
        <v>0</v>
      </c>
      <c r="D15263">
        <v>499.46539999999999</v>
      </c>
      <c r="E15263">
        <v>278.36950000000002</v>
      </c>
    </row>
    <row r="15264" spans="1:5" x14ac:dyDescent="0.2">
      <c r="A15264">
        <v>15.26554</v>
      </c>
      <c r="B15264">
        <v>0</v>
      </c>
      <c r="C15264">
        <v>0</v>
      </c>
      <c r="D15264">
        <v>499.70319999999998</v>
      </c>
      <c r="E15264">
        <v>278.36169999999998</v>
      </c>
    </row>
    <row r="15265" spans="1:5" x14ac:dyDescent="0.2">
      <c r="A15265">
        <v>15.266540000000001</v>
      </c>
      <c r="B15265">
        <v>0</v>
      </c>
      <c r="C15265">
        <v>0</v>
      </c>
      <c r="D15265">
        <v>499.4649</v>
      </c>
      <c r="E15265">
        <v>278.35449999999997</v>
      </c>
    </row>
    <row r="15266" spans="1:5" x14ac:dyDescent="0.2">
      <c r="A15266">
        <v>15.26754</v>
      </c>
      <c r="B15266">
        <v>0</v>
      </c>
      <c r="C15266">
        <v>0</v>
      </c>
      <c r="D15266">
        <v>499.46469999999999</v>
      </c>
      <c r="E15266">
        <v>278.34699999999998</v>
      </c>
    </row>
    <row r="15267" spans="1:5" x14ac:dyDescent="0.2">
      <c r="A15267">
        <v>15.26854</v>
      </c>
      <c r="B15267">
        <v>0</v>
      </c>
      <c r="C15267">
        <v>0</v>
      </c>
      <c r="D15267">
        <v>499.70330000000001</v>
      </c>
      <c r="E15267">
        <v>278.33920000000001</v>
      </c>
    </row>
    <row r="15268" spans="1:5" x14ac:dyDescent="0.2">
      <c r="A15268">
        <v>15.269539999999999</v>
      </c>
      <c r="B15268">
        <v>0</v>
      </c>
      <c r="C15268">
        <v>0</v>
      </c>
      <c r="D15268">
        <v>499.46460000000002</v>
      </c>
      <c r="E15268">
        <v>278.33199999999999</v>
      </c>
    </row>
    <row r="15269" spans="1:5" x14ac:dyDescent="0.2">
      <c r="A15269">
        <v>15.27054</v>
      </c>
      <c r="B15269">
        <v>0</v>
      </c>
      <c r="C15269">
        <v>0</v>
      </c>
      <c r="D15269">
        <v>499.70350000000002</v>
      </c>
      <c r="E15269">
        <v>278.32420000000002</v>
      </c>
    </row>
    <row r="15270" spans="1:5" x14ac:dyDescent="0.2">
      <c r="A15270">
        <v>15.27154</v>
      </c>
      <c r="B15270">
        <v>0</v>
      </c>
      <c r="C15270">
        <v>0</v>
      </c>
      <c r="D15270">
        <v>499.46519999999998</v>
      </c>
      <c r="E15270">
        <v>278.31700000000001</v>
      </c>
    </row>
    <row r="15271" spans="1:5" x14ac:dyDescent="0.2">
      <c r="A15271">
        <v>15.272539999999999</v>
      </c>
      <c r="B15271">
        <v>0</v>
      </c>
      <c r="C15271">
        <v>0</v>
      </c>
      <c r="D15271">
        <v>499.70339999999999</v>
      </c>
      <c r="E15271">
        <v>278.30919999999998</v>
      </c>
    </row>
    <row r="15272" spans="1:5" x14ac:dyDescent="0.2">
      <c r="A15272">
        <v>15.273540000000001</v>
      </c>
      <c r="B15272">
        <v>0</v>
      </c>
      <c r="C15272">
        <v>0</v>
      </c>
      <c r="D15272">
        <v>499.46460000000002</v>
      </c>
      <c r="E15272">
        <v>278.30200000000002</v>
      </c>
    </row>
    <row r="15273" spans="1:5" x14ac:dyDescent="0.2">
      <c r="A15273">
        <v>15.27454</v>
      </c>
      <c r="B15273">
        <v>0</v>
      </c>
      <c r="C15273">
        <v>0</v>
      </c>
      <c r="D15273">
        <v>499.7029</v>
      </c>
      <c r="E15273">
        <v>278.29430000000002</v>
      </c>
    </row>
    <row r="15274" spans="1:5" x14ac:dyDescent="0.2">
      <c r="A15274">
        <v>15.275539999999999</v>
      </c>
      <c r="B15274">
        <v>0</v>
      </c>
      <c r="C15274">
        <v>0</v>
      </c>
      <c r="D15274">
        <v>499.46440000000001</v>
      </c>
      <c r="E15274">
        <v>278.28699999999998</v>
      </c>
    </row>
    <row r="15275" spans="1:5" x14ac:dyDescent="0.2">
      <c r="A15275">
        <v>15.276540000000001</v>
      </c>
      <c r="B15275">
        <v>0</v>
      </c>
      <c r="C15275">
        <v>0</v>
      </c>
      <c r="D15275">
        <v>499.70389999999998</v>
      </c>
      <c r="E15275">
        <v>278.2792</v>
      </c>
    </row>
    <row r="15276" spans="1:5" x14ac:dyDescent="0.2">
      <c r="A15276">
        <v>15.27754</v>
      </c>
      <c r="B15276">
        <v>0</v>
      </c>
      <c r="C15276">
        <v>0</v>
      </c>
      <c r="D15276">
        <v>499.46510000000001</v>
      </c>
      <c r="E15276">
        <v>278.27199999999999</v>
      </c>
    </row>
    <row r="15277" spans="1:5" x14ac:dyDescent="0.2">
      <c r="A15277">
        <v>15.27854</v>
      </c>
      <c r="B15277">
        <v>0</v>
      </c>
      <c r="C15277">
        <v>0</v>
      </c>
      <c r="D15277">
        <v>499.70260000000002</v>
      </c>
      <c r="E15277">
        <v>278.26409999999998</v>
      </c>
    </row>
    <row r="15278" spans="1:5" x14ac:dyDescent="0.2">
      <c r="A15278">
        <v>15.279540000000001</v>
      </c>
      <c r="B15278">
        <v>0</v>
      </c>
      <c r="C15278">
        <v>0</v>
      </c>
      <c r="D15278">
        <v>499.7029</v>
      </c>
      <c r="E15278">
        <v>278.25670000000002</v>
      </c>
    </row>
    <row r="15279" spans="1:5" x14ac:dyDescent="0.2">
      <c r="A15279">
        <v>15.28055</v>
      </c>
      <c r="B15279">
        <v>0</v>
      </c>
      <c r="C15279">
        <v>0</v>
      </c>
      <c r="D15279">
        <v>499.70339999999999</v>
      </c>
      <c r="E15279">
        <v>278.24919999999997</v>
      </c>
    </row>
    <row r="15280" spans="1:5" x14ac:dyDescent="0.2">
      <c r="A15280">
        <v>15.281549999999999</v>
      </c>
      <c r="B15280">
        <v>0</v>
      </c>
      <c r="C15280">
        <v>0</v>
      </c>
      <c r="D15280">
        <v>499.46460000000002</v>
      </c>
      <c r="E15280">
        <v>278.24189999999999</v>
      </c>
    </row>
    <row r="15281" spans="1:5" x14ac:dyDescent="0.2">
      <c r="A15281">
        <v>15.282550000000001</v>
      </c>
      <c r="B15281">
        <v>0</v>
      </c>
      <c r="C15281">
        <v>0</v>
      </c>
      <c r="D15281">
        <v>499.7029</v>
      </c>
      <c r="E15281">
        <v>278.23419999999999</v>
      </c>
    </row>
    <row r="15282" spans="1:5" x14ac:dyDescent="0.2">
      <c r="A15282">
        <v>15.28355</v>
      </c>
      <c r="B15282">
        <v>0</v>
      </c>
      <c r="C15282">
        <v>0</v>
      </c>
      <c r="D15282">
        <v>499.70370000000003</v>
      </c>
      <c r="E15282">
        <v>278.22669999999999</v>
      </c>
    </row>
    <row r="15283" spans="1:5" x14ac:dyDescent="0.2">
      <c r="A15283">
        <v>15.284549999999999</v>
      </c>
      <c r="B15283">
        <v>0</v>
      </c>
      <c r="C15283">
        <v>0</v>
      </c>
      <c r="D15283">
        <v>499.70339999999999</v>
      </c>
      <c r="E15283">
        <v>278.21910000000003</v>
      </c>
    </row>
    <row r="15284" spans="1:5" x14ac:dyDescent="0.2">
      <c r="A15284">
        <v>15.285550000000001</v>
      </c>
      <c r="B15284">
        <v>0</v>
      </c>
      <c r="C15284">
        <v>0</v>
      </c>
      <c r="D15284">
        <v>499.46420000000001</v>
      </c>
      <c r="E15284">
        <v>278.21199999999999</v>
      </c>
    </row>
    <row r="15285" spans="1:5" x14ac:dyDescent="0.2">
      <c r="A15285">
        <v>15.28655</v>
      </c>
      <c r="B15285">
        <v>0</v>
      </c>
      <c r="C15285">
        <v>0</v>
      </c>
      <c r="D15285">
        <v>499.70350000000002</v>
      </c>
      <c r="E15285">
        <v>278.20420000000001</v>
      </c>
    </row>
    <row r="15286" spans="1:5" x14ac:dyDescent="0.2">
      <c r="A15286">
        <v>15.28755</v>
      </c>
      <c r="B15286">
        <v>0</v>
      </c>
      <c r="C15286">
        <v>0</v>
      </c>
      <c r="D15286">
        <v>499.46519999999998</v>
      </c>
      <c r="E15286">
        <v>278.197</v>
      </c>
    </row>
    <row r="15287" spans="1:5" x14ac:dyDescent="0.2">
      <c r="A15287">
        <v>15.288550000000001</v>
      </c>
      <c r="B15287">
        <v>0</v>
      </c>
      <c r="C15287">
        <v>0</v>
      </c>
      <c r="D15287">
        <v>499.70339999999999</v>
      </c>
      <c r="E15287">
        <v>278.18920000000003</v>
      </c>
    </row>
    <row r="15288" spans="1:5" x14ac:dyDescent="0.2">
      <c r="A15288">
        <v>15.28955</v>
      </c>
      <c r="B15288">
        <v>0</v>
      </c>
      <c r="C15288">
        <v>0</v>
      </c>
      <c r="D15288">
        <v>499.7022</v>
      </c>
      <c r="E15288">
        <v>278.18169999999998</v>
      </c>
    </row>
    <row r="15289" spans="1:5" x14ac:dyDescent="0.2">
      <c r="A15289">
        <v>15.29055</v>
      </c>
      <c r="B15289">
        <v>0</v>
      </c>
      <c r="C15289">
        <v>0</v>
      </c>
      <c r="D15289">
        <v>499.70359999999999</v>
      </c>
      <c r="E15289">
        <v>278.17419999999998</v>
      </c>
    </row>
    <row r="15290" spans="1:5" x14ac:dyDescent="0.2">
      <c r="A15290">
        <v>15.291550000000001</v>
      </c>
      <c r="B15290">
        <v>0</v>
      </c>
      <c r="C15290">
        <v>0</v>
      </c>
      <c r="D15290">
        <v>499.70240000000001</v>
      </c>
      <c r="E15290">
        <v>278.16669999999999</v>
      </c>
    </row>
    <row r="15291" spans="1:5" x14ac:dyDescent="0.2">
      <c r="A15291">
        <v>15.29255</v>
      </c>
      <c r="B15291">
        <v>0</v>
      </c>
      <c r="C15291">
        <v>0</v>
      </c>
      <c r="D15291">
        <v>499.70350000000002</v>
      </c>
      <c r="E15291">
        <v>278.1592</v>
      </c>
    </row>
    <row r="15292" spans="1:5" x14ac:dyDescent="0.2">
      <c r="A15292">
        <v>15.29355</v>
      </c>
      <c r="B15292">
        <v>0</v>
      </c>
      <c r="C15292">
        <v>0</v>
      </c>
      <c r="D15292">
        <v>499.70370000000003</v>
      </c>
      <c r="E15292">
        <v>278.15170000000001</v>
      </c>
    </row>
    <row r="15293" spans="1:5" x14ac:dyDescent="0.2">
      <c r="A15293">
        <v>15.294549999999999</v>
      </c>
      <c r="B15293">
        <v>0</v>
      </c>
      <c r="C15293">
        <v>0</v>
      </c>
      <c r="D15293">
        <v>499.464</v>
      </c>
      <c r="E15293">
        <v>278.14460000000003</v>
      </c>
    </row>
    <row r="15294" spans="1:5" x14ac:dyDescent="0.2">
      <c r="A15294">
        <v>15.29555</v>
      </c>
      <c r="B15294">
        <v>0</v>
      </c>
      <c r="C15294">
        <v>0</v>
      </c>
      <c r="D15294">
        <v>499.7029</v>
      </c>
      <c r="E15294">
        <v>278.13679999999999</v>
      </c>
    </row>
    <row r="15295" spans="1:5" x14ac:dyDescent="0.2">
      <c r="A15295">
        <v>15.29655</v>
      </c>
      <c r="B15295">
        <v>0</v>
      </c>
      <c r="C15295">
        <v>0</v>
      </c>
      <c r="D15295">
        <v>499.70359999999999</v>
      </c>
      <c r="E15295">
        <v>278.1293</v>
      </c>
    </row>
    <row r="15296" spans="1:5" x14ac:dyDescent="0.2">
      <c r="A15296">
        <v>15.297549999999999</v>
      </c>
      <c r="B15296">
        <v>0</v>
      </c>
      <c r="C15296">
        <v>0</v>
      </c>
      <c r="D15296">
        <v>499.70339999999999</v>
      </c>
      <c r="E15296">
        <v>278.12180000000001</v>
      </c>
    </row>
    <row r="15297" spans="1:5" x14ac:dyDescent="0.2">
      <c r="A15297">
        <v>15.298550000000001</v>
      </c>
      <c r="B15297">
        <v>0</v>
      </c>
      <c r="C15297">
        <v>0</v>
      </c>
      <c r="D15297">
        <v>499.7022</v>
      </c>
      <c r="E15297">
        <v>278.11430000000001</v>
      </c>
    </row>
    <row r="15298" spans="1:5" x14ac:dyDescent="0.2">
      <c r="A15298">
        <v>15.29955</v>
      </c>
      <c r="B15298">
        <v>0</v>
      </c>
      <c r="C15298">
        <v>0</v>
      </c>
      <c r="D15298">
        <v>499.70240000000001</v>
      </c>
      <c r="E15298">
        <v>278.10680000000002</v>
      </c>
    </row>
    <row r="15299" spans="1:5" x14ac:dyDescent="0.2">
      <c r="A15299">
        <v>15.300549999999999</v>
      </c>
      <c r="B15299">
        <v>0</v>
      </c>
      <c r="C15299">
        <v>0</v>
      </c>
      <c r="D15299">
        <v>499.70350000000002</v>
      </c>
      <c r="E15299">
        <v>278.09930000000003</v>
      </c>
    </row>
    <row r="15300" spans="1:5" x14ac:dyDescent="0.2">
      <c r="A15300">
        <v>15.301550000000001</v>
      </c>
      <c r="B15300">
        <v>0</v>
      </c>
      <c r="C15300">
        <v>0</v>
      </c>
      <c r="D15300">
        <v>499.94170000000003</v>
      </c>
      <c r="E15300">
        <v>278.09140000000002</v>
      </c>
    </row>
    <row r="15301" spans="1:5" x14ac:dyDescent="0.2">
      <c r="A15301">
        <v>15.30255</v>
      </c>
      <c r="B15301">
        <v>0</v>
      </c>
      <c r="C15301">
        <v>0</v>
      </c>
      <c r="D15301">
        <v>499.22680000000003</v>
      </c>
      <c r="E15301">
        <v>278.08510000000001</v>
      </c>
    </row>
    <row r="15302" spans="1:5" x14ac:dyDescent="0.2">
      <c r="A15302">
        <v>15.30355</v>
      </c>
      <c r="B15302">
        <v>0</v>
      </c>
      <c r="C15302">
        <v>0</v>
      </c>
      <c r="D15302">
        <v>500.18029999999999</v>
      </c>
      <c r="E15302">
        <v>278.07619999999997</v>
      </c>
    </row>
    <row r="15303" spans="1:5" x14ac:dyDescent="0.2">
      <c r="A15303">
        <v>15.304550000000001</v>
      </c>
      <c r="B15303">
        <v>0</v>
      </c>
      <c r="C15303">
        <v>0</v>
      </c>
      <c r="D15303">
        <v>499.702</v>
      </c>
      <c r="E15303">
        <v>278.06939999999997</v>
      </c>
    </row>
    <row r="15304" spans="1:5" x14ac:dyDescent="0.2">
      <c r="A15304">
        <v>15.30556</v>
      </c>
      <c r="B15304">
        <v>0</v>
      </c>
      <c r="C15304">
        <v>0</v>
      </c>
      <c r="D15304">
        <v>499.70389999999998</v>
      </c>
      <c r="E15304">
        <v>278.06189999999998</v>
      </c>
    </row>
    <row r="15305" spans="1:5" x14ac:dyDescent="0.2">
      <c r="A15305">
        <v>15.306559999999999</v>
      </c>
      <c r="B15305">
        <v>0</v>
      </c>
      <c r="C15305">
        <v>0</v>
      </c>
      <c r="D15305">
        <v>499.70310000000001</v>
      </c>
      <c r="E15305">
        <v>278.05439999999999</v>
      </c>
    </row>
    <row r="15306" spans="1:5" x14ac:dyDescent="0.2">
      <c r="A15306">
        <v>15.30756</v>
      </c>
      <c r="B15306">
        <v>0</v>
      </c>
      <c r="C15306">
        <v>0</v>
      </c>
      <c r="D15306">
        <v>499.46550000000002</v>
      </c>
      <c r="E15306">
        <v>278.04719999999998</v>
      </c>
    </row>
    <row r="15307" spans="1:5" x14ac:dyDescent="0.2">
      <c r="A15307">
        <v>15.30856</v>
      </c>
      <c r="B15307">
        <v>0</v>
      </c>
      <c r="C15307">
        <v>0</v>
      </c>
      <c r="D15307">
        <v>499.94170000000003</v>
      </c>
      <c r="E15307">
        <v>278.03910000000002</v>
      </c>
    </row>
    <row r="15308" spans="1:5" x14ac:dyDescent="0.2">
      <c r="A15308">
        <v>15.309559999999999</v>
      </c>
      <c r="B15308">
        <v>0</v>
      </c>
      <c r="C15308">
        <v>0</v>
      </c>
      <c r="D15308">
        <v>499.46429999999998</v>
      </c>
      <c r="E15308">
        <v>278.03230000000002</v>
      </c>
    </row>
    <row r="15309" spans="1:5" x14ac:dyDescent="0.2">
      <c r="A15309">
        <v>15.310560000000001</v>
      </c>
      <c r="B15309">
        <v>0</v>
      </c>
      <c r="C15309">
        <v>0</v>
      </c>
      <c r="D15309">
        <v>499.70330000000001</v>
      </c>
      <c r="E15309">
        <v>278.02449999999999</v>
      </c>
    </row>
    <row r="15310" spans="1:5" x14ac:dyDescent="0.2">
      <c r="A15310">
        <v>15.31156</v>
      </c>
      <c r="B15310">
        <v>0</v>
      </c>
      <c r="C15310">
        <v>0</v>
      </c>
      <c r="D15310">
        <v>499.7029</v>
      </c>
      <c r="E15310">
        <v>278.01690000000002</v>
      </c>
    </row>
    <row r="15311" spans="1:5" x14ac:dyDescent="0.2">
      <c r="A15311">
        <v>15.31256</v>
      </c>
      <c r="B15311">
        <v>0</v>
      </c>
      <c r="C15311">
        <v>0</v>
      </c>
      <c r="D15311">
        <v>499.70339999999999</v>
      </c>
      <c r="E15311">
        <v>278.0095</v>
      </c>
    </row>
    <row r="15312" spans="1:5" x14ac:dyDescent="0.2">
      <c r="A15312">
        <v>15.313560000000001</v>
      </c>
      <c r="B15312">
        <v>0</v>
      </c>
      <c r="C15312">
        <v>0</v>
      </c>
      <c r="D15312">
        <v>499.70319999999998</v>
      </c>
      <c r="E15312">
        <v>278.00200000000001</v>
      </c>
    </row>
    <row r="15313" spans="1:5" x14ac:dyDescent="0.2">
      <c r="A15313">
        <v>15.31456</v>
      </c>
      <c r="B15313">
        <v>0</v>
      </c>
      <c r="C15313">
        <v>0</v>
      </c>
      <c r="D15313">
        <v>499.94060000000002</v>
      </c>
      <c r="E15313">
        <v>277.99400000000003</v>
      </c>
    </row>
    <row r="15314" spans="1:5" x14ac:dyDescent="0.2">
      <c r="A15314">
        <v>15.31556</v>
      </c>
      <c r="B15314">
        <v>0</v>
      </c>
      <c r="C15314">
        <v>0</v>
      </c>
      <c r="D15314">
        <v>499.70269999999999</v>
      </c>
      <c r="E15314">
        <v>277.98700000000002</v>
      </c>
    </row>
    <row r="15315" spans="1:5" x14ac:dyDescent="0.2">
      <c r="A15315">
        <v>15.316560000000001</v>
      </c>
      <c r="B15315">
        <v>0</v>
      </c>
      <c r="C15315">
        <v>0</v>
      </c>
      <c r="D15315">
        <v>499.46510000000001</v>
      </c>
      <c r="E15315">
        <v>277.97989999999999</v>
      </c>
    </row>
    <row r="15316" spans="1:5" x14ac:dyDescent="0.2">
      <c r="A15316">
        <v>15.31756</v>
      </c>
      <c r="B15316">
        <v>0</v>
      </c>
      <c r="C15316">
        <v>0</v>
      </c>
      <c r="D15316">
        <v>499.70330000000001</v>
      </c>
      <c r="E15316">
        <v>277.97199999999998</v>
      </c>
    </row>
    <row r="15317" spans="1:5" x14ac:dyDescent="0.2">
      <c r="A15317">
        <v>15.31856</v>
      </c>
      <c r="B15317">
        <v>0</v>
      </c>
      <c r="C15317">
        <v>0</v>
      </c>
      <c r="D15317">
        <v>499.70249999999999</v>
      </c>
      <c r="E15317">
        <v>277.96449999999999</v>
      </c>
    </row>
    <row r="15318" spans="1:5" x14ac:dyDescent="0.2">
      <c r="A15318">
        <v>15.319559999999999</v>
      </c>
      <c r="B15318">
        <v>0</v>
      </c>
      <c r="C15318">
        <v>0</v>
      </c>
      <c r="D15318">
        <v>499.70339999999999</v>
      </c>
      <c r="E15318">
        <v>277.95710000000003</v>
      </c>
    </row>
    <row r="15319" spans="1:5" x14ac:dyDescent="0.2">
      <c r="A15319">
        <v>15.32056</v>
      </c>
      <c r="B15319">
        <v>0</v>
      </c>
      <c r="C15319">
        <v>0</v>
      </c>
      <c r="D15319">
        <v>499.7029</v>
      </c>
      <c r="E15319">
        <v>277.9495</v>
      </c>
    </row>
    <row r="15320" spans="1:5" x14ac:dyDescent="0.2">
      <c r="A15320">
        <v>15.32156</v>
      </c>
      <c r="B15320">
        <v>0</v>
      </c>
      <c r="C15320">
        <v>0</v>
      </c>
      <c r="D15320">
        <v>499.7029</v>
      </c>
      <c r="E15320">
        <v>277.94200000000001</v>
      </c>
    </row>
    <row r="15321" spans="1:5" x14ac:dyDescent="0.2">
      <c r="A15321">
        <v>15.322559999999999</v>
      </c>
      <c r="B15321">
        <v>0</v>
      </c>
      <c r="C15321">
        <v>0</v>
      </c>
      <c r="D15321">
        <v>499.94080000000002</v>
      </c>
      <c r="E15321">
        <v>277.9341</v>
      </c>
    </row>
    <row r="15322" spans="1:5" x14ac:dyDescent="0.2">
      <c r="A15322">
        <v>15.323560000000001</v>
      </c>
      <c r="B15322">
        <v>0</v>
      </c>
      <c r="C15322">
        <v>0</v>
      </c>
      <c r="D15322">
        <v>499.46510000000001</v>
      </c>
      <c r="E15322">
        <v>277.92750000000001</v>
      </c>
    </row>
    <row r="15323" spans="1:5" x14ac:dyDescent="0.2">
      <c r="A15323">
        <v>15.32456</v>
      </c>
      <c r="B15323">
        <v>0</v>
      </c>
      <c r="C15323">
        <v>0</v>
      </c>
      <c r="D15323">
        <v>499.70350000000002</v>
      </c>
      <c r="E15323">
        <v>277.91950000000003</v>
      </c>
    </row>
    <row r="15324" spans="1:5" x14ac:dyDescent="0.2">
      <c r="A15324">
        <v>15.325559999999999</v>
      </c>
      <c r="B15324">
        <v>0</v>
      </c>
      <c r="C15324">
        <v>0</v>
      </c>
      <c r="D15324">
        <v>499.7029</v>
      </c>
      <c r="E15324">
        <v>277.91199999999998</v>
      </c>
    </row>
    <row r="15325" spans="1:5" x14ac:dyDescent="0.2">
      <c r="A15325">
        <v>15.326560000000001</v>
      </c>
      <c r="B15325">
        <v>0</v>
      </c>
      <c r="C15325">
        <v>0</v>
      </c>
      <c r="D15325">
        <v>499.70330000000001</v>
      </c>
      <c r="E15325">
        <v>277.90449999999998</v>
      </c>
    </row>
    <row r="15326" spans="1:5" x14ac:dyDescent="0.2">
      <c r="A15326">
        <v>15.32756</v>
      </c>
      <c r="B15326">
        <v>0</v>
      </c>
      <c r="C15326">
        <v>0</v>
      </c>
      <c r="D15326">
        <v>499.94130000000001</v>
      </c>
      <c r="E15326">
        <v>277.89670000000001</v>
      </c>
    </row>
    <row r="15327" spans="1:5" x14ac:dyDescent="0.2">
      <c r="A15327">
        <v>15.32856</v>
      </c>
      <c r="B15327">
        <v>0</v>
      </c>
      <c r="C15327">
        <v>0</v>
      </c>
      <c r="D15327">
        <v>499.46420000000001</v>
      </c>
      <c r="E15327">
        <v>277.89</v>
      </c>
    </row>
    <row r="15328" spans="1:5" x14ac:dyDescent="0.2">
      <c r="A15328">
        <v>15.32957</v>
      </c>
      <c r="B15328">
        <v>0</v>
      </c>
      <c r="C15328">
        <v>0</v>
      </c>
      <c r="D15328">
        <v>499.94240000000002</v>
      </c>
      <c r="E15328">
        <v>277.88170000000002</v>
      </c>
    </row>
    <row r="15329" spans="1:5" x14ac:dyDescent="0.2">
      <c r="A15329">
        <v>15.33057</v>
      </c>
      <c r="B15329">
        <v>0</v>
      </c>
      <c r="C15329">
        <v>0</v>
      </c>
      <c r="D15329">
        <v>499.46449999999999</v>
      </c>
      <c r="E15329">
        <v>277.875</v>
      </c>
    </row>
    <row r="15330" spans="1:5" x14ac:dyDescent="0.2">
      <c r="A15330">
        <v>15.331569999999999</v>
      </c>
      <c r="B15330">
        <v>0</v>
      </c>
      <c r="C15330">
        <v>0</v>
      </c>
      <c r="D15330">
        <v>499.70350000000002</v>
      </c>
      <c r="E15330">
        <v>277.86720000000003</v>
      </c>
    </row>
    <row r="15331" spans="1:5" x14ac:dyDescent="0.2">
      <c r="A15331">
        <v>15.33257</v>
      </c>
      <c r="B15331">
        <v>0</v>
      </c>
      <c r="C15331">
        <v>0</v>
      </c>
      <c r="D15331">
        <v>499.70350000000002</v>
      </c>
      <c r="E15331">
        <v>277.8596</v>
      </c>
    </row>
    <row r="15332" spans="1:5" x14ac:dyDescent="0.2">
      <c r="A15332">
        <v>15.33357</v>
      </c>
      <c r="B15332">
        <v>0</v>
      </c>
      <c r="C15332">
        <v>0</v>
      </c>
      <c r="D15332">
        <v>499.702</v>
      </c>
      <c r="E15332">
        <v>277.85219999999998</v>
      </c>
    </row>
    <row r="15333" spans="1:5" x14ac:dyDescent="0.2">
      <c r="A15333">
        <v>15.334569999999999</v>
      </c>
      <c r="B15333">
        <v>0</v>
      </c>
      <c r="C15333">
        <v>0</v>
      </c>
      <c r="D15333">
        <v>499.70339999999999</v>
      </c>
      <c r="E15333">
        <v>277.84460000000001</v>
      </c>
    </row>
    <row r="15334" spans="1:5" x14ac:dyDescent="0.2">
      <c r="A15334">
        <v>15.335570000000001</v>
      </c>
      <c r="B15334">
        <v>0</v>
      </c>
      <c r="C15334">
        <v>0</v>
      </c>
      <c r="D15334">
        <v>499.70299999999997</v>
      </c>
      <c r="E15334">
        <v>277.8372</v>
      </c>
    </row>
    <row r="15335" spans="1:5" x14ac:dyDescent="0.2">
      <c r="A15335">
        <v>15.33657</v>
      </c>
      <c r="B15335">
        <v>0</v>
      </c>
      <c r="C15335">
        <v>0</v>
      </c>
      <c r="D15335">
        <v>499.94200000000001</v>
      </c>
      <c r="E15335">
        <v>277.82929999999999</v>
      </c>
    </row>
    <row r="15336" spans="1:5" x14ac:dyDescent="0.2">
      <c r="A15336">
        <v>15.337569999999999</v>
      </c>
      <c r="B15336">
        <v>0</v>
      </c>
      <c r="C15336">
        <v>0</v>
      </c>
      <c r="D15336">
        <v>499.7029</v>
      </c>
      <c r="E15336">
        <v>277.82220000000001</v>
      </c>
    </row>
    <row r="15337" spans="1:5" x14ac:dyDescent="0.2">
      <c r="A15337">
        <v>15.338570000000001</v>
      </c>
      <c r="B15337">
        <v>0</v>
      </c>
      <c r="C15337">
        <v>0</v>
      </c>
      <c r="D15337">
        <v>499.70269999999999</v>
      </c>
      <c r="E15337">
        <v>277.81470000000002</v>
      </c>
    </row>
    <row r="15338" spans="1:5" x14ac:dyDescent="0.2">
      <c r="A15338">
        <v>15.33957</v>
      </c>
      <c r="B15338">
        <v>0</v>
      </c>
      <c r="C15338">
        <v>0</v>
      </c>
      <c r="D15338">
        <v>499.94119999999998</v>
      </c>
      <c r="E15338">
        <v>277.80689999999998</v>
      </c>
    </row>
    <row r="15339" spans="1:5" x14ac:dyDescent="0.2">
      <c r="A15339">
        <v>15.34057</v>
      </c>
      <c r="B15339">
        <v>0</v>
      </c>
      <c r="C15339">
        <v>0</v>
      </c>
      <c r="D15339">
        <v>499.4658</v>
      </c>
      <c r="E15339">
        <v>277.80009999999999</v>
      </c>
    </row>
    <row r="15340" spans="1:5" x14ac:dyDescent="0.2">
      <c r="A15340">
        <v>15.341570000000001</v>
      </c>
      <c r="B15340">
        <v>0</v>
      </c>
      <c r="C15340">
        <v>0</v>
      </c>
      <c r="D15340">
        <v>499.70299999999997</v>
      </c>
      <c r="E15340">
        <v>277.79230000000001</v>
      </c>
    </row>
    <row r="15341" spans="1:5" x14ac:dyDescent="0.2">
      <c r="A15341">
        <v>15.34257</v>
      </c>
      <c r="B15341">
        <v>0</v>
      </c>
      <c r="C15341">
        <v>0</v>
      </c>
      <c r="D15341">
        <v>499.70350000000002</v>
      </c>
      <c r="E15341">
        <v>277.78469999999999</v>
      </c>
    </row>
    <row r="15342" spans="1:5" x14ac:dyDescent="0.2">
      <c r="A15342">
        <v>15.34357</v>
      </c>
      <c r="B15342">
        <v>0</v>
      </c>
      <c r="C15342">
        <v>0</v>
      </c>
      <c r="D15342">
        <v>499.94029999999998</v>
      </c>
      <c r="E15342">
        <v>277.77690000000001</v>
      </c>
    </row>
    <row r="15343" spans="1:5" x14ac:dyDescent="0.2">
      <c r="A15343">
        <v>15.344569999999999</v>
      </c>
      <c r="B15343">
        <v>0</v>
      </c>
      <c r="C15343">
        <v>0</v>
      </c>
      <c r="D15343">
        <v>499.70350000000002</v>
      </c>
      <c r="E15343">
        <v>277.76979999999998</v>
      </c>
    </row>
    <row r="15344" spans="1:5" x14ac:dyDescent="0.2">
      <c r="A15344">
        <v>15.34557</v>
      </c>
      <c r="B15344">
        <v>0</v>
      </c>
      <c r="C15344">
        <v>0</v>
      </c>
      <c r="D15344">
        <v>499.70350000000002</v>
      </c>
      <c r="E15344">
        <v>277.76229999999998</v>
      </c>
    </row>
    <row r="15345" spans="1:5" x14ac:dyDescent="0.2">
      <c r="A15345">
        <v>15.34657</v>
      </c>
      <c r="B15345">
        <v>0</v>
      </c>
      <c r="C15345">
        <v>0</v>
      </c>
      <c r="D15345">
        <v>499.70260000000002</v>
      </c>
      <c r="E15345">
        <v>277.75470000000001</v>
      </c>
    </row>
    <row r="15346" spans="1:5" x14ac:dyDescent="0.2">
      <c r="A15346">
        <v>15.347569999999999</v>
      </c>
      <c r="B15346">
        <v>0</v>
      </c>
      <c r="C15346">
        <v>0</v>
      </c>
      <c r="D15346">
        <v>499.94189999999998</v>
      </c>
      <c r="E15346">
        <v>277.74689999999998</v>
      </c>
    </row>
    <row r="15347" spans="1:5" x14ac:dyDescent="0.2">
      <c r="A15347">
        <v>15.34857</v>
      </c>
      <c r="B15347">
        <v>0</v>
      </c>
      <c r="C15347">
        <v>0</v>
      </c>
      <c r="D15347">
        <v>499.70249999999999</v>
      </c>
      <c r="E15347">
        <v>277.7398</v>
      </c>
    </row>
    <row r="15348" spans="1:5" x14ac:dyDescent="0.2">
      <c r="A15348">
        <v>15.34957</v>
      </c>
      <c r="B15348">
        <v>0</v>
      </c>
      <c r="C15348">
        <v>0</v>
      </c>
      <c r="D15348">
        <v>499.70310000000001</v>
      </c>
      <c r="E15348">
        <v>277.73230000000001</v>
      </c>
    </row>
    <row r="15349" spans="1:5" x14ac:dyDescent="0.2">
      <c r="A15349">
        <v>15.350569999999999</v>
      </c>
      <c r="B15349">
        <v>0</v>
      </c>
      <c r="C15349">
        <v>0</v>
      </c>
      <c r="D15349">
        <v>499.94170000000003</v>
      </c>
      <c r="E15349">
        <v>277.72449999999998</v>
      </c>
    </row>
    <row r="15350" spans="1:5" x14ac:dyDescent="0.2">
      <c r="A15350">
        <v>15.351570000000001</v>
      </c>
      <c r="B15350">
        <v>0</v>
      </c>
      <c r="C15350">
        <v>0</v>
      </c>
      <c r="D15350">
        <v>499.46510000000001</v>
      </c>
      <c r="E15350">
        <v>277.71769999999998</v>
      </c>
    </row>
    <row r="15351" spans="1:5" x14ac:dyDescent="0.2">
      <c r="A15351">
        <v>15.35257</v>
      </c>
      <c r="B15351">
        <v>0</v>
      </c>
      <c r="C15351">
        <v>0</v>
      </c>
      <c r="D15351">
        <v>499.94189999999998</v>
      </c>
      <c r="E15351">
        <v>277.70949999999999</v>
      </c>
    </row>
    <row r="15352" spans="1:5" x14ac:dyDescent="0.2">
      <c r="A15352">
        <v>15.353569999999999</v>
      </c>
      <c r="B15352">
        <v>0</v>
      </c>
      <c r="C15352">
        <v>0</v>
      </c>
      <c r="D15352">
        <v>499.46519999999998</v>
      </c>
      <c r="E15352">
        <v>277.70280000000002</v>
      </c>
    </row>
    <row r="15353" spans="1:5" x14ac:dyDescent="0.2">
      <c r="A15353">
        <v>15.35458</v>
      </c>
      <c r="B15353">
        <v>0</v>
      </c>
      <c r="C15353">
        <v>0</v>
      </c>
      <c r="D15353">
        <v>499.9409</v>
      </c>
      <c r="E15353">
        <v>277.69459999999998</v>
      </c>
    </row>
    <row r="15354" spans="1:5" x14ac:dyDescent="0.2">
      <c r="A15354">
        <v>15.35558</v>
      </c>
      <c r="B15354">
        <v>0</v>
      </c>
      <c r="C15354">
        <v>0</v>
      </c>
      <c r="D15354">
        <v>499.46550000000002</v>
      </c>
      <c r="E15354">
        <v>277.68779999999998</v>
      </c>
    </row>
    <row r="15355" spans="1:5" x14ac:dyDescent="0.2">
      <c r="A15355">
        <v>15.356579999999999</v>
      </c>
      <c r="B15355">
        <v>0</v>
      </c>
      <c r="C15355">
        <v>0</v>
      </c>
      <c r="D15355">
        <v>499.70339999999999</v>
      </c>
      <c r="E15355">
        <v>277.67989999999998</v>
      </c>
    </row>
    <row r="15356" spans="1:5" x14ac:dyDescent="0.2">
      <c r="A15356">
        <v>15.35758</v>
      </c>
      <c r="B15356">
        <v>0</v>
      </c>
      <c r="C15356">
        <v>0</v>
      </c>
      <c r="D15356">
        <v>499.70299999999997</v>
      </c>
      <c r="E15356">
        <v>277.67250000000001</v>
      </c>
    </row>
    <row r="15357" spans="1:5" x14ac:dyDescent="0.2">
      <c r="A15357">
        <v>15.35858</v>
      </c>
      <c r="B15357">
        <v>0</v>
      </c>
      <c r="C15357">
        <v>0</v>
      </c>
      <c r="D15357">
        <v>499.46510000000001</v>
      </c>
      <c r="E15357">
        <v>277.66539999999998</v>
      </c>
    </row>
    <row r="15358" spans="1:5" x14ac:dyDescent="0.2">
      <c r="A15358">
        <v>15.359579999999999</v>
      </c>
      <c r="B15358">
        <v>0</v>
      </c>
      <c r="C15358">
        <v>0</v>
      </c>
      <c r="D15358">
        <v>499.70359999999999</v>
      </c>
      <c r="E15358">
        <v>277.65750000000003</v>
      </c>
    </row>
    <row r="15359" spans="1:5" x14ac:dyDescent="0.2">
      <c r="A15359">
        <v>15.360580000000001</v>
      </c>
      <c r="B15359">
        <v>0</v>
      </c>
      <c r="C15359">
        <v>0</v>
      </c>
      <c r="D15359">
        <v>499.70350000000002</v>
      </c>
      <c r="E15359">
        <v>277.65010000000001</v>
      </c>
    </row>
    <row r="15360" spans="1:5" x14ac:dyDescent="0.2">
      <c r="A15360">
        <v>15.36158</v>
      </c>
      <c r="B15360">
        <v>0</v>
      </c>
      <c r="C15360">
        <v>0</v>
      </c>
      <c r="D15360">
        <v>499.46469999999999</v>
      </c>
      <c r="E15360">
        <v>277.6429</v>
      </c>
    </row>
    <row r="15361" spans="1:5" x14ac:dyDescent="0.2">
      <c r="A15361">
        <v>15.362579999999999</v>
      </c>
      <c r="B15361">
        <v>0</v>
      </c>
      <c r="C15361">
        <v>0</v>
      </c>
      <c r="D15361">
        <v>499.70319999999998</v>
      </c>
      <c r="E15361">
        <v>277.6352</v>
      </c>
    </row>
    <row r="15362" spans="1:5" x14ac:dyDescent="0.2">
      <c r="A15362">
        <v>15.363580000000001</v>
      </c>
      <c r="B15362">
        <v>0</v>
      </c>
      <c r="C15362">
        <v>0</v>
      </c>
      <c r="D15362">
        <v>499.70319999999998</v>
      </c>
      <c r="E15362">
        <v>277.6277</v>
      </c>
    </row>
    <row r="15363" spans="1:5" x14ac:dyDescent="0.2">
      <c r="A15363">
        <v>15.36458</v>
      </c>
      <c r="B15363">
        <v>0</v>
      </c>
      <c r="C15363">
        <v>0</v>
      </c>
      <c r="D15363">
        <v>499.4649</v>
      </c>
      <c r="E15363">
        <v>277.62049999999999</v>
      </c>
    </row>
    <row r="15364" spans="1:5" x14ac:dyDescent="0.2">
      <c r="A15364">
        <v>15.36558</v>
      </c>
      <c r="B15364">
        <v>0</v>
      </c>
      <c r="C15364">
        <v>0</v>
      </c>
      <c r="D15364">
        <v>499.70359999999999</v>
      </c>
      <c r="E15364">
        <v>277.61259999999999</v>
      </c>
    </row>
    <row r="15365" spans="1:5" x14ac:dyDescent="0.2">
      <c r="A15365">
        <v>15.366580000000001</v>
      </c>
      <c r="B15365">
        <v>0</v>
      </c>
      <c r="C15365">
        <v>0</v>
      </c>
      <c r="D15365">
        <v>499.70339999999999</v>
      </c>
      <c r="E15365">
        <v>277.60520000000002</v>
      </c>
    </row>
    <row r="15366" spans="1:5" x14ac:dyDescent="0.2">
      <c r="A15366">
        <v>15.36758</v>
      </c>
      <c r="B15366">
        <v>0</v>
      </c>
      <c r="C15366">
        <v>0</v>
      </c>
      <c r="D15366">
        <v>499.46519999999998</v>
      </c>
      <c r="E15366">
        <v>277.59809999999999</v>
      </c>
    </row>
    <row r="15367" spans="1:5" x14ac:dyDescent="0.2">
      <c r="A15367">
        <v>15.36858</v>
      </c>
      <c r="B15367">
        <v>0</v>
      </c>
      <c r="C15367">
        <v>0</v>
      </c>
      <c r="D15367">
        <v>499.70240000000001</v>
      </c>
      <c r="E15367">
        <v>277.59019999999998</v>
      </c>
    </row>
    <row r="15368" spans="1:5" x14ac:dyDescent="0.2">
      <c r="A15368">
        <v>15.369579999999999</v>
      </c>
      <c r="B15368">
        <v>0</v>
      </c>
      <c r="C15368">
        <v>0</v>
      </c>
      <c r="D15368">
        <v>499.70350000000002</v>
      </c>
      <c r="E15368">
        <v>277.58269999999999</v>
      </c>
    </row>
    <row r="15369" spans="1:5" x14ac:dyDescent="0.2">
      <c r="A15369">
        <v>15.37058</v>
      </c>
      <c r="B15369">
        <v>0</v>
      </c>
      <c r="C15369">
        <v>0</v>
      </c>
      <c r="D15369">
        <v>499.70330000000001</v>
      </c>
      <c r="E15369">
        <v>277.57530000000003</v>
      </c>
    </row>
    <row r="15370" spans="1:5" x14ac:dyDescent="0.2">
      <c r="A15370">
        <v>15.37158</v>
      </c>
      <c r="B15370">
        <v>0</v>
      </c>
      <c r="C15370">
        <v>0</v>
      </c>
      <c r="D15370">
        <v>499.46510000000001</v>
      </c>
      <c r="E15370">
        <v>277.56819999999999</v>
      </c>
    </row>
    <row r="15371" spans="1:5" x14ac:dyDescent="0.2">
      <c r="A15371">
        <v>15.372579999999999</v>
      </c>
      <c r="B15371">
        <v>0</v>
      </c>
      <c r="C15371">
        <v>0</v>
      </c>
      <c r="D15371">
        <v>499.94110000000001</v>
      </c>
      <c r="E15371">
        <v>277.56</v>
      </c>
    </row>
    <row r="15372" spans="1:5" x14ac:dyDescent="0.2">
      <c r="A15372">
        <v>15.37358</v>
      </c>
      <c r="B15372">
        <v>0</v>
      </c>
      <c r="C15372">
        <v>0</v>
      </c>
      <c r="D15372">
        <v>499.70350000000002</v>
      </c>
      <c r="E15372">
        <v>277.55290000000002</v>
      </c>
    </row>
    <row r="15373" spans="1:5" x14ac:dyDescent="0.2">
      <c r="A15373">
        <v>15.37458</v>
      </c>
      <c r="B15373">
        <v>0</v>
      </c>
      <c r="C15373">
        <v>0</v>
      </c>
      <c r="D15373">
        <v>499.46469999999999</v>
      </c>
      <c r="E15373">
        <v>277.54579999999999</v>
      </c>
    </row>
    <row r="15374" spans="1:5" x14ac:dyDescent="0.2">
      <c r="A15374">
        <v>15.375579999999999</v>
      </c>
      <c r="B15374">
        <v>0</v>
      </c>
      <c r="C15374">
        <v>0</v>
      </c>
      <c r="D15374">
        <v>499.70319999999998</v>
      </c>
      <c r="E15374">
        <v>277.53789999999998</v>
      </c>
    </row>
    <row r="15375" spans="1:5" x14ac:dyDescent="0.2">
      <c r="A15375">
        <v>15.376580000000001</v>
      </c>
      <c r="B15375">
        <v>0</v>
      </c>
      <c r="C15375">
        <v>0</v>
      </c>
      <c r="D15375">
        <v>499.94130000000001</v>
      </c>
      <c r="E15375">
        <v>277.5301</v>
      </c>
    </row>
    <row r="15376" spans="1:5" x14ac:dyDescent="0.2">
      <c r="A15376">
        <v>15.37758</v>
      </c>
      <c r="B15376">
        <v>0</v>
      </c>
      <c r="C15376">
        <v>0</v>
      </c>
      <c r="D15376">
        <v>499.4649</v>
      </c>
      <c r="E15376">
        <v>277.52330000000001</v>
      </c>
    </row>
    <row r="15377" spans="1:5" x14ac:dyDescent="0.2">
      <c r="A15377">
        <v>15.378579999999999</v>
      </c>
      <c r="B15377">
        <v>0</v>
      </c>
      <c r="C15377">
        <v>0</v>
      </c>
      <c r="D15377">
        <v>499.94170000000003</v>
      </c>
      <c r="E15377">
        <v>277.51519999999999</v>
      </c>
    </row>
    <row r="15378" spans="1:5" x14ac:dyDescent="0.2">
      <c r="A15378">
        <v>15.37959</v>
      </c>
      <c r="B15378">
        <v>0</v>
      </c>
      <c r="C15378">
        <v>0</v>
      </c>
      <c r="D15378">
        <v>499.7038</v>
      </c>
      <c r="E15378">
        <v>277.50810000000001</v>
      </c>
    </row>
    <row r="15379" spans="1:5" x14ac:dyDescent="0.2">
      <c r="A15379">
        <v>15.38059</v>
      </c>
      <c r="B15379">
        <v>0</v>
      </c>
      <c r="C15379">
        <v>0</v>
      </c>
      <c r="D15379">
        <v>499.46420000000001</v>
      </c>
      <c r="E15379">
        <v>277.5009</v>
      </c>
    </row>
    <row r="15380" spans="1:5" x14ac:dyDescent="0.2">
      <c r="A15380">
        <v>15.381589999999999</v>
      </c>
      <c r="B15380">
        <v>0</v>
      </c>
      <c r="C15380">
        <v>0</v>
      </c>
      <c r="D15380">
        <v>499.9425</v>
      </c>
      <c r="E15380">
        <v>277.49279999999999</v>
      </c>
    </row>
    <row r="15381" spans="1:5" x14ac:dyDescent="0.2">
      <c r="A15381">
        <v>15.38259</v>
      </c>
      <c r="B15381">
        <v>0</v>
      </c>
      <c r="C15381">
        <v>0</v>
      </c>
      <c r="D15381">
        <v>499.70260000000002</v>
      </c>
      <c r="E15381">
        <v>277.48559999999998</v>
      </c>
    </row>
    <row r="15382" spans="1:5" x14ac:dyDescent="0.2">
      <c r="A15382">
        <v>15.38359</v>
      </c>
      <c r="B15382">
        <v>0</v>
      </c>
      <c r="C15382">
        <v>0</v>
      </c>
      <c r="D15382">
        <v>499.46530000000001</v>
      </c>
      <c r="E15382">
        <v>277.4785</v>
      </c>
    </row>
    <row r="15383" spans="1:5" x14ac:dyDescent="0.2">
      <c r="A15383">
        <v>15.384589999999999</v>
      </c>
      <c r="B15383">
        <v>0</v>
      </c>
      <c r="C15383">
        <v>0</v>
      </c>
      <c r="D15383">
        <v>499.94170000000003</v>
      </c>
      <c r="E15383">
        <v>277.47030000000001</v>
      </c>
    </row>
    <row r="15384" spans="1:5" x14ac:dyDescent="0.2">
      <c r="A15384">
        <v>15.385590000000001</v>
      </c>
      <c r="B15384">
        <v>0</v>
      </c>
      <c r="C15384">
        <v>0</v>
      </c>
      <c r="D15384">
        <v>499.70260000000002</v>
      </c>
      <c r="E15384">
        <v>277.4633</v>
      </c>
    </row>
    <row r="15385" spans="1:5" x14ac:dyDescent="0.2">
      <c r="A15385">
        <v>15.38659</v>
      </c>
      <c r="B15385">
        <v>0</v>
      </c>
      <c r="C15385">
        <v>0</v>
      </c>
      <c r="D15385">
        <v>499.7029</v>
      </c>
      <c r="E15385">
        <v>277.45569999999998</v>
      </c>
    </row>
    <row r="15386" spans="1:5" x14ac:dyDescent="0.2">
      <c r="A15386">
        <v>15.387589999999999</v>
      </c>
      <c r="B15386">
        <v>0</v>
      </c>
      <c r="C15386">
        <v>0</v>
      </c>
      <c r="D15386">
        <v>499.46519999999998</v>
      </c>
      <c r="E15386">
        <v>277.44869999999997</v>
      </c>
    </row>
    <row r="15387" spans="1:5" x14ac:dyDescent="0.2">
      <c r="A15387">
        <v>15.388590000000001</v>
      </c>
      <c r="B15387">
        <v>0</v>
      </c>
      <c r="C15387">
        <v>0</v>
      </c>
      <c r="D15387">
        <v>499.94170000000003</v>
      </c>
      <c r="E15387">
        <v>277.44040000000001</v>
      </c>
    </row>
    <row r="15388" spans="1:5" x14ac:dyDescent="0.2">
      <c r="A15388">
        <v>15.38959</v>
      </c>
      <c r="B15388">
        <v>0</v>
      </c>
      <c r="C15388">
        <v>0</v>
      </c>
      <c r="D15388">
        <v>499.70339999999999</v>
      </c>
      <c r="E15388">
        <v>277.43329999999997</v>
      </c>
    </row>
    <row r="15389" spans="1:5" x14ac:dyDescent="0.2">
      <c r="A15389">
        <v>15.39059</v>
      </c>
      <c r="B15389">
        <v>0</v>
      </c>
      <c r="C15389">
        <v>0</v>
      </c>
      <c r="D15389">
        <v>499.70269999999999</v>
      </c>
      <c r="E15389">
        <v>277.42579999999998</v>
      </c>
    </row>
    <row r="15390" spans="1:5" x14ac:dyDescent="0.2">
      <c r="A15390">
        <v>15.391590000000001</v>
      </c>
      <c r="B15390">
        <v>0</v>
      </c>
      <c r="C15390">
        <v>0</v>
      </c>
      <c r="D15390">
        <v>499.70339999999999</v>
      </c>
      <c r="E15390">
        <v>277.41829999999999</v>
      </c>
    </row>
    <row r="15391" spans="1:5" x14ac:dyDescent="0.2">
      <c r="A15391">
        <v>15.39259</v>
      </c>
      <c r="B15391">
        <v>0</v>
      </c>
      <c r="C15391">
        <v>0</v>
      </c>
      <c r="D15391">
        <v>499.70319999999998</v>
      </c>
      <c r="E15391">
        <v>277.41090000000003</v>
      </c>
    </row>
    <row r="15392" spans="1:5" x14ac:dyDescent="0.2">
      <c r="A15392">
        <v>15.39359</v>
      </c>
      <c r="B15392">
        <v>0</v>
      </c>
      <c r="C15392">
        <v>0</v>
      </c>
      <c r="D15392">
        <v>499.46390000000002</v>
      </c>
      <c r="E15392">
        <v>277.40379999999999</v>
      </c>
    </row>
    <row r="15393" spans="1:5" x14ac:dyDescent="0.2">
      <c r="A15393">
        <v>15.394590000000001</v>
      </c>
      <c r="B15393">
        <v>0</v>
      </c>
      <c r="C15393">
        <v>0</v>
      </c>
      <c r="D15393">
        <v>499.94200000000001</v>
      </c>
      <c r="E15393">
        <v>277.3956</v>
      </c>
    </row>
    <row r="15394" spans="1:5" x14ac:dyDescent="0.2">
      <c r="A15394">
        <v>15.39559</v>
      </c>
      <c r="B15394">
        <v>0</v>
      </c>
      <c r="C15394">
        <v>0</v>
      </c>
      <c r="D15394">
        <v>499.70339999999999</v>
      </c>
      <c r="E15394">
        <v>277.38850000000002</v>
      </c>
    </row>
    <row r="15395" spans="1:5" x14ac:dyDescent="0.2">
      <c r="A15395">
        <v>15.39659</v>
      </c>
      <c r="B15395">
        <v>0</v>
      </c>
      <c r="C15395">
        <v>0</v>
      </c>
      <c r="D15395">
        <v>499.70330000000001</v>
      </c>
      <c r="E15395">
        <v>277.38099999999997</v>
      </c>
    </row>
    <row r="15396" spans="1:5" x14ac:dyDescent="0.2">
      <c r="A15396">
        <v>15.397589999999999</v>
      </c>
      <c r="B15396">
        <v>0</v>
      </c>
      <c r="C15396">
        <v>0</v>
      </c>
      <c r="D15396">
        <v>499.70359999999999</v>
      </c>
      <c r="E15396">
        <v>277.37349999999998</v>
      </c>
    </row>
    <row r="15397" spans="1:5" x14ac:dyDescent="0.2">
      <c r="A15397">
        <v>15.39859</v>
      </c>
      <c r="B15397">
        <v>0</v>
      </c>
      <c r="C15397">
        <v>0</v>
      </c>
      <c r="D15397">
        <v>499.46510000000001</v>
      </c>
      <c r="E15397">
        <v>277.3664</v>
      </c>
    </row>
    <row r="15398" spans="1:5" x14ac:dyDescent="0.2">
      <c r="A15398">
        <v>15.39959</v>
      </c>
      <c r="B15398">
        <v>0</v>
      </c>
      <c r="C15398">
        <v>0</v>
      </c>
      <c r="D15398">
        <v>499.70339999999999</v>
      </c>
      <c r="E15398">
        <v>277.35849999999999</v>
      </c>
    </row>
    <row r="15399" spans="1:5" x14ac:dyDescent="0.2">
      <c r="A15399">
        <v>15.400589999999999</v>
      </c>
      <c r="B15399">
        <v>0</v>
      </c>
      <c r="C15399">
        <v>0</v>
      </c>
      <c r="D15399">
        <v>499.70330000000001</v>
      </c>
      <c r="E15399">
        <v>277.351</v>
      </c>
    </row>
    <row r="15400" spans="1:5" x14ac:dyDescent="0.2">
      <c r="A15400">
        <v>15.401590000000001</v>
      </c>
      <c r="B15400">
        <v>0</v>
      </c>
      <c r="C15400">
        <v>0</v>
      </c>
      <c r="D15400">
        <v>499.70260000000002</v>
      </c>
      <c r="E15400">
        <v>277.34359999999998</v>
      </c>
    </row>
    <row r="15401" spans="1:5" x14ac:dyDescent="0.2">
      <c r="A15401">
        <v>15.40259</v>
      </c>
      <c r="B15401">
        <v>0</v>
      </c>
      <c r="C15401">
        <v>0</v>
      </c>
      <c r="D15401">
        <v>499.70310000000001</v>
      </c>
      <c r="E15401">
        <v>277.33609999999999</v>
      </c>
    </row>
    <row r="15402" spans="1:5" x14ac:dyDescent="0.2">
      <c r="A15402">
        <v>15.403589999999999</v>
      </c>
      <c r="B15402">
        <v>0</v>
      </c>
      <c r="C15402">
        <v>0</v>
      </c>
      <c r="D15402">
        <v>499.70359999999999</v>
      </c>
      <c r="E15402">
        <v>277.32859999999999</v>
      </c>
    </row>
    <row r="15403" spans="1:5" x14ac:dyDescent="0.2">
      <c r="A15403">
        <v>15.4046</v>
      </c>
      <c r="B15403">
        <v>0</v>
      </c>
      <c r="C15403">
        <v>0</v>
      </c>
      <c r="D15403">
        <v>499.70299999999997</v>
      </c>
      <c r="E15403">
        <v>277.3211</v>
      </c>
    </row>
    <row r="15404" spans="1:5" x14ac:dyDescent="0.2">
      <c r="A15404">
        <v>15.4056</v>
      </c>
      <c r="B15404">
        <v>0</v>
      </c>
      <c r="C15404">
        <v>0</v>
      </c>
      <c r="D15404">
        <v>499.70310000000001</v>
      </c>
      <c r="E15404">
        <v>277.31360000000001</v>
      </c>
    </row>
    <row r="15405" spans="1:5" x14ac:dyDescent="0.2">
      <c r="A15405">
        <v>15.406599999999999</v>
      </c>
      <c r="B15405">
        <v>0</v>
      </c>
      <c r="C15405">
        <v>0</v>
      </c>
      <c r="D15405">
        <v>499.70299999999997</v>
      </c>
      <c r="E15405">
        <v>277.30619999999999</v>
      </c>
    </row>
    <row r="15406" spans="1:5" x14ac:dyDescent="0.2">
      <c r="A15406">
        <v>15.4076</v>
      </c>
      <c r="B15406">
        <v>0</v>
      </c>
      <c r="C15406">
        <v>0</v>
      </c>
      <c r="D15406">
        <v>499.70319999999998</v>
      </c>
      <c r="E15406">
        <v>277.2987</v>
      </c>
    </row>
    <row r="15407" spans="1:5" x14ac:dyDescent="0.2">
      <c r="A15407">
        <v>15.4086</v>
      </c>
      <c r="B15407">
        <v>0</v>
      </c>
      <c r="C15407">
        <v>0</v>
      </c>
      <c r="D15407">
        <v>499.70350000000002</v>
      </c>
      <c r="E15407">
        <v>277.2912</v>
      </c>
    </row>
    <row r="15408" spans="1:5" x14ac:dyDescent="0.2">
      <c r="A15408">
        <v>15.409599999999999</v>
      </c>
      <c r="B15408">
        <v>0</v>
      </c>
      <c r="C15408">
        <v>0</v>
      </c>
      <c r="D15408">
        <v>499.70299999999997</v>
      </c>
      <c r="E15408">
        <v>277.28370000000001</v>
      </c>
    </row>
    <row r="15409" spans="1:5" x14ac:dyDescent="0.2">
      <c r="A15409">
        <v>15.410600000000001</v>
      </c>
      <c r="B15409">
        <v>0</v>
      </c>
      <c r="C15409">
        <v>0</v>
      </c>
      <c r="D15409">
        <v>499.94150000000002</v>
      </c>
      <c r="E15409">
        <v>277.27589999999998</v>
      </c>
    </row>
    <row r="15410" spans="1:5" x14ac:dyDescent="0.2">
      <c r="A15410">
        <v>15.4116</v>
      </c>
      <c r="B15410">
        <v>0</v>
      </c>
      <c r="C15410">
        <v>0</v>
      </c>
      <c r="D15410">
        <v>499.70310000000001</v>
      </c>
      <c r="E15410">
        <v>277.2688</v>
      </c>
    </row>
    <row r="15411" spans="1:5" x14ac:dyDescent="0.2">
      <c r="A15411">
        <v>15.412599999999999</v>
      </c>
      <c r="B15411">
        <v>0</v>
      </c>
      <c r="C15411">
        <v>0</v>
      </c>
      <c r="D15411">
        <v>499.46550000000002</v>
      </c>
      <c r="E15411">
        <v>277.26170000000002</v>
      </c>
    </row>
    <row r="15412" spans="1:5" x14ac:dyDescent="0.2">
      <c r="A15412">
        <v>15.413600000000001</v>
      </c>
      <c r="B15412">
        <v>0</v>
      </c>
      <c r="C15412">
        <v>0</v>
      </c>
      <c r="D15412">
        <v>499.94189999999998</v>
      </c>
      <c r="E15412">
        <v>277.2534</v>
      </c>
    </row>
    <row r="15413" spans="1:5" x14ac:dyDescent="0.2">
      <c r="A15413">
        <v>15.4146</v>
      </c>
      <c r="B15413">
        <v>0</v>
      </c>
      <c r="C15413">
        <v>0</v>
      </c>
      <c r="D15413">
        <v>499.94080000000002</v>
      </c>
      <c r="E15413">
        <v>277.24599999999998</v>
      </c>
    </row>
    <row r="15414" spans="1:5" x14ac:dyDescent="0.2">
      <c r="A15414">
        <v>15.4156</v>
      </c>
      <c r="B15414">
        <v>0</v>
      </c>
      <c r="C15414">
        <v>0</v>
      </c>
      <c r="D15414">
        <v>499.46539999999999</v>
      </c>
      <c r="E15414">
        <v>277.23919999999998</v>
      </c>
    </row>
    <row r="15415" spans="1:5" x14ac:dyDescent="0.2">
      <c r="A15415">
        <v>15.416600000000001</v>
      </c>
      <c r="B15415">
        <v>0</v>
      </c>
      <c r="C15415">
        <v>0</v>
      </c>
      <c r="D15415">
        <v>500.18</v>
      </c>
      <c r="E15415">
        <v>277.23059999999998</v>
      </c>
    </row>
    <row r="15416" spans="1:5" x14ac:dyDescent="0.2">
      <c r="A15416">
        <v>15.4176</v>
      </c>
      <c r="B15416">
        <v>0</v>
      </c>
      <c r="C15416">
        <v>0</v>
      </c>
      <c r="D15416">
        <v>499.46530000000001</v>
      </c>
      <c r="E15416">
        <v>277.22430000000003</v>
      </c>
    </row>
    <row r="15417" spans="1:5" x14ac:dyDescent="0.2">
      <c r="A15417">
        <v>15.4186</v>
      </c>
      <c r="B15417">
        <v>0</v>
      </c>
      <c r="C15417">
        <v>0</v>
      </c>
      <c r="D15417">
        <v>499.22800000000001</v>
      </c>
      <c r="E15417">
        <v>277.21719999999999</v>
      </c>
    </row>
    <row r="15418" spans="1:5" x14ac:dyDescent="0.2">
      <c r="A15418">
        <v>15.419600000000001</v>
      </c>
      <c r="B15418">
        <v>0</v>
      </c>
      <c r="C15418">
        <v>0</v>
      </c>
      <c r="D15418">
        <v>499.94170000000003</v>
      </c>
      <c r="E15418">
        <v>277.20859999999999</v>
      </c>
    </row>
    <row r="15419" spans="1:5" x14ac:dyDescent="0.2">
      <c r="A15419">
        <v>15.4206</v>
      </c>
      <c r="B15419">
        <v>0</v>
      </c>
      <c r="C15419">
        <v>0</v>
      </c>
      <c r="D15419">
        <v>499.70299999999997</v>
      </c>
      <c r="E15419">
        <v>277.20139999999998</v>
      </c>
    </row>
    <row r="15420" spans="1:5" x14ac:dyDescent="0.2">
      <c r="A15420">
        <v>15.4216</v>
      </c>
      <c r="B15420">
        <v>0</v>
      </c>
      <c r="C15420">
        <v>0</v>
      </c>
      <c r="D15420">
        <v>499.94170000000003</v>
      </c>
      <c r="E15420">
        <v>277.19369999999998</v>
      </c>
    </row>
    <row r="15421" spans="1:5" x14ac:dyDescent="0.2">
      <c r="A15421">
        <v>15.422599999999999</v>
      </c>
      <c r="B15421">
        <v>0</v>
      </c>
      <c r="C15421">
        <v>0</v>
      </c>
      <c r="D15421">
        <v>499.70269999999999</v>
      </c>
      <c r="E15421">
        <v>277.18650000000002</v>
      </c>
    </row>
    <row r="15422" spans="1:5" x14ac:dyDescent="0.2">
      <c r="A15422">
        <v>15.4236</v>
      </c>
      <c r="B15422">
        <v>0</v>
      </c>
      <c r="C15422">
        <v>0</v>
      </c>
      <c r="D15422">
        <v>499.70319999999998</v>
      </c>
      <c r="E15422">
        <v>277.17899999999997</v>
      </c>
    </row>
    <row r="15423" spans="1:5" x14ac:dyDescent="0.2">
      <c r="A15423">
        <v>15.4246</v>
      </c>
      <c r="B15423">
        <v>0</v>
      </c>
      <c r="C15423">
        <v>0</v>
      </c>
      <c r="D15423">
        <v>499.70359999999999</v>
      </c>
      <c r="E15423">
        <v>277.17160000000001</v>
      </c>
    </row>
    <row r="15424" spans="1:5" x14ac:dyDescent="0.2">
      <c r="A15424">
        <v>15.425599999999999</v>
      </c>
      <c r="B15424">
        <v>0</v>
      </c>
      <c r="C15424">
        <v>0</v>
      </c>
      <c r="D15424">
        <v>499.94150000000002</v>
      </c>
      <c r="E15424">
        <v>277.16370000000001</v>
      </c>
    </row>
    <row r="15425" spans="1:5" x14ac:dyDescent="0.2">
      <c r="A15425">
        <v>15.426600000000001</v>
      </c>
      <c r="B15425">
        <v>0</v>
      </c>
      <c r="C15425">
        <v>0</v>
      </c>
      <c r="D15425">
        <v>499.70370000000003</v>
      </c>
      <c r="E15425">
        <v>277.15660000000003</v>
      </c>
    </row>
    <row r="15426" spans="1:5" x14ac:dyDescent="0.2">
      <c r="A15426">
        <v>15.4276</v>
      </c>
      <c r="B15426">
        <v>0</v>
      </c>
      <c r="C15426">
        <v>0</v>
      </c>
      <c r="D15426">
        <v>499.70299999999997</v>
      </c>
      <c r="E15426">
        <v>277.14909999999998</v>
      </c>
    </row>
    <row r="15427" spans="1:5" x14ac:dyDescent="0.2">
      <c r="A15427">
        <v>15.428610000000001</v>
      </c>
      <c r="B15427">
        <v>0</v>
      </c>
      <c r="C15427">
        <v>0</v>
      </c>
      <c r="D15427">
        <v>499.70370000000003</v>
      </c>
      <c r="E15427">
        <v>277.14159999999998</v>
      </c>
    </row>
    <row r="15428" spans="1:5" x14ac:dyDescent="0.2">
      <c r="A15428">
        <v>15.42961</v>
      </c>
      <c r="B15428">
        <v>0</v>
      </c>
      <c r="C15428">
        <v>0</v>
      </c>
      <c r="D15428">
        <v>499.70299999999997</v>
      </c>
      <c r="E15428">
        <v>277.13409999999999</v>
      </c>
    </row>
    <row r="15429" spans="1:5" x14ac:dyDescent="0.2">
      <c r="A15429">
        <v>15.43061</v>
      </c>
      <c r="B15429">
        <v>0</v>
      </c>
      <c r="C15429">
        <v>0</v>
      </c>
      <c r="D15429">
        <v>499.9409</v>
      </c>
      <c r="E15429">
        <v>277.12630000000001</v>
      </c>
    </row>
    <row r="15430" spans="1:5" x14ac:dyDescent="0.2">
      <c r="A15430">
        <v>15.431609999999999</v>
      </c>
      <c r="B15430">
        <v>0</v>
      </c>
      <c r="C15430">
        <v>0</v>
      </c>
      <c r="D15430">
        <v>499.70370000000003</v>
      </c>
      <c r="E15430">
        <v>277.1191</v>
      </c>
    </row>
    <row r="15431" spans="1:5" x14ac:dyDescent="0.2">
      <c r="A15431">
        <v>15.43261</v>
      </c>
      <c r="B15431">
        <v>0</v>
      </c>
      <c r="C15431">
        <v>0</v>
      </c>
      <c r="D15431">
        <v>499.94170000000003</v>
      </c>
      <c r="E15431">
        <v>277.1114</v>
      </c>
    </row>
    <row r="15432" spans="1:5" x14ac:dyDescent="0.2">
      <c r="A15432">
        <v>15.43361</v>
      </c>
      <c r="B15432">
        <v>0</v>
      </c>
      <c r="C15432">
        <v>0</v>
      </c>
      <c r="D15432">
        <v>499.70350000000002</v>
      </c>
      <c r="E15432">
        <v>277.10430000000002</v>
      </c>
    </row>
    <row r="15433" spans="1:5" x14ac:dyDescent="0.2">
      <c r="A15433">
        <v>15.434609999999999</v>
      </c>
      <c r="B15433">
        <v>0</v>
      </c>
      <c r="C15433">
        <v>0</v>
      </c>
      <c r="D15433">
        <v>499.94159999999999</v>
      </c>
      <c r="E15433">
        <v>277.09649999999999</v>
      </c>
    </row>
    <row r="15434" spans="1:5" x14ac:dyDescent="0.2">
      <c r="A15434">
        <v>15.43561</v>
      </c>
      <c r="B15434">
        <v>0</v>
      </c>
      <c r="C15434">
        <v>0</v>
      </c>
      <c r="D15434">
        <v>499.70310000000001</v>
      </c>
      <c r="E15434">
        <v>277.08929999999998</v>
      </c>
    </row>
    <row r="15435" spans="1:5" x14ac:dyDescent="0.2">
      <c r="A15435">
        <v>15.43661</v>
      </c>
      <c r="B15435">
        <v>0</v>
      </c>
      <c r="C15435">
        <v>0</v>
      </c>
      <c r="D15435">
        <v>499.70330000000001</v>
      </c>
      <c r="E15435">
        <v>277.08190000000002</v>
      </c>
    </row>
    <row r="15436" spans="1:5" x14ac:dyDescent="0.2">
      <c r="A15436">
        <v>15.437609999999999</v>
      </c>
      <c r="B15436">
        <v>0</v>
      </c>
      <c r="C15436">
        <v>0</v>
      </c>
      <c r="D15436">
        <v>499.94099999999997</v>
      </c>
      <c r="E15436">
        <v>277.07400000000001</v>
      </c>
    </row>
    <row r="15437" spans="1:5" x14ac:dyDescent="0.2">
      <c r="A15437">
        <v>15.438610000000001</v>
      </c>
      <c r="B15437">
        <v>0</v>
      </c>
      <c r="C15437">
        <v>0</v>
      </c>
      <c r="D15437">
        <v>499.70370000000003</v>
      </c>
      <c r="E15437">
        <v>277.06700000000001</v>
      </c>
    </row>
    <row r="15438" spans="1:5" x14ac:dyDescent="0.2">
      <c r="A15438">
        <v>15.43961</v>
      </c>
      <c r="B15438">
        <v>0</v>
      </c>
      <c r="C15438">
        <v>0</v>
      </c>
      <c r="D15438">
        <v>499.70330000000001</v>
      </c>
      <c r="E15438">
        <v>277.05950000000001</v>
      </c>
    </row>
    <row r="15439" spans="1:5" x14ac:dyDescent="0.2">
      <c r="A15439">
        <v>15.44061</v>
      </c>
      <c r="B15439">
        <v>0</v>
      </c>
      <c r="C15439">
        <v>0</v>
      </c>
      <c r="D15439">
        <v>499.94139999999999</v>
      </c>
      <c r="E15439">
        <v>277.05160000000001</v>
      </c>
    </row>
    <row r="15440" spans="1:5" x14ac:dyDescent="0.2">
      <c r="A15440">
        <v>15.441610000000001</v>
      </c>
      <c r="B15440">
        <v>0</v>
      </c>
      <c r="C15440">
        <v>0</v>
      </c>
      <c r="D15440">
        <v>499.70319999999998</v>
      </c>
      <c r="E15440">
        <v>277.0446</v>
      </c>
    </row>
    <row r="15441" spans="1:5" x14ac:dyDescent="0.2">
      <c r="A15441">
        <v>15.44261</v>
      </c>
      <c r="B15441">
        <v>0</v>
      </c>
      <c r="C15441">
        <v>0</v>
      </c>
      <c r="D15441">
        <v>499.94139999999999</v>
      </c>
      <c r="E15441">
        <v>277.0367</v>
      </c>
    </row>
    <row r="15442" spans="1:5" x14ac:dyDescent="0.2">
      <c r="A15442">
        <v>15.44361</v>
      </c>
      <c r="B15442">
        <v>0</v>
      </c>
      <c r="C15442">
        <v>0</v>
      </c>
      <c r="D15442">
        <v>499.94229999999999</v>
      </c>
      <c r="E15442">
        <v>277.02929999999998</v>
      </c>
    </row>
    <row r="15443" spans="1:5" x14ac:dyDescent="0.2">
      <c r="A15443">
        <v>15.444610000000001</v>
      </c>
      <c r="B15443">
        <v>0</v>
      </c>
      <c r="C15443">
        <v>0</v>
      </c>
      <c r="D15443">
        <v>499.70229999999998</v>
      </c>
      <c r="E15443">
        <v>277.0222</v>
      </c>
    </row>
    <row r="15444" spans="1:5" x14ac:dyDescent="0.2">
      <c r="A15444">
        <v>15.44561</v>
      </c>
      <c r="B15444">
        <v>0</v>
      </c>
      <c r="C15444">
        <v>0</v>
      </c>
      <c r="D15444">
        <v>499.94220000000001</v>
      </c>
      <c r="E15444">
        <v>277.01440000000002</v>
      </c>
    </row>
    <row r="15445" spans="1:5" x14ac:dyDescent="0.2">
      <c r="A15445">
        <v>15.44661</v>
      </c>
      <c r="B15445">
        <v>0</v>
      </c>
      <c r="C15445">
        <v>0</v>
      </c>
      <c r="D15445">
        <v>499.94130000000001</v>
      </c>
      <c r="E15445">
        <v>277.00689999999997</v>
      </c>
    </row>
    <row r="15446" spans="1:5" x14ac:dyDescent="0.2">
      <c r="A15446">
        <v>15.447609999999999</v>
      </c>
      <c r="B15446">
        <v>0</v>
      </c>
      <c r="C15446">
        <v>0</v>
      </c>
      <c r="D15446">
        <v>499.7038</v>
      </c>
      <c r="E15446">
        <v>276.99979999999999</v>
      </c>
    </row>
    <row r="15447" spans="1:5" x14ac:dyDescent="0.2">
      <c r="A15447">
        <v>15.44861</v>
      </c>
      <c r="B15447">
        <v>0</v>
      </c>
      <c r="C15447">
        <v>0</v>
      </c>
      <c r="D15447">
        <v>499.94159999999999</v>
      </c>
      <c r="E15447">
        <v>276.99189999999999</v>
      </c>
    </row>
    <row r="15448" spans="1:5" x14ac:dyDescent="0.2">
      <c r="A15448">
        <v>15.44961</v>
      </c>
      <c r="B15448">
        <v>0</v>
      </c>
      <c r="C15448">
        <v>0</v>
      </c>
      <c r="D15448">
        <v>499.70359999999999</v>
      </c>
      <c r="E15448">
        <v>276.98489999999998</v>
      </c>
    </row>
    <row r="15449" spans="1:5" x14ac:dyDescent="0.2">
      <c r="A15449">
        <v>15.450609999999999</v>
      </c>
      <c r="B15449">
        <v>0</v>
      </c>
      <c r="C15449">
        <v>0</v>
      </c>
      <c r="D15449">
        <v>499.94080000000002</v>
      </c>
      <c r="E15449">
        <v>276.97710000000001</v>
      </c>
    </row>
    <row r="15450" spans="1:5" x14ac:dyDescent="0.2">
      <c r="A15450">
        <v>15.451610000000001</v>
      </c>
      <c r="B15450">
        <v>0</v>
      </c>
      <c r="C15450">
        <v>0</v>
      </c>
      <c r="D15450">
        <v>499.70330000000001</v>
      </c>
      <c r="E15450">
        <v>276.97000000000003</v>
      </c>
    </row>
    <row r="15451" spans="1:5" x14ac:dyDescent="0.2">
      <c r="A15451">
        <v>15.45261</v>
      </c>
      <c r="B15451">
        <v>0</v>
      </c>
      <c r="C15451">
        <v>0</v>
      </c>
      <c r="D15451">
        <v>499.94189999999998</v>
      </c>
      <c r="E15451">
        <v>276.96210000000002</v>
      </c>
    </row>
    <row r="15452" spans="1:5" x14ac:dyDescent="0.2">
      <c r="A15452">
        <v>15.453620000000001</v>
      </c>
      <c r="B15452">
        <v>0</v>
      </c>
      <c r="C15452">
        <v>0</v>
      </c>
      <c r="D15452">
        <v>499.94060000000002</v>
      </c>
      <c r="E15452">
        <v>276.95460000000003</v>
      </c>
    </row>
    <row r="15453" spans="1:5" x14ac:dyDescent="0.2">
      <c r="A15453">
        <v>15.45462</v>
      </c>
      <c r="B15453">
        <v>0</v>
      </c>
      <c r="C15453">
        <v>0</v>
      </c>
      <c r="D15453">
        <v>499.94189999999998</v>
      </c>
      <c r="E15453">
        <v>276.94720000000001</v>
      </c>
    </row>
    <row r="15454" spans="1:5" x14ac:dyDescent="0.2">
      <c r="A15454">
        <v>15.45562</v>
      </c>
      <c r="B15454">
        <v>0</v>
      </c>
      <c r="C15454">
        <v>0</v>
      </c>
      <c r="D15454">
        <v>499.94189999999998</v>
      </c>
      <c r="E15454">
        <v>276.93970000000002</v>
      </c>
    </row>
    <row r="15455" spans="1:5" x14ac:dyDescent="0.2">
      <c r="A15455">
        <v>15.456619999999999</v>
      </c>
      <c r="B15455">
        <v>0</v>
      </c>
      <c r="C15455">
        <v>0</v>
      </c>
      <c r="D15455">
        <v>499.94159999999999</v>
      </c>
      <c r="E15455">
        <v>276.93220000000002</v>
      </c>
    </row>
    <row r="15456" spans="1:5" x14ac:dyDescent="0.2">
      <c r="A15456">
        <v>15.45762</v>
      </c>
      <c r="B15456">
        <v>0</v>
      </c>
      <c r="C15456">
        <v>0</v>
      </c>
      <c r="D15456">
        <v>499.70359999999999</v>
      </c>
      <c r="E15456">
        <v>276.92509999999999</v>
      </c>
    </row>
    <row r="15457" spans="1:5" x14ac:dyDescent="0.2">
      <c r="A15457">
        <v>15.45862</v>
      </c>
      <c r="B15457">
        <v>0</v>
      </c>
      <c r="C15457">
        <v>0</v>
      </c>
      <c r="D15457">
        <v>499.70319999999998</v>
      </c>
      <c r="E15457">
        <v>276.91770000000002</v>
      </c>
    </row>
    <row r="15458" spans="1:5" x14ac:dyDescent="0.2">
      <c r="A15458">
        <v>15.459619999999999</v>
      </c>
      <c r="B15458">
        <v>0</v>
      </c>
      <c r="C15458">
        <v>0</v>
      </c>
      <c r="D15458">
        <v>499.94200000000001</v>
      </c>
      <c r="E15458">
        <v>276.90989999999999</v>
      </c>
    </row>
    <row r="15459" spans="1:5" x14ac:dyDescent="0.2">
      <c r="A15459">
        <v>15.46062</v>
      </c>
      <c r="B15459">
        <v>0</v>
      </c>
      <c r="C15459">
        <v>0</v>
      </c>
      <c r="D15459">
        <v>499.94040000000001</v>
      </c>
      <c r="E15459">
        <v>276.9024</v>
      </c>
    </row>
    <row r="15460" spans="1:5" x14ac:dyDescent="0.2">
      <c r="A15460">
        <v>15.46162</v>
      </c>
      <c r="B15460">
        <v>0</v>
      </c>
      <c r="C15460">
        <v>0</v>
      </c>
      <c r="D15460">
        <v>499.94150000000002</v>
      </c>
      <c r="E15460">
        <v>276.89490000000001</v>
      </c>
    </row>
    <row r="15461" spans="1:5" x14ac:dyDescent="0.2">
      <c r="A15461">
        <v>15.462619999999999</v>
      </c>
      <c r="B15461">
        <v>0</v>
      </c>
      <c r="C15461">
        <v>0</v>
      </c>
      <c r="D15461">
        <v>499.7038</v>
      </c>
      <c r="E15461">
        <v>276.88780000000003</v>
      </c>
    </row>
    <row r="15462" spans="1:5" x14ac:dyDescent="0.2">
      <c r="A15462">
        <v>15.463620000000001</v>
      </c>
      <c r="B15462">
        <v>0</v>
      </c>
      <c r="C15462">
        <v>0</v>
      </c>
      <c r="D15462">
        <v>499.94119999999998</v>
      </c>
      <c r="E15462">
        <v>276.88</v>
      </c>
    </row>
    <row r="15463" spans="1:5" x14ac:dyDescent="0.2">
      <c r="A15463">
        <v>15.46462</v>
      </c>
      <c r="B15463">
        <v>0</v>
      </c>
      <c r="C15463">
        <v>0</v>
      </c>
      <c r="D15463">
        <v>499.46609999999998</v>
      </c>
      <c r="E15463">
        <v>276.87329999999997</v>
      </c>
    </row>
    <row r="15464" spans="1:5" x14ac:dyDescent="0.2">
      <c r="A15464">
        <v>15.465619999999999</v>
      </c>
      <c r="B15464">
        <v>0</v>
      </c>
      <c r="C15464">
        <v>0</v>
      </c>
      <c r="D15464">
        <v>499.7038</v>
      </c>
      <c r="E15464">
        <v>276.8655</v>
      </c>
    </row>
    <row r="15465" spans="1:5" x14ac:dyDescent="0.2">
      <c r="A15465">
        <v>15.466620000000001</v>
      </c>
      <c r="B15465">
        <v>0</v>
      </c>
      <c r="C15465">
        <v>0</v>
      </c>
      <c r="D15465">
        <v>499.94119999999998</v>
      </c>
      <c r="E15465">
        <v>276.85759999999999</v>
      </c>
    </row>
    <row r="15466" spans="1:5" x14ac:dyDescent="0.2">
      <c r="A15466">
        <v>15.46762</v>
      </c>
      <c r="B15466">
        <v>0</v>
      </c>
      <c r="C15466">
        <v>0</v>
      </c>
      <c r="D15466">
        <v>499.70330000000001</v>
      </c>
      <c r="E15466">
        <v>276.85059999999999</v>
      </c>
    </row>
    <row r="15467" spans="1:5" x14ac:dyDescent="0.2">
      <c r="A15467">
        <v>15.46862</v>
      </c>
      <c r="B15467">
        <v>0</v>
      </c>
      <c r="C15467">
        <v>0</v>
      </c>
      <c r="D15467">
        <v>499.70350000000002</v>
      </c>
      <c r="E15467">
        <v>276.84300000000002</v>
      </c>
    </row>
    <row r="15468" spans="1:5" x14ac:dyDescent="0.2">
      <c r="A15468">
        <v>15.469620000000001</v>
      </c>
      <c r="B15468">
        <v>0</v>
      </c>
      <c r="C15468">
        <v>0</v>
      </c>
      <c r="D15468">
        <v>499.94170000000003</v>
      </c>
      <c r="E15468">
        <v>276.83519999999999</v>
      </c>
    </row>
    <row r="15469" spans="1:5" x14ac:dyDescent="0.2">
      <c r="A15469">
        <v>15.47062</v>
      </c>
      <c r="B15469">
        <v>0</v>
      </c>
      <c r="C15469">
        <v>0</v>
      </c>
      <c r="D15469">
        <v>499.70330000000001</v>
      </c>
      <c r="E15469">
        <v>276.82819999999998</v>
      </c>
    </row>
    <row r="15470" spans="1:5" x14ac:dyDescent="0.2">
      <c r="A15470">
        <v>15.47162</v>
      </c>
      <c r="B15470">
        <v>0</v>
      </c>
      <c r="C15470">
        <v>0</v>
      </c>
      <c r="D15470">
        <v>499.94200000000001</v>
      </c>
      <c r="E15470">
        <v>276.82029999999997</v>
      </c>
    </row>
    <row r="15471" spans="1:5" x14ac:dyDescent="0.2">
      <c r="A15471">
        <v>15.472619999999999</v>
      </c>
      <c r="B15471">
        <v>0</v>
      </c>
      <c r="C15471">
        <v>0</v>
      </c>
      <c r="D15471">
        <v>499.46519999999998</v>
      </c>
      <c r="E15471">
        <v>276.81360000000001</v>
      </c>
    </row>
    <row r="15472" spans="1:5" x14ac:dyDescent="0.2">
      <c r="A15472">
        <v>15.47362</v>
      </c>
      <c r="B15472">
        <v>0</v>
      </c>
      <c r="C15472">
        <v>0</v>
      </c>
      <c r="D15472">
        <v>499.70310000000001</v>
      </c>
      <c r="E15472">
        <v>276.8057</v>
      </c>
    </row>
    <row r="15473" spans="1:5" x14ac:dyDescent="0.2">
      <c r="A15473">
        <v>15.47462</v>
      </c>
      <c r="B15473">
        <v>0</v>
      </c>
      <c r="C15473">
        <v>0</v>
      </c>
      <c r="D15473">
        <v>499.70299999999997</v>
      </c>
      <c r="E15473">
        <v>276.79820000000001</v>
      </c>
    </row>
    <row r="15474" spans="1:5" x14ac:dyDescent="0.2">
      <c r="A15474">
        <v>15.475619999999999</v>
      </c>
      <c r="B15474">
        <v>0</v>
      </c>
      <c r="C15474">
        <v>0</v>
      </c>
      <c r="D15474">
        <v>499.94139999999999</v>
      </c>
      <c r="E15474">
        <v>276.79039999999998</v>
      </c>
    </row>
    <row r="15475" spans="1:5" x14ac:dyDescent="0.2">
      <c r="A15475">
        <v>15.47662</v>
      </c>
      <c r="B15475">
        <v>0</v>
      </c>
      <c r="C15475">
        <v>0</v>
      </c>
      <c r="D15475">
        <v>499.46559999999999</v>
      </c>
      <c r="E15475">
        <v>276.78379999999999</v>
      </c>
    </row>
    <row r="15476" spans="1:5" x14ac:dyDescent="0.2">
      <c r="A15476">
        <v>15.47762</v>
      </c>
      <c r="B15476">
        <v>0</v>
      </c>
      <c r="C15476">
        <v>0</v>
      </c>
      <c r="D15476">
        <v>499.70370000000003</v>
      </c>
      <c r="E15476">
        <v>276.77589999999998</v>
      </c>
    </row>
    <row r="15477" spans="1:5" x14ac:dyDescent="0.2">
      <c r="A15477">
        <v>15.478630000000001</v>
      </c>
      <c r="B15477">
        <v>0</v>
      </c>
      <c r="C15477">
        <v>0</v>
      </c>
      <c r="D15477">
        <v>499.7029</v>
      </c>
      <c r="E15477">
        <v>276.76850000000002</v>
      </c>
    </row>
    <row r="15478" spans="1:5" x14ac:dyDescent="0.2">
      <c r="A15478">
        <v>15.47963</v>
      </c>
      <c r="B15478">
        <v>0</v>
      </c>
      <c r="C15478">
        <v>0</v>
      </c>
      <c r="D15478">
        <v>499.94170000000003</v>
      </c>
      <c r="E15478">
        <v>276.76060000000001</v>
      </c>
    </row>
    <row r="15479" spans="1:5" x14ac:dyDescent="0.2">
      <c r="A15479">
        <v>15.48063</v>
      </c>
      <c r="B15479">
        <v>0</v>
      </c>
      <c r="C15479">
        <v>0</v>
      </c>
      <c r="D15479">
        <v>499.70389999999998</v>
      </c>
      <c r="E15479">
        <v>276.75360000000001</v>
      </c>
    </row>
    <row r="15480" spans="1:5" x14ac:dyDescent="0.2">
      <c r="A15480">
        <v>15.481629999999999</v>
      </c>
      <c r="B15480">
        <v>0</v>
      </c>
      <c r="C15480">
        <v>0</v>
      </c>
      <c r="D15480">
        <v>499.70339999999999</v>
      </c>
      <c r="E15480">
        <v>276.74599999999998</v>
      </c>
    </row>
    <row r="15481" spans="1:5" x14ac:dyDescent="0.2">
      <c r="A15481">
        <v>15.48263</v>
      </c>
      <c r="B15481">
        <v>0</v>
      </c>
      <c r="C15481">
        <v>0</v>
      </c>
      <c r="D15481">
        <v>499.94139999999999</v>
      </c>
      <c r="E15481">
        <v>276.73829999999998</v>
      </c>
    </row>
    <row r="15482" spans="1:5" x14ac:dyDescent="0.2">
      <c r="A15482">
        <v>15.48363</v>
      </c>
      <c r="B15482">
        <v>0</v>
      </c>
      <c r="C15482">
        <v>0</v>
      </c>
      <c r="D15482">
        <v>499.22660000000002</v>
      </c>
      <c r="E15482">
        <v>276.7319</v>
      </c>
    </row>
    <row r="15483" spans="1:5" x14ac:dyDescent="0.2">
      <c r="A15483">
        <v>15.484629999999999</v>
      </c>
      <c r="B15483">
        <v>0</v>
      </c>
      <c r="C15483">
        <v>0</v>
      </c>
      <c r="D15483">
        <v>499.94200000000001</v>
      </c>
      <c r="E15483">
        <v>276.72329999999999</v>
      </c>
    </row>
    <row r="15484" spans="1:5" x14ac:dyDescent="0.2">
      <c r="A15484">
        <v>15.48563</v>
      </c>
      <c r="B15484">
        <v>0</v>
      </c>
      <c r="C15484">
        <v>0</v>
      </c>
      <c r="D15484">
        <v>499.22699999999998</v>
      </c>
      <c r="E15484">
        <v>276.71699999999998</v>
      </c>
    </row>
    <row r="15485" spans="1:5" x14ac:dyDescent="0.2">
      <c r="A15485">
        <v>15.48663</v>
      </c>
      <c r="B15485">
        <v>0</v>
      </c>
      <c r="C15485">
        <v>0</v>
      </c>
      <c r="D15485">
        <v>499.94200000000001</v>
      </c>
      <c r="E15485">
        <v>276.70839999999998</v>
      </c>
    </row>
    <row r="15486" spans="1:5" x14ac:dyDescent="0.2">
      <c r="A15486">
        <v>15.487629999999999</v>
      </c>
      <c r="B15486">
        <v>0</v>
      </c>
      <c r="C15486">
        <v>0</v>
      </c>
      <c r="D15486">
        <v>499.22669999999999</v>
      </c>
      <c r="E15486">
        <v>276.70209999999997</v>
      </c>
    </row>
    <row r="15487" spans="1:5" x14ac:dyDescent="0.2">
      <c r="A15487">
        <v>15.488630000000001</v>
      </c>
      <c r="B15487">
        <v>0</v>
      </c>
      <c r="C15487">
        <v>0</v>
      </c>
      <c r="D15487">
        <v>499.70440000000002</v>
      </c>
      <c r="E15487">
        <v>276.69380000000001</v>
      </c>
    </row>
    <row r="15488" spans="1:5" x14ac:dyDescent="0.2">
      <c r="A15488">
        <v>15.48963</v>
      </c>
      <c r="B15488">
        <v>0</v>
      </c>
      <c r="C15488">
        <v>0</v>
      </c>
      <c r="D15488">
        <v>499.94189999999998</v>
      </c>
      <c r="E15488">
        <v>276.68599999999998</v>
      </c>
    </row>
    <row r="15489" spans="1:5" x14ac:dyDescent="0.2">
      <c r="A15489">
        <v>15.490629999999999</v>
      </c>
      <c r="B15489">
        <v>0</v>
      </c>
      <c r="C15489">
        <v>0</v>
      </c>
      <c r="D15489">
        <v>499.46469999999999</v>
      </c>
      <c r="E15489">
        <v>276.67930000000001</v>
      </c>
    </row>
    <row r="15490" spans="1:5" x14ac:dyDescent="0.2">
      <c r="A15490">
        <v>15.491630000000001</v>
      </c>
      <c r="B15490">
        <v>0</v>
      </c>
      <c r="C15490">
        <v>0</v>
      </c>
      <c r="D15490">
        <v>499.70400000000001</v>
      </c>
      <c r="E15490">
        <v>276.67140000000001</v>
      </c>
    </row>
    <row r="15491" spans="1:5" x14ac:dyDescent="0.2">
      <c r="A15491">
        <v>15.49263</v>
      </c>
      <c r="B15491">
        <v>0</v>
      </c>
      <c r="C15491">
        <v>0</v>
      </c>
      <c r="D15491">
        <v>499.94139999999999</v>
      </c>
      <c r="E15491">
        <v>276.66359999999997</v>
      </c>
    </row>
    <row r="15492" spans="1:5" x14ac:dyDescent="0.2">
      <c r="A15492">
        <v>15.49363</v>
      </c>
      <c r="B15492">
        <v>0</v>
      </c>
      <c r="C15492">
        <v>0</v>
      </c>
      <c r="D15492">
        <v>499.4649</v>
      </c>
      <c r="E15492">
        <v>276.65690000000001</v>
      </c>
    </row>
    <row r="15493" spans="1:5" x14ac:dyDescent="0.2">
      <c r="A15493">
        <v>15.494630000000001</v>
      </c>
      <c r="B15493">
        <v>0</v>
      </c>
      <c r="C15493">
        <v>0</v>
      </c>
      <c r="D15493">
        <v>499.70389999999998</v>
      </c>
      <c r="E15493">
        <v>276.649</v>
      </c>
    </row>
    <row r="15494" spans="1:5" x14ac:dyDescent="0.2">
      <c r="A15494">
        <v>15.49563</v>
      </c>
      <c r="B15494">
        <v>0</v>
      </c>
      <c r="C15494">
        <v>0</v>
      </c>
      <c r="D15494">
        <v>499.94159999999999</v>
      </c>
      <c r="E15494">
        <v>276.64120000000003</v>
      </c>
    </row>
    <row r="15495" spans="1:5" x14ac:dyDescent="0.2">
      <c r="A15495">
        <v>15.49663</v>
      </c>
      <c r="B15495">
        <v>0</v>
      </c>
      <c r="C15495">
        <v>0</v>
      </c>
      <c r="D15495">
        <v>499.46519999999998</v>
      </c>
      <c r="E15495">
        <v>276.6345</v>
      </c>
    </row>
    <row r="15496" spans="1:5" x14ac:dyDescent="0.2">
      <c r="A15496">
        <v>15.497629999999999</v>
      </c>
      <c r="B15496">
        <v>0</v>
      </c>
      <c r="C15496">
        <v>0</v>
      </c>
      <c r="D15496">
        <v>499.94229999999999</v>
      </c>
      <c r="E15496">
        <v>276.62630000000001</v>
      </c>
    </row>
    <row r="15497" spans="1:5" x14ac:dyDescent="0.2">
      <c r="A15497">
        <v>15.49863</v>
      </c>
      <c r="B15497">
        <v>0</v>
      </c>
      <c r="C15497">
        <v>0</v>
      </c>
      <c r="D15497">
        <v>499.46539999999999</v>
      </c>
      <c r="E15497">
        <v>276.61959999999999</v>
      </c>
    </row>
    <row r="15498" spans="1:5" x14ac:dyDescent="0.2">
      <c r="A15498">
        <v>15.49963</v>
      </c>
      <c r="B15498">
        <v>0</v>
      </c>
      <c r="C15498">
        <v>0</v>
      </c>
      <c r="D15498">
        <v>499.70389999999998</v>
      </c>
      <c r="E15498">
        <v>276.61180000000002</v>
      </c>
    </row>
    <row r="15499" spans="1:5" x14ac:dyDescent="0.2">
      <c r="A15499">
        <v>15.500629999999999</v>
      </c>
      <c r="B15499">
        <v>0</v>
      </c>
      <c r="C15499">
        <v>0</v>
      </c>
      <c r="D15499">
        <v>499.94150000000002</v>
      </c>
      <c r="E15499">
        <v>276.60390000000001</v>
      </c>
    </row>
    <row r="15500" spans="1:5" x14ac:dyDescent="0.2">
      <c r="A15500">
        <v>15.50163</v>
      </c>
      <c r="B15500">
        <v>0</v>
      </c>
      <c r="C15500">
        <v>0</v>
      </c>
      <c r="D15500">
        <v>499.46550000000002</v>
      </c>
      <c r="E15500">
        <v>276.59719999999999</v>
      </c>
    </row>
    <row r="15501" spans="1:5" x14ac:dyDescent="0.2">
      <c r="A15501">
        <v>15.50264</v>
      </c>
      <c r="B15501">
        <v>0</v>
      </c>
      <c r="C15501">
        <v>0</v>
      </c>
      <c r="D15501">
        <v>499.94159999999999</v>
      </c>
      <c r="E15501">
        <v>276.58909999999997</v>
      </c>
    </row>
    <row r="15502" spans="1:5" x14ac:dyDescent="0.2">
      <c r="A15502">
        <v>15.503640000000001</v>
      </c>
      <c r="B15502">
        <v>0</v>
      </c>
      <c r="C15502">
        <v>0</v>
      </c>
      <c r="D15502">
        <v>499.22680000000003</v>
      </c>
      <c r="E15502">
        <v>276.58269999999999</v>
      </c>
    </row>
    <row r="15503" spans="1:5" x14ac:dyDescent="0.2">
      <c r="A15503">
        <v>15.50464</v>
      </c>
      <c r="B15503">
        <v>0</v>
      </c>
      <c r="C15503">
        <v>0</v>
      </c>
      <c r="D15503">
        <v>499.70420000000001</v>
      </c>
      <c r="E15503">
        <v>276.57440000000003</v>
      </c>
    </row>
    <row r="15504" spans="1:5" x14ac:dyDescent="0.2">
      <c r="A15504">
        <v>15.50564</v>
      </c>
      <c r="B15504">
        <v>0</v>
      </c>
      <c r="C15504">
        <v>0</v>
      </c>
      <c r="D15504">
        <v>500.18009999999998</v>
      </c>
      <c r="E15504">
        <v>276.56630000000001</v>
      </c>
    </row>
    <row r="15505" spans="1:5" x14ac:dyDescent="0.2">
      <c r="A15505">
        <v>15.506640000000001</v>
      </c>
      <c r="B15505">
        <v>0</v>
      </c>
      <c r="C15505">
        <v>0</v>
      </c>
      <c r="D15505">
        <v>499.46480000000003</v>
      </c>
      <c r="E15505">
        <v>276.56</v>
      </c>
    </row>
    <row r="15506" spans="1:5" x14ac:dyDescent="0.2">
      <c r="A15506">
        <v>15.50764</v>
      </c>
      <c r="B15506">
        <v>0</v>
      </c>
      <c r="C15506">
        <v>0</v>
      </c>
      <c r="D15506">
        <v>499.9427</v>
      </c>
      <c r="E15506">
        <v>276.55180000000001</v>
      </c>
    </row>
    <row r="15507" spans="1:5" x14ac:dyDescent="0.2">
      <c r="A15507">
        <v>15.50864</v>
      </c>
      <c r="B15507">
        <v>0</v>
      </c>
      <c r="C15507">
        <v>0</v>
      </c>
      <c r="D15507">
        <v>499.46609999999998</v>
      </c>
      <c r="E15507">
        <v>276.54500000000002</v>
      </c>
    </row>
    <row r="15508" spans="1:5" x14ac:dyDescent="0.2">
      <c r="A15508">
        <v>15.509639999999999</v>
      </c>
      <c r="B15508">
        <v>0</v>
      </c>
      <c r="C15508">
        <v>0</v>
      </c>
      <c r="D15508">
        <v>499.70310000000001</v>
      </c>
      <c r="E15508">
        <v>276.53719999999998</v>
      </c>
    </row>
    <row r="15509" spans="1:5" x14ac:dyDescent="0.2">
      <c r="A15509">
        <v>15.51064</v>
      </c>
      <c r="B15509">
        <v>0</v>
      </c>
      <c r="C15509">
        <v>0</v>
      </c>
      <c r="D15509">
        <v>499.94159999999999</v>
      </c>
      <c r="E15509">
        <v>276.52940000000001</v>
      </c>
    </row>
    <row r="15510" spans="1:5" x14ac:dyDescent="0.2">
      <c r="A15510">
        <v>15.51164</v>
      </c>
      <c r="B15510">
        <v>0</v>
      </c>
      <c r="C15510">
        <v>0</v>
      </c>
      <c r="D15510">
        <v>499.70389999999998</v>
      </c>
      <c r="E15510">
        <v>276.5224</v>
      </c>
    </row>
    <row r="15511" spans="1:5" x14ac:dyDescent="0.2">
      <c r="A15511">
        <v>15.512639999999999</v>
      </c>
      <c r="B15511">
        <v>0</v>
      </c>
      <c r="C15511">
        <v>0</v>
      </c>
      <c r="D15511">
        <v>499.94200000000001</v>
      </c>
      <c r="E15511">
        <v>276.5145</v>
      </c>
    </row>
    <row r="15512" spans="1:5" x14ac:dyDescent="0.2">
      <c r="A15512">
        <v>15.513640000000001</v>
      </c>
      <c r="B15512">
        <v>0</v>
      </c>
      <c r="C15512">
        <v>0</v>
      </c>
      <c r="D15512">
        <v>499.46550000000002</v>
      </c>
      <c r="E15512">
        <v>276.50779999999997</v>
      </c>
    </row>
    <row r="15513" spans="1:5" x14ac:dyDescent="0.2">
      <c r="A15513">
        <v>15.51464</v>
      </c>
      <c r="B15513">
        <v>0</v>
      </c>
      <c r="C15513">
        <v>0</v>
      </c>
      <c r="D15513">
        <v>499.70339999999999</v>
      </c>
      <c r="E15513">
        <v>276.5</v>
      </c>
    </row>
    <row r="15514" spans="1:5" x14ac:dyDescent="0.2">
      <c r="A15514">
        <v>15.515639999999999</v>
      </c>
      <c r="B15514">
        <v>0</v>
      </c>
      <c r="C15514">
        <v>0</v>
      </c>
      <c r="D15514">
        <v>499.94159999999999</v>
      </c>
      <c r="E15514">
        <v>276.49220000000003</v>
      </c>
    </row>
    <row r="15515" spans="1:5" x14ac:dyDescent="0.2">
      <c r="A15515">
        <v>15.516640000000001</v>
      </c>
      <c r="B15515">
        <v>0</v>
      </c>
      <c r="C15515">
        <v>0</v>
      </c>
      <c r="D15515">
        <v>499.70339999999999</v>
      </c>
      <c r="E15515">
        <v>276.48509999999999</v>
      </c>
    </row>
    <row r="15516" spans="1:5" x14ac:dyDescent="0.2">
      <c r="A15516">
        <v>15.51764</v>
      </c>
      <c r="B15516">
        <v>0</v>
      </c>
      <c r="C15516">
        <v>0</v>
      </c>
      <c r="D15516">
        <v>499.94159999999999</v>
      </c>
      <c r="E15516">
        <v>276.47730000000001</v>
      </c>
    </row>
    <row r="15517" spans="1:5" x14ac:dyDescent="0.2">
      <c r="A15517">
        <v>15.51864</v>
      </c>
      <c r="B15517">
        <v>0</v>
      </c>
      <c r="C15517">
        <v>0</v>
      </c>
      <c r="D15517">
        <v>499.46570000000003</v>
      </c>
      <c r="E15517">
        <v>276.47059999999999</v>
      </c>
    </row>
    <row r="15518" spans="1:5" x14ac:dyDescent="0.2">
      <c r="A15518">
        <v>15.519640000000001</v>
      </c>
      <c r="B15518">
        <v>0</v>
      </c>
      <c r="C15518">
        <v>0</v>
      </c>
      <c r="D15518">
        <v>499.9418</v>
      </c>
      <c r="E15518">
        <v>276.4624</v>
      </c>
    </row>
    <row r="15519" spans="1:5" x14ac:dyDescent="0.2">
      <c r="A15519">
        <v>15.52064</v>
      </c>
      <c r="B15519">
        <v>0</v>
      </c>
      <c r="C15519">
        <v>0</v>
      </c>
      <c r="D15519">
        <v>499.46570000000003</v>
      </c>
      <c r="E15519">
        <v>276.45569999999998</v>
      </c>
    </row>
    <row r="15520" spans="1:5" x14ac:dyDescent="0.2">
      <c r="A15520">
        <v>15.52164</v>
      </c>
      <c r="B15520">
        <v>0</v>
      </c>
      <c r="C15520">
        <v>0</v>
      </c>
      <c r="D15520">
        <v>499.70359999999999</v>
      </c>
      <c r="E15520">
        <v>276.44779999999997</v>
      </c>
    </row>
    <row r="15521" spans="1:5" x14ac:dyDescent="0.2">
      <c r="A15521">
        <v>15.522640000000001</v>
      </c>
      <c r="B15521">
        <v>0</v>
      </c>
      <c r="C15521">
        <v>0</v>
      </c>
      <c r="D15521">
        <v>499.94130000000001</v>
      </c>
      <c r="E15521">
        <v>276.44009999999997</v>
      </c>
    </row>
    <row r="15522" spans="1:5" x14ac:dyDescent="0.2">
      <c r="A15522">
        <v>15.52364</v>
      </c>
      <c r="B15522">
        <v>0</v>
      </c>
      <c r="C15522">
        <v>0</v>
      </c>
      <c r="D15522">
        <v>499.46480000000003</v>
      </c>
      <c r="E15522">
        <v>276.43340000000001</v>
      </c>
    </row>
    <row r="15523" spans="1:5" x14ac:dyDescent="0.2">
      <c r="A15523">
        <v>15.52464</v>
      </c>
      <c r="B15523">
        <v>0</v>
      </c>
      <c r="C15523">
        <v>0</v>
      </c>
      <c r="D15523">
        <v>499.70409999999998</v>
      </c>
      <c r="E15523">
        <v>276.42559999999997</v>
      </c>
    </row>
    <row r="15524" spans="1:5" x14ac:dyDescent="0.2">
      <c r="A15524">
        <v>15.525639999999999</v>
      </c>
      <c r="B15524">
        <v>0</v>
      </c>
      <c r="C15524">
        <v>0</v>
      </c>
      <c r="D15524">
        <v>499.94170000000003</v>
      </c>
      <c r="E15524">
        <v>276.41770000000002</v>
      </c>
    </row>
    <row r="15525" spans="1:5" x14ac:dyDescent="0.2">
      <c r="A15525">
        <v>15.52664</v>
      </c>
      <c r="B15525">
        <v>0</v>
      </c>
      <c r="C15525">
        <v>0</v>
      </c>
      <c r="D15525">
        <v>499.4658</v>
      </c>
      <c r="E15525">
        <v>276.41109999999998</v>
      </c>
    </row>
    <row r="15526" spans="1:5" x14ac:dyDescent="0.2">
      <c r="A15526">
        <v>15.52765</v>
      </c>
      <c r="B15526">
        <v>0</v>
      </c>
      <c r="C15526">
        <v>0</v>
      </c>
      <c r="D15526">
        <v>499.9427</v>
      </c>
      <c r="E15526">
        <v>276.40289999999999</v>
      </c>
    </row>
    <row r="15527" spans="1:5" x14ac:dyDescent="0.2">
      <c r="A15527">
        <v>15.528650000000001</v>
      </c>
      <c r="B15527">
        <v>0</v>
      </c>
      <c r="C15527">
        <v>0</v>
      </c>
      <c r="D15527">
        <v>499.46449999999999</v>
      </c>
      <c r="E15527">
        <v>276.39609999999999</v>
      </c>
    </row>
    <row r="15528" spans="1:5" x14ac:dyDescent="0.2">
      <c r="A15528">
        <v>15.52965</v>
      </c>
      <c r="B15528">
        <v>0</v>
      </c>
      <c r="C15528">
        <v>0</v>
      </c>
      <c r="D15528">
        <v>499.94220000000001</v>
      </c>
      <c r="E15528">
        <v>276.38799999999998</v>
      </c>
    </row>
    <row r="15529" spans="1:5" x14ac:dyDescent="0.2">
      <c r="A15529">
        <v>15.53065</v>
      </c>
      <c r="B15529">
        <v>0</v>
      </c>
      <c r="C15529">
        <v>0</v>
      </c>
      <c r="D15529">
        <v>499.70389999999998</v>
      </c>
      <c r="E15529">
        <v>276.38099999999997</v>
      </c>
    </row>
    <row r="15530" spans="1:5" x14ac:dyDescent="0.2">
      <c r="A15530">
        <v>15.531650000000001</v>
      </c>
      <c r="B15530">
        <v>0</v>
      </c>
      <c r="C15530">
        <v>0</v>
      </c>
      <c r="D15530">
        <v>499.46550000000002</v>
      </c>
      <c r="E15530">
        <v>276.37389999999999</v>
      </c>
    </row>
    <row r="15531" spans="1:5" x14ac:dyDescent="0.2">
      <c r="A15531">
        <v>15.53265</v>
      </c>
      <c r="B15531">
        <v>0</v>
      </c>
      <c r="C15531">
        <v>0</v>
      </c>
      <c r="D15531">
        <v>499.94229999999999</v>
      </c>
      <c r="E15531">
        <v>276.3657</v>
      </c>
    </row>
    <row r="15532" spans="1:5" x14ac:dyDescent="0.2">
      <c r="A15532">
        <v>15.53365</v>
      </c>
      <c r="B15532">
        <v>0</v>
      </c>
      <c r="C15532">
        <v>0</v>
      </c>
      <c r="D15532">
        <v>499.46469999999999</v>
      </c>
      <c r="E15532">
        <v>276.35899999999998</v>
      </c>
    </row>
    <row r="15533" spans="1:5" x14ac:dyDescent="0.2">
      <c r="A15533">
        <v>15.534649999999999</v>
      </c>
      <c r="B15533">
        <v>0</v>
      </c>
      <c r="C15533">
        <v>0</v>
      </c>
      <c r="D15533">
        <v>499.70389999999998</v>
      </c>
      <c r="E15533">
        <v>276.35109999999997</v>
      </c>
    </row>
    <row r="15534" spans="1:5" x14ac:dyDescent="0.2">
      <c r="A15534">
        <v>15.53565</v>
      </c>
      <c r="B15534">
        <v>0</v>
      </c>
      <c r="C15534">
        <v>0</v>
      </c>
      <c r="D15534">
        <v>499.70389999999998</v>
      </c>
      <c r="E15534">
        <v>276.34370000000001</v>
      </c>
    </row>
    <row r="15535" spans="1:5" x14ac:dyDescent="0.2">
      <c r="A15535">
        <v>15.53665</v>
      </c>
      <c r="B15535">
        <v>0</v>
      </c>
      <c r="C15535">
        <v>0</v>
      </c>
      <c r="D15535">
        <v>499.46510000000001</v>
      </c>
      <c r="E15535">
        <v>276.33659999999998</v>
      </c>
    </row>
    <row r="15536" spans="1:5" x14ac:dyDescent="0.2">
      <c r="A15536">
        <v>15.537649999999999</v>
      </c>
      <c r="B15536">
        <v>0</v>
      </c>
      <c r="C15536">
        <v>0</v>
      </c>
      <c r="D15536">
        <v>499.70389999999998</v>
      </c>
      <c r="E15536">
        <v>276.3288</v>
      </c>
    </row>
    <row r="15537" spans="1:5" x14ac:dyDescent="0.2">
      <c r="A15537">
        <v>15.538650000000001</v>
      </c>
      <c r="B15537">
        <v>0</v>
      </c>
      <c r="C15537">
        <v>0</v>
      </c>
      <c r="D15537">
        <v>499.70400000000001</v>
      </c>
      <c r="E15537">
        <v>276.32139999999998</v>
      </c>
    </row>
    <row r="15538" spans="1:5" x14ac:dyDescent="0.2">
      <c r="A15538">
        <v>15.53965</v>
      </c>
      <c r="B15538">
        <v>0</v>
      </c>
      <c r="C15538">
        <v>0</v>
      </c>
      <c r="D15538">
        <v>499.22609999999997</v>
      </c>
      <c r="E15538">
        <v>276.31470000000002</v>
      </c>
    </row>
    <row r="15539" spans="1:5" x14ac:dyDescent="0.2">
      <c r="A15539">
        <v>15.540649999999999</v>
      </c>
      <c r="B15539">
        <v>0</v>
      </c>
      <c r="C15539">
        <v>0</v>
      </c>
      <c r="D15539">
        <v>499.94209999999998</v>
      </c>
      <c r="E15539">
        <v>276.30610000000001</v>
      </c>
    </row>
    <row r="15540" spans="1:5" x14ac:dyDescent="0.2">
      <c r="A15540">
        <v>15.541650000000001</v>
      </c>
      <c r="B15540">
        <v>0</v>
      </c>
      <c r="C15540">
        <v>0</v>
      </c>
      <c r="D15540">
        <v>499.46469999999999</v>
      </c>
      <c r="E15540">
        <v>276.29939999999999</v>
      </c>
    </row>
    <row r="15541" spans="1:5" x14ac:dyDescent="0.2">
      <c r="A15541">
        <v>15.54265</v>
      </c>
      <c r="B15541">
        <v>0</v>
      </c>
      <c r="C15541">
        <v>0</v>
      </c>
      <c r="D15541">
        <v>499.94209999999998</v>
      </c>
      <c r="E15541">
        <v>276.29129999999998</v>
      </c>
    </row>
    <row r="15542" spans="1:5" x14ac:dyDescent="0.2">
      <c r="A15542">
        <v>15.54365</v>
      </c>
      <c r="B15542">
        <v>0</v>
      </c>
      <c r="C15542">
        <v>0</v>
      </c>
      <c r="D15542">
        <v>499.7038</v>
      </c>
      <c r="E15542">
        <v>276.28410000000002</v>
      </c>
    </row>
    <row r="15543" spans="1:5" x14ac:dyDescent="0.2">
      <c r="A15543">
        <v>15.544650000000001</v>
      </c>
      <c r="B15543">
        <v>0</v>
      </c>
      <c r="C15543">
        <v>0</v>
      </c>
      <c r="D15543">
        <v>499.46440000000001</v>
      </c>
      <c r="E15543">
        <v>276.27719999999999</v>
      </c>
    </row>
    <row r="15544" spans="1:5" x14ac:dyDescent="0.2">
      <c r="A15544">
        <v>15.54565</v>
      </c>
      <c r="B15544">
        <v>0</v>
      </c>
      <c r="C15544">
        <v>0</v>
      </c>
      <c r="D15544">
        <v>499.94240000000002</v>
      </c>
      <c r="E15544">
        <v>276.26889999999997</v>
      </c>
    </row>
    <row r="15545" spans="1:5" x14ac:dyDescent="0.2">
      <c r="A15545">
        <v>15.54665</v>
      </c>
      <c r="B15545">
        <v>0</v>
      </c>
      <c r="C15545">
        <v>0</v>
      </c>
      <c r="D15545">
        <v>499.70350000000002</v>
      </c>
      <c r="E15545">
        <v>276.26190000000003</v>
      </c>
    </row>
    <row r="15546" spans="1:5" x14ac:dyDescent="0.2">
      <c r="A15546">
        <v>15.547650000000001</v>
      </c>
      <c r="B15546">
        <v>0</v>
      </c>
      <c r="C15546">
        <v>0</v>
      </c>
      <c r="D15546">
        <v>499.46519999999998</v>
      </c>
      <c r="E15546">
        <v>276.25490000000002</v>
      </c>
    </row>
    <row r="15547" spans="1:5" x14ac:dyDescent="0.2">
      <c r="A15547">
        <v>15.54865</v>
      </c>
      <c r="B15547">
        <v>0</v>
      </c>
      <c r="C15547">
        <v>0</v>
      </c>
      <c r="D15547">
        <v>499.94209999999998</v>
      </c>
      <c r="E15547">
        <v>276.2466</v>
      </c>
    </row>
    <row r="15548" spans="1:5" x14ac:dyDescent="0.2">
      <c r="A15548">
        <v>15.54965</v>
      </c>
      <c r="B15548">
        <v>0</v>
      </c>
      <c r="C15548">
        <v>0</v>
      </c>
      <c r="D15548">
        <v>499.70400000000001</v>
      </c>
      <c r="E15548">
        <v>276.2396</v>
      </c>
    </row>
    <row r="15549" spans="1:5" x14ac:dyDescent="0.2">
      <c r="A15549">
        <v>15.550649999999999</v>
      </c>
      <c r="B15549">
        <v>0</v>
      </c>
      <c r="C15549">
        <v>0</v>
      </c>
      <c r="D15549">
        <v>499.46469999999999</v>
      </c>
      <c r="E15549">
        <v>276.23250000000002</v>
      </c>
    </row>
    <row r="15550" spans="1:5" x14ac:dyDescent="0.2">
      <c r="A15550">
        <v>15.55165</v>
      </c>
      <c r="B15550">
        <v>0</v>
      </c>
      <c r="C15550">
        <v>0</v>
      </c>
      <c r="D15550">
        <v>499.94209999999998</v>
      </c>
      <c r="E15550">
        <v>276.2242</v>
      </c>
    </row>
    <row r="15551" spans="1:5" x14ac:dyDescent="0.2">
      <c r="A15551">
        <v>15.552659999999999</v>
      </c>
      <c r="B15551">
        <v>0</v>
      </c>
      <c r="C15551">
        <v>0</v>
      </c>
      <c r="D15551">
        <v>499.7029</v>
      </c>
      <c r="E15551">
        <v>276.21719999999999</v>
      </c>
    </row>
    <row r="15552" spans="1:5" x14ac:dyDescent="0.2">
      <c r="A15552">
        <v>15.553660000000001</v>
      </c>
      <c r="B15552">
        <v>0</v>
      </c>
      <c r="C15552">
        <v>0</v>
      </c>
      <c r="D15552">
        <v>499.46589999999998</v>
      </c>
      <c r="E15552">
        <v>276.21010000000001</v>
      </c>
    </row>
    <row r="15553" spans="1:5" x14ac:dyDescent="0.2">
      <c r="A15553">
        <v>15.55466</v>
      </c>
      <c r="B15553">
        <v>0</v>
      </c>
      <c r="C15553">
        <v>0</v>
      </c>
      <c r="D15553">
        <v>499.94200000000001</v>
      </c>
      <c r="E15553">
        <v>276.20179999999999</v>
      </c>
    </row>
    <row r="15554" spans="1:5" x14ac:dyDescent="0.2">
      <c r="A15554">
        <v>15.55566</v>
      </c>
      <c r="B15554">
        <v>0</v>
      </c>
      <c r="C15554">
        <v>0</v>
      </c>
      <c r="D15554">
        <v>499.46480000000003</v>
      </c>
      <c r="E15554">
        <v>276.1952</v>
      </c>
    </row>
    <row r="15555" spans="1:5" x14ac:dyDescent="0.2">
      <c r="A15555">
        <v>15.556660000000001</v>
      </c>
      <c r="B15555">
        <v>0</v>
      </c>
      <c r="C15555">
        <v>0</v>
      </c>
      <c r="D15555">
        <v>500.18060000000003</v>
      </c>
      <c r="E15555">
        <v>276.1866</v>
      </c>
    </row>
    <row r="15556" spans="1:5" x14ac:dyDescent="0.2">
      <c r="A15556">
        <v>15.55766</v>
      </c>
      <c r="B15556">
        <v>0</v>
      </c>
      <c r="C15556">
        <v>0</v>
      </c>
      <c r="D15556">
        <v>499.70310000000001</v>
      </c>
      <c r="E15556">
        <v>276.17989999999998</v>
      </c>
    </row>
    <row r="15557" spans="1:5" x14ac:dyDescent="0.2">
      <c r="A15557">
        <v>15.55866</v>
      </c>
      <c r="B15557">
        <v>0</v>
      </c>
      <c r="C15557">
        <v>0</v>
      </c>
      <c r="D15557">
        <v>499.46539999999999</v>
      </c>
      <c r="E15557">
        <v>276.17290000000003</v>
      </c>
    </row>
    <row r="15558" spans="1:5" x14ac:dyDescent="0.2">
      <c r="A15558">
        <v>15.559659999999999</v>
      </c>
      <c r="B15558">
        <v>0</v>
      </c>
      <c r="C15558">
        <v>0</v>
      </c>
      <c r="D15558">
        <v>499.94240000000002</v>
      </c>
      <c r="E15558">
        <v>276.16469999999998</v>
      </c>
    </row>
    <row r="15559" spans="1:5" x14ac:dyDescent="0.2">
      <c r="A15559">
        <v>15.56066</v>
      </c>
      <c r="B15559">
        <v>0</v>
      </c>
      <c r="C15559">
        <v>0</v>
      </c>
      <c r="D15559">
        <v>499.70409999999998</v>
      </c>
      <c r="E15559">
        <v>276.1576</v>
      </c>
    </row>
    <row r="15560" spans="1:5" x14ac:dyDescent="0.2">
      <c r="A15560">
        <v>15.56166</v>
      </c>
      <c r="B15560">
        <v>0</v>
      </c>
      <c r="C15560">
        <v>0</v>
      </c>
      <c r="D15560">
        <v>499.46480000000003</v>
      </c>
      <c r="E15560">
        <v>276.15050000000002</v>
      </c>
    </row>
    <row r="15561" spans="1:5" x14ac:dyDescent="0.2">
      <c r="A15561">
        <v>15.562659999999999</v>
      </c>
      <c r="B15561">
        <v>0</v>
      </c>
      <c r="C15561">
        <v>0</v>
      </c>
      <c r="D15561">
        <v>499.94209999999998</v>
      </c>
      <c r="E15561">
        <v>276.14240000000001</v>
      </c>
    </row>
    <row r="15562" spans="1:5" x14ac:dyDescent="0.2">
      <c r="A15562">
        <v>15.56366</v>
      </c>
      <c r="B15562">
        <v>0</v>
      </c>
      <c r="C15562">
        <v>0</v>
      </c>
      <c r="D15562">
        <v>499.70339999999999</v>
      </c>
      <c r="E15562">
        <v>276.13529999999997</v>
      </c>
    </row>
    <row r="15563" spans="1:5" x14ac:dyDescent="0.2">
      <c r="A15563">
        <v>15.56466</v>
      </c>
      <c r="B15563">
        <v>0</v>
      </c>
      <c r="C15563">
        <v>0</v>
      </c>
      <c r="D15563">
        <v>499.46539999999999</v>
      </c>
      <c r="E15563">
        <v>276.12819999999999</v>
      </c>
    </row>
    <row r="15564" spans="1:5" x14ac:dyDescent="0.2">
      <c r="A15564">
        <v>15.565659999999999</v>
      </c>
      <c r="B15564">
        <v>0</v>
      </c>
      <c r="C15564">
        <v>0</v>
      </c>
      <c r="D15564">
        <v>499.94229999999999</v>
      </c>
      <c r="E15564">
        <v>276.12009999999998</v>
      </c>
    </row>
    <row r="15565" spans="1:5" x14ac:dyDescent="0.2">
      <c r="A15565">
        <v>15.566660000000001</v>
      </c>
      <c r="B15565">
        <v>0</v>
      </c>
      <c r="C15565">
        <v>0</v>
      </c>
      <c r="D15565">
        <v>499.7038</v>
      </c>
      <c r="E15565">
        <v>276.113</v>
      </c>
    </row>
    <row r="15566" spans="1:5" x14ac:dyDescent="0.2">
      <c r="A15566">
        <v>15.56766</v>
      </c>
      <c r="B15566">
        <v>0</v>
      </c>
      <c r="C15566">
        <v>0</v>
      </c>
      <c r="D15566">
        <v>499.70299999999997</v>
      </c>
      <c r="E15566">
        <v>276.10550000000001</v>
      </c>
    </row>
    <row r="15567" spans="1:5" x14ac:dyDescent="0.2">
      <c r="A15567">
        <v>15.568659999999999</v>
      </c>
      <c r="B15567">
        <v>0</v>
      </c>
      <c r="C15567">
        <v>0</v>
      </c>
      <c r="D15567">
        <v>499.46510000000001</v>
      </c>
      <c r="E15567">
        <v>276.09840000000003</v>
      </c>
    </row>
    <row r="15568" spans="1:5" x14ac:dyDescent="0.2">
      <c r="A15568">
        <v>15.569660000000001</v>
      </c>
      <c r="B15568">
        <v>0</v>
      </c>
      <c r="C15568">
        <v>0</v>
      </c>
      <c r="D15568">
        <v>499.94240000000002</v>
      </c>
      <c r="E15568">
        <v>276.09019999999998</v>
      </c>
    </row>
    <row r="15569" spans="1:5" x14ac:dyDescent="0.2">
      <c r="A15569">
        <v>15.57066</v>
      </c>
      <c r="B15569">
        <v>0</v>
      </c>
      <c r="C15569">
        <v>0</v>
      </c>
      <c r="D15569">
        <v>499.70359999999999</v>
      </c>
      <c r="E15569">
        <v>276.08319999999998</v>
      </c>
    </row>
    <row r="15570" spans="1:5" x14ac:dyDescent="0.2">
      <c r="A15570">
        <v>15.57166</v>
      </c>
      <c r="B15570">
        <v>0</v>
      </c>
      <c r="C15570">
        <v>0</v>
      </c>
      <c r="D15570">
        <v>499.46530000000001</v>
      </c>
      <c r="E15570">
        <v>276.0761</v>
      </c>
    </row>
    <row r="15571" spans="1:5" x14ac:dyDescent="0.2">
      <c r="A15571">
        <v>15.572660000000001</v>
      </c>
      <c r="B15571">
        <v>0</v>
      </c>
      <c r="C15571">
        <v>0</v>
      </c>
      <c r="D15571">
        <v>499.94299999999998</v>
      </c>
      <c r="E15571">
        <v>276.06790000000001</v>
      </c>
    </row>
    <row r="15572" spans="1:5" x14ac:dyDescent="0.2">
      <c r="A15572">
        <v>15.57366</v>
      </c>
      <c r="B15572">
        <v>0</v>
      </c>
      <c r="C15572">
        <v>0</v>
      </c>
      <c r="D15572">
        <v>499.70319999999998</v>
      </c>
      <c r="E15572">
        <v>276.0609</v>
      </c>
    </row>
    <row r="15573" spans="1:5" x14ac:dyDescent="0.2">
      <c r="A15573">
        <v>15.57466</v>
      </c>
      <c r="B15573">
        <v>0</v>
      </c>
      <c r="C15573">
        <v>0</v>
      </c>
      <c r="D15573">
        <v>499.46530000000001</v>
      </c>
      <c r="E15573">
        <v>276.05380000000002</v>
      </c>
    </row>
    <row r="15574" spans="1:5" x14ac:dyDescent="0.2">
      <c r="A15574">
        <v>15.575659999999999</v>
      </c>
      <c r="B15574">
        <v>0</v>
      </c>
      <c r="C15574">
        <v>0</v>
      </c>
      <c r="D15574">
        <v>499.7045</v>
      </c>
      <c r="E15574">
        <v>276.04590000000002</v>
      </c>
    </row>
    <row r="15575" spans="1:5" x14ac:dyDescent="0.2">
      <c r="A15575">
        <v>15.57666</v>
      </c>
      <c r="B15575">
        <v>0</v>
      </c>
      <c r="C15575">
        <v>0</v>
      </c>
      <c r="D15575">
        <v>499.70330000000001</v>
      </c>
      <c r="E15575">
        <v>276.0385</v>
      </c>
    </row>
    <row r="15576" spans="1:5" x14ac:dyDescent="0.2">
      <c r="A15576">
        <v>15.577669999999999</v>
      </c>
      <c r="B15576">
        <v>0</v>
      </c>
      <c r="C15576">
        <v>0</v>
      </c>
      <c r="D15576">
        <v>499.46570000000003</v>
      </c>
      <c r="E15576">
        <v>276.03140000000002</v>
      </c>
    </row>
    <row r="15577" spans="1:5" x14ac:dyDescent="0.2">
      <c r="A15577">
        <v>15.578670000000001</v>
      </c>
      <c r="B15577">
        <v>0</v>
      </c>
      <c r="C15577">
        <v>0</v>
      </c>
      <c r="D15577">
        <v>499.70389999999998</v>
      </c>
      <c r="E15577">
        <v>276.02370000000002</v>
      </c>
    </row>
    <row r="15578" spans="1:5" x14ac:dyDescent="0.2">
      <c r="A15578">
        <v>15.57967</v>
      </c>
      <c r="B15578">
        <v>0</v>
      </c>
      <c r="C15578">
        <v>0</v>
      </c>
      <c r="D15578">
        <v>499.70310000000001</v>
      </c>
      <c r="E15578">
        <v>276.01620000000003</v>
      </c>
    </row>
    <row r="15579" spans="1:5" x14ac:dyDescent="0.2">
      <c r="A15579">
        <v>15.58067</v>
      </c>
      <c r="B15579">
        <v>0</v>
      </c>
      <c r="C15579">
        <v>0</v>
      </c>
      <c r="D15579">
        <v>499.46510000000001</v>
      </c>
      <c r="E15579">
        <v>276.00909999999999</v>
      </c>
    </row>
    <row r="15580" spans="1:5" x14ac:dyDescent="0.2">
      <c r="A15580">
        <v>15.581670000000001</v>
      </c>
      <c r="B15580">
        <v>0</v>
      </c>
      <c r="C15580">
        <v>0</v>
      </c>
      <c r="D15580">
        <v>499.46570000000003</v>
      </c>
      <c r="E15580">
        <v>276.00170000000003</v>
      </c>
    </row>
    <row r="15581" spans="1:5" x14ac:dyDescent="0.2">
      <c r="A15581">
        <v>15.58267</v>
      </c>
      <c r="B15581">
        <v>0</v>
      </c>
      <c r="C15581">
        <v>0</v>
      </c>
      <c r="D15581">
        <v>499.70420000000001</v>
      </c>
      <c r="E15581">
        <v>275.9939</v>
      </c>
    </row>
    <row r="15582" spans="1:5" x14ac:dyDescent="0.2">
      <c r="A15582">
        <v>15.58367</v>
      </c>
      <c r="B15582">
        <v>0</v>
      </c>
      <c r="C15582">
        <v>0</v>
      </c>
      <c r="D15582">
        <v>499.46570000000003</v>
      </c>
      <c r="E15582">
        <v>275.98689999999999</v>
      </c>
    </row>
    <row r="15583" spans="1:5" x14ac:dyDescent="0.2">
      <c r="A15583">
        <v>15.584669999999999</v>
      </c>
      <c r="B15583">
        <v>0</v>
      </c>
      <c r="C15583">
        <v>0</v>
      </c>
      <c r="D15583">
        <v>499.46460000000002</v>
      </c>
      <c r="E15583">
        <v>275.9794</v>
      </c>
    </row>
    <row r="15584" spans="1:5" x14ac:dyDescent="0.2">
      <c r="A15584">
        <v>15.58567</v>
      </c>
      <c r="B15584">
        <v>0</v>
      </c>
      <c r="C15584">
        <v>0</v>
      </c>
      <c r="D15584">
        <v>499.4658</v>
      </c>
      <c r="E15584">
        <v>275.97199999999998</v>
      </c>
    </row>
    <row r="15585" spans="1:5" x14ac:dyDescent="0.2">
      <c r="A15585">
        <v>15.58667</v>
      </c>
      <c r="B15585">
        <v>0</v>
      </c>
      <c r="C15585">
        <v>0</v>
      </c>
      <c r="D15585">
        <v>499.70460000000003</v>
      </c>
      <c r="E15585">
        <v>275.96420000000001</v>
      </c>
    </row>
    <row r="15586" spans="1:5" x14ac:dyDescent="0.2">
      <c r="A15586">
        <v>15.587669999999999</v>
      </c>
      <c r="B15586">
        <v>0</v>
      </c>
      <c r="C15586">
        <v>0</v>
      </c>
      <c r="D15586">
        <v>499.4658</v>
      </c>
      <c r="E15586">
        <v>275.95710000000003</v>
      </c>
    </row>
    <row r="15587" spans="1:5" x14ac:dyDescent="0.2">
      <c r="A15587">
        <v>15.58867</v>
      </c>
      <c r="B15587">
        <v>0</v>
      </c>
      <c r="C15587">
        <v>0</v>
      </c>
      <c r="D15587">
        <v>499.46510000000001</v>
      </c>
      <c r="E15587">
        <v>275.94970000000001</v>
      </c>
    </row>
    <row r="15588" spans="1:5" x14ac:dyDescent="0.2">
      <c r="A15588">
        <v>15.58967</v>
      </c>
      <c r="B15588">
        <v>0</v>
      </c>
      <c r="C15588">
        <v>0</v>
      </c>
      <c r="D15588">
        <v>499.46600000000001</v>
      </c>
      <c r="E15588">
        <v>275.94229999999999</v>
      </c>
    </row>
    <row r="15589" spans="1:5" x14ac:dyDescent="0.2">
      <c r="A15589">
        <v>15.590669999999999</v>
      </c>
      <c r="B15589">
        <v>0</v>
      </c>
      <c r="C15589">
        <v>0</v>
      </c>
      <c r="D15589">
        <v>499.46570000000003</v>
      </c>
      <c r="E15589">
        <v>275.9348</v>
      </c>
    </row>
    <row r="15590" spans="1:5" x14ac:dyDescent="0.2">
      <c r="A15590">
        <v>15.591670000000001</v>
      </c>
      <c r="B15590">
        <v>0</v>
      </c>
      <c r="C15590">
        <v>0</v>
      </c>
      <c r="D15590">
        <v>499.7045</v>
      </c>
      <c r="E15590">
        <v>275.92700000000002</v>
      </c>
    </row>
    <row r="15591" spans="1:5" x14ac:dyDescent="0.2">
      <c r="A15591">
        <v>15.59267</v>
      </c>
      <c r="B15591">
        <v>0</v>
      </c>
      <c r="C15591">
        <v>0</v>
      </c>
      <c r="D15591">
        <v>499.46589999999998</v>
      </c>
      <c r="E15591">
        <v>275.91989999999998</v>
      </c>
    </row>
    <row r="15592" spans="1:5" x14ac:dyDescent="0.2">
      <c r="A15592">
        <v>15.593669999999999</v>
      </c>
      <c r="B15592">
        <v>0</v>
      </c>
      <c r="C15592">
        <v>0</v>
      </c>
      <c r="D15592">
        <v>499.70299999999997</v>
      </c>
      <c r="E15592">
        <v>275.91219999999998</v>
      </c>
    </row>
    <row r="15593" spans="1:5" x14ac:dyDescent="0.2">
      <c r="A15593">
        <v>15.594670000000001</v>
      </c>
      <c r="B15593">
        <v>0</v>
      </c>
      <c r="C15593">
        <v>0</v>
      </c>
      <c r="D15593">
        <v>499.46539999999999</v>
      </c>
      <c r="E15593">
        <v>275.9051</v>
      </c>
    </row>
    <row r="15594" spans="1:5" x14ac:dyDescent="0.2">
      <c r="A15594">
        <v>15.59567</v>
      </c>
      <c r="B15594">
        <v>0</v>
      </c>
      <c r="C15594">
        <v>0</v>
      </c>
      <c r="D15594">
        <v>499.4665</v>
      </c>
      <c r="E15594">
        <v>275.89760000000001</v>
      </c>
    </row>
    <row r="15595" spans="1:5" x14ac:dyDescent="0.2">
      <c r="A15595">
        <v>15.59667</v>
      </c>
      <c r="B15595">
        <v>0</v>
      </c>
      <c r="C15595">
        <v>0</v>
      </c>
      <c r="D15595">
        <v>499.70420000000001</v>
      </c>
      <c r="E15595">
        <v>275.88979999999998</v>
      </c>
    </row>
    <row r="15596" spans="1:5" x14ac:dyDescent="0.2">
      <c r="A15596">
        <v>15.597670000000001</v>
      </c>
      <c r="B15596">
        <v>0</v>
      </c>
      <c r="C15596">
        <v>0</v>
      </c>
      <c r="D15596">
        <v>499.7029</v>
      </c>
      <c r="E15596">
        <v>275.88240000000002</v>
      </c>
    </row>
    <row r="15597" spans="1:5" x14ac:dyDescent="0.2">
      <c r="A15597">
        <v>15.59867</v>
      </c>
      <c r="B15597">
        <v>0</v>
      </c>
      <c r="C15597">
        <v>0</v>
      </c>
      <c r="D15597">
        <v>499.46550000000002</v>
      </c>
      <c r="E15597">
        <v>275.87540000000001</v>
      </c>
    </row>
    <row r="15598" spans="1:5" x14ac:dyDescent="0.2">
      <c r="A15598">
        <v>15.59967</v>
      </c>
      <c r="B15598">
        <v>0</v>
      </c>
      <c r="C15598">
        <v>0</v>
      </c>
      <c r="D15598">
        <v>499.70389999999998</v>
      </c>
      <c r="E15598">
        <v>275.86750000000001</v>
      </c>
    </row>
    <row r="15599" spans="1:5" x14ac:dyDescent="0.2">
      <c r="A15599">
        <v>15.600669999999999</v>
      </c>
      <c r="B15599">
        <v>0</v>
      </c>
      <c r="C15599">
        <v>0</v>
      </c>
      <c r="D15599">
        <v>499.46550000000002</v>
      </c>
      <c r="E15599">
        <v>275.86040000000003</v>
      </c>
    </row>
    <row r="15600" spans="1:5" x14ac:dyDescent="0.2">
      <c r="A15600">
        <v>15.60168</v>
      </c>
      <c r="B15600">
        <v>0</v>
      </c>
      <c r="C15600">
        <v>0</v>
      </c>
      <c r="D15600">
        <v>499.4658</v>
      </c>
      <c r="E15600">
        <v>275.85300000000001</v>
      </c>
    </row>
    <row r="15601" spans="1:5" x14ac:dyDescent="0.2">
      <c r="A15601">
        <v>15.602679999999999</v>
      </c>
      <c r="B15601">
        <v>0</v>
      </c>
      <c r="C15601">
        <v>0</v>
      </c>
      <c r="D15601">
        <v>499.70440000000002</v>
      </c>
      <c r="E15601">
        <v>275.84519999999998</v>
      </c>
    </row>
    <row r="15602" spans="1:5" x14ac:dyDescent="0.2">
      <c r="A15602">
        <v>15.603680000000001</v>
      </c>
      <c r="B15602">
        <v>0</v>
      </c>
      <c r="C15602">
        <v>0</v>
      </c>
      <c r="D15602">
        <v>499.70409999999998</v>
      </c>
      <c r="E15602">
        <v>275.83780000000002</v>
      </c>
    </row>
    <row r="15603" spans="1:5" x14ac:dyDescent="0.2">
      <c r="A15603">
        <v>15.60468</v>
      </c>
      <c r="B15603">
        <v>0</v>
      </c>
      <c r="C15603">
        <v>0</v>
      </c>
      <c r="D15603">
        <v>499.70389999999998</v>
      </c>
      <c r="E15603">
        <v>275.8304</v>
      </c>
    </row>
    <row r="15604" spans="1:5" x14ac:dyDescent="0.2">
      <c r="A15604">
        <v>15.60568</v>
      </c>
      <c r="B15604">
        <v>0</v>
      </c>
      <c r="C15604">
        <v>0</v>
      </c>
      <c r="D15604">
        <v>499.46530000000001</v>
      </c>
      <c r="E15604">
        <v>275.82339999999999</v>
      </c>
    </row>
    <row r="15605" spans="1:5" x14ac:dyDescent="0.2">
      <c r="A15605">
        <v>15.606680000000001</v>
      </c>
      <c r="B15605">
        <v>0</v>
      </c>
      <c r="C15605">
        <v>0</v>
      </c>
      <c r="D15605">
        <v>499.70400000000001</v>
      </c>
      <c r="E15605">
        <v>275.81549999999999</v>
      </c>
    </row>
    <row r="15606" spans="1:5" x14ac:dyDescent="0.2">
      <c r="A15606">
        <v>15.60768</v>
      </c>
      <c r="B15606">
        <v>0</v>
      </c>
      <c r="C15606">
        <v>0</v>
      </c>
      <c r="D15606">
        <v>499.70319999999998</v>
      </c>
      <c r="E15606">
        <v>275.80799999999999</v>
      </c>
    </row>
    <row r="15607" spans="1:5" x14ac:dyDescent="0.2">
      <c r="A15607">
        <v>15.60868</v>
      </c>
      <c r="B15607">
        <v>0</v>
      </c>
      <c r="C15607">
        <v>0</v>
      </c>
      <c r="D15607">
        <v>499.46570000000003</v>
      </c>
      <c r="E15607">
        <v>275.80099999999999</v>
      </c>
    </row>
    <row r="15608" spans="1:5" x14ac:dyDescent="0.2">
      <c r="A15608">
        <v>15.609680000000001</v>
      </c>
      <c r="B15608">
        <v>0</v>
      </c>
      <c r="C15608">
        <v>0</v>
      </c>
      <c r="D15608">
        <v>499.70440000000002</v>
      </c>
      <c r="E15608">
        <v>275.79320000000001</v>
      </c>
    </row>
    <row r="15609" spans="1:5" x14ac:dyDescent="0.2">
      <c r="A15609">
        <v>15.61068</v>
      </c>
      <c r="B15609">
        <v>0</v>
      </c>
      <c r="C15609">
        <v>0</v>
      </c>
      <c r="D15609">
        <v>499.70350000000002</v>
      </c>
      <c r="E15609">
        <v>275.78579999999999</v>
      </c>
    </row>
    <row r="15610" spans="1:5" x14ac:dyDescent="0.2">
      <c r="A15610">
        <v>15.61168</v>
      </c>
      <c r="B15610">
        <v>0</v>
      </c>
      <c r="C15610">
        <v>0</v>
      </c>
      <c r="D15610">
        <v>499.70429999999999</v>
      </c>
      <c r="E15610">
        <v>275.77839999999998</v>
      </c>
    </row>
    <row r="15611" spans="1:5" x14ac:dyDescent="0.2">
      <c r="A15611">
        <v>15.612679999999999</v>
      </c>
      <c r="B15611">
        <v>0</v>
      </c>
      <c r="C15611">
        <v>0</v>
      </c>
      <c r="D15611">
        <v>499.46570000000003</v>
      </c>
      <c r="E15611">
        <v>275.77120000000002</v>
      </c>
    </row>
    <row r="15612" spans="1:5" x14ac:dyDescent="0.2">
      <c r="A15612">
        <v>15.61368</v>
      </c>
      <c r="B15612">
        <v>0</v>
      </c>
      <c r="C15612">
        <v>0</v>
      </c>
      <c r="D15612">
        <v>499.70299999999997</v>
      </c>
      <c r="E15612">
        <v>275.76350000000002</v>
      </c>
    </row>
    <row r="15613" spans="1:5" x14ac:dyDescent="0.2">
      <c r="A15613">
        <v>15.61468</v>
      </c>
      <c r="B15613">
        <v>0</v>
      </c>
      <c r="C15613">
        <v>0</v>
      </c>
      <c r="D15613">
        <v>499.70429999999999</v>
      </c>
      <c r="E15613">
        <v>275.7561</v>
      </c>
    </row>
    <row r="15614" spans="1:5" x14ac:dyDescent="0.2">
      <c r="A15614">
        <v>15.615679999999999</v>
      </c>
      <c r="B15614">
        <v>0</v>
      </c>
      <c r="C15614">
        <v>0</v>
      </c>
      <c r="D15614">
        <v>499.70389999999998</v>
      </c>
      <c r="E15614">
        <v>275.74869999999999</v>
      </c>
    </row>
    <row r="15615" spans="1:5" x14ac:dyDescent="0.2">
      <c r="A15615">
        <v>15.616680000000001</v>
      </c>
      <c r="B15615">
        <v>0</v>
      </c>
      <c r="C15615">
        <v>0</v>
      </c>
      <c r="D15615">
        <v>499.70359999999999</v>
      </c>
      <c r="E15615">
        <v>275.74119999999999</v>
      </c>
    </row>
    <row r="15616" spans="1:5" x14ac:dyDescent="0.2">
      <c r="A15616">
        <v>15.61768</v>
      </c>
      <c r="B15616">
        <v>0</v>
      </c>
      <c r="C15616">
        <v>0</v>
      </c>
      <c r="D15616">
        <v>499.4658</v>
      </c>
      <c r="E15616">
        <v>275.73410000000001</v>
      </c>
    </row>
    <row r="15617" spans="1:5" x14ac:dyDescent="0.2">
      <c r="A15617">
        <v>15.618679999999999</v>
      </c>
      <c r="B15617">
        <v>0</v>
      </c>
      <c r="C15617">
        <v>0</v>
      </c>
      <c r="D15617">
        <v>499.70420000000001</v>
      </c>
      <c r="E15617">
        <v>275.72629999999998</v>
      </c>
    </row>
    <row r="15618" spans="1:5" x14ac:dyDescent="0.2">
      <c r="A15618">
        <v>15.619680000000001</v>
      </c>
      <c r="B15618">
        <v>0</v>
      </c>
      <c r="C15618">
        <v>0</v>
      </c>
      <c r="D15618">
        <v>499.70409999999998</v>
      </c>
      <c r="E15618">
        <v>275.71890000000002</v>
      </c>
    </row>
    <row r="15619" spans="1:5" x14ac:dyDescent="0.2">
      <c r="A15619">
        <v>15.62068</v>
      </c>
      <c r="B15619">
        <v>0</v>
      </c>
      <c r="C15619">
        <v>0</v>
      </c>
      <c r="D15619">
        <v>499.70420000000001</v>
      </c>
      <c r="E15619">
        <v>275.7115</v>
      </c>
    </row>
    <row r="15620" spans="1:5" x14ac:dyDescent="0.2">
      <c r="A15620">
        <v>15.62168</v>
      </c>
      <c r="B15620">
        <v>0</v>
      </c>
      <c r="C15620">
        <v>0</v>
      </c>
      <c r="D15620">
        <v>499.7029</v>
      </c>
      <c r="E15620">
        <v>275.70400000000001</v>
      </c>
    </row>
    <row r="15621" spans="1:5" x14ac:dyDescent="0.2">
      <c r="A15621">
        <v>15.622680000000001</v>
      </c>
      <c r="B15621">
        <v>0</v>
      </c>
      <c r="C15621">
        <v>0</v>
      </c>
      <c r="D15621">
        <v>499.9425</v>
      </c>
      <c r="E15621">
        <v>275.69619999999998</v>
      </c>
    </row>
    <row r="15622" spans="1:5" x14ac:dyDescent="0.2">
      <c r="A15622">
        <v>15.62368</v>
      </c>
      <c r="B15622">
        <v>0</v>
      </c>
      <c r="C15622">
        <v>0</v>
      </c>
      <c r="D15622">
        <v>499.46609999999998</v>
      </c>
      <c r="E15622">
        <v>275.68950000000001</v>
      </c>
    </row>
    <row r="15623" spans="1:5" x14ac:dyDescent="0.2">
      <c r="A15623">
        <v>15.62468</v>
      </c>
      <c r="B15623">
        <v>0</v>
      </c>
      <c r="C15623">
        <v>0</v>
      </c>
      <c r="D15623">
        <v>499.70370000000003</v>
      </c>
      <c r="E15623">
        <v>275.68169999999998</v>
      </c>
    </row>
    <row r="15624" spans="1:5" x14ac:dyDescent="0.2">
      <c r="A15624">
        <v>15.625679999999999</v>
      </c>
      <c r="B15624">
        <v>0</v>
      </c>
      <c r="C15624">
        <v>0</v>
      </c>
      <c r="D15624">
        <v>499.70440000000002</v>
      </c>
      <c r="E15624">
        <v>275.67430000000002</v>
      </c>
    </row>
    <row r="15625" spans="1:5" x14ac:dyDescent="0.2">
      <c r="A15625">
        <v>15.62669</v>
      </c>
      <c r="B15625">
        <v>0</v>
      </c>
      <c r="C15625">
        <v>0</v>
      </c>
      <c r="D15625">
        <v>499.70319999999998</v>
      </c>
      <c r="E15625">
        <v>275.66680000000002</v>
      </c>
    </row>
    <row r="15626" spans="1:5" x14ac:dyDescent="0.2">
      <c r="A15626">
        <v>15.627689999999999</v>
      </c>
      <c r="B15626">
        <v>0</v>
      </c>
      <c r="C15626">
        <v>0</v>
      </c>
      <c r="D15626">
        <v>499.70420000000001</v>
      </c>
      <c r="E15626">
        <v>275.65940000000001</v>
      </c>
    </row>
    <row r="15627" spans="1:5" x14ac:dyDescent="0.2">
      <c r="A15627">
        <v>15.628690000000001</v>
      </c>
      <c r="B15627">
        <v>0</v>
      </c>
      <c r="C15627">
        <v>0</v>
      </c>
      <c r="D15627">
        <v>499.70389999999998</v>
      </c>
      <c r="E15627">
        <v>275.65199999999999</v>
      </c>
    </row>
    <row r="15628" spans="1:5" x14ac:dyDescent="0.2">
      <c r="A15628">
        <v>15.62969</v>
      </c>
      <c r="B15628">
        <v>0</v>
      </c>
      <c r="C15628">
        <v>0</v>
      </c>
      <c r="D15628">
        <v>499.70400000000001</v>
      </c>
      <c r="E15628">
        <v>275.64460000000003</v>
      </c>
    </row>
    <row r="15629" spans="1:5" x14ac:dyDescent="0.2">
      <c r="A15629">
        <v>15.63069</v>
      </c>
      <c r="B15629">
        <v>0</v>
      </c>
      <c r="C15629">
        <v>0</v>
      </c>
      <c r="D15629">
        <v>499.70339999999999</v>
      </c>
      <c r="E15629">
        <v>275.63720000000001</v>
      </c>
    </row>
    <row r="15630" spans="1:5" x14ac:dyDescent="0.2">
      <c r="A15630">
        <v>15.631690000000001</v>
      </c>
      <c r="B15630">
        <v>0</v>
      </c>
      <c r="C15630">
        <v>0</v>
      </c>
      <c r="D15630">
        <v>499.70420000000001</v>
      </c>
      <c r="E15630">
        <v>275.62970000000001</v>
      </c>
    </row>
    <row r="15631" spans="1:5" x14ac:dyDescent="0.2">
      <c r="A15631">
        <v>15.63269</v>
      </c>
      <c r="B15631">
        <v>0</v>
      </c>
      <c r="C15631">
        <v>0</v>
      </c>
      <c r="D15631">
        <v>499.70400000000001</v>
      </c>
      <c r="E15631">
        <v>275.62220000000002</v>
      </c>
    </row>
    <row r="15632" spans="1:5" x14ac:dyDescent="0.2">
      <c r="A15632">
        <v>15.63369</v>
      </c>
      <c r="B15632">
        <v>0</v>
      </c>
      <c r="C15632">
        <v>0</v>
      </c>
      <c r="D15632">
        <v>499.70359999999999</v>
      </c>
      <c r="E15632">
        <v>275.6148</v>
      </c>
    </row>
    <row r="15633" spans="1:5" x14ac:dyDescent="0.2">
      <c r="A15633">
        <v>15.634690000000001</v>
      </c>
      <c r="B15633">
        <v>0</v>
      </c>
      <c r="C15633">
        <v>0</v>
      </c>
      <c r="D15633">
        <v>499.70429999999999</v>
      </c>
      <c r="E15633">
        <v>275.60750000000002</v>
      </c>
    </row>
    <row r="15634" spans="1:5" x14ac:dyDescent="0.2">
      <c r="A15634">
        <v>15.63569</v>
      </c>
      <c r="B15634">
        <v>0</v>
      </c>
      <c r="C15634">
        <v>0</v>
      </c>
      <c r="D15634">
        <v>499.94130000000001</v>
      </c>
      <c r="E15634">
        <v>275.59960000000001</v>
      </c>
    </row>
    <row r="15635" spans="1:5" x14ac:dyDescent="0.2">
      <c r="A15635">
        <v>15.63669</v>
      </c>
      <c r="B15635">
        <v>0</v>
      </c>
      <c r="C15635">
        <v>0</v>
      </c>
      <c r="D15635">
        <v>499.46589999999998</v>
      </c>
      <c r="E15635">
        <v>275.59300000000002</v>
      </c>
    </row>
    <row r="15636" spans="1:5" x14ac:dyDescent="0.2">
      <c r="A15636">
        <v>15.637689999999999</v>
      </c>
      <c r="B15636">
        <v>0</v>
      </c>
      <c r="C15636">
        <v>0</v>
      </c>
      <c r="D15636">
        <v>499.70479999999998</v>
      </c>
      <c r="E15636">
        <v>275.58510000000001</v>
      </c>
    </row>
    <row r="15637" spans="1:5" x14ac:dyDescent="0.2">
      <c r="A15637">
        <v>15.63869</v>
      </c>
      <c r="B15637">
        <v>0</v>
      </c>
      <c r="C15637">
        <v>0</v>
      </c>
      <c r="D15637">
        <v>499.7038</v>
      </c>
      <c r="E15637">
        <v>275.57769999999999</v>
      </c>
    </row>
    <row r="15638" spans="1:5" x14ac:dyDescent="0.2">
      <c r="A15638">
        <v>15.63969</v>
      </c>
      <c r="B15638">
        <v>0</v>
      </c>
      <c r="C15638">
        <v>0</v>
      </c>
      <c r="D15638">
        <v>499.70370000000003</v>
      </c>
      <c r="E15638">
        <v>275.57029999999997</v>
      </c>
    </row>
    <row r="15639" spans="1:5" x14ac:dyDescent="0.2">
      <c r="A15639">
        <v>15.640689999999999</v>
      </c>
      <c r="B15639">
        <v>0</v>
      </c>
      <c r="C15639">
        <v>0</v>
      </c>
      <c r="D15639">
        <v>499.94209999999998</v>
      </c>
      <c r="E15639">
        <v>275.56240000000003</v>
      </c>
    </row>
    <row r="15640" spans="1:5" x14ac:dyDescent="0.2">
      <c r="A15640">
        <v>15.641690000000001</v>
      </c>
      <c r="B15640">
        <v>0</v>
      </c>
      <c r="C15640">
        <v>0</v>
      </c>
      <c r="D15640">
        <v>499.70409999999998</v>
      </c>
      <c r="E15640">
        <v>275.55540000000002</v>
      </c>
    </row>
    <row r="15641" spans="1:5" x14ac:dyDescent="0.2">
      <c r="A15641">
        <v>15.64269</v>
      </c>
      <c r="B15641">
        <v>0</v>
      </c>
      <c r="C15641">
        <v>0</v>
      </c>
      <c r="D15641">
        <v>499.70420000000001</v>
      </c>
      <c r="E15641">
        <v>275.548</v>
      </c>
    </row>
    <row r="15642" spans="1:5" x14ac:dyDescent="0.2">
      <c r="A15642">
        <v>15.643689999999999</v>
      </c>
      <c r="B15642">
        <v>0</v>
      </c>
      <c r="C15642">
        <v>0</v>
      </c>
      <c r="D15642">
        <v>499.70389999999998</v>
      </c>
      <c r="E15642">
        <v>275.54050000000001</v>
      </c>
    </row>
    <row r="15643" spans="1:5" x14ac:dyDescent="0.2">
      <c r="A15643">
        <v>15.644690000000001</v>
      </c>
      <c r="B15643">
        <v>0</v>
      </c>
      <c r="C15643">
        <v>0</v>
      </c>
      <c r="D15643">
        <v>499.70460000000003</v>
      </c>
      <c r="E15643">
        <v>275.53309999999999</v>
      </c>
    </row>
    <row r="15644" spans="1:5" x14ac:dyDescent="0.2">
      <c r="A15644">
        <v>15.64569</v>
      </c>
      <c r="B15644">
        <v>0</v>
      </c>
      <c r="C15644">
        <v>0</v>
      </c>
      <c r="D15644">
        <v>499.70339999999999</v>
      </c>
      <c r="E15644">
        <v>275.52569999999997</v>
      </c>
    </row>
    <row r="15645" spans="1:5" x14ac:dyDescent="0.2">
      <c r="A15645">
        <v>15.64669</v>
      </c>
      <c r="B15645">
        <v>0</v>
      </c>
      <c r="C15645">
        <v>0</v>
      </c>
      <c r="D15645">
        <v>499.70409999999998</v>
      </c>
      <c r="E15645">
        <v>275.51819999999998</v>
      </c>
    </row>
    <row r="15646" spans="1:5" x14ac:dyDescent="0.2">
      <c r="A15646">
        <v>15.647690000000001</v>
      </c>
      <c r="B15646">
        <v>0</v>
      </c>
      <c r="C15646">
        <v>0</v>
      </c>
      <c r="D15646">
        <v>499.94279999999998</v>
      </c>
      <c r="E15646">
        <v>275.5104</v>
      </c>
    </row>
    <row r="15647" spans="1:5" x14ac:dyDescent="0.2">
      <c r="A15647">
        <v>15.64869</v>
      </c>
      <c r="B15647">
        <v>0</v>
      </c>
      <c r="C15647">
        <v>0</v>
      </c>
      <c r="D15647">
        <v>499.7047</v>
      </c>
      <c r="E15647">
        <v>275.5034</v>
      </c>
    </row>
    <row r="15648" spans="1:5" x14ac:dyDescent="0.2">
      <c r="A15648">
        <v>15.64969</v>
      </c>
      <c r="B15648">
        <v>0</v>
      </c>
      <c r="C15648">
        <v>0</v>
      </c>
      <c r="D15648">
        <v>499.70269999999999</v>
      </c>
      <c r="E15648">
        <v>275.49590000000001</v>
      </c>
    </row>
    <row r="15649" spans="1:5" x14ac:dyDescent="0.2">
      <c r="A15649">
        <v>15.650690000000001</v>
      </c>
      <c r="B15649">
        <v>0</v>
      </c>
      <c r="C15649">
        <v>0</v>
      </c>
      <c r="D15649">
        <v>499.70429999999999</v>
      </c>
      <c r="E15649">
        <v>275.48849999999999</v>
      </c>
    </row>
    <row r="15650" spans="1:5" x14ac:dyDescent="0.2">
      <c r="A15650">
        <v>15.6517</v>
      </c>
      <c r="B15650">
        <v>0</v>
      </c>
      <c r="C15650">
        <v>0</v>
      </c>
      <c r="D15650">
        <v>499.94279999999998</v>
      </c>
      <c r="E15650">
        <v>275.48059999999998</v>
      </c>
    </row>
    <row r="15651" spans="1:5" x14ac:dyDescent="0.2">
      <c r="A15651">
        <v>15.652699999999999</v>
      </c>
      <c r="B15651">
        <v>0</v>
      </c>
      <c r="C15651">
        <v>0</v>
      </c>
      <c r="D15651">
        <v>499.7038</v>
      </c>
      <c r="E15651">
        <v>275.47370000000001</v>
      </c>
    </row>
    <row r="15652" spans="1:5" x14ac:dyDescent="0.2">
      <c r="A15652">
        <v>15.653700000000001</v>
      </c>
      <c r="B15652">
        <v>0</v>
      </c>
      <c r="C15652">
        <v>0</v>
      </c>
      <c r="D15652">
        <v>499.70420000000001</v>
      </c>
      <c r="E15652">
        <v>275.46620000000001</v>
      </c>
    </row>
    <row r="15653" spans="1:5" x14ac:dyDescent="0.2">
      <c r="A15653">
        <v>15.6547</v>
      </c>
      <c r="B15653">
        <v>0</v>
      </c>
      <c r="C15653">
        <v>0</v>
      </c>
      <c r="D15653">
        <v>499.70339999999999</v>
      </c>
      <c r="E15653">
        <v>275.4588</v>
      </c>
    </row>
    <row r="15654" spans="1:5" x14ac:dyDescent="0.2">
      <c r="A15654">
        <v>15.6557</v>
      </c>
      <c r="B15654">
        <v>0</v>
      </c>
      <c r="C15654">
        <v>0</v>
      </c>
      <c r="D15654">
        <v>499.94229999999999</v>
      </c>
      <c r="E15654">
        <v>275.45100000000002</v>
      </c>
    </row>
    <row r="15655" spans="1:5" x14ac:dyDescent="0.2">
      <c r="A15655">
        <v>15.656700000000001</v>
      </c>
      <c r="B15655">
        <v>0</v>
      </c>
      <c r="C15655">
        <v>0</v>
      </c>
      <c r="D15655">
        <v>499.70420000000001</v>
      </c>
      <c r="E15655">
        <v>275.44389999999999</v>
      </c>
    </row>
    <row r="15656" spans="1:5" x14ac:dyDescent="0.2">
      <c r="A15656">
        <v>15.6577</v>
      </c>
      <c r="B15656">
        <v>0</v>
      </c>
      <c r="C15656">
        <v>0</v>
      </c>
      <c r="D15656">
        <v>499.70460000000003</v>
      </c>
      <c r="E15656">
        <v>275.43650000000002</v>
      </c>
    </row>
    <row r="15657" spans="1:5" x14ac:dyDescent="0.2">
      <c r="A15657">
        <v>15.6587</v>
      </c>
      <c r="B15657">
        <v>0</v>
      </c>
      <c r="C15657">
        <v>0</v>
      </c>
      <c r="D15657">
        <v>499.94189999999998</v>
      </c>
      <c r="E15657">
        <v>275.42869999999999</v>
      </c>
    </row>
    <row r="15658" spans="1:5" x14ac:dyDescent="0.2">
      <c r="A15658">
        <v>15.659700000000001</v>
      </c>
      <c r="B15658">
        <v>0</v>
      </c>
      <c r="C15658">
        <v>0</v>
      </c>
      <c r="D15658">
        <v>499.46629999999999</v>
      </c>
      <c r="E15658">
        <v>275.4221</v>
      </c>
    </row>
    <row r="15659" spans="1:5" x14ac:dyDescent="0.2">
      <c r="A15659">
        <v>15.6607</v>
      </c>
      <c r="B15659">
        <v>0</v>
      </c>
      <c r="C15659">
        <v>0</v>
      </c>
      <c r="D15659">
        <v>499.94189999999998</v>
      </c>
      <c r="E15659">
        <v>275.41390000000001</v>
      </c>
    </row>
    <row r="15660" spans="1:5" x14ac:dyDescent="0.2">
      <c r="A15660">
        <v>15.6617</v>
      </c>
      <c r="B15660">
        <v>0</v>
      </c>
      <c r="C15660">
        <v>0</v>
      </c>
      <c r="D15660">
        <v>499.46620000000001</v>
      </c>
      <c r="E15660">
        <v>275.40719999999999</v>
      </c>
    </row>
    <row r="15661" spans="1:5" x14ac:dyDescent="0.2">
      <c r="A15661">
        <v>15.662699999999999</v>
      </c>
      <c r="B15661">
        <v>0</v>
      </c>
      <c r="C15661">
        <v>0</v>
      </c>
      <c r="D15661">
        <v>499.70490000000001</v>
      </c>
      <c r="E15661">
        <v>275.39949999999999</v>
      </c>
    </row>
    <row r="15662" spans="1:5" x14ac:dyDescent="0.2">
      <c r="A15662">
        <v>15.6637</v>
      </c>
      <c r="B15662">
        <v>0</v>
      </c>
      <c r="C15662">
        <v>0</v>
      </c>
      <c r="D15662">
        <v>499.70389999999998</v>
      </c>
      <c r="E15662">
        <v>275.39210000000003</v>
      </c>
    </row>
    <row r="15663" spans="1:5" x14ac:dyDescent="0.2">
      <c r="A15663">
        <v>15.6647</v>
      </c>
      <c r="B15663">
        <v>0</v>
      </c>
      <c r="C15663">
        <v>0</v>
      </c>
      <c r="D15663">
        <v>499.70440000000002</v>
      </c>
      <c r="E15663">
        <v>275.38459999999998</v>
      </c>
    </row>
    <row r="15664" spans="1:5" x14ac:dyDescent="0.2">
      <c r="A15664">
        <v>15.665699999999999</v>
      </c>
      <c r="B15664">
        <v>0</v>
      </c>
      <c r="C15664">
        <v>0</v>
      </c>
      <c r="D15664">
        <v>499.46559999999999</v>
      </c>
      <c r="E15664">
        <v>275.3777</v>
      </c>
    </row>
    <row r="15665" spans="1:5" x14ac:dyDescent="0.2">
      <c r="A15665">
        <v>15.666700000000001</v>
      </c>
      <c r="B15665">
        <v>0</v>
      </c>
      <c r="C15665">
        <v>0</v>
      </c>
      <c r="D15665">
        <v>499.46620000000001</v>
      </c>
      <c r="E15665">
        <v>275.37020000000001</v>
      </c>
    </row>
    <row r="15666" spans="1:5" x14ac:dyDescent="0.2">
      <c r="A15666">
        <v>15.6677</v>
      </c>
      <c r="B15666">
        <v>0</v>
      </c>
      <c r="C15666">
        <v>0</v>
      </c>
      <c r="D15666">
        <v>499.94200000000001</v>
      </c>
      <c r="E15666">
        <v>275.36200000000002</v>
      </c>
    </row>
    <row r="15667" spans="1:5" x14ac:dyDescent="0.2">
      <c r="A15667">
        <v>15.668699999999999</v>
      </c>
      <c r="B15667">
        <v>0</v>
      </c>
      <c r="C15667">
        <v>0</v>
      </c>
      <c r="D15667">
        <v>499.46620000000001</v>
      </c>
      <c r="E15667">
        <v>275.3553</v>
      </c>
    </row>
    <row r="15668" spans="1:5" x14ac:dyDescent="0.2">
      <c r="A15668">
        <v>15.669700000000001</v>
      </c>
      <c r="B15668">
        <v>0</v>
      </c>
      <c r="C15668">
        <v>0</v>
      </c>
      <c r="D15668">
        <v>499.94290000000001</v>
      </c>
      <c r="E15668">
        <v>275.34719999999999</v>
      </c>
    </row>
    <row r="15669" spans="1:5" x14ac:dyDescent="0.2">
      <c r="A15669">
        <v>15.6707</v>
      </c>
      <c r="B15669">
        <v>0</v>
      </c>
      <c r="C15669">
        <v>0</v>
      </c>
      <c r="D15669">
        <v>499.7045</v>
      </c>
      <c r="E15669">
        <v>275.34010000000001</v>
      </c>
    </row>
    <row r="15670" spans="1:5" x14ac:dyDescent="0.2">
      <c r="A15670">
        <v>15.6717</v>
      </c>
      <c r="B15670">
        <v>0</v>
      </c>
      <c r="C15670">
        <v>0</v>
      </c>
      <c r="D15670">
        <v>499.70389999999998</v>
      </c>
      <c r="E15670">
        <v>275.33280000000002</v>
      </c>
    </row>
    <row r="15671" spans="1:5" x14ac:dyDescent="0.2">
      <c r="A15671">
        <v>15.672700000000001</v>
      </c>
      <c r="B15671">
        <v>0</v>
      </c>
      <c r="C15671">
        <v>0</v>
      </c>
      <c r="D15671">
        <v>499.46559999999999</v>
      </c>
      <c r="E15671">
        <v>275.32569999999998</v>
      </c>
    </row>
    <row r="15672" spans="1:5" x14ac:dyDescent="0.2">
      <c r="A15672">
        <v>15.6737</v>
      </c>
      <c r="B15672">
        <v>0</v>
      </c>
      <c r="C15672">
        <v>0</v>
      </c>
      <c r="D15672">
        <v>499.9434</v>
      </c>
      <c r="E15672">
        <v>275.31760000000003</v>
      </c>
    </row>
    <row r="15673" spans="1:5" x14ac:dyDescent="0.2">
      <c r="A15673">
        <v>15.6747</v>
      </c>
      <c r="B15673">
        <v>0</v>
      </c>
      <c r="C15673">
        <v>0</v>
      </c>
      <c r="D15673">
        <v>499.46519999999998</v>
      </c>
      <c r="E15673">
        <v>275.3109</v>
      </c>
    </row>
    <row r="15674" spans="1:5" x14ac:dyDescent="0.2">
      <c r="A15674">
        <v>15.675700000000001</v>
      </c>
      <c r="B15674">
        <v>0</v>
      </c>
      <c r="C15674">
        <v>0</v>
      </c>
      <c r="D15674">
        <v>499.70499999999998</v>
      </c>
      <c r="E15674">
        <v>275.30309999999997</v>
      </c>
    </row>
    <row r="15675" spans="1:5" x14ac:dyDescent="0.2">
      <c r="A15675">
        <v>15.67671</v>
      </c>
      <c r="B15675">
        <v>0</v>
      </c>
      <c r="C15675">
        <v>0</v>
      </c>
      <c r="D15675">
        <v>499.94240000000002</v>
      </c>
      <c r="E15675">
        <v>275.2953</v>
      </c>
    </row>
    <row r="15676" spans="1:5" x14ac:dyDescent="0.2">
      <c r="A15676">
        <v>15.677709999999999</v>
      </c>
      <c r="B15676">
        <v>0</v>
      </c>
      <c r="C15676">
        <v>0</v>
      </c>
      <c r="D15676">
        <v>499.70440000000002</v>
      </c>
      <c r="E15676">
        <v>275.28829999999999</v>
      </c>
    </row>
    <row r="15677" spans="1:5" x14ac:dyDescent="0.2">
      <c r="A15677">
        <v>15.678710000000001</v>
      </c>
      <c r="B15677">
        <v>0</v>
      </c>
      <c r="C15677">
        <v>0</v>
      </c>
      <c r="D15677">
        <v>499.46620000000001</v>
      </c>
      <c r="E15677">
        <v>275.28129999999999</v>
      </c>
    </row>
    <row r="15678" spans="1:5" x14ac:dyDescent="0.2">
      <c r="A15678">
        <v>15.67971</v>
      </c>
      <c r="B15678">
        <v>0</v>
      </c>
      <c r="C15678">
        <v>0</v>
      </c>
      <c r="D15678">
        <v>499.70400000000001</v>
      </c>
      <c r="E15678">
        <v>275.27350000000001</v>
      </c>
    </row>
    <row r="15679" spans="1:5" x14ac:dyDescent="0.2">
      <c r="A15679">
        <v>15.680709999999999</v>
      </c>
      <c r="B15679">
        <v>0</v>
      </c>
      <c r="C15679">
        <v>0</v>
      </c>
      <c r="D15679">
        <v>499.70359999999999</v>
      </c>
      <c r="E15679">
        <v>275.26609999999999</v>
      </c>
    </row>
    <row r="15680" spans="1:5" x14ac:dyDescent="0.2">
      <c r="A15680">
        <v>15.681710000000001</v>
      </c>
      <c r="B15680">
        <v>0</v>
      </c>
      <c r="C15680">
        <v>0</v>
      </c>
      <c r="D15680">
        <v>499.46589999999998</v>
      </c>
      <c r="E15680">
        <v>275.25909999999999</v>
      </c>
    </row>
    <row r="15681" spans="1:5" x14ac:dyDescent="0.2">
      <c r="A15681">
        <v>15.68271</v>
      </c>
      <c r="B15681">
        <v>0</v>
      </c>
      <c r="C15681">
        <v>0</v>
      </c>
      <c r="D15681">
        <v>499.94319999999999</v>
      </c>
      <c r="E15681">
        <v>275.2509</v>
      </c>
    </row>
    <row r="15682" spans="1:5" x14ac:dyDescent="0.2">
      <c r="A15682">
        <v>15.68371</v>
      </c>
      <c r="B15682">
        <v>0</v>
      </c>
      <c r="C15682">
        <v>0</v>
      </c>
      <c r="D15682">
        <v>499.70400000000001</v>
      </c>
      <c r="E15682">
        <v>275.2439</v>
      </c>
    </row>
    <row r="15683" spans="1:5" x14ac:dyDescent="0.2">
      <c r="A15683">
        <v>15.684710000000001</v>
      </c>
      <c r="B15683">
        <v>0</v>
      </c>
      <c r="C15683">
        <v>0</v>
      </c>
      <c r="D15683">
        <v>499.70429999999999</v>
      </c>
      <c r="E15683">
        <v>275.2364</v>
      </c>
    </row>
    <row r="15684" spans="1:5" x14ac:dyDescent="0.2">
      <c r="A15684">
        <v>15.68571</v>
      </c>
      <c r="B15684">
        <v>0</v>
      </c>
      <c r="C15684">
        <v>0</v>
      </c>
      <c r="D15684">
        <v>499.46550000000002</v>
      </c>
      <c r="E15684">
        <v>275.2294</v>
      </c>
    </row>
    <row r="15685" spans="1:5" x14ac:dyDescent="0.2">
      <c r="A15685">
        <v>15.68671</v>
      </c>
      <c r="B15685">
        <v>0</v>
      </c>
      <c r="C15685">
        <v>0</v>
      </c>
      <c r="D15685">
        <v>499.94330000000002</v>
      </c>
      <c r="E15685">
        <v>275.22120000000001</v>
      </c>
    </row>
    <row r="15686" spans="1:5" x14ac:dyDescent="0.2">
      <c r="A15686">
        <v>15.687709999999999</v>
      </c>
      <c r="B15686">
        <v>0</v>
      </c>
      <c r="C15686">
        <v>0</v>
      </c>
      <c r="D15686">
        <v>499.70319999999998</v>
      </c>
      <c r="E15686">
        <v>275.21420000000001</v>
      </c>
    </row>
    <row r="15687" spans="1:5" x14ac:dyDescent="0.2">
      <c r="A15687">
        <v>15.68871</v>
      </c>
      <c r="B15687">
        <v>0</v>
      </c>
      <c r="C15687">
        <v>0</v>
      </c>
      <c r="D15687">
        <v>499.70389999999998</v>
      </c>
      <c r="E15687">
        <v>275.20670000000001</v>
      </c>
    </row>
    <row r="15688" spans="1:5" x14ac:dyDescent="0.2">
      <c r="A15688">
        <v>15.68971</v>
      </c>
      <c r="B15688">
        <v>0</v>
      </c>
      <c r="C15688">
        <v>0</v>
      </c>
      <c r="D15688">
        <v>499.46589999999998</v>
      </c>
      <c r="E15688">
        <v>275.19959999999998</v>
      </c>
    </row>
    <row r="15689" spans="1:5" x14ac:dyDescent="0.2">
      <c r="A15689">
        <v>15.690709999999999</v>
      </c>
      <c r="B15689">
        <v>0</v>
      </c>
      <c r="C15689">
        <v>0</v>
      </c>
      <c r="D15689">
        <v>499.94310000000002</v>
      </c>
      <c r="E15689">
        <v>275.19159999999999</v>
      </c>
    </row>
    <row r="15690" spans="1:5" x14ac:dyDescent="0.2">
      <c r="A15690">
        <v>15.69171</v>
      </c>
      <c r="B15690">
        <v>0</v>
      </c>
      <c r="C15690">
        <v>0</v>
      </c>
      <c r="D15690">
        <v>499.7047</v>
      </c>
      <c r="E15690">
        <v>275.18439999999998</v>
      </c>
    </row>
    <row r="15691" spans="1:5" x14ac:dyDescent="0.2">
      <c r="A15691">
        <v>15.69271</v>
      </c>
      <c r="B15691">
        <v>0</v>
      </c>
      <c r="C15691">
        <v>0</v>
      </c>
      <c r="D15691">
        <v>499.94299999999998</v>
      </c>
      <c r="E15691">
        <v>275.17669999999998</v>
      </c>
    </row>
    <row r="15692" spans="1:5" x14ac:dyDescent="0.2">
      <c r="A15692">
        <v>15.693709999999999</v>
      </c>
      <c r="B15692">
        <v>0</v>
      </c>
      <c r="C15692">
        <v>0</v>
      </c>
      <c r="D15692">
        <v>499.46559999999999</v>
      </c>
      <c r="E15692">
        <v>275.17</v>
      </c>
    </row>
    <row r="15693" spans="1:5" x14ac:dyDescent="0.2">
      <c r="A15693">
        <v>15.694710000000001</v>
      </c>
      <c r="B15693">
        <v>0</v>
      </c>
      <c r="C15693">
        <v>0</v>
      </c>
      <c r="D15693">
        <v>499.94290000000001</v>
      </c>
      <c r="E15693">
        <v>275.1619</v>
      </c>
    </row>
    <row r="15694" spans="1:5" x14ac:dyDescent="0.2">
      <c r="A15694">
        <v>15.69571</v>
      </c>
      <c r="B15694">
        <v>0</v>
      </c>
      <c r="C15694">
        <v>0</v>
      </c>
      <c r="D15694">
        <v>499.70420000000001</v>
      </c>
      <c r="E15694">
        <v>275.15480000000002</v>
      </c>
    </row>
    <row r="15695" spans="1:5" x14ac:dyDescent="0.2">
      <c r="A15695">
        <v>15.696709999999999</v>
      </c>
      <c r="B15695">
        <v>0</v>
      </c>
      <c r="C15695">
        <v>0</v>
      </c>
      <c r="D15695">
        <v>499.70409999999998</v>
      </c>
      <c r="E15695">
        <v>275.14749999999998</v>
      </c>
    </row>
    <row r="15696" spans="1:5" x14ac:dyDescent="0.2">
      <c r="A15696">
        <v>15.697710000000001</v>
      </c>
      <c r="B15696">
        <v>0</v>
      </c>
      <c r="C15696">
        <v>0</v>
      </c>
      <c r="D15696">
        <v>499.70429999999999</v>
      </c>
      <c r="E15696">
        <v>275.14</v>
      </c>
    </row>
    <row r="15697" spans="1:5" x14ac:dyDescent="0.2">
      <c r="A15697">
        <v>15.69871</v>
      </c>
      <c r="B15697">
        <v>0</v>
      </c>
      <c r="C15697">
        <v>0</v>
      </c>
      <c r="D15697">
        <v>499.70429999999999</v>
      </c>
      <c r="E15697">
        <v>275.13260000000002</v>
      </c>
    </row>
    <row r="15698" spans="1:5" x14ac:dyDescent="0.2">
      <c r="A15698">
        <v>15.69971</v>
      </c>
      <c r="B15698">
        <v>0</v>
      </c>
      <c r="C15698">
        <v>0</v>
      </c>
      <c r="D15698">
        <v>499.70420000000001</v>
      </c>
      <c r="E15698">
        <v>275.12520000000001</v>
      </c>
    </row>
    <row r="15699" spans="1:5" x14ac:dyDescent="0.2">
      <c r="A15699">
        <v>15.70072</v>
      </c>
      <c r="B15699">
        <v>0</v>
      </c>
      <c r="C15699">
        <v>0</v>
      </c>
      <c r="D15699">
        <v>499.7045</v>
      </c>
      <c r="E15699">
        <v>275.11770000000001</v>
      </c>
    </row>
    <row r="15700" spans="1:5" x14ac:dyDescent="0.2">
      <c r="A15700">
        <v>15.70172</v>
      </c>
      <c r="B15700">
        <v>0</v>
      </c>
      <c r="C15700">
        <v>0</v>
      </c>
      <c r="D15700">
        <v>499.70440000000002</v>
      </c>
      <c r="E15700">
        <v>275.1103</v>
      </c>
    </row>
    <row r="15701" spans="1:5" x14ac:dyDescent="0.2">
      <c r="A15701">
        <v>15.702719999999999</v>
      </c>
      <c r="B15701">
        <v>0</v>
      </c>
      <c r="C15701">
        <v>0</v>
      </c>
      <c r="D15701">
        <v>499.70370000000003</v>
      </c>
      <c r="E15701">
        <v>275.10289999999998</v>
      </c>
    </row>
    <row r="15702" spans="1:5" x14ac:dyDescent="0.2">
      <c r="A15702">
        <v>15.703720000000001</v>
      </c>
      <c r="B15702">
        <v>0</v>
      </c>
      <c r="C15702">
        <v>0</v>
      </c>
      <c r="D15702">
        <v>499.70389999999998</v>
      </c>
      <c r="E15702">
        <v>275.09550000000002</v>
      </c>
    </row>
    <row r="15703" spans="1:5" x14ac:dyDescent="0.2">
      <c r="A15703">
        <v>15.70472</v>
      </c>
      <c r="B15703">
        <v>0</v>
      </c>
      <c r="C15703">
        <v>0</v>
      </c>
      <c r="D15703">
        <v>499.70350000000002</v>
      </c>
      <c r="E15703">
        <v>275.0881</v>
      </c>
    </row>
    <row r="15704" spans="1:5" x14ac:dyDescent="0.2">
      <c r="A15704">
        <v>15.705719999999999</v>
      </c>
      <c r="B15704">
        <v>0</v>
      </c>
      <c r="C15704">
        <v>0</v>
      </c>
      <c r="D15704">
        <v>499.4665</v>
      </c>
      <c r="E15704">
        <v>275.08100000000002</v>
      </c>
    </row>
    <row r="15705" spans="1:5" x14ac:dyDescent="0.2">
      <c r="A15705">
        <v>15.706720000000001</v>
      </c>
      <c r="B15705">
        <v>0</v>
      </c>
      <c r="C15705">
        <v>0</v>
      </c>
      <c r="D15705">
        <v>499.94290000000001</v>
      </c>
      <c r="E15705">
        <v>275.07279999999997</v>
      </c>
    </row>
    <row r="15706" spans="1:5" x14ac:dyDescent="0.2">
      <c r="A15706">
        <v>15.70772</v>
      </c>
      <c r="B15706">
        <v>0</v>
      </c>
      <c r="C15706">
        <v>0</v>
      </c>
      <c r="D15706">
        <v>499.7045</v>
      </c>
      <c r="E15706">
        <v>275.06580000000002</v>
      </c>
    </row>
    <row r="15707" spans="1:5" x14ac:dyDescent="0.2">
      <c r="A15707">
        <v>15.70872</v>
      </c>
      <c r="B15707">
        <v>0</v>
      </c>
      <c r="C15707">
        <v>0</v>
      </c>
      <c r="D15707">
        <v>499.70420000000001</v>
      </c>
      <c r="E15707">
        <v>275.05840000000001</v>
      </c>
    </row>
    <row r="15708" spans="1:5" x14ac:dyDescent="0.2">
      <c r="A15708">
        <v>15.709720000000001</v>
      </c>
      <c r="B15708">
        <v>0</v>
      </c>
      <c r="C15708">
        <v>0</v>
      </c>
      <c r="D15708">
        <v>499.70499999999998</v>
      </c>
      <c r="E15708">
        <v>275.05090000000001</v>
      </c>
    </row>
    <row r="15709" spans="1:5" x14ac:dyDescent="0.2">
      <c r="A15709">
        <v>15.71072</v>
      </c>
      <c r="B15709">
        <v>0</v>
      </c>
      <c r="C15709">
        <v>0</v>
      </c>
      <c r="D15709">
        <v>499.94159999999999</v>
      </c>
      <c r="E15709">
        <v>275.04320000000001</v>
      </c>
    </row>
    <row r="15710" spans="1:5" x14ac:dyDescent="0.2">
      <c r="A15710">
        <v>15.71172</v>
      </c>
      <c r="B15710">
        <v>0</v>
      </c>
      <c r="C15710">
        <v>0</v>
      </c>
      <c r="D15710">
        <v>499.46640000000002</v>
      </c>
      <c r="E15710">
        <v>275.03649999999999</v>
      </c>
    </row>
    <row r="15711" spans="1:5" x14ac:dyDescent="0.2">
      <c r="A15711">
        <v>15.712719999999999</v>
      </c>
      <c r="B15711">
        <v>0</v>
      </c>
      <c r="C15711">
        <v>0</v>
      </c>
      <c r="D15711">
        <v>499.7047</v>
      </c>
      <c r="E15711">
        <v>275.02879999999999</v>
      </c>
    </row>
    <row r="15712" spans="1:5" x14ac:dyDescent="0.2">
      <c r="A15712">
        <v>15.71372</v>
      </c>
      <c r="B15712">
        <v>0</v>
      </c>
      <c r="C15712">
        <v>0</v>
      </c>
      <c r="D15712">
        <v>499.7038</v>
      </c>
      <c r="E15712">
        <v>275.0213</v>
      </c>
    </row>
    <row r="15713" spans="1:5" x14ac:dyDescent="0.2">
      <c r="A15713">
        <v>15.71472</v>
      </c>
      <c r="B15713">
        <v>0</v>
      </c>
      <c r="C15713">
        <v>0</v>
      </c>
      <c r="D15713">
        <v>499.70440000000002</v>
      </c>
      <c r="E15713">
        <v>275.01389999999998</v>
      </c>
    </row>
    <row r="15714" spans="1:5" x14ac:dyDescent="0.2">
      <c r="A15714">
        <v>15.715719999999999</v>
      </c>
      <c r="B15714">
        <v>0</v>
      </c>
      <c r="C15714">
        <v>0</v>
      </c>
      <c r="D15714">
        <v>499.70370000000003</v>
      </c>
      <c r="E15714">
        <v>275.00659999999999</v>
      </c>
    </row>
    <row r="15715" spans="1:5" x14ac:dyDescent="0.2">
      <c r="A15715">
        <v>15.71672</v>
      </c>
      <c r="B15715">
        <v>0</v>
      </c>
      <c r="C15715">
        <v>0</v>
      </c>
      <c r="D15715">
        <v>499.70460000000003</v>
      </c>
      <c r="E15715">
        <v>274.99919999999997</v>
      </c>
    </row>
    <row r="15716" spans="1:5" x14ac:dyDescent="0.2">
      <c r="A15716">
        <v>15.71772</v>
      </c>
      <c r="B15716">
        <v>0</v>
      </c>
      <c r="C15716">
        <v>0</v>
      </c>
      <c r="D15716">
        <v>499.70429999999999</v>
      </c>
      <c r="E15716">
        <v>274.99169999999998</v>
      </c>
    </row>
    <row r="15717" spans="1:5" x14ac:dyDescent="0.2">
      <c r="A15717">
        <v>15.718719999999999</v>
      </c>
      <c r="B15717">
        <v>0</v>
      </c>
      <c r="C15717">
        <v>0</v>
      </c>
      <c r="D15717">
        <v>499.94209999999998</v>
      </c>
      <c r="E15717">
        <v>274.98390000000001</v>
      </c>
    </row>
    <row r="15718" spans="1:5" x14ac:dyDescent="0.2">
      <c r="A15718">
        <v>15.719720000000001</v>
      </c>
      <c r="B15718">
        <v>0</v>
      </c>
      <c r="C15718">
        <v>0</v>
      </c>
      <c r="D15718">
        <v>499.7045</v>
      </c>
      <c r="E15718">
        <v>274.97699999999998</v>
      </c>
    </row>
    <row r="15719" spans="1:5" x14ac:dyDescent="0.2">
      <c r="A15719">
        <v>15.72072</v>
      </c>
      <c r="B15719">
        <v>0</v>
      </c>
      <c r="C15719">
        <v>0</v>
      </c>
      <c r="D15719">
        <v>499.70420000000001</v>
      </c>
      <c r="E15719">
        <v>274.96949999999998</v>
      </c>
    </row>
    <row r="15720" spans="1:5" x14ac:dyDescent="0.2">
      <c r="A15720">
        <v>15.721719999999999</v>
      </c>
      <c r="B15720">
        <v>0</v>
      </c>
      <c r="C15720">
        <v>0</v>
      </c>
      <c r="D15720">
        <v>499.7047</v>
      </c>
      <c r="E15720">
        <v>274.96210000000002</v>
      </c>
    </row>
    <row r="15721" spans="1:5" x14ac:dyDescent="0.2">
      <c r="A15721">
        <v>15.722720000000001</v>
      </c>
      <c r="B15721">
        <v>0</v>
      </c>
      <c r="C15721">
        <v>0</v>
      </c>
      <c r="D15721">
        <v>499.70429999999999</v>
      </c>
      <c r="E15721">
        <v>274.9547</v>
      </c>
    </row>
    <row r="15722" spans="1:5" x14ac:dyDescent="0.2">
      <c r="A15722">
        <v>15.72372</v>
      </c>
      <c r="B15722">
        <v>0</v>
      </c>
      <c r="C15722">
        <v>0</v>
      </c>
      <c r="D15722">
        <v>499.94240000000002</v>
      </c>
      <c r="E15722">
        <v>274.94690000000003</v>
      </c>
    </row>
    <row r="15723" spans="1:5" x14ac:dyDescent="0.2">
      <c r="A15723">
        <v>15.72472</v>
      </c>
      <c r="B15723">
        <v>0</v>
      </c>
      <c r="C15723">
        <v>0</v>
      </c>
      <c r="D15723">
        <v>499.70370000000003</v>
      </c>
      <c r="E15723">
        <v>274.93990000000002</v>
      </c>
    </row>
    <row r="15724" spans="1:5" x14ac:dyDescent="0.2">
      <c r="A15724">
        <v>15.72573</v>
      </c>
      <c r="B15724">
        <v>0</v>
      </c>
      <c r="C15724">
        <v>0</v>
      </c>
      <c r="D15724">
        <v>499.70429999999999</v>
      </c>
      <c r="E15724">
        <v>274.93239999999997</v>
      </c>
    </row>
    <row r="15725" spans="1:5" x14ac:dyDescent="0.2">
      <c r="A15725">
        <v>15.72673</v>
      </c>
      <c r="B15725">
        <v>0</v>
      </c>
      <c r="C15725">
        <v>0</v>
      </c>
      <c r="D15725">
        <v>499.94310000000002</v>
      </c>
      <c r="E15725">
        <v>274.9246</v>
      </c>
    </row>
    <row r="15726" spans="1:5" x14ac:dyDescent="0.2">
      <c r="A15726">
        <v>15.727729999999999</v>
      </c>
      <c r="B15726">
        <v>0</v>
      </c>
      <c r="C15726">
        <v>0</v>
      </c>
      <c r="D15726">
        <v>499.70429999999999</v>
      </c>
      <c r="E15726">
        <v>274.91759999999999</v>
      </c>
    </row>
    <row r="15727" spans="1:5" x14ac:dyDescent="0.2">
      <c r="A15727">
        <v>15.728730000000001</v>
      </c>
      <c r="B15727">
        <v>0</v>
      </c>
      <c r="C15727">
        <v>0</v>
      </c>
      <c r="D15727">
        <v>499.94310000000002</v>
      </c>
      <c r="E15727">
        <v>274.90980000000002</v>
      </c>
    </row>
    <row r="15728" spans="1:5" x14ac:dyDescent="0.2">
      <c r="A15728">
        <v>15.72973</v>
      </c>
      <c r="B15728">
        <v>0</v>
      </c>
      <c r="C15728">
        <v>0</v>
      </c>
      <c r="D15728">
        <v>499.70370000000003</v>
      </c>
      <c r="E15728">
        <v>274.90269999999998</v>
      </c>
    </row>
    <row r="15729" spans="1:5" x14ac:dyDescent="0.2">
      <c r="A15729">
        <v>15.730729999999999</v>
      </c>
      <c r="B15729">
        <v>0</v>
      </c>
      <c r="C15729">
        <v>0</v>
      </c>
      <c r="D15729">
        <v>499.70479999999998</v>
      </c>
      <c r="E15729">
        <v>274.89530000000002</v>
      </c>
    </row>
    <row r="15730" spans="1:5" x14ac:dyDescent="0.2">
      <c r="A15730">
        <v>15.731730000000001</v>
      </c>
      <c r="B15730">
        <v>0</v>
      </c>
      <c r="C15730">
        <v>0</v>
      </c>
      <c r="D15730">
        <v>499.70429999999999</v>
      </c>
      <c r="E15730">
        <v>274.8879</v>
      </c>
    </row>
    <row r="15731" spans="1:5" x14ac:dyDescent="0.2">
      <c r="A15731">
        <v>15.73273</v>
      </c>
      <c r="B15731">
        <v>0</v>
      </c>
      <c r="C15731">
        <v>0</v>
      </c>
      <c r="D15731">
        <v>499.94189999999998</v>
      </c>
      <c r="E15731">
        <v>274.88010000000003</v>
      </c>
    </row>
    <row r="15732" spans="1:5" x14ac:dyDescent="0.2">
      <c r="A15732">
        <v>15.73373</v>
      </c>
      <c r="B15732">
        <v>0</v>
      </c>
      <c r="C15732">
        <v>0</v>
      </c>
      <c r="D15732">
        <v>499.7047</v>
      </c>
      <c r="E15732">
        <v>274.87310000000002</v>
      </c>
    </row>
    <row r="15733" spans="1:5" x14ac:dyDescent="0.2">
      <c r="A15733">
        <v>15.734730000000001</v>
      </c>
      <c r="B15733">
        <v>0</v>
      </c>
      <c r="C15733">
        <v>0</v>
      </c>
      <c r="D15733">
        <v>499.9427</v>
      </c>
      <c r="E15733">
        <v>274.86540000000002</v>
      </c>
    </row>
    <row r="15734" spans="1:5" x14ac:dyDescent="0.2">
      <c r="A15734">
        <v>15.73573</v>
      </c>
      <c r="B15734">
        <v>0</v>
      </c>
      <c r="C15734">
        <v>0</v>
      </c>
      <c r="D15734">
        <v>499.94310000000002</v>
      </c>
      <c r="E15734">
        <v>274.858</v>
      </c>
    </row>
    <row r="15735" spans="1:5" x14ac:dyDescent="0.2">
      <c r="A15735">
        <v>15.73673</v>
      </c>
      <c r="B15735">
        <v>0</v>
      </c>
      <c r="C15735">
        <v>0</v>
      </c>
      <c r="D15735">
        <v>499.70440000000002</v>
      </c>
      <c r="E15735">
        <v>274.85090000000002</v>
      </c>
    </row>
    <row r="15736" spans="1:5" x14ac:dyDescent="0.2">
      <c r="A15736">
        <v>15.737730000000001</v>
      </c>
      <c r="B15736">
        <v>0</v>
      </c>
      <c r="C15736">
        <v>0</v>
      </c>
      <c r="D15736">
        <v>499.94260000000003</v>
      </c>
      <c r="E15736">
        <v>274.84320000000002</v>
      </c>
    </row>
    <row r="15737" spans="1:5" x14ac:dyDescent="0.2">
      <c r="A15737">
        <v>15.73873</v>
      </c>
      <c r="B15737">
        <v>0</v>
      </c>
      <c r="C15737">
        <v>0</v>
      </c>
      <c r="D15737">
        <v>499.9427</v>
      </c>
      <c r="E15737">
        <v>274.83580000000001</v>
      </c>
    </row>
    <row r="15738" spans="1:5" x14ac:dyDescent="0.2">
      <c r="A15738">
        <v>15.73973</v>
      </c>
      <c r="B15738">
        <v>0</v>
      </c>
      <c r="C15738">
        <v>0</v>
      </c>
      <c r="D15738">
        <v>499.7047</v>
      </c>
      <c r="E15738">
        <v>274.82870000000003</v>
      </c>
    </row>
    <row r="15739" spans="1:5" x14ac:dyDescent="0.2">
      <c r="A15739">
        <v>15.740729999999999</v>
      </c>
      <c r="B15739">
        <v>0</v>
      </c>
      <c r="C15739">
        <v>0</v>
      </c>
      <c r="D15739">
        <v>499.94260000000003</v>
      </c>
      <c r="E15739">
        <v>274.82100000000003</v>
      </c>
    </row>
    <row r="15740" spans="1:5" x14ac:dyDescent="0.2">
      <c r="A15740">
        <v>15.74173</v>
      </c>
      <c r="B15740">
        <v>0</v>
      </c>
      <c r="C15740">
        <v>0</v>
      </c>
      <c r="D15740">
        <v>499.94290000000001</v>
      </c>
      <c r="E15740">
        <v>274.81360000000001</v>
      </c>
    </row>
    <row r="15741" spans="1:5" x14ac:dyDescent="0.2">
      <c r="A15741">
        <v>15.74273</v>
      </c>
      <c r="B15741">
        <v>0</v>
      </c>
      <c r="C15741">
        <v>0</v>
      </c>
      <c r="D15741">
        <v>499.94310000000002</v>
      </c>
      <c r="E15741">
        <v>274.80619999999999</v>
      </c>
    </row>
    <row r="15742" spans="1:5" x14ac:dyDescent="0.2">
      <c r="A15742">
        <v>15.743729999999999</v>
      </c>
      <c r="B15742">
        <v>0</v>
      </c>
      <c r="C15742">
        <v>0</v>
      </c>
      <c r="D15742">
        <v>499.94220000000001</v>
      </c>
      <c r="E15742">
        <v>274.7987</v>
      </c>
    </row>
    <row r="15743" spans="1:5" x14ac:dyDescent="0.2">
      <c r="A15743">
        <v>15.744730000000001</v>
      </c>
      <c r="B15743">
        <v>0</v>
      </c>
      <c r="C15743">
        <v>0</v>
      </c>
      <c r="D15743">
        <v>499.9427</v>
      </c>
      <c r="E15743">
        <v>274.79140000000001</v>
      </c>
    </row>
    <row r="15744" spans="1:5" x14ac:dyDescent="0.2">
      <c r="A15744">
        <v>15.74573</v>
      </c>
      <c r="B15744">
        <v>0</v>
      </c>
      <c r="C15744">
        <v>0</v>
      </c>
      <c r="D15744">
        <v>499.94310000000002</v>
      </c>
      <c r="E15744">
        <v>274.78399999999999</v>
      </c>
    </row>
    <row r="15745" spans="1:5" x14ac:dyDescent="0.2">
      <c r="A15745">
        <v>15.746729999999999</v>
      </c>
      <c r="B15745">
        <v>0</v>
      </c>
      <c r="C15745">
        <v>0</v>
      </c>
      <c r="D15745">
        <v>499.94279999999998</v>
      </c>
      <c r="E15745">
        <v>274.77659999999997</v>
      </c>
    </row>
    <row r="15746" spans="1:5" x14ac:dyDescent="0.2">
      <c r="A15746">
        <v>15.747730000000001</v>
      </c>
      <c r="B15746">
        <v>0</v>
      </c>
      <c r="C15746">
        <v>0</v>
      </c>
      <c r="D15746">
        <v>499.70479999999998</v>
      </c>
      <c r="E15746">
        <v>274.76960000000003</v>
      </c>
    </row>
    <row r="15747" spans="1:5" x14ac:dyDescent="0.2">
      <c r="A15747">
        <v>15.74873</v>
      </c>
      <c r="B15747">
        <v>0</v>
      </c>
      <c r="C15747">
        <v>0</v>
      </c>
      <c r="D15747">
        <v>499.9427</v>
      </c>
      <c r="E15747">
        <v>274.76179999999999</v>
      </c>
    </row>
    <row r="15748" spans="1:5" x14ac:dyDescent="0.2">
      <c r="A15748">
        <v>15.74973</v>
      </c>
      <c r="B15748">
        <v>0</v>
      </c>
      <c r="C15748">
        <v>0</v>
      </c>
      <c r="D15748">
        <v>499.70330000000001</v>
      </c>
      <c r="E15748">
        <v>274.75490000000002</v>
      </c>
    </row>
    <row r="15749" spans="1:5" x14ac:dyDescent="0.2">
      <c r="A15749">
        <v>15.75074</v>
      </c>
      <c r="B15749">
        <v>0</v>
      </c>
      <c r="C15749">
        <v>0</v>
      </c>
      <c r="D15749">
        <v>499.94319999999999</v>
      </c>
      <c r="E15749">
        <v>274.74700000000001</v>
      </c>
    </row>
    <row r="15750" spans="1:5" x14ac:dyDescent="0.2">
      <c r="A15750">
        <v>15.75174</v>
      </c>
      <c r="B15750">
        <v>0</v>
      </c>
      <c r="C15750">
        <v>0</v>
      </c>
      <c r="D15750">
        <v>499.7047</v>
      </c>
      <c r="E15750">
        <v>274.74</v>
      </c>
    </row>
    <row r="15751" spans="1:5" x14ac:dyDescent="0.2">
      <c r="A15751">
        <v>15.752739999999999</v>
      </c>
      <c r="B15751">
        <v>0</v>
      </c>
      <c r="C15751">
        <v>0</v>
      </c>
      <c r="D15751">
        <v>499.7038</v>
      </c>
      <c r="E15751">
        <v>274.73259999999999</v>
      </c>
    </row>
    <row r="15752" spans="1:5" x14ac:dyDescent="0.2">
      <c r="A15752">
        <v>15.753740000000001</v>
      </c>
      <c r="B15752">
        <v>0</v>
      </c>
      <c r="C15752">
        <v>0</v>
      </c>
      <c r="D15752">
        <v>499.70499999999998</v>
      </c>
      <c r="E15752">
        <v>274.72519999999997</v>
      </c>
    </row>
    <row r="15753" spans="1:5" x14ac:dyDescent="0.2">
      <c r="A15753">
        <v>15.75474</v>
      </c>
      <c r="B15753">
        <v>0</v>
      </c>
      <c r="C15753">
        <v>0</v>
      </c>
      <c r="D15753">
        <v>499.9427</v>
      </c>
      <c r="E15753">
        <v>274.7174</v>
      </c>
    </row>
    <row r="15754" spans="1:5" x14ac:dyDescent="0.2">
      <c r="A15754">
        <v>15.755739999999999</v>
      </c>
      <c r="B15754">
        <v>0</v>
      </c>
      <c r="C15754">
        <v>0</v>
      </c>
      <c r="D15754">
        <v>499.70359999999999</v>
      </c>
      <c r="E15754">
        <v>274.71039999999999</v>
      </c>
    </row>
    <row r="15755" spans="1:5" x14ac:dyDescent="0.2">
      <c r="A15755">
        <v>15.756740000000001</v>
      </c>
      <c r="B15755">
        <v>0</v>
      </c>
      <c r="C15755">
        <v>0</v>
      </c>
      <c r="D15755">
        <v>499.94279999999998</v>
      </c>
      <c r="E15755">
        <v>274.70260000000002</v>
      </c>
    </row>
    <row r="15756" spans="1:5" x14ac:dyDescent="0.2">
      <c r="A15756">
        <v>15.75774</v>
      </c>
      <c r="B15756">
        <v>0</v>
      </c>
      <c r="C15756">
        <v>0</v>
      </c>
      <c r="D15756">
        <v>499.46660000000003</v>
      </c>
      <c r="E15756">
        <v>274.69600000000003</v>
      </c>
    </row>
    <row r="15757" spans="1:5" x14ac:dyDescent="0.2">
      <c r="A15757">
        <v>15.75874</v>
      </c>
      <c r="B15757">
        <v>0</v>
      </c>
      <c r="C15757">
        <v>0</v>
      </c>
      <c r="D15757">
        <v>499.70510000000002</v>
      </c>
      <c r="E15757">
        <v>274.68830000000003</v>
      </c>
    </row>
    <row r="15758" spans="1:5" x14ac:dyDescent="0.2">
      <c r="A15758">
        <v>15.759740000000001</v>
      </c>
      <c r="B15758">
        <v>0</v>
      </c>
      <c r="C15758">
        <v>0</v>
      </c>
      <c r="D15758">
        <v>499.7047</v>
      </c>
      <c r="E15758">
        <v>274.68079999999998</v>
      </c>
    </row>
    <row r="15759" spans="1:5" x14ac:dyDescent="0.2">
      <c r="A15759">
        <v>15.76074</v>
      </c>
      <c r="B15759">
        <v>0</v>
      </c>
      <c r="C15759">
        <v>0</v>
      </c>
      <c r="D15759">
        <v>499.94220000000001</v>
      </c>
      <c r="E15759">
        <v>274.673</v>
      </c>
    </row>
    <row r="15760" spans="1:5" x14ac:dyDescent="0.2">
      <c r="A15760">
        <v>15.76174</v>
      </c>
      <c r="B15760">
        <v>0</v>
      </c>
      <c r="C15760">
        <v>0</v>
      </c>
      <c r="D15760">
        <v>499.46699999999998</v>
      </c>
      <c r="E15760">
        <v>274.66649999999998</v>
      </c>
    </row>
    <row r="15761" spans="1:5" x14ac:dyDescent="0.2">
      <c r="A15761">
        <v>15.762740000000001</v>
      </c>
      <c r="B15761">
        <v>0</v>
      </c>
      <c r="C15761">
        <v>0</v>
      </c>
      <c r="D15761">
        <v>499.70490000000001</v>
      </c>
      <c r="E15761">
        <v>274.65859999999998</v>
      </c>
    </row>
    <row r="15762" spans="1:5" x14ac:dyDescent="0.2">
      <c r="A15762">
        <v>15.76374</v>
      </c>
      <c r="B15762">
        <v>0</v>
      </c>
      <c r="C15762">
        <v>0</v>
      </c>
      <c r="D15762">
        <v>499.9418</v>
      </c>
      <c r="E15762">
        <v>274.6508</v>
      </c>
    </row>
    <row r="15763" spans="1:5" x14ac:dyDescent="0.2">
      <c r="A15763">
        <v>15.76474</v>
      </c>
      <c r="B15763">
        <v>0</v>
      </c>
      <c r="C15763">
        <v>0</v>
      </c>
      <c r="D15763">
        <v>499.46660000000003</v>
      </c>
      <c r="E15763">
        <v>274.64420000000001</v>
      </c>
    </row>
    <row r="15764" spans="1:5" x14ac:dyDescent="0.2">
      <c r="A15764">
        <v>15.765739999999999</v>
      </c>
      <c r="B15764">
        <v>0</v>
      </c>
      <c r="C15764">
        <v>0</v>
      </c>
      <c r="D15764">
        <v>499.7054</v>
      </c>
      <c r="E15764">
        <v>274.63639999999998</v>
      </c>
    </row>
    <row r="15765" spans="1:5" x14ac:dyDescent="0.2">
      <c r="A15765">
        <v>15.76674</v>
      </c>
      <c r="B15765">
        <v>0</v>
      </c>
      <c r="C15765">
        <v>0</v>
      </c>
      <c r="D15765">
        <v>499.94260000000003</v>
      </c>
      <c r="E15765">
        <v>274.62860000000001</v>
      </c>
    </row>
    <row r="15766" spans="1:5" x14ac:dyDescent="0.2">
      <c r="A15766">
        <v>15.76774</v>
      </c>
      <c r="B15766">
        <v>0</v>
      </c>
      <c r="C15766">
        <v>0</v>
      </c>
      <c r="D15766">
        <v>499.46589999999998</v>
      </c>
      <c r="E15766">
        <v>274.62200000000001</v>
      </c>
    </row>
    <row r="15767" spans="1:5" x14ac:dyDescent="0.2">
      <c r="A15767">
        <v>15.768739999999999</v>
      </c>
      <c r="B15767">
        <v>0</v>
      </c>
      <c r="C15767">
        <v>0</v>
      </c>
      <c r="D15767">
        <v>499.70530000000002</v>
      </c>
      <c r="E15767">
        <v>274.61419999999998</v>
      </c>
    </row>
    <row r="15768" spans="1:5" x14ac:dyDescent="0.2">
      <c r="A15768">
        <v>15.769740000000001</v>
      </c>
      <c r="B15768">
        <v>0</v>
      </c>
      <c r="C15768">
        <v>0</v>
      </c>
      <c r="D15768">
        <v>499.94290000000001</v>
      </c>
      <c r="E15768">
        <v>274.60640000000001</v>
      </c>
    </row>
    <row r="15769" spans="1:5" x14ac:dyDescent="0.2">
      <c r="A15769">
        <v>15.77074</v>
      </c>
      <c r="B15769">
        <v>0</v>
      </c>
      <c r="C15769">
        <v>0</v>
      </c>
      <c r="D15769">
        <v>499.46600000000001</v>
      </c>
      <c r="E15769">
        <v>274.59989999999999</v>
      </c>
    </row>
    <row r="15770" spans="1:5" x14ac:dyDescent="0.2">
      <c r="A15770">
        <v>15.771739999999999</v>
      </c>
      <c r="B15770">
        <v>0</v>
      </c>
      <c r="C15770">
        <v>0</v>
      </c>
      <c r="D15770">
        <v>499.70490000000001</v>
      </c>
      <c r="E15770">
        <v>274.59199999999998</v>
      </c>
    </row>
    <row r="15771" spans="1:5" x14ac:dyDescent="0.2">
      <c r="A15771">
        <v>15.772740000000001</v>
      </c>
      <c r="B15771">
        <v>0</v>
      </c>
      <c r="C15771">
        <v>0</v>
      </c>
      <c r="D15771">
        <v>499.94299999999998</v>
      </c>
      <c r="E15771">
        <v>274.58420000000001</v>
      </c>
    </row>
    <row r="15772" spans="1:5" x14ac:dyDescent="0.2">
      <c r="A15772">
        <v>15.77374</v>
      </c>
      <c r="B15772">
        <v>0</v>
      </c>
      <c r="C15772">
        <v>0</v>
      </c>
      <c r="D15772">
        <v>499.46679999999998</v>
      </c>
      <c r="E15772">
        <v>274.57760000000002</v>
      </c>
    </row>
    <row r="15773" spans="1:5" x14ac:dyDescent="0.2">
      <c r="A15773">
        <v>15.77474</v>
      </c>
      <c r="B15773">
        <v>0</v>
      </c>
      <c r="C15773">
        <v>0</v>
      </c>
      <c r="D15773">
        <v>499.70499999999998</v>
      </c>
      <c r="E15773">
        <v>274.56979999999999</v>
      </c>
    </row>
    <row r="15774" spans="1:5" x14ac:dyDescent="0.2">
      <c r="A15774">
        <v>15.77575</v>
      </c>
      <c r="B15774">
        <v>0</v>
      </c>
      <c r="C15774">
        <v>0</v>
      </c>
      <c r="D15774">
        <v>499.94330000000002</v>
      </c>
      <c r="E15774">
        <v>274.56200000000001</v>
      </c>
    </row>
    <row r="15775" spans="1:5" x14ac:dyDescent="0.2">
      <c r="A15775">
        <v>15.77675</v>
      </c>
      <c r="B15775">
        <v>0</v>
      </c>
      <c r="C15775">
        <v>0</v>
      </c>
      <c r="D15775">
        <v>499.4667</v>
      </c>
      <c r="E15775">
        <v>274.55540000000002</v>
      </c>
    </row>
    <row r="15776" spans="1:5" x14ac:dyDescent="0.2">
      <c r="A15776">
        <v>15.777749999999999</v>
      </c>
      <c r="B15776">
        <v>0</v>
      </c>
      <c r="C15776">
        <v>0</v>
      </c>
      <c r="D15776">
        <v>499.94260000000003</v>
      </c>
      <c r="E15776">
        <v>274.54719999999998</v>
      </c>
    </row>
    <row r="15777" spans="1:5" x14ac:dyDescent="0.2">
      <c r="A15777">
        <v>15.77875</v>
      </c>
      <c r="B15777">
        <v>0</v>
      </c>
      <c r="C15777">
        <v>0</v>
      </c>
      <c r="D15777">
        <v>499.46600000000001</v>
      </c>
      <c r="E15777">
        <v>274.54059999999998</v>
      </c>
    </row>
    <row r="15778" spans="1:5" x14ac:dyDescent="0.2">
      <c r="A15778">
        <v>15.77975</v>
      </c>
      <c r="B15778">
        <v>0</v>
      </c>
      <c r="C15778">
        <v>0</v>
      </c>
      <c r="D15778">
        <v>499.70569999999998</v>
      </c>
      <c r="E15778">
        <v>274.53280000000001</v>
      </c>
    </row>
    <row r="15779" spans="1:5" x14ac:dyDescent="0.2">
      <c r="A15779">
        <v>15.780749999999999</v>
      </c>
      <c r="B15779">
        <v>0</v>
      </c>
      <c r="C15779">
        <v>0</v>
      </c>
      <c r="D15779">
        <v>499.94240000000002</v>
      </c>
      <c r="E15779">
        <v>274.52499999999998</v>
      </c>
    </row>
    <row r="15780" spans="1:5" x14ac:dyDescent="0.2">
      <c r="A15780">
        <v>15.781750000000001</v>
      </c>
      <c r="B15780">
        <v>0</v>
      </c>
      <c r="C15780">
        <v>0</v>
      </c>
      <c r="D15780">
        <v>499.46710000000002</v>
      </c>
      <c r="E15780">
        <v>274.51839999999999</v>
      </c>
    </row>
    <row r="15781" spans="1:5" x14ac:dyDescent="0.2">
      <c r="A15781">
        <v>15.78275</v>
      </c>
      <c r="B15781">
        <v>0</v>
      </c>
      <c r="C15781">
        <v>0</v>
      </c>
      <c r="D15781">
        <v>499.94380000000001</v>
      </c>
      <c r="E15781">
        <v>274.5102</v>
      </c>
    </row>
    <row r="15782" spans="1:5" x14ac:dyDescent="0.2">
      <c r="A15782">
        <v>15.78375</v>
      </c>
      <c r="B15782">
        <v>0</v>
      </c>
      <c r="C15782">
        <v>0</v>
      </c>
      <c r="D15782">
        <v>499.70400000000001</v>
      </c>
      <c r="E15782">
        <v>274.50319999999999</v>
      </c>
    </row>
    <row r="15783" spans="1:5" x14ac:dyDescent="0.2">
      <c r="A15783">
        <v>15.784750000000001</v>
      </c>
      <c r="B15783">
        <v>0</v>
      </c>
      <c r="C15783">
        <v>0</v>
      </c>
      <c r="D15783">
        <v>499.7045</v>
      </c>
      <c r="E15783">
        <v>274.49579999999997</v>
      </c>
    </row>
    <row r="15784" spans="1:5" x14ac:dyDescent="0.2">
      <c r="A15784">
        <v>15.78575</v>
      </c>
      <c r="B15784">
        <v>0</v>
      </c>
      <c r="C15784">
        <v>0</v>
      </c>
      <c r="D15784">
        <v>499.7045</v>
      </c>
      <c r="E15784">
        <v>274.48840000000001</v>
      </c>
    </row>
    <row r="15785" spans="1:5" x14ac:dyDescent="0.2">
      <c r="A15785">
        <v>15.78675</v>
      </c>
      <c r="B15785">
        <v>0</v>
      </c>
      <c r="C15785">
        <v>0</v>
      </c>
      <c r="D15785">
        <v>500.1814</v>
      </c>
      <c r="E15785">
        <v>274.48020000000002</v>
      </c>
    </row>
    <row r="15786" spans="1:5" x14ac:dyDescent="0.2">
      <c r="A15786">
        <v>15.787750000000001</v>
      </c>
      <c r="B15786">
        <v>0</v>
      </c>
      <c r="C15786">
        <v>0</v>
      </c>
      <c r="D15786">
        <v>499.46620000000001</v>
      </c>
      <c r="E15786">
        <v>274.47399999999999</v>
      </c>
    </row>
    <row r="15787" spans="1:5" x14ac:dyDescent="0.2">
      <c r="A15787">
        <v>15.78875</v>
      </c>
      <c r="B15787">
        <v>0</v>
      </c>
      <c r="C15787">
        <v>0</v>
      </c>
      <c r="D15787">
        <v>499.94389999999999</v>
      </c>
      <c r="E15787">
        <v>274.4658</v>
      </c>
    </row>
    <row r="15788" spans="1:5" x14ac:dyDescent="0.2">
      <c r="A15788">
        <v>15.78975</v>
      </c>
      <c r="B15788">
        <v>0</v>
      </c>
      <c r="C15788">
        <v>0</v>
      </c>
      <c r="D15788">
        <v>499.46499999999997</v>
      </c>
      <c r="E15788">
        <v>274.45929999999998</v>
      </c>
    </row>
    <row r="15789" spans="1:5" x14ac:dyDescent="0.2">
      <c r="A15789">
        <v>15.790749999999999</v>
      </c>
      <c r="B15789">
        <v>0</v>
      </c>
      <c r="C15789">
        <v>0</v>
      </c>
      <c r="D15789">
        <v>499.70569999999998</v>
      </c>
      <c r="E15789">
        <v>274.45139999999998</v>
      </c>
    </row>
    <row r="15790" spans="1:5" x14ac:dyDescent="0.2">
      <c r="A15790">
        <v>15.79175</v>
      </c>
      <c r="B15790">
        <v>0</v>
      </c>
      <c r="C15790">
        <v>0</v>
      </c>
      <c r="D15790">
        <v>500.18130000000002</v>
      </c>
      <c r="E15790">
        <v>274.44330000000002</v>
      </c>
    </row>
    <row r="15791" spans="1:5" x14ac:dyDescent="0.2">
      <c r="A15791">
        <v>15.79275</v>
      </c>
      <c r="B15791">
        <v>0</v>
      </c>
      <c r="C15791">
        <v>0</v>
      </c>
      <c r="D15791">
        <v>499.46690000000001</v>
      </c>
      <c r="E15791">
        <v>274.43700000000001</v>
      </c>
    </row>
    <row r="15792" spans="1:5" x14ac:dyDescent="0.2">
      <c r="A15792">
        <v>15.793749999999999</v>
      </c>
      <c r="B15792">
        <v>0</v>
      </c>
      <c r="C15792">
        <v>0</v>
      </c>
      <c r="D15792">
        <v>499.94349999999997</v>
      </c>
      <c r="E15792">
        <v>274.42880000000002</v>
      </c>
    </row>
    <row r="15793" spans="1:5" x14ac:dyDescent="0.2">
      <c r="A15793">
        <v>15.794750000000001</v>
      </c>
      <c r="B15793">
        <v>0</v>
      </c>
      <c r="C15793">
        <v>0</v>
      </c>
      <c r="D15793">
        <v>499.46679999999998</v>
      </c>
      <c r="E15793">
        <v>274.42219999999998</v>
      </c>
    </row>
    <row r="15794" spans="1:5" x14ac:dyDescent="0.2">
      <c r="A15794">
        <v>15.79575</v>
      </c>
      <c r="B15794">
        <v>0</v>
      </c>
      <c r="C15794">
        <v>0</v>
      </c>
      <c r="D15794">
        <v>499.94349999999997</v>
      </c>
      <c r="E15794">
        <v>274.41410000000002</v>
      </c>
    </row>
    <row r="15795" spans="1:5" x14ac:dyDescent="0.2">
      <c r="A15795">
        <v>15.796749999999999</v>
      </c>
      <c r="B15795">
        <v>0</v>
      </c>
      <c r="C15795">
        <v>0</v>
      </c>
      <c r="D15795">
        <v>499.7045</v>
      </c>
      <c r="E15795">
        <v>274.40710000000001</v>
      </c>
    </row>
    <row r="15796" spans="1:5" x14ac:dyDescent="0.2">
      <c r="A15796">
        <v>15.797750000000001</v>
      </c>
      <c r="B15796">
        <v>0</v>
      </c>
      <c r="C15796">
        <v>0</v>
      </c>
      <c r="D15796">
        <v>499.7047</v>
      </c>
      <c r="E15796">
        <v>274.3997</v>
      </c>
    </row>
    <row r="15797" spans="1:5" x14ac:dyDescent="0.2">
      <c r="A15797">
        <v>15.79875</v>
      </c>
      <c r="B15797">
        <v>0</v>
      </c>
      <c r="C15797">
        <v>0</v>
      </c>
      <c r="D15797">
        <v>499.46640000000002</v>
      </c>
      <c r="E15797">
        <v>274.39269999999999</v>
      </c>
    </row>
    <row r="15798" spans="1:5" x14ac:dyDescent="0.2">
      <c r="A15798">
        <v>15.799759999999999</v>
      </c>
      <c r="B15798">
        <v>0</v>
      </c>
      <c r="C15798">
        <v>0</v>
      </c>
      <c r="D15798">
        <v>499.9434</v>
      </c>
      <c r="E15798">
        <v>274.3845</v>
      </c>
    </row>
    <row r="15799" spans="1:5" x14ac:dyDescent="0.2">
      <c r="A15799">
        <v>15.80076</v>
      </c>
      <c r="B15799">
        <v>0</v>
      </c>
      <c r="C15799">
        <v>0</v>
      </c>
      <c r="D15799">
        <v>499.70490000000001</v>
      </c>
      <c r="E15799">
        <v>274.37759999999997</v>
      </c>
    </row>
    <row r="15800" spans="1:5" x14ac:dyDescent="0.2">
      <c r="A15800">
        <v>15.80176</v>
      </c>
      <c r="B15800">
        <v>0</v>
      </c>
      <c r="C15800">
        <v>0</v>
      </c>
      <c r="D15800">
        <v>499.4665</v>
      </c>
      <c r="E15800">
        <v>274.37049999999999</v>
      </c>
    </row>
    <row r="15801" spans="1:5" x14ac:dyDescent="0.2">
      <c r="A15801">
        <v>15.802759999999999</v>
      </c>
      <c r="B15801">
        <v>0</v>
      </c>
      <c r="C15801">
        <v>0</v>
      </c>
      <c r="D15801">
        <v>499.70510000000002</v>
      </c>
      <c r="E15801">
        <v>274.36270000000002</v>
      </c>
    </row>
    <row r="15802" spans="1:5" x14ac:dyDescent="0.2">
      <c r="A15802">
        <v>15.80376</v>
      </c>
      <c r="B15802">
        <v>0</v>
      </c>
      <c r="C15802">
        <v>0</v>
      </c>
      <c r="D15802">
        <v>499.46629999999999</v>
      </c>
      <c r="E15802">
        <v>274.35570000000001</v>
      </c>
    </row>
    <row r="15803" spans="1:5" x14ac:dyDescent="0.2">
      <c r="A15803">
        <v>15.80476</v>
      </c>
      <c r="B15803">
        <v>0</v>
      </c>
      <c r="C15803">
        <v>0</v>
      </c>
      <c r="D15803">
        <v>499.7047</v>
      </c>
      <c r="E15803">
        <v>274.34789999999998</v>
      </c>
    </row>
    <row r="15804" spans="1:5" x14ac:dyDescent="0.2">
      <c r="A15804">
        <v>15.805759999999999</v>
      </c>
      <c r="B15804">
        <v>0</v>
      </c>
      <c r="C15804">
        <v>0</v>
      </c>
      <c r="D15804">
        <v>499.70460000000003</v>
      </c>
      <c r="E15804">
        <v>274.34050000000002</v>
      </c>
    </row>
    <row r="15805" spans="1:5" x14ac:dyDescent="0.2">
      <c r="A15805">
        <v>15.806760000000001</v>
      </c>
      <c r="B15805">
        <v>0</v>
      </c>
      <c r="C15805">
        <v>0</v>
      </c>
      <c r="D15805">
        <v>499.4674</v>
      </c>
      <c r="E15805">
        <v>274.33350000000002</v>
      </c>
    </row>
    <row r="15806" spans="1:5" x14ac:dyDescent="0.2">
      <c r="A15806">
        <v>15.80776</v>
      </c>
      <c r="B15806">
        <v>0</v>
      </c>
      <c r="C15806">
        <v>0</v>
      </c>
      <c r="D15806">
        <v>499.94290000000001</v>
      </c>
      <c r="E15806">
        <v>274.32530000000003</v>
      </c>
    </row>
    <row r="15807" spans="1:5" x14ac:dyDescent="0.2">
      <c r="A15807">
        <v>15.808759999999999</v>
      </c>
      <c r="B15807">
        <v>0</v>
      </c>
      <c r="C15807">
        <v>0</v>
      </c>
      <c r="D15807">
        <v>499.46640000000002</v>
      </c>
      <c r="E15807">
        <v>274.31869999999998</v>
      </c>
    </row>
    <row r="15808" spans="1:5" x14ac:dyDescent="0.2">
      <c r="A15808">
        <v>15.809760000000001</v>
      </c>
      <c r="B15808">
        <v>0</v>
      </c>
      <c r="C15808">
        <v>0</v>
      </c>
      <c r="D15808">
        <v>499.94310000000002</v>
      </c>
      <c r="E15808">
        <v>274.31049999999999</v>
      </c>
    </row>
    <row r="15809" spans="1:5" x14ac:dyDescent="0.2">
      <c r="A15809">
        <v>15.81076</v>
      </c>
      <c r="B15809">
        <v>0</v>
      </c>
      <c r="C15809">
        <v>0</v>
      </c>
      <c r="D15809">
        <v>499.70490000000001</v>
      </c>
      <c r="E15809">
        <v>274.30349999999999</v>
      </c>
    </row>
    <row r="15810" spans="1:5" x14ac:dyDescent="0.2">
      <c r="A15810">
        <v>15.81176</v>
      </c>
      <c r="B15810">
        <v>0</v>
      </c>
      <c r="C15810">
        <v>0</v>
      </c>
      <c r="D15810">
        <v>499.46699999999998</v>
      </c>
      <c r="E15810">
        <v>274.29649999999998</v>
      </c>
    </row>
    <row r="15811" spans="1:5" x14ac:dyDescent="0.2">
      <c r="A15811">
        <v>15.812760000000001</v>
      </c>
      <c r="B15811">
        <v>0</v>
      </c>
      <c r="C15811">
        <v>0</v>
      </c>
      <c r="D15811">
        <v>499.9436</v>
      </c>
      <c r="E15811">
        <v>274.28840000000002</v>
      </c>
    </row>
    <row r="15812" spans="1:5" x14ac:dyDescent="0.2">
      <c r="A15812">
        <v>15.81376</v>
      </c>
      <c r="B15812">
        <v>0</v>
      </c>
      <c r="C15812">
        <v>0</v>
      </c>
      <c r="D15812">
        <v>499.70389999999998</v>
      </c>
      <c r="E15812">
        <v>274.28140000000002</v>
      </c>
    </row>
    <row r="15813" spans="1:5" x14ac:dyDescent="0.2">
      <c r="A15813">
        <v>15.81476</v>
      </c>
      <c r="B15813">
        <v>0</v>
      </c>
      <c r="C15813">
        <v>0</v>
      </c>
      <c r="D15813">
        <v>499.22829999999999</v>
      </c>
      <c r="E15813">
        <v>274.2747</v>
      </c>
    </row>
    <row r="15814" spans="1:5" x14ac:dyDescent="0.2">
      <c r="A15814">
        <v>15.815759999999999</v>
      </c>
      <c r="B15814">
        <v>0</v>
      </c>
      <c r="C15814">
        <v>0</v>
      </c>
      <c r="D15814">
        <v>499.94260000000003</v>
      </c>
      <c r="E15814">
        <v>274.26620000000003</v>
      </c>
    </row>
    <row r="15815" spans="1:5" x14ac:dyDescent="0.2">
      <c r="A15815">
        <v>15.81676</v>
      </c>
      <c r="B15815">
        <v>0</v>
      </c>
      <c r="C15815">
        <v>0</v>
      </c>
      <c r="D15815">
        <v>499.7054</v>
      </c>
      <c r="E15815">
        <v>274.25920000000002</v>
      </c>
    </row>
    <row r="15816" spans="1:5" x14ac:dyDescent="0.2">
      <c r="A15816">
        <v>15.81776</v>
      </c>
      <c r="B15816">
        <v>0</v>
      </c>
      <c r="C15816">
        <v>0</v>
      </c>
      <c r="D15816">
        <v>499.46690000000001</v>
      </c>
      <c r="E15816">
        <v>274.25220000000002</v>
      </c>
    </row>
    <row r="15817" spans="1:5" x14ac:dyDescent="0.2">
      <c r="A15817">
        <v>15.818759999999999</v>
      </c>
      <c r="B15817">
        <v>0</v>
      </c>
      <c r="C15817">
        <v>0</v>
      </c>
      <c r="D15817">
        <v>499.70519999999999</v>
      </c>
      <c r="E15817">
        <v>274.24439999999998</v>
      </c>
    </row>
    <row r="15818" spans="1:5" x14ac:dyDescent="0.2">
      <c r="A15818">
        <v>15.81976</v>
      </c>
      <c r="B15818">
        <v>0</v>
      </c>
      <c r="C15818">
        <v>0</v>
      </c>
      <c r="D15818">
        <v>499.70400000000001</v>
      </c>
      <c r="E15818">
        <v>274.2371</v>
      </c>
    </row>
    <row r="15819" spans="1:5" x14ac:dyDescent="0.2">
      <c r="A15819">
        <v>15.82076</v>
      </c>
      <c r="B15819">
        <v>0</v>
      </c>
      <c r="C15819">
        <v>0</v>
      </c>
      <c r="D15819">
        <v>499.46679999999998</v>
      </c>
      <c r="E15819">
        <v>274.23009999999999</v>
      </c>
    </row>
    <row r="15820" spans="1:5" x14ac:dyDescent="0.2">
      <c r="A15820">
        <v>15.821759999999999</v>
      </c>
      <c r="B15820">
        <v>0</v>
      </c>
      <c r="C15820">
        <v>0</v>
      </c>
      <c r="D15820">
        <v>499.9434</v>
      </c>
      <c r="E15820">
        <v>274.22199999999998</v>
      </c>
    </row>
    <row r="15821" spans="1:5" x14ac:dyDescent="0.2">
      <c r="A15821">
        <v>15.822760000000001</v>
      </c>
      <c r="B15821">
        <v>0</v>
      </c>
      <c r="C15821">
        <v>0</v>
      </c>
      <c r="D15821">
        <v>499.46730000000002</v>
      </c>
      <c r="E15821">
        <v>274.21530000000001</v>
      </c>
    </row>
    <row r="15822" spans="1:5" x14ac:dyDescent="0.2">
      <c r="A15822">
        <v>15.82376</v>
      </c>
      <c r="B15822">
        <v>0</v>
      </c>
      <c r="C15822">
        <v>0</v>
      </c>
      <c r="D15822">
        <v>499.94349999999997</v>
      </c>
      <c r="E15822">
        <v>274.2072</v>
      </c>
    </row>
    <row r="15823" spans="1:5" x14ac:dyDescent="0.2">
      <c r="A15823">
        <v>15.824769999999999</v>
      </c>
      <c r="B15823">
        <v>0</v>
      </c>
      <c r="C15823">
        <v>0</v>
      </c>
      <c r="D15823">
        <v>499.70420000000001</v>
      </c>
      <c r="E15823">
        <v>274.20010000000002</v>
      </c>
    </row>
    <row r="15824" spans="1:5" x14ac:dyDescent="0.2">
      <c r="A15824">
        <v>15.82577</v>
      </c>
      <c r="B15824">
        <v>0</v>
      </c>
      <c r="C15824">
        <v>0</v>
      </c>
      <c r="D15824">
        <v>499.70519999999999</v>
      </c>
      <c r="E15824">
        <v>274.1927</v>
      </c>
    </row>
    <row r="15825" spans="1:5" x14ac:dyDescent="0.2">
      <c r="A15825">
        <v>15.82677</v>
      </c>
      <c r="B15825">
        <v>0</v>
      </c>
      <c r="C15825">
        <v>0</v>
      </c>
      <c r="D15825">
        <v>499.46640000000002</v>
      </c>
      <c r="E15825">
        <v>274.18579999999997</v>
      </c>
    </row>
    <row r="15826" spans="1:5" x14ac:dyDescent="0.2">
      <c r="A15826">
        <v>15.827769999999999</v>
      </c>
      <c r="B15826">
        <v>0</v>
      </c>
      <c r="C15826">
        <v>0</v>
      </c>
      <c r="D15826">
        <v>499.9436</v>
      </c>
      <c r="E15826">
        <v>274.17759999999998</v>
      </c>
    </row>
    <row r="15827" spans="1:5" x14ac:dyDescent="0.2">
      <c r="A15827">
        <v>15.82877</v>
      </c>
      <c r="B15827">
        <v>0</v>
      </c>
      <c r="C15827">
        <v>0</v>
      </c>
      <c r="D15827">
        <v>499.7047</v>
      </c>
      <c r="E15827">
        <v>274.17059999999998</v>
      </c>
    </row>
    <row r="15828" spans="1:5" x14ac:dyDescent="0.2">
      <c r="A15828">
        <v>15.82977</v>
      </c>
      <c r="B15828">
        <v>0</v>
      </c>
      <c r="C15828">
        <v>0</v>
      </c>
      <c r="D15828">
        <v>499.46600000000001</v>
      </c>
      <c r="E15828">
        <v>274.16359999999997</v>
      </c>
    </row>
    <row r="15829" spans="1:5" x14ac:dyDescent="0.2">
      <c r="A15829">
        <v>15.830769999999999</v>
      </c>
      <c r="B15829">
        <v>0</v>
      </c>
      <c r="C15829">
        <v>0</v>
      </c>
      <c r="D15829">
        <v>499.94349999999997</v>
      </c>
      <c r="E15829">
        <v>274.15539999999999</v>
      </c>
    </row>
    <row r="15830" spans="1:5" x14ac:dyDescent="0.2">
      <c r="A15830">
        <v>15.831770000000001</v>
      </c>
      <c r="B15830">
        <v>0</v>
      </c>
      <c r="C15830">
        <v>0</v>
      </c>
      <c r="D15830">
        <v>499.70530000000002</v>
      </c>
      <c r="E15830">
        <v>274.14839999999998</v>
      </c>
    </row>
    <row r="15831" spans="1:5" x14ac:dyDescent="0.2">
      <c r="A15831">
        <v>15.83277</v>
      </c>
      <c r="B15831">
        <v>0</v>
      </c>
      <c r="C15831">
        <v>0</v>
      </c>
      <c r="D15831">
        <v>499.4667</v>
      </c>
      <c r="E15831">
        <v>274.14139999999998</v>
      </c>
    </row>
    <row r="15832" spans="1:5" x14ac:dyDescent="0.2">
      <c r="A15832">
        <v>15.833769999999999</v>
      </c>
      <c r="B15832">
        <v>0</v>
      </c>
      <c r="C15832">
        <v>0</v>
      </c>
      <c r="D15832">
        <v>500.18169999999998</v>
      </c>
      <c r="E15832">
        <v>274.13290000000001</v>
      </c>
    </row>
    <row r="15833" spans="1:5" x14ac:dyDescent="0.2">
      <c r="A15833">
        <v>15.834770000000001</v>
      </c>
      <c r="B15833">
        <v>0</v>
      </c>
      <c r="C15833">
        <v>0</v>
      </c>
      <c r="D15833">
        <v>499.46640000000002</v>
      </c>
      <c r="E15833">
        <v>274.1266</v>
      </c>
    </row>
    <row r="15834" spans="1:5" x14ac:dyDescent="0.2">
      <c r="A15834">
        <v>15.83577</v>
      </c>
      <c r="B15834">
        <v>0</v>
      </c>
      <c r="C15834">
        <v>0</v>
      </c>
      <c r="D15834">
        <v>499.94420000000002</v>
      </c>
      <c r="E15834">
        <v>274.11849999999998</v>
      </c>
    </row>
    <row r="15835" spans="1:5" x14ac:dyDescent="0.2">
      <c r="A15835">
        <v>15.83677</v>
      </c>
      <c r="B15835">
        <v>0</v>
      </c>
      <c r="C15835">
        <v>0</v>
      </c>
      <c r="D15835">
        <v>499.7045</v>
      </c>
      <c r="E15835">
        <v>274.11149999999998</v>
      </c>
    </row>
    <row r="15836" spans="1:5" x14ac:dyDescent="0.2">
      <c r="A15836">
        <v>15.837770000000001</v>
      </c>
      <c r="B15836">
        <v>0</v>
      </c>
      <c r="C15836">
        <v>0</v>
      </c>
      <c r="D15836">
        <v>499.7054</v>
      </c>
      <c r="E15836">
        <v>274.10410000000002</v>
      </c>
    </row>
    <row r="15837" spans="1:5" x14ac:dyDescent="0.2">
      <c r="A15837">
        <v>15.83877</v>
      </c>
      <c r="B15837">
        <v>0</v>
      </c>
      <c r="C15837">
        <v>0</v>
      </c>
      <c r="D15837">
        <v>499.46640000000002</v>
      </c>
      <c r="E15837">
        <v>274.09710000000001</v>
      </c>
    </row>
    <row r="15838" spans="1:5" x14ac:dyDescent="0.2">
      <c r="A15838">
        <v>15.83977</v>
      </c>
      <c r="B15838">
        <v>0</v>
      </c>
      <c r="C15838">
        <v>0</v>
      </c>
      <c r="D15838">
        <v>499.70519999999999</v>
      </c>
      <c r="E15838">
        <v>274.08929999999998</v>
      </c>
    </row>
    <row r="15839" spans="1:5" x14ac:dyDescent="0.2">
      <c r="A15839">
        <v>15.840769999999999</v>
      </c>
      <c r="B15839">
        <v>0</v>
      </c>
      <c r="C15839">
        <v>0</v>
      </c>
      <c r="D15839">
        <v>499.46719999999999</v>
      </c>
      <c r="E15839">
        <v>274.08229999999998</v>
      </c>
    </row>
    <row r="15840" spans="1:5" x14ac:dyDescent="0.2">
      <c r="A15840">
        <v>15.84177</v>
      </c>
      <c r="B15840">
        <v>0</v>
      </c>
      <c r="C15840">
        <v>0</v>
      </c>
      <c r="D15840">
        <v>499.9434</v>
      </c>
      <c r="E15840">
        <v>274.07420000000002</v>
      </c>
    </row>
    <row r="15841" spans="1:5" x14ac:dyDescent="0.2">
      <c r="A15841">
        <v>15.84277</v>
      </c>
      <c r="B15841">
        <v>0</v>
      </c>
      <c r="C15841">
        <v>0</v>
      </c>
      <c r="D15841">
        <v>499.7054</v>
      </c>
      <c r="E15841">
        <v>274.06720000000001</v>
      </c>
    </row>
    <row r="15842" spans="1:5" x14ac:dyDescent="0.2">
      <c r="A15842">
        <v>15.843769999999999</v>
      </c>
      <c r="B15842">
        <v>0</v>
      </c>
      <c r="C15842">
        <v>0</v>
      </c>
      <c r="D15842">
        <v>499.46589999999998</v>
      </c>
      <c r="E15842">
        <v>274.06020000000001</v>
      </c>
    </row>
    <row r="15843" spans="1:5" x14ac:dyDescent="0.2">
      <c r="A15843">
        <v>15.84477</v>
      </c>
      <c r="B15843">
        <v>0</v>
      </c>
      <c r="C15843">
        <v>0</v>
      </c>
      <c r="D15843">
        <v>499.7056</v>
      </c>
      <c r="E15843">
        <v>274.05239999999998</v>
      </c>
    </row>
    <row r="15844" spans="1:5" x14ac:dyDescent="0.2">
      <c r="A15844">
        <v>15.84577</v>
      </c>
      <c r="B15844">
        <v>0</v>
      </c>
      <c r="C15844">
        <v>0</v>
      </c>
      <c r="D15844">
        <v>499.70479999999998</v>
      </c>
      <c r="E15844">
        <v>274.04500000000002</v>
      </c>
    </row>
    <row r="15845" spans="1:5" x14ac:dyDescent="0.2">
      <c r="A15845">
        <v>15.846769999999999</v>
      </c>
      <c r="B15845">
        <v>0</v>
      </c>
      <c r="C15845">
        <v>0</v>
      </c>
      <c r="D15845">
        <v>499.46699999999998</v>
      </c>
      <c r="E15845">
        <v>274.03800000000001</v>
      </c>
    </row>
    <row r="15846" spans="1:5" x14ac:dyDescent="0.2">
      <c r="A15846">
        <v>15.847770000000001</v>
      </c>
      <c r="B15846">
        <v>0</v>
      </c>
      <c r="C15846">
        <v>0</v>
      </c>
      <c r="D15846">
        <v>499.46749999999997</v>
      </c>
      <c r="E15846">
        <v>274.03059999999999</v>
      </c>
    </row>
    <row r="15847" spans="1:5" x14ac:dyDescent="0.2">
      <c r="A15847">
        <v>15.84877</v>
      </c>
      <c r="B15847">
        <v>0</v>
      </c>
      <c r="C15847">
        <v>0</v>
      </c>
      <c r="D15847">
        <v>499.70440000000002</v>
      </c>
      <c r="E15847">
        <v>274.02289999999999</v>
      </c>
    </row>
    <row r="15848" spans="1:5" x14ac:dyDescent="0.2">
      <c r="A15848">
        <v>15.849780000000001</v>
      </c>
      <c r="B15848">
        <v>0</v>
      </c>
      <c r="C15848">
        <v>0</v>
      </c>
      <c r="D15848">
        <v>499.46710000000002</v>
      </c>
      <c r="E15848">
        <v>274.01580000000001</v>
      </c>
    </row>
    <row r="15849" spans="1:5" x14ac:dyDescent="0.2">
      <c r="A15849">
        <v>15.85078</v>
      </c>
      <c r="B15849">
        <v>0</v>
      </c>
      <c r="C15849">
        <v>0</v>
      </c>
      <c r="D15849">
        <v>499.46710000000002</v>
      </c>
      <c r="E15849">
        <v>274.00850000000003</v>
      </c>
    </row>
    <row r="15850" spans="1:5" x14ac:dyDescent="0.2">
      <c r="A15850">
        <v>15.85178</v>
      </c>
      <c r="B15850">
        <v>0</v>
      </c>
      <c r="C15850">
        <v>0</v>
      </c>
      <c r="D15850">
        <v>499.70589999999999</v>
      </c>
      <c r="E15850">
        <v>274.00080000000003</v>
      </c>
    </row>
    <row r="15851" spans="1:5" x14ac:dyDescent="0.2">
      <c r="A15851">
        <v>15.852779999999999</v>
      </c>
      <c r="B15851">
        <v>0</v>
      </c>
      <c r="C15851">
        <v>0</v>
      </c>
      <c r="D15851">
        <v>499.46710000000002</v>
      </c>
      <c r="E15851">
        <v>273.99369999999999</v>
      </c>
    </row>
    <row r="15852" spans="1:5" x14ac:dyDescent="0.2">
      <c r="A15852">
        <v>15.85378</v>
      </c>
      <c r="B15852">
        <v>0</v>
      </c>
      <c r="C15852">
        <v>0</v>
      </c>
      <c r="D15852">
        <v>499.4658</v>
      </c>
      <c r="E15852">
        <v>273.9864</v>
      </c>
    </row>
    <row r="15853" spans="1:5" x14ac:dyDescent="0.2">
      <c r="A15853">
        <v>15.85478</v>
      </c>
      <c r="B15853">
        <v>0</v>
      </c>
      <c r="C15853">
        <v>0</v>
      </c>
      <c r="D15853">
        <v>499.46710000000002</v>
      </c>
      <c r="E15853">
        <v>273.97899999999998</v>
      </c>
    </row>
    <row r="15854" spans="1:5" x14ac:dyDescent="0.2">
      <c r="A15854">
        <v>15.855779999999999</v>
      </c>
      <c r="B15854">
        <v>0</v>
      </c>
      <c r="C15854">
        <v>0</v>
      </c>
      <c r="D15854">
        <v>499.46769999999998</v>
      </c>
      <c r="E15854">
        <v>273.97160000000002</v>
      </c>
    </row>
    <row r="15855" spans="1:5" x14ac:dyDescent="0.2">
      <c r="A15855">
        <v>15.856780000000001</v>
      </c>
      <c r="B15855">
        <v>0</v>
      </c>
      <c r="C15855">
        <v>0</v>
      </c>
      <c r="D15855">
        <v>499.70530000000002</v>
      </c>
      <c r="E15855">
        <v>273.96379999999999</v>
      </c>
    </row>
    <row r="15856" spans="1:5" x14ac:dyDescent="0.2">
      <c r="A15856">
        <v>15.85778</v>
      </c>
      <c r="B15856">
        <v>0</v>
      </c>
      <c r="C15856">
        <v>0</v>
      </c>
      <c r="D15856">
        <v>499.46600000000001</v>
      </c>
      <c r="E15856">
        <v>273.95679999999999</v>
      </c>
    </row>
    <row r="15857" spans="1:5" x14ac:dyDescent="0.2">
      <c r="A15857">
        <v>15.858779999999999</v>
      </c>
      <c r="B15857">
        <v>0</v>
      </c>
      <c r="C15857">
        <v>0</v>
      </c>
      <c r="D15857">
        <v>499.7054</v>
      </c>
      <c r="E15857">
        <v>273.94909999999999</v>
      </c>
    </row>
    <row r="15858" spans="1:5" x14ac:dyDescent="0.2">
      <c r="A15858">
        <v>15.859780000000001</v>
      </c>
      <c r="B15858">
        <v>0</v>
      </c>
      <c r="C15858">
        <v>0</v>
      </c>
      <c r="D15858">
        <v>499.46699999999998</v>
      </c>
      <c r="E15858">
        <v>273.94200000000001</v>
      </c>
    </row>
    <row r="15859" spans="1:5" x14ac:dyDescent="0.2">
      <c r="A15859">
        <v>15.86078</v>
      </c>
      <c r="B15859">
        <v>0</v>
      </c>
      <c r="C15859">
        <v>0</v>
      </c>
      <c r="D15859">
        <v>499.7054</v>
      </c>
      <c r="E15859">
        <v>273.93430000000001</v>
      </c>
    </row>
    <row r="15860" spans="1:5" x14ac:dyDescent="0.2">
      <c r="A15860">
        <v>15.86178</v>
      </c>
      <c r="B15860">
        <v>0</v>
      </c>
      <c r="C15860">
        <v>0</v>
      </c>
      <c r="D15860">
        <v>499.46620000000001</v>
      </c>
      <c r="E15860">
        <v>273.9273</v>
      </c>
    </row>
    <row r="15861" spans="1:5" x14ac:dyDescent="0.2">
      <c r="A15861">
        <v>15.862780000000001</v>
      </c>
      <c r="B15861">
        <v>0</v>
      </c>
      <c r="C15861">
        <v>0</v>
      </c>
      <c r="D15861">
        <v>499.70600000000002</v>
      </c>
      <c r="E15861">
        <v>273.9196</v>
      </c>
    </row>
    <row r="15862" spans="1:5" x14ac:dyDescent="0.2">
      <c r="A15862">
        <v>15.86378</v>
      </c>
      <c r="B15862">
        <v>0</v>
      </c>
      <c r="C15862">
        <v>0</v>
      </c>
      <c r="D15862">
        <v>499.46660000000003</v>
      </c>
      <c r="E15862">
        <v>273.9126</v>
      </c>
    </row>
    <row r="15863" spans="1:5" x14ac:dyDescent="0.2">
      <c r="A15863">
        <v>15.86478</v>
      </c>
      <c r="B15863">
        <v>0</v>
      </c>
      <c r="C15863">
        <v>0</v>
      </c>
      <c r="D15863">
        <v>499.7056</v>
      </c>
      <c r="E15863">
        <v>273.90480000000002</v>
      </c>
    </row>
    <row r="15864" spans="1:5" x14ac:dyDescent="0.2">
      <c r="A15864">
        <v>15.865780000000001</v>
      </c>
      <c r="B15864">
        <v>0</v>
      </c>
      <c r="C15864">
        <v>0</v>
      </c>
      <c r="D15864">
        <v>499.70530000000002</v>
      </c>
      <c r="E15864">
        <v>273.89749999999998</v>
      </c>
    </row>
    <row r="15865" spans="1:5" x14ac:dyDescent="0.2">
      <c r="A15865">
        <v>15.86678</v>
      </c>
      <c r="B15865">
        <v>0</v>
      </c>
      <c r="C15865">
        <v>0</v>
      </c>
      <c r="D15865">
        <v>499.46609999999998</v>
      </c>
      <c r="E15865">
        <v>273.8904</v>
      </c>
    </row>
    <row r="15866" spans="1:5" x14ac:dyDescent="0.2">
      <c r="A15866">
        <v>15.86778</v>
      </c>
      <c r="B15866">
        <v>0</v>
      </c>
      <c r="C15866">
        <v>0</v>
      </c>
      <c r="D15866">
        <v>499.70530000000002</v>
      </c>
      <c r="E15866">
        <v>273.8827</v>
      </c>
    </row>
    <row r="15867" spans="1:5" x14ac:dyDescent="0.2">
      <c r="A15867">
        <v>15.868779999999999</v>
      </c>
      <c r="B15867">
        <v>0</v>
      </c>
      <c r="C15867">
        <v>0</v>
      </c>
      <c r="D15867">
        <v>499.46710000000002</v>
      </c>
      <c r="E15867">
        <v>273.87560000000002</v>
      </c>
    </row>
    <row r="15868" spans="1:5" x14ac:dyDescent="0.2">
      <c r="A15868">
        <v>15.86978</v>
      </c>
      <c r="B15868">
        <v>0</v>
      </c>
      <c r="C15868">
        <v>0</v>
      </c>
      <c r="D15868">
        <v>499.7054</v>
      </c>
      <c r="E15868">
        <v>273.86790000000002</v>
      </c>
    </row>
    <row r="15869" spans="1:5" x14ac:dyDescent="0.2">
      <c r="A15869">
        <v>15.87078</v>
      </c>
      <c r="B15869">
        <v>0</v>
      </c>
      <c r="C15869">
        <v>0</v>
      </c>
      <c r="D15869">
        <v>499.46609999999998</v>
      </c>
      <c r="E15869">
        <v>273.86090000000002</v>
      </c>
    </row>
    <row r="15870" spans="1:5" x14ac:dyDescent="0.2">
      <c r="A15870">
        <v>15.871779999999999</v>
      </c>
      <c r="B15870">
        <v>0</v>
      </c>
      <c r="C15870">
        <v>0</v>
      </c>
      <c r="D15870">
        <v>499.70600000000002</v>
      </c>
      <c r="E15870">
        <v>273.85309999999998</v>
      </c>
    </row>
    <row r="15871" spans="1:5" x14ac:dyDescent="0.2">
      <c r="A15871">
        <v>15.872780000000001</v>
      </c>
      <c r="B15871">
        <v>0</v>
      </c>
      <c r="C15871">
        <v>0</v>
      </c>
      <c r="D15871">
        <v>499.70460000000003</v>
      </c>
      <c r="E15871">
        <v>273.8458</v>
      </c>
    </row>
    <row r="15872" spans="1:5" x14ac:dyDescent="0.2">
      <c r="A15872">
        <v>15.87379</v>
      </c>
      <c r="B15872">
        <v>0</v>
      </c>
      <c r="C15872">
        <v>0</v>
      </c>
      <c r="D15872">
        <v>499.7054</v>
      </c>
      <c r="E15872">
        <v>273.8383</v>
      </c>
    </row>
    <row r="15873" spans="1:5" x14ac:dyDescent="0.2">
      <c r="A15873">
        <v>15.874790000000001</v>
      </c>
      <c r="B15873">
        <v>0</v>
      </c>
      <c r="C15873">
        <v>0</v>
      </c>
      <c r="D15873">
        <v>499.46679999999998</v>
      </c>
      <c r="E15873">
        <v>273.83139999999997</v>
      </c>
    </row>
    <row r="15874" spans="1:5" x14ac:dyDescent="0.2">
      <c r="A15874">
        <v>15.87579</v>
      </c>
      <c r="B15874">
        <v>0</v>
      </c>
      <c r="C15874">
        <v>0</v>
      </c>
      <c r="D15874">
        <v>499.70549999999997</v>
      </c>
      <c r="E15874">
        <v>273.82350000000002</v>
      </c>
    </row>
    <row r="15875" spans="1:5" x14ac:dyDescent="0.2">
      <c r="A15875">
        <v>15.87679</v>
      </c>
      <c r="B15875">
        <v>0</v>
      </c>
      <c r="C15875">
        <v>0</v>
      </c>
      <c r="D15875">
        <v>499.70499999999998</v>
      </c>
      <c r="E15875">
        <v>273.81619999999998</v>
      </c>
    </row>
    <row r="15876" spans="1:5" x14ac:dyDescent="0.2">
      <c r="A15876">
        <v>15.877789999999999</v>
      </c>
      <c r="B15876">
        <v>0</v>
      </c>
      <c r="C15876">
        <v>0</v>
      </c>
      <c r="D15876">
        <v>499.70499999999998</v>
      </c>
      <c r="E15876">
        <v>273.80880000000002</v>
      </c>
    </row>
    <row r="15877" spans="1:5" x14ac:dyDescent="0.2">
      <c r="A15877">
        <v>15.87879</v>
      </c>
      <c r="B15877">
        <v>0</v>
      </c>
      <c r="C15877">
        <v>0</v>
      </c>
      <c r="D15877">
        <v>499.7054</v>
      </c>
      <c r="E15877">
        <v>273.8014</v>
      </c>
    </row>
    <row r="15878" spans="1:5" x14ac:dyDescent="0.2">
      <c r="A15878">
        <v>15.87979</v>
      </c>
      <c r="B15878">
        <v>0</v>
      </c>
      <c r="C15878">
        <v>0</v>
      </c>
      <c r="D15878">
        <v>499.70479999999998</v>
      </c>
      <c r="E15878">
        <v>273.79399999999998</v>
      </c>
    </row>
    <row r="15879" spans="1:5" x14ac:dyDescent="0.2">
      <c r="A15879">
        <v>15.880789999999999</v>
      </c>
      <c r="B15879">
        <v>0</v>
      </c>
      <c r="C15879">
        <v>0</v>
      </c>
      <c r="D15879">
        <v>499.7045</v>
      </c>
      <c r="E15879">
        <v>273.7867</v>
      </c>
    </row>
    <row r="15880" spans="1:5" x14ac:dyDescent="0.2">
      <c r="A15880">
        <v>15.881790000000001</v>
      </c>
      <c r="B15880">
        <v>0</v>
      </c>
      <c r="C15880">
        <v>0</v>
      </c>
      <c r="D15880">
        <v>499.70499999999998</v>
      </c>
      <c r="E15880">
        <v>273.77929999999998</v>
      </c>
    </row>
    <row r="15881" spans="1:5" x14ac:dyDescent="0.2">
      <c r="A15881">
        <v>15.88279</v>
      </c>
      <c r="B15881">
        <v>0</v>
      </c>
      <c r="C15881">
        <v>0</v>
      </c>
      <c r="D15881">
        <v>499.7054</v>
      </c>
      <c r="E15881">
        <v>273.77190000000002</v>
      </c>
    </row>
    <row r="15882" spans="1:5" x14ac:dyDescent="0.2">
      <c r="A15882">
        <v>15.883789999999999</v>
      </c>
      <c r="B15882">
        <v>0</v>
      </c>
      <c r="C15882">
        <v>0</v>
      </c>
      <c r="D15882">
        <v>499.70519999999999</v>
      </c>
      <c r="E15882">
        <v>273.76459999999997</v>
      </c>
    </row>
    <row r="15883" spans="1:5" x14ac:dyDescent="0.2">
      <c r="A15883">
        <v>15.884790000000001</v>
      </c>
      <c r="B15883">
        <v>0</v>
      </c>
      <c r="C15883">
        <v>0</v>
      </c>
      <c r="D15883">
        <v>499.70569999999998</v>
      </c>
      <c r="E15883">
        <v>273.75720000000001</v>
      </c>
    </row>
    <row r="15884" spans="1:5" x14ac:dyDescent="0.2">
      <c r="A15884">
        <v>15.88579</v>
      </c>
      <c r="B15884">
        <v>0</v>
      </c>
      <c r="C15884">
        <v>0</v>
      </c>
      <c r="D15884">
        <v>499.70409999999998</v>
      </c>
      <c r="E15884">
        <v>273.74979999999999</v>
      </c>
    </row>
    <row r="15885" spans="1:5" x14ac:dyDescent="0.2">
      <c r="A15885">
        <v>15.88679</v>
      </c>
      <c r="B15885">
        <v>0</v>
      </c>
      <c r="C15885">
        <v>0</v>
      </c>
      <c r="D15885">
        <v>499.7056</v>
      </c>
      <c r="E15885">
        <v>273.74239999999998</v>
      </c>
    </row>
    <row r="15886" spans="1:5" x14ac:dyDescent="0.2">
      <c r="A15886">
        <v>15.887790000000001</v>
      </c>
      <c r="B15886">
        <v>0</v>
      </c>
      <c r="C15886">
        <v>0</v>
      </c>
      <c r="D15886">
        <v>499.70589999999999</v>
      </c>
      <c r="E15886">
        <v>273.73500000000001</v>
      </c>
    </row>
    <row r="15887" spans="1:5" x14ac:dyDescent="0.2">
      <c r="A15887">
        <v>15.88879</v>
      </c>
      <c r="B15887">
        <v>0</v>
      </c>
      <c r="C15887">
        <v>0</v>
      </c>
      <c r="D15887">
        <v>499.7047</v>
      </c>
      <c r="E15887">
        <v>273.72770000000003</v>
      </c>
    </row>
    <row r="15888" spans="1:5" x14ac:dyDescent="0.2">
      <c r="A15888">
        <v>15.88979</v>
      </c>
      <c r="B15888">
        <v>0</v>
      </c>
      <c r="C15888">
        <v>0</v>
      </c>
      <c r="D15888">
        <v>499.94279999999998</v>
      </c>
      <c r="E15888">
        <v>273.7199</v>
      </c>
    </row>
    <row r="15889" spans="1:5" x14ac:dyDescent="0.2">
      <c r="A15889">
        <v>15.890790000000001</v>
      </c>
      <c r="B15889">
        <v>0</v>
      </c>
      <c r="C15889">
        <v>0</v>
      </c>
      <c r="D15889">
        <v>499.46730000000002</v>
      </c>
      <c r="E15889">
        <v>273.7133</v>
      </c>
    </row>
    <row r="15890" spans="1:5" x14ac:dyDescent="0.2">
      <c r="A15890">
        <v>15.89179</v>
      </c>
      <c r="B15890">
        <v>0</v>
      </c>
      <c r="C15890">
        <v>0</v>
      </c>
      <c r="D15890">
        <v>499.70639999999997</v>
      </c>
      <c r="E15890">
        <v>273.7056</v>
      </c>
    </row>
    <row r="15891" spans="1:5" x14ac:dyDescent="0.2">
      <c r="A15891">
        <v>15.89279</v>
      </c>
      <c r="B15891">
        <v>0</v>
      </c>
      <c r="C15891">
        <v>0</v>
      </c>
      <c r="D15891">
        <v>499.70479999999998</v>
      </c>
      <c r="E15891">
        <v>273.69819999999999</v>
      </c>
    </row>
    <row r="15892" spans="1:5" x14ac:dyDescent="0.2">
      <c r="A15892">
        <v>15.893789999999999</v>
      </c>
      <c r="B15892">
        <v>0</v>
      </c>
      <c r="C15892">
        <v>0</v>
      </c>
      <c r="D15892">
        <v>499.70519999999999</v>
      </c>
      <c r="E15892">
        <v>273.6909</v>
      </c>
    </row>
    <row r="15893" spans="1:5" x14ac:dyDescent="0.2">
      <c r="A15893">
        <v>15.89479</v>
      </c>
      <c r="B15893">
        <v>0</v>
      </c>
      <c r="C15893">
        <v>0</v>
      </c>
      <c r="D15893">
        <v>499.94310000000002</v>
      </c>
      <c r="E15893">
        <v>273.68310000000002</v>
      </c>
    </row>
    <row r="15894" spans="1:5" x14ac:dyDescent="0.2">
      <c r="A15894">
        <v>15.89579</v>
      </c>
      <c r="B15894">
        <v>0</v>
      </c>
      <c r="C15894">
        <v>0</v>
      </c>
      <c r="D15894">
        <v>499.70499999999998</v>
      </c>
      <c r="E15894">
        <v>273.67610000000002</v>
      </c>
    </row>
    <row r="15895" spans="1:5" x14ac:dyDescent="0.2">
      <c r="A15895">
        <v>15.896789999999999</v>
      </c>
      <c r="B15895">
        <v>0</v>
      </c>
      <c r="C15895">
        <v>0</v>
      </c>
      <c r="D15895">
        <v>499.7056</v>
      </c>
      <c r="E15895">
        <v>273.6687</v>
      </c>
    </row>
    <row r="15896" spans="1:5" x14ac:dyDescent="0.2">
      <c r="A15896">
        <v>15.897790000000001</v>
      </c>
      <c r="B15896">
        <v>0</v>
      </c>
      <c r="C15896">
        <v>0</v>
      </c>
      <c r="D15896">
        <v>499.70519999999999</v>
      </c>
      <c r="E15896">
        <v>273.66129999999998</v>
      </c>
    </row>
    <row r="15897" spans="1:5" x14ac:dyDescent="0.2">
      <c r="A15897">
        <v>15.8988</v>
      </c>
      <c r="B15897">
        <v>0</v>
      </c>
      <c r="C15897">
        <v>0</v>
      </c>
      <c r="D15897">
        <v>499.70569999999998</v>
      </c>
      <c r="E15897">
        <v>273.654</v>
      </c>
    </row>
    <row r="15898" spans="1:5" x14ac:dyDescent="0.2">
      <c r="A15898">
        <v>15.899800000000001</v>
      </c>
      <c r="B15898">
        <v>0</v>
      </c>
      <c r="C15898">
        <v>0</v>
      </c>
      <c r="D15898">
        <v>499.94349999999997</v>
      </c>
      <c r="E15898">
        <v>273.64620000000002</v>
      </c>
    </row>
    <row r="15899" spans="1:5" x14ac:dyDescent="0.2">
      <c r="A15899">
        <v>15.9008</v>
      </c>
      <c r="B15899">
        <v>0</v>
      </c>
      <c r="C15899">
        <v>0</v>
      </c>
      <c r="D15899">
        <v>499.46660000000003</v>
      </c>
      <c r="E15899">
        <v>273.63959999999997</v>
      </c>
    </row>
    <row r="15900" spans="1:5" x14ac:dyDescent="0.2">
      <c r="A15900">
        <v>15.9018</v>
      </c>
      <c r="B15900">
        <v>0</v>
      </c>
      <c r="C15900">
        <v>0</v>
      </c>
      <c r="D15900">
        <v>499.70600000000002</v>
      </c>
      <c r="E15900">
        <v>273.63189999999997</v>
      </c>
    </row>
    <row r="15901" spans="1:5" x14ac:dyDescent="0.2">
      <c r="A15901">
        <v>15.902799999999999</v>
      </c>
      <c r="B15901">
        <v>0</v>
      </c>
      <c r="C15901">
        <v>0</v>
      </c>
      <c r="D15901">
        <v>499.70580000000001</v>
      </c>
      <c r="E15901">
        <v>273.62450000000001</v>
      </c>
    </row>
    <row r="15902" spans="1:5" x14ac:dyDescent="0.2">
      <c r="A15902">
        <v>15.9038</v>
      </c>
      <c r="B15902">
        <v>0</v>
      </c>
      <c r="C15902">
        <v>0</v>
      </c>
      <c r="D15902">
        <v>499.94330000000002</v>
      </c>
      <c r="E15902">
        <v>273.61669999999998</v>
      </c>
    </row>
    <row r="15903" spans="1:5" x14ac:dyDescent="0.2">
      <c r="A15903">
        <v>15.9048</v>
      </c>
      <c r="B15903">
        <v>0</v>
      </c>
      <c r="C15903">
        <v>0</v>
      </c>
      <c r="D15903">
        <v>499.46749999999997</v>
      </c>
      <c r="E15903">
        <v>273.61020000000002</v>
      </c>
    </row>
    <row r="15904" spans="1:5" x14ac:dyDescent="0.2">
      <c r="A15904">
        <v>15.905799999999999</v>
      </c>
      <c r="B15904">
        <v>0</v>
      </c>
      <c r="C15904">
        <v>0</v>
      </c>
      <c r="D15904">
        <v>499.70530000000002</v>
      </c>
      <c r="E15904">
        <v>273.60239999999999</v>
      </c>
    </row>
    <row r="15905" spans="1:5" x14ac:dyDescent="0.2">
      <c r="A15905">
        <v>15.9068</v>
      </c>
      <c r="B15905">
        <v>0</v>
      </c>
      <c r="C15905">
        <v>0</v>
      </c>
      <c r="D15905">
        <v>499.70580000000001</v>
      </c>
      <c r="E15905">
        <v>273.59500000000003</v>
      </c>
    </row>
    <row r="15906" spans="1:5" x14ac:dyDescent="0.2">
      <c r="A15906">
        <v>15.9078</v>
      </c>
      <c r="B15906">
        <v>0</v>
      </c>
      <c r="C15906">
        <v>0</v>
      </c>
      <c r="D15906">
        <v>499.94349999999997</v>
      </c>
      <c r="E15906">
        <v>273.58730000000003</v>
      </c>
    </row>
    <row r="15907" spans="1:5" x14ac:dyDescent="0.2">
      <c r="A15907">
        <v>15.908799999999999</v>
      </c>
      <c r="B15907">
        <v>0</v>
      </c>
      <c r="C15907">
        <v>0</v>
      </c>
      <c r="D15907">
        <v>499.70589999999999</v>
      </c>
      <c r="E15907">
        <v>273.58030000000002</v>
      </c>
    </row>
    <row r="15908" spans="1:5" x14ac:dyDescent="0.2">
      <c r="A15908">
        <v>15.909800000000001</v>
      </c>
      <c r="B15908">
        <v>0</v>
      </c>
      <c r="C15908">
        <v>0</v>
      </c>
      <c r="D15908">
        <v>499.70530000000002</v>
      </c>
      <c r="E15908">
        <v>273.5729</v>
      </c>
    </row>
    <row r="15909" spans="1:5" x14ac:dyDescent="0.2">
      <c r="A15909">
        <v>15.9108</v>
      </c>
      <c r="B15909">
        <v>0</v>
      </c>
      <c r="C15909">
        <v>0</v>
      </c>
      <c r="D15909">
        <v>499.94299999999998</v>
      </c>
      <c r="E15909">
        <v>273.56509999999997</v>
      </c>
    </row>
    <row r="15910" spans="1:5" x14ac:dyDescent="0.2">
      <c r="A15910">
        <v>15.911799999999999</v>
      </c>
      <c r="B15910">
        <v>0</v>
      </c>
      <c r="C15910">
        <v>0</v>
      </c>
      <c r="D15910">
        <v>499.46690000000001</v>
      </c>
      <c r="E15910">
        <v>273.55860000000001</v>
      </c>
    </row>
    <row r="15911" spans="1:5" x14ac:dyDescent="0.2">
      <c r="A15911">
        <v>15.912800000000001</v>
      </c>
      <c r="B15911">
        <v>0</v>
      </c>
      <c r="C15911">
        <v>0</v>
      </c>
      <c r="D15911">
        <v>499.70659999999998</v>
      </c>
      <c r="E15911">
        <v>273.55079999999998</v>
      </c>
    </row>
    <row r="15912" spans="1:5" x14ac:dyDescent="0.2">
      <c r="A15912">
        <v>15.9138</v>
      </c>
      <c r="B15912">
        <v>0</v>
      </c>
      <c r="C15912">
        <v>0</v>
      </c>
      <c r="D15912">
        <v>499.94299999999998</v>
      </c>
      <c r="E15912">
        <v>273.54309999999998</v>
      </c>
    </row>
    <row r="15913" spans="1:5" x14ac:dyDescent="0.2">
      <c r="A15913">
        <v>15.9148</v>
      </c>
      <c r="B15913">
        <v>0</v>
      </c>
      <c r="C15913">
        <v>0</v>
      </c>
      <c r="D15913">
        <v>499.70569999999998</v>
      </c>
      <c r="E15913">
        <v>273.53609999999998</v>
      </c>
    </row>
    <row r="15914" spans="1:5" x14ac:dyDescent="0.2">
      <c r="A15914">
        <v>15.915800000000001</v>
      </c>
      <c r="B15914">
        <v>0</v>
      </c>
      <c r="C15914">
        <v>0</v>
      </c>
      <c r="D15914">
        <v>499.7047</v>
      </c>
      <c r="E15914">
        <v>273.52870000000001</v>
      </c>
    </row>
    <row r="15915" spans="1:5" x14ac:dyDescent="0.2">
      <c r="A15915">
        <v>15.9168</v>
      </c>
      <c r="B15915">
        <v>0</v>
      </c>
      <c r="C15915">
        <v>0</v>
      </c>
      <c r="D15915">
        <v>499.9436</v>
      </c>
      <c r="E15915">
        <v>273.52089999999998</v>
      </c>
    </row>
    <row r="15916" spans="1:5" x14ac:dyDescent="0.2">
      <c r="A15916">
        <v>15.9178</v>
      </c>
      <c r="B15916">
        <v>0</v>
      </c>
      <c r="C15916">
        <v>0</v>
      </c>
      <c r="D15916">
        <v>499.70580000000001</v>
      </c>
      <c r="E15916">
        <v>273.51389999999998</v>
      </c>
    </row>
    <row r="15917" spans="1:5" x14ac:dyDescent="0.2">
      <c r="A15917">
        <v>15.918799999999999</v>
      </c>
      <c r="B15917">
        <v>0</v>
      </c>
      <c r="C15917">
        <v>0</v>
      </c>
      <c r="D15917">
        <v>499.7056</v>
      </c>
      <c r="E15917">
        <v>273.50659999999999</v>
      </c>
    </row>
    <row r="15918" spans="1:5" x14ac:dyDescent="0.2">
      <c r="A15918">
        <v>15.9198</v>
      </c>
      <c r="B15918">
        <v>0</v>
      </c>
      <c r="C15918">
        <v>0</v>
      </c>
      <c r="D15918">
        <v>499.46699999999998</v>
      </c>
      <c r="E15918">
        <v>273.49959999999999</v>
      </c>
    </row>
    <row r="15919" spans="1:5" x14ac:dyDescent="0.2">
      <c r="A15919">
        <v>15.9208</v>
      </c>
      <c r="B15919">
        <v>0</v>
      </c>
      <c r="C15919">
        <v>0</v>
      </c>
      <c r="D15919">
        <v>499.70569999999998</v>
      </c>
      <c r="E15919">
        <v>273.49189999999999</v>
      </c>
    </row>
    <row r="15920" spans="1:5" x14ac:dyDescent="0.2">
      <c r="A15920">
        <v>15.921799999999999</v>
      </c>
      <c r="B15920">
        <v>0</v>
      </c>
      <c r="C15920">
        <v>0</v>
      </c>
      <c r="D15920">
        <v>499.46710000000002</v>
      </c>
      <c r="E15920">
        <v>273.48489999999998</v>
      </c>
    </row>
    <row r="15921" spans="1:5" x14ac:dyDescent="0.2">
      <c r="A15921">
        <v>15.922800000000001</v>
      </c>
      <c r="B15921">
        <v>0</v>
      </c>
      <c r="C15921">
        <v>0</v>
      </c>
      <c r="D15921">
        <v>499.70510000000002</v>
      </c>
      <c r="E15921">
        <v>273.47710000000001</v>
      </c>
    </row>
    <row r="15922" spans="1:5" x14ac:dyDescent="0.2">
      <c r="A15922">
        <v>15.92381</v>
      </c>
      <c r="B15922">
        <v>0</v>
      </c>
      <c r="C15922">
        <v>0</v>
      </c>
      <c r="D15922">
        <v>499.7054</v>
      </c>
      <c r="E15922">
        <v>273.46969999999999</v>
      </c>
    </row>
    <row r="15923" spans="1:5" x14ac:dyDescent="0.2">
      <c r="A15923">
        <v>15.924810000000001</v>
      </c>
      <c r="B15923">
        <v>0</v>
      </c>
      <c r="C15923">
        <v>0</v>
      </c>
      <c r="D15923">
        <v>499.70589999999999</v>
      </c>
      <c r="E15923">
        <v>273.4624</v>
      </c>
    </row>
    <row r="15924" spans="1:5" x14ac:dyDescent="0.2">
      <c r="A15924">
        <v>15.92581</v>
      </c>
      <c r="B15924">
        <v>0</v>
      </c>
      <c r="C15924">
        <v>0</v>
      </c>
      <c r="D15924">
        <v>499.46679999999998</v>
      </c>
      <c r="E15924">
        <v>273.4554</v>
      </c>
    </row>
    <row r="15925" spans="1:5" x14ac:dyDescent="0.2">
      <c r="A15925">
        <v>15.92681</v>
      </c>
      <c r="B15925">
        <v>0</v>
      </c>
      <c r="C15925">
        <v>0</v>
      </c>
      <c r="D15925">
        <v>499.70639999999997</v>
      </c>
      <c r="E15925">
        <v>273.4477</v>
      </c>
    </row>
    <row r="15926" spans="1:5" x14ac:dyDescent="0.2">
      <c r="A15926">
        <v>15.927809999999999</v>
      </c>
      <c r="B15926">
        <v>0</v>
      </c>
      <c r="C15926">
        <v>0</v>
      </c>
      <c r="D15926">
        <v>499.70460000000003</v>
      </c>
      <c r="E15926">
        <v>273.44029999999998</v>
      </c>
    </row>
    <row r="15927" spans="1:5" x14ac:dyDescent="0.2">
      <c r="A15927">
        <v>15.92881</v>
      </c>
      <c r="B15927">
        <v>0</v>
      </c>
      <c r="C15927">
        <v>0</v>
      </c>
      <c r="D15927">
        <v>499.70530000000002</v>
      </c>
      <c r="E15927">
        <v>273.43299999999999</v>
      </c>
    </row>
    <row r="15928" spans="1:5" x14ac:dyDescent="0.2">
      <c r="A15928">
        <v>15.92981</v>
      </c>
      <c r="B15928">
        <v>0</v>
      </c>
      <c r="C15928">
        <v>0</v>
      </c>
      <c r="D15928">
        <v>499.46679999999998</v>
      </c>
      <c r="E15928">
        <v>273.42599999999999</v>
      </c>
    </row>
    <row r="15929" spans="1:5" x14ac:dyDescent="0.2">
      <c r="A15929">
        <v>15.930809999999999</v>
      </c>
      <c r="B15929">
        <v>0</v>
      </c>
      <c r="C15929">
        <v>0</v>
      </c>
      <c r="D15929">
        <v>499.70580000000001</v>
      </c>
      <c r="E15929">
        <v>273.41809999999998</v>
      </c>
    </row>
    <row r="15930" spans="1:5" x14ac:dyDescent="0.2">
      <c r="A15930">
        <v>15.93181</v>
      </c>
      <c r="B15930">
        <v>0</v>
      </c>
      <c r="C15930">
        <v>0</v>
      </c>
      <c r="D15930">
        <v>499.94369999999998</v>
      </c>
      <c r="E15930">
        <v>273.41039999999998</v>
      </c>
    </row>
    <row r="15931" spans="1:5" x14ac:dyDescent="0.2">
      <c r="A15931">
        <v>15.93281</v>
      </c>
      <c r="B15931">
        <v>0</v>
      </c>
      <c r="C15931">
        <v>0</v>
      </c>
      <c r="D15931">
        <v>499.46769999999998</v>
      </c>
      <c r="E15931">
        <v>273.40379999999999</v>
      </c>
    </row>
    <row r="15932" spans="1:5" x14ac:dyDescent="0.2">
      <c r="A15932">
        <v>15.933809999999999</v>
      </c>
      <c r="B15932">
        <v>0</v>
      </c>
      <c r="C15932">
        <v>0</v>
      </c>
      <c r="D15932">
        <v>499.70600000000002</v>
      </c>
      <c r="E15932">
        <v>273.39609999999999</v>
      </c>
    </row>
    <row r="15933" spans="1:5" x14ac:dyDescent="0.2">
      <c r="A15933">
        <v>15.934810000000001</v>
      </c>
      <c r="B15933">
        <v>0</v>
      </c>
      <c r="C15933">
        <v>0</v>
      </c>
      <c r="D15933">
        <v>499.70549999999997</v>
      </c>
      <c r="E15933">
        <v>273.38869999999997</v>
      </c>
    </row>
    <row r="15934" spans="1:5" x14ac:dyDescent="0.2">
      <c r="A15934">
        <v>15.93581</v>
      </c>
      <c r="B15934">
        <v>0</v>
      </c>
      <c r="C15934">
        <v>0</v>
      </c>
      <c r="D15934">
        <v>499.70609999999999</v>
      </c>
      <c r="E15934">
        <v>273.38130000000001</v>
      </c>
    </row>
    <row r="15935" spans="1:5" x14ac:dyDescent="0.2">
      <c r="A15935">
        <v>15.936809999999999</v>
      </c>
      <c r="B15935">
        <v>0</v>
      </c>
      <c r="C15935">
        <v>0</v>
      </c>
      <c r="D15935">
        <v>499.7054</v>
      </c>
      <c r="E15935">
        <v>273.37400000000002</v>
      </c>
    </row>
    <row r="15936" spans="1:5" x14ac:dyDescent="0.2">
      <c r="A15936">
        <v>15.937810000000001</v>
      </c>
      <c r="B15936">
        <v>0</v>
      </c>
      <c r="C15936">
        <v>0</v>
      </c>
      <c r="D15936">
        <v>499.46710000000002</v>
      </c>
      <c r="E15936">
        <v>273.36700000000002</v>
      </c>
    </row>
    <row r="15937" spans="1:5" x14ac:dyDescent="0.2">
      <c r="A15937">
        <v>15.93881</v>
      </c>
      <c r="B15937">
        <v>0</v>
      </c>
      <c r="C15937">
        <v>0</v>
      </c>
      <c r="D15937">
        <v>499.70569999999998</v>
      </c>
      <c r="E15937">
        <v>273.35930000000002</v>
      </c>
    </row>
    <row r="15938" spans="1:5" x14ac:dyDescent="0.2">
      <c r="A15938">
        <v>15.93981</v>
      </c>
      <c r="B15938">
        <v>0</v>
      </c>
      <c r="C15938">
        <v>0</v>
      </c>
      <c r="D15938">
        <v>499.70600000000002</v>
      </c>
      <c r="E15938">
        <v>273.3519</v>
      </c>
    </row>
    <row r="15939" spans="1:5" x14ac:dyDescent="0.2">
      <c r="A15939">
        <v>15.940810000000001</v>
      </c>
      <c r="B15939">
        <v>0</v>
      </c>
      <c r="C15939">
        <v>0</v>
      </c>
      <c r="D15939">
        <v>499.70549999999997</v>
      </c>
      <c r="E15939">
        <v>273.34449999999998</v>
      </c>
    </row>
    <row r="15940" spans="1:5" x14ac:dyDescent="0.2">
      <c r="A15940">
        <v>15.94181</v>
      </c>
      <c r="B15940">
        <v>0</v>
      </c>
      <c r="C15940">
        <v>0</v>
      </c>
      <c r="D15940">
        <v>499.70549999999997</v>
      </c>
      <c r="E15940">
        <v>273.33710000000002</v>
      </c>
    </row>
    <row r="15941" spans="1:5" x14ac:dyDescent="0.2">
      <c r="A15941">
        <v>15.94281</v>
      </c>
      <c r="B15941">
        <v>0</v>
      </c>
      <c r="C15941">
        <v>0</v>
      </c>
      <c r="D15941">
        <v>499.70460000000003</v>
      </c>
      <c r="E15941">
        <v>273.32979999999998</v>
      </c>
    </row>
    <row r="15942" spans="1:5" x14ac:dyDescent="0.2">
      <c r="A15942">
        <v>15.943809999999999</v>
      </c>
      <c r="B15942">
        <v>0</v>
      </c>
      <c r="C15942">
        <v>0</v>
      </c>
      <c r="D15942">
        <v>499.70549999999997</v>
      </c>
      <c r="E15942">
        <v>273.32240000000002</v>
      </c>
    </row>
    <row r="15943" spans="1:5" x14ac:dyDescent="0.2">
      <c r="A15943">
        <v>15.94481</v>
      </c>
      <c r="B15943">
        <v>0</v>
      </c>
      <c r="C15943">
        <v>0</v>
      </c>
      <c r="D15943">
        <v>499.70580000000001</v>
      </c>
      <c r="E15943">
        <v>273.315</v>
      </c>
    </row>
    <row r="15944" spans="1:5" x14ac:dyDescent="0.2">
      <c r="A15944">
        <v>15.94581</v>
      </c>
      <c r="B15944">
        <v>0</v>
      </c>
      <c r="C15944">
        <v>0</v>
      </c>
      <c r="D15944">
        <v>499.46679999999998</v>
      </c>
      <c r="E15944">
        <v>273.30799999999999</v>
      </c>
    </row>
    <row r="15945" spans="1:5" x14ac:dyDescent="0.2">
      <c r="A15945">
        <v>15.946809999999999</v>
      </c>
      <c r="B15945">
        <v>0</v>
      </c>
      <c r="C15945">
        <v>0</v>
      </c>
      <c r="D15945">
        <v>499.94400000000002</v>
      </c>
      <c r="E15945">
        <v>273.29989999999998</v>
      </c>
    </row>
    <row r="15946" spans="1:5" x14ac:dyDescent="0.2">
      <c r="A15946">
        <v>15.94781</v>
      </c>
      <c r="B15946">
        <v>0</v>
      </c>
      <c r="C15946">
        <v>0</v>
      </c>
      <c r="D15946">
        <v>499.70589999999999</v>
      </c>
      <c r="E15946">
        <v>273.29300000000001</v>
      </c>
    </row>
    <row r="15947" spans="1:5" x14ac:dyDescent="0.2">
      <c r="A15947">
        <v>15.94882</v>
      </c>
      <c r="B15947">
        <v>0</v>
      </c>
      <c r="C15947">
        <v>0</v>
      </c>
      <c r="D15947">
        <v>499.70589999999999</v>
      </c>
      <c r="E15947">
        <v>273.28559999999999</v>
      </c>
    </row>
    <row r="15948" spans="1:5" x14ac:dyDescent="0.2">
      <c r="A15948">
        <v>15.949820000000001</v>
      </c>
      <c r="B15948">
        <v>0</v>
      </c>
      <c r="C15948">
        <v>0</v>
      </c>
      <c r="D15948">
        <v>499.70530000000002</v>
      </c>
      <c r="E15948">
        <v>273.27820000000003</v>
      </c>
    </row>
    <row r="15949" spans="1:5" x14ac:dyDescent="0.2">
      <c r="A15949">
        <v>15.95082</v>
      </c>
      <c r="B15949">
        <v>0</v>
      </c>
      <c r="C15949">
        <v>0</v>
      </c>
      <c r="D15949">
        <v>499.70549999999997</v>
      </c>
      <c r="E15949">
        <v>273.27080000000001</v>
      </c>
    </row>
    <row r="15950" spans="1:5" x14ac:dyDescent="0.2">
      <c r="A15950">
        <v>15.95182</v>
      </c>
      <c r="B15950">
        <v>0</v>
      </c>
      <c r="C15950">
        <v>0</v>
      </c>
      <c r="D15950">
        <v>499.70490000000001</v>
      </c>
      <c r="E15950">
        <v>273.26350000000002</v>
      </c>
    </row>
    <row r="15951" spans="1:5" x14ac:dyDescent="0.2">
      <c r="A15951">
        <v>15.952819999999999</v>
      </c>
      <c r="B15951">
        <v>0</v>
      </c>
      <c r="C15951">
        <v>0</v>
      </c>
      <c r="D15951">
        <v>499.46780000000001</v>
      </c>
      <c r="E15951">
        <v>273.25639999999999</v>
      </c>
    </row>
    <row r="15952" spans="1:5" x14ac:dyDescent="0.2">
      <c r="A15952">
        <v>15.95382</v>
      </c>
      <c r="B15952">
        <v>0</v>
      </c>
      <c r="C15952">
        <v>0</v>
      </c>
      <c r="D15952">
        <v>499.94420000000002</v>
      </c>
      <c r="E15952">
        <v>273.24829999999997</v>
      </c>
    </row>
    <row r="15953" spans="1:5" x14ac:dyDescent="0.2">
      <c r="A15953">
        <v>15.95482</v>
      </c>
      <c r="B15953">
        <v>0</v>
      </c>
      <c r="C15953">
        <v>0</v>
      </c>
      <c r="D15953">
        <v>499.7045</v>
      </c>
      <c r="E15953">
        <v>273.24130000000002</v>
      </c>
    </row>
    <row r="15954" spans="1:5" x14ac:dyDescent="0.2">
      <c r="A15954">
        <v>15.955819999999999</v>
      </c>
      <c r="B15954">
        <v>0</v>
      </c>
      <c r="C15954">
        <v>0</v>
      </c>
      <c r="D15954">
        <v>499.70589999999999</v>
      </c>
      <c r="E15954">
        <v>273.23399999999998</v>
      </c>
    </row>
    <row r="15955" spans="1:5" x14ac:dyDescent="0.2">
      <c r="A15955">
        <v>15.95682</v>
      </c>
      <c r="B15955">
        <v>0</v>
      </c>
      <c r="C15955">
        <v>0</v>
      </c>
      <c r="D15955">
        <v>499.70519999999999</v>
      </c>
      <c r="E15955">
        <v>273.22669999999999</v>
      </c>
    </row>
    <row r="15956" spans="1:5" x14ac:dyDescent="0.2">
      <c r="A15956">
        <v>15.95782</v>
      </c>
      <c r="B15956">
        <v>0</v>
      </c>
      <c r="C15956">
        <v>0</v>
      </c>
      <c r="D15956">
        <v>499.70530000000002</v>
      </c>
      <c r="E15956">
        <v>273.2192</v>
      </c>
    </row>
    <row r="15957" spans="1:5" x14ac:dyDescent="0.2">
      <c r="A15957">
        <v>15.958819999999999</v>
      </c>
      <c r="B15957">
        <v>0</v>
      </c>
      <c r="C15957">
        <v>0</v>
      </c>
      <c r="D15957">
        <v>499.70549999999997</v>
      </c>
      <c r="E15957">
        <v>273.21190000000001</v>
      </c>
    </row>
    <row r="15958" spans="1:5" x14ac:dyDescent="0.2">
      <c r="A15958">
        <v>15.959820000000001</v>
      </c>
      <c r="B15958">
        <v>0</v>
      </c>
      <c r="C15958">
        <v>0</v>
      </c>
      <c r="D15958">
        <v>499.70589999999999</v>
      </c>
      <c r="E15958">
        <v>273.2045</v>
      </c>
    </row>
    <row r="15959" spans="1:5" x14ac:dyDescent="0.2">
      <c r="A15959">
        <v>15.96082</v>
      </c>
      <c r="B15959">
        <v>0</v>
      </c>
      <c r="C15959">
        <v>0</v>
      </c>
      <c r="D15959">
        <v>499.70499999999998</v>
      </c>
      <c r="E15959">
        <v>273.19720000000001</v>
      </c>
    </row>
    <row r="15960" spans="1:5" x14ac:dyDescent="0.2">
      <c r="A15960">
        <v>15.961819999999999</v>
      </c>
      <c r="B15960">
        <v>0</v>
      </c>
      <c r="C15960">
        <v>0</v>
      </c>
      <c r="D15960">
        <v>499.70549999999997</v>
      </c>
      <c r="E15960">
        <v>273.18979999999999</v>
      </c>
    </row>
    <row r="15961" spans="1:5" x14ac:dyDescent="0.2">
      <c r="A15961">
        <v>15.962820000000001</v>
      </c>
      <c r="B15961">
        <v>0</v>
      </c>
      <c r="C15961">
        <v>0</v>
      </c>
      <c r="D15961">
        <v>499.70600000000002</v>
      </c>
      <c r="E15961">
        <v>273.1825</v>
      </c>
    </row>
    <row r="15962" spans="1:5" x14ac:dyDescent="0.2">
      <c r="A15962">
        <v>15.96382</v>
      </c>
      <c r="B15962">
        <v>0</v>
      </c>
      <c r="C15962">
        <v>0</v>
      </c>
      <c r="D15962">
        <v>499.94279999999998</v>
      </c>
      <c r="E15962">
        <v>273.17469999999997</v>
      </c>
    </row>
    <row r="15963" spans="1:5" x14ac:dyDescent="0.2">
      <c r="A15963">
        <v>15.96482</v>
      </c>
      <c r="B15963">
        <v>0</v>
      </c>
      <c r="C15963">
        <v>0</v>
      </c>
      <c r="D15963">
        <v>499.70569999999998</v>
      </c>
      <c r="E15963">
        <v>273.1678</v>
      </c>
    </row>
    <row r="15964" spans="1:5" x14ac:dyDescent="0.2">
      <c r="A15964">
        <v>15.965820000000001</v>
      </c>
      <c r="B15964">
        <v>0</v>
      </c>
      <c r="C15964">
        <v>0</v>
      </c>
      <c r="D15964">
        <v>499.70580000000001</v>
      </c>
      <c r="E15964">
        <v>273.16039999999998</v>
      </c>
    </row>
    <row r="15965" spans="1:5" x14ac:dyDescent="0.2">
      <c r="A15965">
        <v>15.96682</v>
      </c>
      <c r="B15965">
        <v>0</v>
      </c>
      <c r="C15965">
        <v>0</v>
      </c>
      <c r="D15965">
        <v>499.70580000000001</v>
      </c>
      <c r="E15965">
        <v>273.15309999999999</v>
      </c>
    </row>
    <row r="15966" spans="1:5" x14ac:dyDescent="0.2">
      <c r="A15966">
        <v>15.96782</v>
      </c>
      <c r="B15966">
        <v>0</v>
      </c>
      <c r="C15966">
        <v>0</v>
      </c>
      <c r="D15966">
        <v>499.94380000000001</v>
      </c>
      <c r="E15966">
        <v>273.14530000000002</v>
      </c>
    </row>
    <row r="15967" spans="1:5" x14ac:dyDescent="0.2">
      <c r="A15967">
        <v>15.968819999999999</v>
      </c>
      <c r="B15967">
        <v>0</v>
      </c>
      <c r="C15967">
        <v>0</v>
      </c>
      <c r="D15967">
        <v>499.94400000000002</v>
      </c>
      <c r="E15967">
        <v>273.13799999999998</v>
      </c>
    </row>
    <row r="15968" spans="1:5" x14ac:dyDescent="0.2">
      <c r="A15968">
        <v>15.96982</v>
      </c>
      <c r="B15968">
        <v>0</v>
      </c>
      <c r="C15968">
        <v>0</v>
      </c>
      <c r="D15968">
        <v>499.70549999999997</v>
      </c>
      <c r="E15968">
        <v>273.13099999999997</v>
      </c>
    </row>
    <row r="15969" spans="1:5" x14ac:dyDescent="0.2">
      <c r="A15969">
        <v>15.97082</v>
      </c>
      <c r="B15969">
        <v>0</v>
      </c>
      <c r="C15969">
        <v>0</v>
      </c>
      <c r="D15969">
        <v>499.70549999999997</v>
      </c>
      <c r="E15969">
        <v>273.12360000000001</v>
      </c>
    </row>
    <row r="15970" spans="1:5" x14ac:dyDescent="0.2">
      <c r="A15970">
        <v>15.971819999999999</v>
      </c>
      <c r="B15970">
        <v>0</v>
      </c>
      <c r="C15970">
        <v>0</v>
      </c>
      <c r="D15970">
        <v>499.94439999999997</v>
      </c>
      <c r="E15970">
        <v>273.11590000000001</v>
      </c>
    </row>
    <row r="15971" spans="1:5" x14ac:dyDescent="0.2">
      <c r="A15971">
        <v>15.97283</v>
      </c>
      <c r="B15971">
        <v>0</v>
      </c>
      <c r="C15971">
        <v>0</v>
      </c>
      <c r="D15971">
        <v>499.7047</v>
      </c>
      <c r="E15971">
        <v>273.10890000000001</v>
      </c>
    </row>
    <row r="15972" spans="1:5" x14ac:dyDescent="0.2">
      <c r="A15972">
        <v>15.97383</v>
      </c>
      <c r="B15972">
        <v>0</v>
      </c>
      <c r="C15972">
        <v>0</v>
      </c>
      <c r="D15972">
        <v>499.70569999999998</v>
      </c>
      <c r="E15972">
        <v>273.10160000000002</v>
      </c>
    </row>
    <row r="15973" spans="1:5" x14ac:dyDescent="0.2">
      <c r="A15973">
        <v>15.974830000000001</v>
      </c>
      <c r="B15973">
        <v>0</v>
      </c>
      <c r="C15973">
        <v>0</v>
      </c>
      <c r="D15973">
        <v>499.94409999999999</v>
      </c>
      <c r="E15973">
        <v>273.09390000000002</v>
      </c>
    </row>
    <row r="15974" spans="1:5" x14ac:dyDescent="0.2">
      <c r="A15974">
        <v>15.97583</v>
      </c>
      <c r="B15974">
        <v>0</v>
      </c>
      <c r="C15974">
        <v>0</v>
      </c>
      <c r="D15974">
        <v>499.70549999999997</v>
      </c>
      <c r="E15974">
        <v>273.08690000000001</v>
      </c>
    </row>
    <row r="15975" spans="1:5" x14ac:dyDescent="0.2">
      <c r="A15975">
        <v>15.97683</v>
      </c>
      <c r="B15975">
        <v>0</v>
      </c>
      <c r="C15975">
        <v>0</v>
      </c>
      <c r="D15975">
        <v>499.70620000000002</v>
      </c>
      <c r="E15975">
        <v>273.0795</v>
      </c>
    </row>
    <row r="15976" spans="1:5" x14ac:dyDescent="0.2">
      <c r="A15976">
        <v>15.977830000000001</v>
      </c>
      <c r="B15976">
        <v>0</v>
      </c>
      <c r="C15976">
        <v>0</v>
      </c>
      <c r="D15976">
        <v>499.9443</v>
      </c>
      <c r="E15976">
        <v>273.0718</v>
      </c>
    </row>
    <row r="15977" spans="1:5" x14ac:dyDescent="0.2">
      <c r="A15977">
        <v>15.97883</v>
      </c>
      <c r="B15977">
        <v>0</v>
      </c>
      <c r="C15977">
        <v>0</v>
      </c>
      <c r="D15977">
        <v>499.70569999999998</v>
      </c>
      <c r="E15977">
        <v>273.06479999999999</v>
      </c>
    </row>
    <row r="15978" spans="1:5" x14ac:dyDescent="0.2">
      <c r="A15978">
        <v>15.97983</v>
      </c>
      <c r="B15978">
        <v>0</v>
      </c>
      <c r="C15978">
        <v>0</v>
      </c>
      <c r="D15978">
        <v>499.94389999999999</v>
      </c>
      <c r="E15978">
        <v>273.05709999999999</v>
      </c>
    </row>
    <row r="15979" spans="1:5" x14ac:dyDescent="0.2">
      <c r="A15979">
        <v>15.980829999999999</v>
      </c>
      <c r="B15979">
        <v>0</v>
      </c>
      <c r="C15979">
        <v>0</v>
      </c>
      <c r="D15979">
        <v>499.94380000000001</v>
      </c>
      <c r="E15979">
        <v>273.04969999999997</v>
      </c>
    </row>
    <row r="15980" spans="1:5" x14ac:dyDescent="0.2">
      <c r="A15980">
        <v>15.98183</v>
      </c>
      <c r="B15980">
        <v>0</v>
      </c>
      <c r="C15980">
        <v>0</v>
      </c>
      <c r="D15980">
        <v>499.94389999999999</v>
      </c>
      <c r="E15980">
        <v>273.04239999999999</v>
      </c>
    </row>
    <row r="15981" spans="1:5" x14ac:dyDescent="0.2">
      <c r="A15981">
        <v>15.98283</v>
      </c>
      <c r="B15981">
        <v>0</v>
      </c>
      <c r="C15981">
        <v>0</v>
      </c>
      <c r="D15981">
        <v>499.70580000000001</v>
      </c>
      <c r="E15981">
        <v>273.03539999999998</v>
      </c>
    </row>
    <row r="15982" spans="1:5" x14ac:dyDescent="0.2">
      <c r="A15982">
        <v>15.983829999999999</v>
      </c>
      <c r="B15982">
        <v>0</v>
      </c>
      <c r="C15982">
        <v>0</v>
      </c>
      <c r="D15982">
        <v>499.94349999999997</v>
      </c>
      <c r="E15982">
        <v>273.02769999999998</v>
      </c>
    </row>
    <row r="15983" spans="1:5" x14ac:dyDescent="0.2">
      <c r="A15983">
        <v>15.984830000000001</v>
      </c>
      <c r="B15983">
        <v>0</v>
      </c>
      <c r="C15983">
        <v>0</v>
      </c>
      <c r="D15983">
        <v>499.70530000000002</v>
      </c>
      <c r="E15983">
        <v>273.02069999999998</v>
      </c>
    </row>
    <row r="15984" spans="1:5" x14ac:dyDescent="0.2">
      <c r="A15984">
        <v>15.98583</v>
      </c>
      <c r="B15984">
        <v>0</v>
      </c>
      <c r="C15984">
        <v>0</v>
      </c>
      <c r="D15984">
        <v>499.94409999999999</v>
      </c>
      <c r="E15984">
        <v>273.0129</v>
      </c>
    </row>
    <row r="15985" spans="1:5" x14ac:dyDescent="0.2">
      <c r="A15985">
        <v>15.986829999999999</v>
      </c>
      <c r="B15985">
        <v>0</v>
      </c>
      <c r="C15985">
        <v>0</v>
      </c>
      <c r="D15985">
        <v>499.9443</v>
      </c>
      <c r="E15985">
        <v>273.00560000000002</v>
      </c>
    </row>
    <row r="15986" spans="1:5" x14ac:dyDescent="0.2">
      <c r="A15986">
        <v>15.987830000000001</v>
      </c>
      <c r="B15986">
        <v>0</v>
      </c>
      <c r="C15986">
        <v>0</v>
      </c>
      <c r="D15986">
        <v>499.94400000000002</v>
      </c>
      <c r="E15986">
        <v>272.9982</v>
      </c>
    </row>
    <row r="15987" spans="1:5" x14ac:dyDescent="0.2">
      <c r="A15987">
        <v>15.98883</v>
      </c>
      <c r="B15987">
        <v>0</v>
      </c>
      <c r="C15987">
        <v>0</v>
      </c>
      <c r="D15987">
        <v>499.94439999999997</v>
      </c>
      <c r="E15987">
        <v>272.99079999999998</v>
      </c>
    </row>
    <row r="15988" spans="1:5" x14ac:dyDescent="0.2">
      <c r="A15988">
        <v>15.98983</v>
      </c>
      <c r="B15988">
        <v>0</v>
      </c>
      <c r="C15988">
        <v>0</v>
      </c>
      <c r="D15988">
        <v>499.7047</v>
      </c>
      <c r="E15988">
        <v>272.98390000000001</v>
      </c>
    </row>
    <row r="15989" spans="1:5" x14ac:dyDescent="0.2">
      <c r="A15989">
        <v>15.990830000000001</v>
      </c>
      <c r="B15989">
        <v>0</v>
      </c>
      <c r="C15989">
        <v>0</v>
      </c>
      <c r="D15989">
        <v>499.7063</v>
      </c>
      <c r="E15989">
        <v>272.97660000000002</v>
      </c>
    </row>
    <row r="15990" spans="1:5" x14ac:dyDescent="0.2">
      <c r="A15990">
        <v>15.99183</v>
      </c>
      <c r="B15990">
        <v>0</v>
      </c>
      <c r="C15990">
        <v>0</v>
      </c>
      <c r="D15990">
        <v>499.94420000000002</v>
      </c>
      <c r="E15990">
        <v>272.96879999999999</v>
      </c>
    </row>
    <row r="15991" spans="1:5" x14ac:dyDescent="0.2">
      <c r="A15991">
        <v>15.99283</v>
      </c>
      <c r="B15991">
        <v>0</v>
      </c>
      <c r="C15991">
        <v>0</v>
      </c>
      <c r="D15991">
        <v>499.4674</v>
      </c>
      <c r="E15991">
        <v>272.9622</v>
      </c>
    </row>
    <row r="15992" spans="1:5" x14ac:dyDescent="0.2">
      <c r="A15992">
        <v>15.993830000000001</v>
      </c>
      <c r="B15992">
        <v>0</v>
      </c>
      <c r="C15992">
        <v>0</v>
      </c>
      <c r="D15992">
        <v>499.94490000000002</v>
      </c>
      <c r="E15992">
        <v>272.95409999999998</v>
      </c>
    </row>
    <row r="15993" spans="1:5" x14ac:dyDescent="0.2">
      <c r="A15993">
        <v>15.99483</v>
      </c>
      <c r="B15993">
        <v>0</v>
      </c>
      <c r="C15993">
        <v>0</v>
      </c>
      <c r="D15993">
        <v>499.46730000000002</v>
      </c>
      <c r="E15993">
        <v>272.94749999999999</v>
      </c>
    </row>
    <row r="15994" spans="1:5" x14ac:dyDescent="0.2">
      <c r="A15994">
        <v>15.99583</v>
      </c>
      <c r="B15994">
        <v>0</v>
      </c>
      <c r="C15994">
        <v>0</v>
      </c>
      <c r="D15994">
        <v>499.70609999999999</v>
      </c>
      <c r="E15994">
        <v>272.93979999999999</v>
      </c>
    </row>
    <row r="15995" spans="1:5" x14ac:dyDescent="0.2">
      <c r="A15995">
        <v>15.996829999999999</v>
      </c>
      <c r="B15995">
        <v>0</v>
      </c>
      <c r="C15995">
        <v>0</v>
      </c>
      <c r="D15995">
        <v>499.94389999999999</v>
      </c>
      <c r="E15995">
        <v>272.93200000000002</v>
      </c>
    </row>
    <row r="15996" spans="1:5" x14ac:dyDescent="0.2">
      <c r="A15996">
        <v>15.99784</v>
      </c>
      <c r="B15996">
        <v>0</v>
      </c>
      <c r="C15996">
        <v>0</v>
      </c>
      <c r="D15996">
        <v>499.4683</v>
      </c>
      <c r="E15996">
        <v>272.9255</v>
      </c>
    </row>
    <row r="15997" spans="1:5" x14ac:dyDescent="0.2">
      <c r="A15997">
        <v>15.99884</v>
      </c>
      <c r="B15997">
        <v>0</v>
      </c>
      <c r="C15997">
        <v>0</v>
      </c>
      <c r="D15997">
        <v>499.70620000000002</v>
      </c>
      <c r="E15997">
        <v>272.91770000000002</v>
      </c>
    </row>
    <row r="15998" spans="1:5" x14ac:dyDescent="0.2">
      <c r="A15998">
        <v>15.999840000000001</v>
      </c>
      <c r="B15998">
        <v>0</v>
      </c>
      <c r="C15998">
        <v>0</v>
      </c>
      <c r="D15998">
        <v>499.70569999999998</v>
      </c>
      <c r="E15998">
        <v>272.91030000000001</v>
      </c>
    </row>
    <row r="15999" spans="1:5" x14ac:dyDescent="0.2">
      <c r="A15999">
        <v>16.00084</v>
      </c>
      <c r="B15999">
        <v>0</v>
      </c>
      <c r="C15999">
        <v>0</v>
      </c>
      <c r="D15999">
        <v>499.94450000000001</v>
      </c>
      <c r="E15999">
        <v>272.90260000000001</v>
      </c>
    </row>
    <row r="16000" spans="1:5" x14ac:dyDescent="0.2">
      <c r="A16000">
        <v>16.001830000000002</v>
      </c>
      <c r="B16000">
        <v>0</v>
      </c>
      <c r="C16000">
        <v>0</v>
      </c>
      <c r="D16000">
        <v>499.46769999999998</v>
      </c>
      <c r="E16000">
        <v>272.89600000000002</v>
      </c>
    </row>
    <row r="16001" spans="1:5" x14ac:dyDescent="0.2">
      <c r="A16001">
        <v>16.002829999999999</v>
      </c>
      <c r="B16001">
        <v>0</v>
      </c>
      <c r="C16001">
        <v>0</v>
      </c>
      <c r="D16001">
        <v>499.7063</v>
      </c>
      <c r="E16001">
        <v>272.88830000000002</v>
      </c>
    </row>
    <row r="16002" spans="1:5" x14ac:dyDescent="0.2">
      <c r="A16002">
        <v>16.003830000000001</v>
      </c>
      <c r="B16002">
        <v>0</v>
      </c>
      <c r="C16002">
        <v>0</v>
      </c>
      <c r="D16002">
        <v>499.94380000000001</v>
      </c>
      <c r="E16002">
        <v>272.88060000000002</v>
      </c>
    </row>
    <row r="16003" spans="1:5" x14ac:dyDescent="0.2">
      <c r="A16003">
        <v>16.004829999999998</v>
      </c>
      <c r="B16003">
        <v>0</v>
      </c>
      <c r="C16003">
        <v>0</v>
      </c>
      <c r="D16003">
        <v>499.4676</v>
      </c>
      <c r="E16003">
        <v>272.87400000000002</v>
      </c>
    </row>
    <row r="16004" spans="1:5" x14ac:dyDescent="0.2">
      <c r="A16004">
        <v>16.00583</v>
      </c>
      <c r="B16004">
        <v>0</v>
      </c>
      <c r="C16004">
        <v>0</v>
      </c>
      <c r="D16004">
        <v>499.70659999999998</v>
      </c>
      <c r="E16004">
        <v>272.86619999999999</v>
      </c>
    </row>
    <row r="16005" spans="1:5" x14ac:dyDescent="0.2">
      <c r="A16005">
        <v>16.006830000000001</v>
      </c>
      <c r="B16005">
        <v>0</v>
      </c>
      <c r="C16005">
        <v>0</v>
      </c>
      <c r="D16005">
        <v>499.94450000000001</v>
      </c>
      <c r="E16005">
        <v>272.85849999999999</v>
      </c>
    </row>
    <row r="16006" spans="1:5" x14ac:dyDescent="0.2">
      <c r="A16006">
        <v>16.007829999999998</v>
      </c>
      <c r="B16006">
        <v>0</v>
      </c>
      <c r="C16006">
        <v>0</v>
      </c>
      <c r="D16006">
        <v>499.46769999999998</v>
      </c>
      <c r="E16006">
        <v>272.8519</v>
      </c>
    </row>
    <row r="16007" spans="1:5" x14ac:dyDescent="0.2">
      <c r="A16007">
        <v>16.00883</v>
      </c>
      <c r="B16007">
        <v>0</v>
      </c>
      <c r="C16007">
        <v>0</v>
      </c>
      <c r="D16007">
        <v>499.70659999999998</v>
      </c>
      <c r="E16007">
        <v>272.84410000000003</v>
      </c>
    </row>
    <row r="16008" spans="1:5" x14ac:dyDescent="0.2">
      <c r="A16008">
        <v>16.009830000000001</v>
      </c>
      <c r="B16008">
        <v>0</v>
      </c>
      <c r="C16008">
        <v>0</v>
      </c>
      <c r="D16008">
        <v>499.94420000000002</v>
      </c>
      <c r="E16008">
        <v>272.83640000000003</v>
      </c>
    </row>
    <row r="16009" spans="1:5" x14ac:dyDescent="0.2">
      <c r="A16009">
        <v>16.010829999999999</v>
      </c>
      <c r="B16009">
        <v>0</v>
      </c>
      <c r="C16009">
        <v>0</v>
      </c>
      <c r="D16009">
        <v>499.46730000000002</v>
      </c>
      <c r="E16009">
        <v>272.82979999999998</v>
      </c>
    </row>
    <row r="16010" spans="1:5" x14ac:dyDescent="0.2">
      <c r="A16010">
        <v>16.01183</v>
      </c>
      <c r="B16010">
        <v>0</v>
      </c>
      <c r="C16010">
        <v>0</v>
      </c>
      <c r="D16010">
        <v>499.94470000000001</v>
      </c>
      <c r="E16010">
        <v>272.82170000000002</v>
      </c>
    </row>
    <row r="16011" spans="1:5" x14ac:dyDescent="0.2">
      <c r="A16011">
        <v>16.012830000000001</v>
      </c>
      <c r="B16011">
        <v>0</v>
      </c>
      <c r="C16011">
        <v>0</v>
      </c>
      <c r="D16011">
        <v>499.4676</v>
      </c>
      <c r="E16011">
        <v>272.8152</v>
      </c>
    </row>
    <row r="16012" spans="1:5" x14ac:dyDescent="0.2">
      <c r="A16012">
        <v>16.013829999999999</v>
      </c>
      <c r="B16012">
        <v>0</v>
      </c>
      <c r="C16012">
        <v>0</v>
      </c>
      <c r="D16012">
        <v>499.70670000000001</v>
      </c>
      <c r="E16012">
        <v>272.80739999999997</v>
      </c>
    </row>
    <row r="16013" spans="1:5" x14ac:dyDescent="0.2">
      <c r="A16013">
        <v>16.01483</v>
      </c>
      <c r="B16013">
        <v>0</v>
      </c>
      <c r="C16013">
        <v>0</v>
      </c>
      <c r="D16013">
        <v>499.9436</v>
      </c>
      <c r="E16013">
        <v>272.7996</v>
      </c>
    </row>
    <row r="16014" spans="1:5" x14ac:dyDescent="0.2">
      <c r="A16014">
        <v>16.015830000000001</v>
      </c>
      <c r="B16014">
        <v>0</v>
      </c>
      <c r="C16014">
        <v>0</v>
      </c>
      <c r="D16014">
        <v>499.4676</v>
      </c>
      <c r="E16014">
        <v>272.79309999999998</v>
      </c>
    </row>
    <row r="16015" spans="1:5" x14ac:dyDescent="0.2">
      <c r="A16015">
        <v>16.016829999999999</v>
      </c>
      <c r="B16015">
        <v>0</v>
      </c>
      <c r="C16015">
        <v>0</v>
      </c>
      <c r="D16015">
        <v>499.70690000000002</v>
      </c>
      <c r="E16015">
        <v>272.78530000000001</v>
      </c>
    </row>
    <row r="16016" spans="1:5" x14ac:dyDescent="0.2">
      <c r="A16016">
        <v>16.01783</v>
      </c>
      <c r="B16016">
        <v>0</v>
      </c>
      <c r="C16016">
        <v>0</v>
      </c>
      <c r="D16016">
        <v>500.18130000000002</v>
      </c>
      <c r="E16016">
        <v>272.77719999999999</v>
      </c>
    </row>
    <row r="16017" spans="1:5" x14ac:dyDescent="0.2">
      <c r="A16017">
        <v>16.018830000000001</v>
      </c>
      <c r="B16017">
        <v>0</v>
      </c>
      <c r="C16017">
        <v>0</v>
      </c>
      <c r="D16017">
        <v>499.46800000000002</v>
      </c>
      <c r="E16017">
        <v>272.77100000000002</v>
      </c>
    </row>
    <row r="16018" spans="1:5" x14ac:dyDescent="0.2">
      <c r="A16018">
        <v>16.019819999999999</v>
      </c>
      <c r="B16018">
        <v>0</v>
      </c>
      <c r="C16018">
        <v>0</v>
      </c>
      <c r="D16018">
        <v>499.70670000000001</v>
      </c>
      <c r="E16018">
        <v>272.76319999999998</v>
      </c>
    </row>
    <row r="16019" spans="1:5" x14ac:dyDescent="0.2">
      <c r="A16019">
        <v>16.020820000000001</v>
      </c>
      <c r="B16019">
        <v>0</v>
      </c>
      <c r="C16019">
        <v>0</v>
      </c>
      <c r="D16019">
        <v>500.18209999999999</v>
      </c>
      <c r="E16019">
        <v>272.75510000000003</v>
      </c>
    </row>
    <row r="16020" spans="1:5" x14ac:dyDescent="0.2">
      <c r="A16020">
        <v>16.021820000000002</v>
      </c>
      <c r="B16020">
        <v>0</v>
      </c>
      <c r="C16020">
        <v>0</v>
      </c>
      <c r="D16020">
        <v>499.4676</v>
      </c>
      <c r="E16020">
        <v>272.74889999999999</v>
      </c>
    </row>
    <row r="16021" spans="1:5" x14ac:dyDescent="0.2">
      <c r="A16021">
        <v>16.022819999999999</v>
      </c>
      <c r="B16021">
        <v>0</v>
      </c>
      <c r="C16021">
        <v>0</v>
      </c>
      <c r="D16021">
        <v>499.94549999999998</v>
      </c>
      <c r="E16021">
        <v>272.74079999999998</v>
      </c>
    </row>
    <row r="16022" spans="1:5" x14ac:dyDescent="0.2">
      <c r="A16022">
        <v>16.023820000000001</v>
      </c>
      <c r="B16022">
        <v>0</v>
      </c>
      <c r="C16022">
        <v>0</v>
      </c>
      <c r="D16022">
        <v>499.46710000000002</v>
      </c>
      <c r="E16022">
        <v>272.73430000000002</v>
      </c>
    </row>
    <row r="16023" spans="1:5" x14ac:dyDescent="0.2">
      <c r="A16023">
        <v>16.024819999999998</v>
      </c>
      <c r="B16023">
        <v>0</v>
      </c>
      <c r="C16023">
        <v>0</v>
      </c>
      <c r="D16023">
        <v>499.7072</v>
      </c>
      <c r="E16023">
        <v>272.72649999999999</v>
      </c>
    </row>
    <row r="16024" spans="1:5" x14ac:dyDescent="0.2">
      <c r="A16024">
        <v>16.02582</v>
      </c>
      <c r="B16024">
        <v>0</v>
      </c>
      <c r="C16024">
        <v>0</v>
      </c>
      <c r="D16024">
        <v>499.94450000000001</v>
      </c>
      <c r="E16024">
        <v>272.71879999999999</v>
      </c>
    </row>
    <row r="16025" spans="1:5" x14ac:dyDescent="0.2">
      <c r="A16025">
        <v>16.026820000000001</v>
      </c>
      <c r="B16025">
        <v>0</v>
      </c>
      <c r="C16025">
        <v>0</v>
      </c>
      <c r="D16025">
        <v>499.4674</v>
      </c>
      <c r="E16025">
        <v>272.7122</v>
      </c>
    </row>
    <row r="16026" spans="1:5" x14ac:dyDescent="0.2">
      <c r="A16026">
        <v>16.027819999999998</v>
      </c>
      <c r="B16026">
        <v>0</v>
      </c>
      <c r="C16026">
        <v>0</v>
      </c>
      <c r="D16026">
        <v>499.94510000000002</v>
      </c>
      <c r="E16026">
        <v>272.70409999999998</v>
      </c>
    </row>
    <row r="16027" spans="1:5" x14ac:dyDescent="0.2">
      <c r="A16027">
        <v>16.02882</v>
      </c>
      <c r="B16027">
        <v>0</v>
      </c>
      <c r="C16027">
        <v>0</v>
      </c>
      <c r="D16027">
        <v>499.4676</v>
      </c>
      <c r="E16027">
        <v>272.69749999999999</v>
      </c>
    </row>
    <row r="16028" spans="1:5" x14ac:dyDescent="0.2">
      <c r="A16028">
        <v>16.029820000000001</v>
      </c>
      <c r="B16028">
        <v>0</v>
      </c>
      <c r="C16028">
        <v>0</v>
      </c>
      <c r="D16028">
        <v>499.94450000000001</v>
      </c>
      <c r="E16028">
        <v>272.68939999999998</v>
      </c>
    </row>
    <row r="16029" spans="1:5" x14ac:dyDescent="0.2">
      <c r="A16029">
        <v>16.030819999999999</v>
      </c>
      <c r="B16029">
        <v>0</v>
      </c>
      <c r="C16029">
        <v>0</v>
      </c>
      <c r="D16029">
        <v>499.46820000000002</v>
      </c>
      <c r="E16029">
        <v>272.68279999999999</v>
      </c>
    </row>
    <row r="16030" spans="1:5" x14ac:dyDescent="0.2">
      <c r="A16030">
        <v>16.03182</v>
      </c>
      <c r="B16030">
        <v>0</v>
      </c>
      <c r="C16030">
        <v>0</v>
      </c>
      <c r="D16030">
        <v>499.94529999999997</v>
      </c>
      <c r="E16030">
        <v>272.67469999999997</v>
      </c>
    </row>
    <row r="16031" spans="1:5" x14ac:dyDescent="0.2">
      <c r="A16031">
        <v>16.032820000000001</v>
      </c>
      <c r="B16031">
        <v>0</v>
      </c>
      <c r="C16031">
        <v>0</v>
      </c>
      <c r="D16031">
        <v>499.46710000000002</v>
      </c>
      <c r="E16031">
        <v>272.66820000000001</v>
      </c>
    </row>
    <row r="16032" spans="1:5" x14ac:dyDescent="0.2">
      <c r="A16032">
        <v>16.033819999999999</v>
      </c>
      <c r="B16032">
        <v>0</v>
      </c>
      <c r="C16032">
        <v>0</v>
      </c>
      <c r="D16032">
        <v>499.94499999999999</v>
      </c>
      <c r="E16032">
        <v>272.66000000000003</v>
      </c>
    </row>
    <row r="16033" spans="1:5" x14ac:dyDescent="0.2">
      <c r="A16033">
        <v>16.03482</v>
      </c>
      <c r="B16033">
        <v>0</v>
      </c>
      <c r="C16033">
        <v>0</v>
      </c>
      <c r="D16033">
        <v>499.46769999999998</v>
      </c>
      <c r="E16033">
        <v>272.65350000000001</v>
      </c>
    </row>
    <row r="16034" spans="1:5" x14ac:dyDescent="0.2">
      <c r="A16034">
        <v>16.035820000000001</v>
      </c>
      <c r="B16034">
        <v>0</v>
      </c>
      <c r="C16034">
        <v>0</v>
      </c>
      <c r="D16034">
        <v>499.94420000000002</v>
      </c>
      <c r="E16034">
        <v>272.6454</v>
      </c>
    </row>
    <row r="16035" spans="1:5" x14ac:dyDescent="0.2">
      <c r="A16035">
        <v>16.036819999999999</v>
      </c>
      <c r="B16035">
        <v>0</v>
      </c>
      <c r="C16035">
        <v>0</v>
      </c>
      <c r="D16035">
        <v>499.70589999999999</v>
      </c>
      <c r="E16035">
        <v>272.63839999999999</v>
      </c>
    </row>
    <row r="16036" spans="1:5" x14ac:dyDescent="0.2">
      <c r="A16036">
        <v>16.03782</v>
      </c>
      <c r="B16036">
        <v>0</v>
      </c>
      <c r="C16036">
        <v>0</v>
      </c>
      <c r="D16036">
        <v>499.46780000000001</v>
      </c>
      <c r="E16036">
        <v>272.63150000000002</v>
      </c>
    </row>
    <row r="16037" spans="1:5" x14ac:dyDescent="0.2">
      <c r="A16037">
        <v>16.038810000000002</v>
      </c>
      <c r="B16037">
        <v>0</v>
      </c>
      <c r="C16037">
        <v>0</v>
      </c>
      <c r="D16037">
        <v>499.70609999999999</v>
      </c>
      <c r="E16037">
        <v>272.62380000000002</v>
      </c>
    </row>
    <row r="16038" spans="1:5" x14ac:dyDescent="0.2">
      <c r="A16038">
        <v>16.039809999999999</v>
      </c>
      <c r="B16038">
        <v>0</v>
      </c>
      <c r="C16038">
        <v>0</v>
      </c>
      <c r="D16038">
        <v>499.46809999999999</v>
      </c>
      <c r="E16038">
        <v>272.61680000000001</v>
      </c>
    </row>
    <row r="16039" spans="1:5" x14ac:dyDescent="0.2">
      <c r="A16039">
        <v>16.04081</v>
      </c>
      <c r="B16039">
        <v>0</v>
      </c>
      <c r="C16039">
        <v>0</v>
      </c>
      <c r="D16039">
        <v>499.94499999999999</v>
      </c>
      <c r="E16039">
        <v>272.60860000000002</v>
      </c>
    </row>
    <row r="16040" spans="1:5" x14ac:dyDescent="0.2">
      <c r="A16040">
        <v>16.041810000000002</v>
      </c>
      <c r="B16040">
        <v>0</v>
      </c>
      <c r="C16040">
        <v>0</v>
      </c>
      <c r="D16040">
        <v>499.70499999999998</v>
      </c>
      <c r="E16040">
        <v>272.60180000000003</v>
      </c>
    </row>
    <row r="16041" spans="1:5" x14ac:dyDescent="0.2">
      <c r="A16041">
        <v>16.042809999999999</v>
      </c>
      <c r="B16041">
        <v>0</v>
      </c>
      <c r="C16041">
        <v>0</v>
      </c>
      <c r="D16041">
        <v>499.46820000000002</v>
      </c>
      <c r="E16041">
        <v>272.59480000000002</v>
      </c>
    </row>
    <row r="16042" spans="1:5" x14ac:dyDescent="0.2">
      <c r="A16042">
        <v>16.043810000000001</v>
      </c>
      <c r="B16042">
        <v>0</v>
      </c>
      <c r="C16042">
        <v>0</v>
      </c>
      <c r="D16042">
        <v>499.70650000000001</v>
      </c>
      <c r="E16042">
        <v>272.58710000000002</v>
      </c>
    </row>
    <row r="16043" spans="1:5" x14ac:dyDescent="0.2">
      <c r="A16043">
        <v>16.044809999999998</v>
      </c>
      <c r="B16043">
        <v>0</v>
      </c>
      <c r="C16043">
        <v>0</v>
      </c>
      <c r="D16043">
        <v>499.46780000000001</v>
      </c>
      <c r="E16043">
        <v>272.58010000000002</v>
      </c>
    </row>
    <row r="16044" spans="1:5" x14ac:dyDescent="0.2">
      <c r="A16044">
        <v>16.045809999999999</v>
      </c>
      <c r="B16044">
        <v>0</v>
      </c>
      <c r="C16044">
        <v>0</v>
      </c>
      <c r="D16044">
        <v>499.9443</v>
      </c>
      <c r="E16044">
        <v>272.572</v>
      </c>
    </row>
    <row r="16045" spans="1:5" x14ac:dyDescent="0.2">
      <c r="A16045">
        <v>16.046810000000001</v>
      </c>
      <c r="B16045">
        <v>0</v>
      </c>
      <c r="C16045">
        <v>0</v>
      </c>
      <c r="D16045">
        <v>499.70609999999999</v>
      </c>
      <c r="E16045">
        <v>272.565</v>
      </c>
    </row>
    <row r="16046" spans="1:5" x14ac:dyDescent="0.2">
      <c r="A16046">
        <v>16.047809999999998</v>
      </c>
      <c r="B16046">
        <v>0</v>
      </c>
      <c r="C16046">
        <v>0</v>
      </c>
      <c r="D16046">
        <v>499.46719999999999</v>
      </c>
      <c r="E16046">
        <v>272.55810000000002</v>
      </c>
    </row>
    <row r="16047" spans="1:5" x14ac:dyDescent="0.2">
      <c r="A16047">
        <v>16.04881</v>
      </c>
      <c r="B16047">
        <v>0</v>
      </c>
      <c r="C16047">
        <v>0</v>
      </c>
      <c r="D16047">
        <v>499.94459999999998</v>
      </c>
      <c r="E16047">
        <v>272.54989999999998</v>
      </c>
    </row>
    <row r="16048" spans="1:5" x14ac:dyDescent="0.2">
      <c r="A16048">
        <v>16.049810000000001</v>
      </c>
      <c r="B16048">
        <v>0</v>
      </c>
      <c r="C16048">
        <v>0</v>
      </c>
      <c r="D16048">
        <v>499.46769999999998</v>
      </c>
      <c r="E16048">
        <v>272.54340000000002</v>
      </c>
    </row>
    <row r="16049" spans="1:5" x14ac:dyDescent="0.2">
      <c r="A16049">
        <v>16.050809999999998</v>
      </c>
      <c r="B16049">
        <v>0</v>
      </c>
      <c r="C16049">
        <v>0</v>
      </c>
      <c r="D16049">
        <v>499.94540000000001</v>
      </c>
      <c r="E16049">
        <v>272.53530000000001</v>
      </c>
    </row>
    <row r="16050" spans="1:5" x14ac:dyDescent="0.2">
      <c r="A16050">
        <v>16.05181</v>
      </c>
      <c r="B16050">
        <v>0</v>
      </c>
      <c r="C16050">
        <v>0</v>
      </c>
      <c r="D16050">
        <v>499.7056</v>
      </c>
      <c r="E16050">
        <v>272.5283</v>
      </c>
    </row>
    <row r="16051" spans="1:5" x14ac:dyDescent="0.2">
      <c r="A16051">
        <v>16.052810000000001</v>
      </c>
      <c r="B16051">
        <v>0</v>
      </c>
      <c r="C16051">
        <v>0</v>
      </c>
      <c r="D16051">
        <v>499.4674</v>
      </c>
      <c r="E16051">
        <v>272.52140000000003</v>
      </c>
    </row>
    <row r="16052" spans="1:5" x14ac:dyDescent="0.2">
      <c r="A16052">
        <v>16.053809999999999</v>
      </c>
      <c r="B16052">
        <v>0</v>
      </c>
      <c r="C16052">
        <v>0</v>
      </c>
      <c r="D16052">
        <v>499.94479999999999</v>
      </c>
      <c r="E16052">
        <v>272.51330000000002</v>
      </c>
    </row>
    <row r="16053" spans="1:5" x14ac:dyDescent="0.2">
      <c r="A16053">
        <v>16.05481</v>
      </c>
      <c r="B16053">
        <v>0</v>
      </c>
      <c r="C16053">
        <v>0</v>
      </c>
      <c r="D16053">
        <v>499.70670000000001</v>
      </c>
      <c r="E16053">
        <v>272.50630000000001</v>
      </c>
    </row>
    <row r="16054" spans="1:5" x14ac:dyDescent="0.2">
      <c r="A16054">
        <v>16.055810000000001</v>
      </c>
      <c r="B16054">
        <v>0</v>
      </c>
      <c r="C16054">
        <v>0</v>
      </c>
      <c r="D16054">
        <v>499.70569999999998</v>
      </c>
      <c r="E16054">
        <v>272.49900000000002</v>
      </c>
    </row>
    <row r="16055" spans="1:5" x14ac:dyDescent="0.2">
      <c r="A16055">
        <v>16.056799999999999</v>
      </c>
      <c r="B16055">
        <v>0</v>
      </c>
      <c r="C16055">
        <v>0</v>
      </c>
      <c r="D16055">
        <v>499.23020000000002</v>
      </c>
      <c r="E16055">
        <v>272.49239999999998</v>
      </c>
    </row>
    <row r="16056" spans="1:5" x14ac:dyDescent="0.2">
      <c r="A16056">
        <v>16.0578</v>
      </c>
      <c r="B16056">
        <v>0</v>
      </c>
      <c r="C16056">
        <v>0</v>
      </c>
      <c r="D16056">
        <v>499.94439999999997</v>
      </c>
      <c r="E16056">
        <v>272.48390000000001</v>
      </c>
    </row>
    <row r="16057" spans="1:5" x14ac:dyDescent="0.2">
      <c r="A16057">
        <v>16.058800000000002</v>
      </c>
      <c r="B16057">
        <v>0</v>
      </c>
      <c r="C16057">
        <v>0</v>
      </c>
      <c r="D16057">
        <v>499.70639999999997</v>
      </c>
      <c r="E16057">
        <v>272.47699999999998</v>
      </c>
    </row>
    <row r="16058" spans="1:5" x14ac:dyDescent="0.2">
      <c r="A16058">
        <v>16.059799999999999</v>
      </c>
      <c r="B16058">
        <v>0</v>
      </c>
      <c r="C16058">
        <v>0</v>
      </c>
      <c r="D16058">
        <v>499.46820000000002</v>
      </c>
      <c r="E16058">
        <v>272.47000000000003</v>
      </c>
    </row>
    <row r="16059" spans="1:5" x14ac:dyDescent="0.2">
      <c r="A16059">
        <v>16.0608</v>
      </c>
      <c r="B16059">
        <v>0</v>
      </c>
      <c r="C16059">
        <v>0</v>
      </c>
      <c r="D16059">
        <v>499.94499999999999</v>
      </c>
      <c r="E16059">
        <v>272.46190000000001</v>
      </c>
    </row>
    <row r="16060" spans="1:5" x14ac:dyDescent="0.2">
      <c r="A16060">
        <v>16.061800000000002</v>
      </c>
      <c r="B16060">
        <v>0</v>
      </c>
      <c r="C16060">
        <v>0</v>
      </c>
      <c r="D16060">
        <v>499.46730000000002</v>
      </c>
      <c r="E16060">
        <v>272.4554</v>
      </c>
    </row>
    <row r="16061" spans="1:5" x14ac:dyDescent="0.2">
      <c r="A16061">
        <v>16.062799999999999</v>
      </c>
      <c r="B16061">
        <v>0</v>
      </c>
      <c r="C16061">
        <v>0</v>
      </c>
      <c r="D16061">
        <v>499.94529999999997</v>
      </c>
      <c r="E16061">
        <v>272.44720000000001</v>
      </c>
    </row>
    <row r="16062" spans="1:5" x14ac:dyDescent="0.2">
      <c r="A16062">
        <v>16.063800000000001</v>
      </c>
      <c r="B16062">
        <v>0</v>
      </c>
      <c r="C16062">
        <v>0</v>
      </c>
      <c r="D16062">
        <v>499.70519999999999</v>
      </c>
      <c r="E16062">
        <v>272.4402</v>
      </c>
    </row>
    <row r="16063" spans="1:5" x14ac:dyDescent="0.2">
      <c r="A16063">
        <v>16.064800000000002</v>
      </c>
      <c r="B16063">
        <v>0</v>
      </c>
      <c r="C16063">
        <v>0</v>
      </c>
      <c r="D16063">
        <v>499.70670000000001</v>
      </c>
      <c r="E16063">
        <v>272.43290000000002</v>
      </c>
    </row>
    <row r="16064" spans="1:5" x14ac:dyDescent="0.2">
      <c r="A16064">
        <v>16.065799999999999</v>
      </c>
      <c r="B16064">
        <v>0</v>
      </c>
      <c r="C16064">
        <v>0</v>
      </c>
      <c r="D16064">
        <v>499.46839999999997</v>
      </c>
      <c r="E16064">
        <v>272.42599999999999</v>
      </c>
    </row>
    <row r="16065" spans="1:5" x14ac:dyDescent="0.2">
      <c r="A16065">
        <v>16.066800000000001</v>
      </c>
      <c r="B16065">
        <v>0</v>
      </c>
      <c r="C16065">
        <v>0</v>
      </c>
      <c r="D16065">
        <v>499.9443</v>
      </c>
      <c r="E16065">
        <v>272.4178</v>
      </c>
    </row>
    <row r="16066" spans="1:5" x14ac:dyDescent="0.2">
      <c r="A16066">
        <v>16.067799999999998</v>
      </c>
      <c r="B16066">
        <v>0</v>
      </c>
      <c r="C16066">
        <v>0</v>
      </c>
      <c r="D16066">
        <v>499.7063</v>
      </c>
      <c r="E16066">
        <v>272.41090000000003</v>
      </c>
    </row>
    <row r="16067" spans="1:5" x14ac:dyDescent="0.2">
      <c r="A16067">
        <v>16.0688</v>
      </c>
      <c r="B16067">
        <v>0</v>
      </c>
      <c r="C16067">
        <v>0</v>
      </c>
      <c r="D16067">
        <v>499.70569999999998</v>
      </c>
      <c r="E16067">
        <v>272.40359999999998</v>
      </c>
    </row>
    <row r="16068" spans="1:5" x14ac:dyDescent="0.2">
      <c r="A16068">
        <v>16.069800000000001</v>
      </c>
      <c r="B16068">
        <v>0</v>
      </c>
      <c r="C16068">
        <v>0</v>
      </c>
      <c r="D16068">
        <v>499.46839999999997</v>
      </c>
      <c r="E16068">
        <v>272.39659999999998</v>
      </c>
    </row>
    <row r="16069" spans="1:5" x14ac:dyDescent="0.2">
      <c r="A16069">
        <v>16.070799999999998</v>
      </c>
      <c r="B16069">
        <v>0</v>
      </c>
      <c r="C16069">
        <v>0</v>
      </c>
      <c r="D16069">
        <v>499.70609999999999</v>
      </c>
      <c r="E16069">
        <v>272.38889999999998</v>
      </c>
    </row>
    <row r="16070" spans="1:5" x14ac:dyDescent="0.2">
      <c r="A16070">
        <v>16.0718</v>
      </c>
      <c r="B16070">
        <v>0</v>
      </c>
      <c r="C16070">
        <v>0</v>
      </c>
      <c r="D16070">
        <v>499.70650000000001</v>
      </c>
      <c r="E16070">
        <v>272.38159999999999</v>
      </c>
    </row>
    <row r="16071" spans="1:5" x14ac:dyDescent="0.2">
      <c r="A16071">
        <v>16.072800000000001</v>
      </c>
      <c r="B16071">
        <v>0</v>
      </c>
      <c r="C16071">
        <v>0</v>
      </c>
      <c r="D16071">
        <v>499.70650000000001</v>
      </c>
      <c r="E16071">
        <v>272.37419999999997</v>
      </c>
    </row>
    <row r="16072" spans="1:5" x14ac:dyDescent="0.2">
      <c r="A16072">
        <v>16.073799999999999</v>
      </c>
      <c r="B16072">
        <v>0</v>
      </c>
      <c r="C16072">
        <v>0</v>
      </c>
      <c r="D16072">
        <v>499.46749999999997</v>
      </c>
      <c r="E16072">
        <v>272.36720000000003</v>
      </c>
    </row>
    <row r="16073" spans="1:5" x14ac:dyDescent="0.2">
      <c r="A16073">
        <v>16.07479</v>
      </c>
      <c r="B16073">
        <v>0</v>
      </c>
      <c r="C16073">
        <v>0</v>
      </c>
      <c r="D16073">
        <v>499.46879999999999</v>
      </c>
      <c r="E16073">
        <v>272.35989999999998</v>
      </c>
    </row>
    <row r="16074" spans="1:5" x14ac:dyDescent="0.2">
      <c r="A16074">
        <v>16.075790000000001</v>
      </c>
      <c r="B16074">
        <v>0</v>
      </c>
      <c r="C16074">
        <v>0</v>
      </c>
      <c r="D16074">
        <v>499.94510000000002</v>
      </c>
      <c r="E16074">
        <v>272.35180000000003</v>
      </c>
    </row>
    <row r="16075" spans="1:5" x14ac:dyDescent="0.2">
      <c r="A16075">
        <v>16.076789999999999</v>
      </c>
      <c r="B16075">
        <v>0</v>
      </c>
      <c r="C16075">
        <v>0</v>
      </c>
      <c r="D16075">
        <v>499.46820000000002</v>
      </c>
      <c r="E16075">
        <v>272.34519999999998</v>
      </c>
    </row>
    <row r="16076" spans="1:5" x14ac:dyDescent="0.2">
      <c r="A16076">
        <v>16.07779</v>
      </c>
      <c r="B16076">
        <v>0</v>
      </c>
      <c r="C16076">
        <v>0</v>
      </c>
      <c r="D16076">
        <v>499.46870000000001</v>
      </c>
      <c r="E16076">
        <v>272.33780000000002</v>
      </c>
    </row>
    <row r="16077" spans="1:5" x14ac:dyDescent="0.2">
      <c r="A16077">
        <v>16.078790000000001</v>
      </c>
      <c r="B16077">
        <v>0</v>
      </c>
      <c r="C16077">
        <v>0</v>
      </c>
      <c r="D16077">
        <v>499.46839999999997</v>
      </c>
      <c r="E16077">
        <v>272.33049999999997</v>
      </c>
    </row>
    <row r="16078" spans="1:5" x14ac:dyDescent="0.2">
      <c r="A16078">
        <v>16.079789999999999</v>
      </c>
      <c r="B16078">
        <v>0</v>
      </c>
      <c r="C16078">
        <v>0</v>
      </c>
      <c r="D16078">
        <v>499.7063</v>
      </c>
      <c r="E16078">
        <v>272.32279999999997</v>
      </c>
    </row>
    <row r="16079" spans="1:5" x14ac:dyDescent="0.2">
      <c r="A16079">
        <v>16.08079</v>
      </c>
      <c r="B16079">
        <v>0</v>
      </c>
      <c r="C16079">
        <v>0</v>
      </c>
      <c r="D16079">
        <v>499.46839999999997</v>
      </c>
      <c r="E16079">
        <v>272.31580000000002</v>
      </c>
    </row>
    <row r="16080" spans="1:5" x14ac:dyDescent="0.2">
      <c r="A16080">
        <v>16.081790000000002</v>
      </c>
      <c r="B16080">
        <v>0</v>
      </c>
      <c r="C16080">
        <v>0</v>
      </c>
      <c r="D16080">
        <v>499.4683</v>
      </c>
      <c r="E16080">
        <v>272.30849999999998</v>
      </c>
    </row>
    <row r="16081" spans="1:5" x14ac:dyDescent="0.2">
      <c r="A16081">
        <v>16.082789999999999</v>
      </c>
      <c r="B16081">
        <v>0</v>
      </c>
      <c r="C16081">
        <v>0</v>
      </c>
      <c r="D16081">
        <v>499.46839999999997</v>
      </c>
      <c r="E16081">
        <v>272.30119999999999</v>
      </c>
    </row>
    <row r="16082" spans="1:5" x14ac:dyDescent="0.2">
      <c r="A16082">
        <v>16.08379</v>
      </c>
      <c r="B16082">
        <v>0</v>
      </c>
      <c r="C16082">
        <v>0</v>
      </c>
      <c r="D16082">
        <v>499.7063</v>
      </c>
      <c r="E16082">
        <v>272.29349999999999</v>
      </c>
    </row>
    <row r="16083" spans="1:5" x14ac:dyDescent="0.2">
      <c r="A16083">
        <v>16.084790000000002</v>
      </c>
      <c r="B16083">
        <v>0</v>
      </c>
      <c r="C16083">
        <v>0</v>
      </c>
      <c r="D16083">
        <v>499.46839999999997</v>
      </c>
      <c r="E16083">
        <v>272.28649999999999</v>
      </c>
    </row>
    <row r="16084" spans="1:5" x14ac:dyDescent="0.2">
      <c r="A16084">
        <v>16.085789999999999</v>
      </c>
      <c r="B16084">
        <v>0</v>
      </c>
      <c r="C16084">
        <v>0</v>
      </c>
      <c r="D16084">
        <v>499.7072</v>
      </c>
      <c r="E16084">
        <v>272.27879999999999</v>
      </c>
    </row>
    <row r="16085" spans="1:5" x14ac:dyDescent="0.2">
      <c r="A16085">
        <v>16.086790000000001</v>
      </c>
      <c r="B16085">
        <v>0</v>
      </c>
      <c r="C16085">
        <v>0</v>
      </c>
      <c r="D16085">
        <v>499.46749999999997</v>
      </c>
      <c r="E16085">
        <v>272.27190000000002</v>
      </c>
    </row>
    <row r="16086" spans="1:5" x14ac:dyDescent="0.2">
      <c r="A16086">
        <v>16.087789999999998</v>
      </c>
      <c r="B16086">
        <v>0</v>
      </c>
      <c r="C16086">
        <v>0</v>
      </c>
      <c r="D16086">
        <v>499.70729999999998</v>
      </c>
      <c r="E16086">
        <v>272.26420000000002</v>
      </c>
    </row>
    <row r="16087" spans="1:5" x14ac:dyDescent="0.2">
      <c r="A16087">
        <v>16.088789999999999</v>
      </c>
      <c r="B16087">
        <v>0</v>
      </c>
      <c r="C16087">
        <v>0</v>
      </c>
      <c r="D16087">
        <v>499.46839999999997</v>
      </c>
      <c r="E16087">
        <v>272.25720000000001</v>
      </c>
    </row>
    <row r="16088" spans="1:5" x14ac:dyDescent="0.2">
      <c r="A16088">
        <v>16.089790000000001</v>
      </c>
      <c r="B16088">
        <v>0</v>
      </c>
      <c r="C16088">
        <v>0</v>
      </c>
      <c r="D16088">
        <v>499.7063</v>
      </c>
      <c r="E16088">
        <v>272.24939999999998</v>
      </c>
    </row>
    <row r="16089" spans="1:5" x14ac:dyDescent="0.2">
      <c r="A16089">
        <v>16.090789999999998</v>
      </c>
      <c r="B16089">
        <v>0</v>
      </c>
      <c r="C16089">
        <v>0</v>
      </c>
      <c r="D16089">
        <v>499.46820000000002</v>
      </c>
      <c r="E16089">
        <v>272.24250000000001</v>
      </c>
    </row>
    <row r="16090" spans="1:5" x14ac:dyDescent="0.2">
      <c r="A16090">
        <v>16.09179</v>
      </c>
      <c r="B16090">
        <v>0</v>
      </c>
      <c r="C16090">
        <v>0</v>
      </c>
      <c r="D16090">
        <v>499.70679999999999</v>
      </c>
      <c r="E16090">
        <v>272.23480000000001</v>
      </c>
    </row>
    <row r="16091" spans="1:5" x14ac:dyDescent="0.2">
      <c r="A16091">
        <v>16.092780000000001</v>
      </c>
      <c r="B16091">
        <v>0</v>
      </c>
      <c r="C16091">
        <v>0</v>
      </c>
      <c r="D16091">
        <v>499.70549999999997</v>
      </c>
      <c r="E16091">
        <v>272.22739999999999</v>
      </c>
    </row>
    <row r="16092" spans="1:5" x14ac:dyDescent="0.2">
      <c r="A16092">
        <v>16.093779999999999</v>
      </c>
      <c r="B16092">
        <v>0</v>
      </c>
      <c r="C16092">
        <v>0</v>
      </c>
      <c r="D16092">
        <v>499.46839999999997</v>
      </c>
      <c r="E16092">
        <v>272.22050000000002</v>
      </c>
    </row>
    <row r="16093" spans="1:5" x14ac:dyDescent="0.2">
      <c r="A16093">
        <v>16.09478</v>
      </c>
      <c r="B16093">
        <v>0</v>
      </c>
      <c r="C16093">
        <v>0</v>
      </c>
      <c r="D16093">
        <v>499.70679999999999</v>
      </c>
      <c r="E16093">
        <v>272.21280000000002</v>
      </c>
    </row>
    <row r="16094" spans="1:5" x14ac:dyDescent="0.2">
      <c r="A16094">
        <v>16.095780000000001</v>
      </c>
      <c r="B16094">
        <v>0</v>
      </c>
      <c r="C16094">
        <v>0</v>
      </c>
      <c r="D16094">
        <v>499.4683</v>
      </c>
      <c r="E16094">
        <v>272.20580000000001</v>
      </c>
    </row>
    <row r="16095" spans="1:5" x14ac:dyDescent="0.2">
      <c r="A16095">
        <v>16.096779999999999</v>
      </c>
      <c r="B16095">
        <v>0</v>
      </c>
      <c r="C16095">
        <v>0</v>
      </c>
      <c r="D16095">
        <v>499.70710000000003</v>
      </c>
      <c r="E16095">
        <v>272.19810000000001</v>
      </c>
    </row>
    <row r="16096" spans="1:5" x14ac:dyDescent="0.2">
      <c r="A16096">
        <v>16.09778</v>
      </c>
      <c r="B16096">
        <v>0</v>
      </c>
      <c r="C16096">
        <v>0</v>
      </c>
      <c r="D16096">
        <v>499.70530000000002</v>
      </c>
      <c r="E16096">
        <v>272.19080000000002</v>
      </c>
    </row>
    <row r="16097" spans="1:5" x14ac:dyDescent="0.2">
      <c r="A16097">
        <v>16.098780000000001</v>
      </c>
      <c r="B16097">
        <v>0</v>
      </c>
      <c r="C16097">
        <v>0</v>
      </c>
      <c r="D16097">
        <v>499.46870000000001</v>
      </c>
      <c r="E16097">
        <v>272.18380000000002</v>
      </c>
    </row>
    <row r="16098" spans="1:5" x14ac:dyDescent="0.2">
      <c r="A16098">
        <v>16.099779999999999</v>
      </c>
      <c r="B16098">
        <v>0</v>
      </c>
      <c r="C16098">
        <v>0</v>
      </c>
      <c r="D16098">
        <v>499.7072</v>
      </c>
      <c r="E16098">
        <v>272.17610000000002</v>
      </c>
    </row>
    <row r="16099" spans="1:5" x14ac:dyDescent="0.2">
      <c r="A16099">
        <v>16.10078</v>
      </c>
      <c r="B16099">
        <v>0</v>
      </c>
      <c r="C16099">
        <v>0</v>
      </c>
      <c r="D16099">
        <v>499.70650000000001</v>
      </c>
      <c r="E16099">
        <v>272.1687</v>
      </c>
    </row>
    <row r="16100" spans="1:5" x14ac:dyDescent="0.2">
      <c r="A16100">
        <v>16.101780000000002</v>
      </c>
      <c r="B16100">
        <v>0</v>
      </c>
      <c r="C16100">
        <v>0</v>
      </c>
      <c r="D16100">
        <v>499.7063</v>
      </c>
      <c r="E16100">
        <v>272.16129999999998</v>
      </c>
    </row>
    <row r="16101" spans="1:5" x14ac:dyDescent="0.2">
      <c r="A16101">
        <v>16.102779999999999</v>
      </c>
      <c r="B16101">
        <v>0</v>
      </c>
      <c r="C16101">
        <v>0</v>
      </c>
      <c r="D16101">
        <v>499.46809999999999</v>
      </c>
      <c r="E16101">
        <v>272.15440000000001</v>
      </c>
    </row>
    <row r="16102" spans="1:5" x14ac:dyDescent="0.2">
      <c r="A16102">
        <v>16.10378</v>
      </c>
      <c r="B16102">
        <v>0</v>
      </c>
      <c r="C16102">
        <v>0</v>
      </c>
      <c r="D16102">
        <v>499.94580000000002</v>
      </c>
      <c r="E16102">
        <v>272.1463</v>
      </c>
    </row>
    <row r="16103" spans="1:5" x14ac:dyDescent="0.2">
      <c r="A16103">
        <v>16.104780000000002</v>
      </c>
      <c r="B16103">
        <v>0</v>
      </c>
      <c r="C16103">
        <v>0</v>
      </c>
      <c r="D16103">
        <v>499.46800000000002</v>
      </c>
      <c r="E16103">
        <v>272.13979999999998</v>
      </c>
    </row>
    <row r="16104" spans="1:5" x14ac:dyDescent="0.2">
      <c r="A16104">
        <v>16.105779999999999</v>
      </c>
      <c r="B16104">
        <v>0</v>
      </c>
      <c r="C16104">
        <v>0</v>
      </c>
      <c r="D16104">
        <v>499.70690000000002</v>
      </c>
      <c r="E16104">
        <v>272.13200000000001</v>
      </c>
    </row>
    <row r="16105" spans="1:5" x14ac:dyDescent="0.2">
      <c r="A16105">
        <v>16.106780000000001</v>
      </c>
      <c r="B16105">
        <v>0</v>
      </c>
      <c r="C16105">
        <v>0</v>
      </c>
      <c r="D16105">
        <v>499.46789999999999</v>
      </c>
      <c r="E16105">
        <v>272.12509999999997</v>
      </c>
    </row>
    <row r="16106" spans="1:5" x14ac:dyDescent="0.2">
      <c r="A16106">
        <v>16.107780000000002</v>
      </c>
      <c r="B16106">
        <v>0</v>
      </c>
      <c r="C16106">
        <v>0</v>
      </c>
      <c r="D16106">
        <v>499.7072</v>
      </c>
      <c r="E16106">
        <v>272.1173</v>
      </c>
    </row>
    <row r="16107" spans="1:5" x14ac:dyDescent="0.2">
      <c r="A16107">
        <v>16.108779999999999</v>
      </c>
      <c r="B16107">
        <v>0</v>
      </c>
      <c r="C16107">
        <v>0</v>
      </c>
      <c r="D16107">
        <v>499.70699999999999</v>
      </c>
      <c r="E16107">
        <v>272.11</v>
      </c>
    </row>
    <row r="16108" spans="1:5" x14ac:dyDescent="0.2">
      <c r="A16108">
        <v>16.109780000000001</v>
      </c>
      <c r="B16108">
        <v>0</v>
      </c>
      <c r="C16108">
        <v>0</v>
      </c>
      <c r="D16108">
        <v>499.70580000000001</v>
      </c>
      <c r="E16108">
        <v>272.1028</v>
      </c>
    </row>
    <row r="16109" spans="1:5" x14ac:dyDescent="0.2">
      <c r="A16109">
        <v>16.110769999999999</v>
      </c>
      <c r="B16109">
        <v>0</v>
      </c>
      <c r="C16109">
        <v>0</v>
      </c>
      <c r="D16109">
        <v>499.94529999999997</v>
      </c>
      <c r="E16109">
        <v>272.09500000000003</v>
      </c>
    </row>
    <row r="16110" spans="1:5" x14ac:dyDescent="0.2">
      <c r="A16110">
        <v>16.11177</v>
      </c>
      <c r="B16110">
        <v>0</v>
      </c>
      <c r="C16110">
        <v>0</v>
      </c>
      <c r="D16110">
        <v>499.70580000000001</v>
      </c>
      <c r="E16110">
        <v>272.0881</v>
      </c>
    </row>
    <row r="16111" spans="1:5" x14ac:dyDescent="0.2">
      <c r="A16111">
        <v>16.112770000000001</v>
      </c>
      <c r="B16111">
        <v>0</v>
      </c>
      <c r="C16111">
        <v>0</v>
      </c>
      <c r="D16111">
        <v>499.70670000000001</v>
      </c>
      <c r="E16111">
        <v>272.08080000000001</v>
      </c>
    </row>
    <row r="16112" spans="1:5" x14ac:dyDescent="0.2">
      <c r="A16112">
        <v>16.113769999999999</v>
      </c>
      <c r="B16112">
        <v>0</v>
      </c>
      <c r="C16112">
        <v>0</v>
      </c>
      <c r="D16112">
        <v>499.46850000000001</v>
      </c>
      <c r="E16112">
        <v>272.07380000000001</v>
      </c>
    </row>
    <row r="16113" spans="1:5" x14ac:dyDescent="0.2">
      <c r="A16113">
        <v>16.11477</v>
      </c>
      <c r="B16113">
        <v>0</v>
      </c>
      <c r="C16113">
        <v>0</v>
      </c>
      <c r="D16113">
        <v>499.70690000000002</v>
      </c>
      <c r="E16113">
        <v>272.06610000000001</v>
      </c>
    </row>
    <row r="16114" spans="1:5" x14ac:dyDescent="0.2">
      <c r="A16114">
        <v>16.115770000000001</v>
      </c>
      <c r="B16114">
        <v>0</v>
      </c>
      <c r="C16114">
        <v>0</v>
      </c>
      <c r="D16114">
        <v>499.70679999999999</v>
      </c>
      <c r="E16114">
        <v>272.05869999999999</v>
      </c>
    </row>
    <row r="16115" spans="1:5" x14ac:dyDescent="0.2">
      <c r="A16115">
        <v>16.116769999999999</v>
      </c>
      <c r="B16115">
        <v>0</v>
      </c>
      <c r="C16115">
        <v>0</v>
      </c>
      <c r="D16115">
        <v>499.70549999999997</v>
      </c>
      <c r="E16115">
        <v>272.05149999999998</v>
      </c>
    </row>
    <row r="16116" spans="1:5" x14ac:dyDescent="0.2">
      <c r="A16116">
        <v>16.11777</v>
      </c>
      <c r="B16116">
        <v>0</v>
      </c>
      <c r="C16116">
        <v>0</v>
      </c>
      <c r="D16116">
        <v>499.7072</v>
      </c>
      <c r="E16116">
        <v>272.04410000000001</v>
      </c>
    </row>
    <row r="16117" spans="1:5" x14ac:dyDescent="0.2">
      <c r="A16117">
        <v>16.118770000000001</v>
      </c>
      <c r="B16117">
        <v>0</v>
      </c>
      <c r="C16117">
        <v>0</v>
      </c>
      <c r="D16117">
        <v>499.94490000000002</v>
      </c>
      <c r="E16117">
        <v>272.03640000000001</v>
      </c>
    </row>
    <row r="16118" spans="1:5" x14ac:dyDescent="0.2">
      <c r="A16118">
        <v>16.119769999999999</v>
      </c>
      <c r="B16118">
        <v>0</v>
      </c>
      <c r="C16118">
        <v>0</v>
      </c>
      <c r="D16118">
        <v>499.46839999999997</v>
      </c>
      <c r="E16118">
        <v>272.0299</v>
      </c>
    </row>
    <row r="16119" spans="1:5" x14ac:dyDescent="0.2">
      <c r="A16119">
        <v>16.12077</v>
      </c>
      <c r="B16119">
        <v>0</v>
      </c>
      <c r="C16119">
        <v>0</v>
      </c>
      <c r="D16119">
        <v>499.70729999999998</v>
      </c>
      <c r="E16119">
        <v>272.02210000000002</v>
      </c>
    </row>
    <row r="16120" spans="1:5" x14ac:dyDescent="0.2">
      <c r="A16120">
        <v>16.121770000000001</v>
      </c>
      <c r="B16120">
        <v>0</v>
      </c>
      <c r="C16120">
        <v>0</v>
      </c>
      <c r="D16120">
        <v>499.70569999999998</v>
      </c>
      <c r="E16120">
        <v>272.01479999999998</v>
      </c>
    </row>
    <row r="16121" spans="1:5" x14ac:dyDescent="0.2">
      <c r="A16121">
        <v>16.122769999999999</v>
      </c>
      <c r="B16121">
        <v>0</v>
      </c>
      <c r="C16121">
        <v>0</v>
      </c>
      <c r="D16121">
        <v>499.70659999999998</v>
      </c>
      <c r="E16121">
        <v>272.00749999999999</v>
      </c>
    </row>
    <row r="16122" spans="1:5" x14ac:dyDescent="0.2">
      <c r="A16122">
        <v>16.12377</v>
      </c>
      <c r="B16122">
        <v>0</v>
      </c>
      <c r="C16122">
        <v>0</v>
      </c>
      <c r="D16122">
        <v>499.94510000000002</v>
      </c>
      <c r="E16122">
        <v>271.99979999999999</v>
      </c>
    </row>
    <row r="16123" spans="1:5" x14ac:dyDescent="0.2">
      <c r="A16123">
        <v>16.124770000000002</v>
      </c>
      <c r="B16123">
        <v>0</v>
      </c>
      <c r="C16123">
        <v>0</v>
      </c>
      <c r="D16123">
        <v>499.70659999999998</v>
      </c>
      <c r="E16123">
        <v>271.99290000000002</v>
      </c>
    </row>
    <row r="16124" spans="1:5" x14ac:dyDescent="0.2">
      <c r="A16124">
        <v>16.125769999999999</v>
      </c>
      <c r="B16124">
        <v>0</v>
      </c>
      <c r="C16124">
        <v>0</v>
      </c>
      <c r="D16124">
        <v>499.70639999999997</v>
      </c>
      <c r="E16124">
        <v>271.9855</v>
      </c>
    </row>
    <row r="16125" spans="1:5" x14ac:dyDescent="0.2">
      <c r="A16125">
        <v>16.12677</v>
      </c>
      <c r="B16125">
        <v>0</v>
      </c>
      <c r="C16125">
        <v>0</v>
      </c>
      <c r="D16125">
        <v>499.94439999999997</v>
      </c>
      <c r="E16125">
        <v>271.97789999999998</v>
      </c>
    </row>
    <row r="16126" spans="1:5" x14ac:dyDescent="0.2">
      <c r="A16126">
        <v>16.127770000000002</v>
      </c>
      <c r="B16126">
        <v>0</v>
      </c>
      <c r="C16126">
        <v>0</v>
      </c>
      <c r="D16126">
        <v>499.70699999999999</v>
      </c>
      <c r="E16126">
        <v>271.97089999999997</v>
      </c>
    </row>
    <row r="16127" spans="1:5" x14ac:dyDescent="0.2">
      <c r="A16127">
        <v>16.128769999999999</v>
      </c>
      <c r="B16127">
        <v>0</v>
      </c>
      <c r="C16127">
        <v>0</v>
      </c>
      <c r="D16127">
        <v>499.46879999999999</v>
      </c>
      <c r="E16127">
        <v>271.964</v>
      </c>
    </row>
    <row r="16128" spans="1:5" x14ac:dyDescent="0.2">
      <c r="A16128">
        <v>16.129760000000001</v>
      </c>
      <c r="B16128">
        <v>0</v>
      </c>
      <c r="C16128">
        <v>0</v>
      </c>
      <c r="D16128">
        <v>499.94499999999999</v>
      </c>
      <c r="E16128">
        <v>271.95580000000001</v>
      </c>
    </row>
    <row r="16129" spans="1:5" x14ac:dyDescent="0.2">
      <c r="A16129">
        <v>16.130759999999999</v>
      </c>
      <c r="B16129">
        <v>0</v>
      </c>
      <c r="C16129">
        <v>0</v>
      </c>
      <c r="D16129">
        <v>499.46809999999999</v>
      </c>
      <c r="E16129">
        <v>271.94929999999999</v>
      </c>
    </row>
    <row r="16130" spans="1:5" x14ac:dyDescent="0.2">
      <c r="A16130">
        <v>16.13176</v>
      </c>
      <c r="B16130">
        <v>0</v>
      </c>
      <c r="C16130">
        <v>0</v>
      </c>
      <c r="D16130">
        <v>499.70659999999998</v>
      </c>
      <c r="E16130">
        <v>271.94159999999999</v>
      </c>
    </row>
    <row r="16131" spans="1:5" x14ac:dyDescent="0.2">
      <c r="A16131">
        <v>16.132760000000001</v>
      </c>
      <c r="B16131">
        <v>0</v>
      </c>
      <c r="C16131">
        <v>0</v>
      </c>
      <c r="D16131">
        <v>499.94540000000001</v>
      </c>
      <c r="E16131">
        <v>271.93380000000002</v>
      </c>
    </row>
    <row r="16132" spans="1:5" x14ac:dyDescent="0.2">
      <c r="A16132">
        <v>16.133759999999999</v>
      </c>
      <c r="B16132">
        <v>0</v>
      </c>
      <c r="C16132">
        <v>0</v>
      </c>
      <c r="D16132">
        <v>499.46890000000002</v>
      </c>
      <c r="E16132">
        <v>271.9273</v>
      </c>
    </row>
    <row r="16133" spans="1:5" x14ac:dyDescent="0.2">
      <c r="A16133">
        <v>16.13476</v>
      </c>
      <c r="B16133">
        <v>0</v>
      </c>
      <c r="C16133">
        <v>0</v>
      </c>
      <c r="D16133">
        <v>499.70710000000003</v>
      </c>
      <c r="E16133">
        <v>271.9196</v>
      </c>
    </row>
    <row r="16134" spans="1:5" x14ac:dyDescent="0.2">
      <c r="A16134">
        <v>16.135760000000001</v>
      </c>
      <c r="B16134">
        <v>0</v>
      </c>
      <c r="C16134">
        <v>0</v>
      </c>
      <c r="D16134">
        <v>499.94529999999997</v>
      </c>
      <c r="E16134">
        <v>271.9119</v>
      </c>
    </row>
    <row r="16135" spans="1:5" x14ac:dyDescent="0.2">
      <c r="A16135">
        <v>16.136759999999999</v>
      </c>
      <c r="B16135">
        <v>0</v>
      </c>
      <c r="C16135">
        <v>0</v>
      </c>
      <c r="D16135">
        <v>499.70710000000003</v>
      </c>
      <c r="E16135">
        <v>271.9049</v>
      </c>
    </row>
    <row r="16136" spans="1:5" x14ac:dyDescent="0.2">
      <c r="A16136">
        <v>16.13776</v>
      </c>
      <c r="B16136">
        <v>0</v>
      </c>
      <c r="C16136">
        <v>0</v>
      </c>
      <c r="D16136">
        <v>499.70569999999998</v>
      </c>
      <c r="E16136">
        <v>271.89760000000001</v>
      </c>
    </row>
    <row r="16137" spans="1:5" x14ac:dyDescent="0.2">
      <c r="A16137">
        <v>16.138760000000001</v>
      </c>
      <c r="B16137">
        <v>0</v>
      </c>
      <c r="C16137">
        <v>0</v>
      </c>
      <c r="D16137">
        <v>499.70699999999999</v>
      </c>
      <c r="E16137">
        <v>271.89030000000002</v>
      </c>
    </row>
    <row r="16138" spans="1:5" x14ac:dyDescent="0.2">
      <c r="A16138">
        <v>16.139759999999999</v>
      </c>
      <c r="B16138">
        <v>0</v>
      </c>
      <c r="C16138">
        <v>0</v>
      </c>
      <c r="D16138">
        <v>499.70699999999999</v>
      </c>
      <c r="E16138">
        <v>271.88299999999998</v>
      </c>
    </row>
    <row r="16139" spans="1:5" x14ac:dyDescent="0.2">
      <c r="A16139">
        <v>16.14076</v>
      </c>
      <c r="B16139">
        <v>0</v>
      </c>
      <c r="C16139">
        <v>0</v>
      </c>
      <c r="D16139">
        <v>499.7063</v>
      </c>
      <c r="E16139">
        <v>271.87560000000002</v>
      </c>
    </row>
    <row r="16140" spans="1:5" x14ac:dyDescent="0.2">
      <c r="A16140">
        <v>16.141760000000001</v>
      </c>
      <c r="B16140">
        <v>0</v>
      </c>
      <c r="C16140">
        <v>0</v>
      </c>
      <c r="D16140">
        <v>499.46870000000001</v>
      </c>
      <c r="E16140">
        <v>271.86869999999999</v>
      </c>
    </row>
    <row r="16141" spans="1:5" x14ac:dyDescent="0.2">
      <c r="A16141">
        <v>16.142759999999999</v>
      </c>
      <c r="B16141">
        <v>0</v>
      </c>
      <c r="C16141">
        <v>0</v>
      </c>
      <c r="D16141">
        <v>499.70690000000002</v>
      </c>
      <c r="E16141">
        <v>271.86099999999999</v>
      </c>
    </row>
    <row r="16142" spans="1:5" x14ac:dyDescent="0.2">
      <c r="A16142">
        <v>16.14376</v>
      </c>
      <c r="B16142">
        <v>0</v>
      </c>
      <c r="C16142">
        <v>0</v>
      </c>
      <c r="D16142">
        <v>499.70639999999997</v>
      </c>
      <c r="E16142">
        <v>271.8537</v>
      </c>
    </row>
    <row r="16143" spans="1:5" x14ac:dyDescent="0.2">
      <c r="A16143">
        <v>16.144760000000002</v>
      </c>
      <c r="B16143">
        <v>0</v>
      </c>
      <c r="C16143">
        <v>0</v>
      </c>
      <c r="D16143">
        <v>499.4683</v>
      </c>
      <c r="E16143">
        <v>271.84679999999997</v>
      </c>
    </row>
    <row r="16144" spans="1:5" x14ac:dyDescent="0.2">
      <c r="A16144">
        <v>16.145759999999999</v>
      </c>
      <c r="B16144">
        <v>0</v>
      </c>
      <c r="C16144">
        <v>0</v>
      </c>
      <c r="D16144">
        <v>499.94600000000003</v>
      </c>
      <c r="E16144">
        <v>271.83870000000002</v>
      </c>
    </row>
    <row r="16145" spans="1:5" x14ac:dyDescent="0.2">
      <c r="A16145">
        <v>16.14676</v>
      </c>
      <c r="B16145">
        <v>0</v>
      </c>
      <c r="C16145">
        <v>0</v>
      </c>
      <c r="D16145">
        <v>499.46800000000002</v>
      </c>
      <c r="E16145">
        <v>271.83210000000003</v>
      </c>
    </row>
    <row r="16146" spans="1:5" x14ac:dyDescent="0.2">
      <c r="A16146">
        <v>16.147749999999998</v>
      </c>
      <c r="B16146">
        <v>0</v>
      </c>
      <c r="C16146">
        <v>0</v>
      </c>
      <c r="D16146">
        <v>499.94600000000003</v>
      </c>
      <c r="E16146">
        <v>271.82409999999999</v>
      </c>
    </row>
    <row r="16147" spans="1:5" x14ac:dyDescent="0.2">
      <c r="A16147">
        <v>16.14875</v>
      </c>
      <c r="B16147">
        <v>0</v>
      </c>
      <c r="C16147">
        <v>0</v>
      </c>
      <c r="D16147">
        <v>499.70609999999999</v>
      </c>
      <c r="E16147">
        <v>271.81709999999998</v>
      </c>
    </row>
    <row r="16148" spans="1:5" x14ac:dyDescent="0.2">
      <c r="A16148">
        <v>16.149750000000001</v>
      </c>
      <c r="B16148">
        <v>0</v>
      </c>
      <c r="C16148">
        <v>0</v>
      </c>
      <c r="D16148">
        <v>499.46780000000001</v>
      </c>
      <c r="E16148">
        <v>271.81020000000001</v>
      </c>
    </row>
    <row r="16149" spans="1:5" x14ac:dyDescent="0.2">
      <c r="A16149">
        <v>16.150749999999999</v>
      </c>
      <c r="B16149">
        <v>0</v>
      </c>
      <c r="C16149">
        <v>0</v>
      </c>
      <c r="D16149">
        <v>499.94540000000001</v>
      </c>
      <c r="E16149">
        <v>271.8021</v>
      </c>
    </row>
    <row r="16150" spans="1:5" x14ac:dyDescent="0.2">
      <c r="A16150">
        <v>16.15175</v>
      </c>
      <c r="B16150">
        <v>0</v>
      </c>
      <c r="C16150">
        <v>0</v>
      </c>
      <c r="D16150">
        <v>499.46839999999997</v>
      </c>
      <c r="E16150">
        <v>271.7955</v>
      </c>
    </row>
    <row r="16151" spans="1:5" x14ac:dyDescent="0.2">
      <c r="A16151">
        <v>16.152750000000001</v>
      </c>
      <c r="B16151">
        <v>0</v>
      </c>
      <c r="C16151">
        <v>0</v>
      </c>
      <c r="D16151">
        <v>499.94650000000001</v>
      </c>
      <c r="E16151">
        <v>271.78739999999999</v>
      </c>
    </row>
    <row r="16152" spans="1:5" x14ac:dyDescent="0.2">
      <c r="A16152">
        <v>16.153749999999999</v>
      </c>
      <c r="B16152">
        <v>0</v>
      </c>
      <c r="C16152">
        <v>0</v>
      </c>
      <c r="D16152">
        <v>499.70569999999998</v>
      </c>
      <c r="E16152">
        <v>271.78050000000002</v>
      </c>
    </row>
    <row r="16153" spans="1:5" x14ac:dyDescent="0.2">
      <c r="A16153">
        <v>16.15475</v>
      </c>
      <c r="B16153">
        <v>0</v>
      </c>
      <c r="C16153">
        <v>0</v>
      </c>
      <c r="D16153">
        <v>499.46910000000003</v>
      </c>
      <c r="E16153">
        <v>271.77350000000001</v>
      </c>
    </row>
    <row r="16154" spans="1:5" x14ac:dyDescent="0.2">
      <c r="A16154">
        <v>16.155750000000001</v>
      </c>
      <c r="B16154">
        <v>0</v>
      </c>
      <c r="C16154">
        <v>0</v>
      </c>
      <c r="D16154">
        <v>499.94560000000001</v>
      </c>
      <c r="E16154">
        <v>271.76549999999997</v>
      </c>
    </row>
    <row r="16155" spans="1:5" x14ac:dyDescent="0.2">
      <c r="A16155">
        <v>16.156749999999999</v>
      </c>
      <c r="B16155">
        <v>0</v>
      </c>
      <c r="C16155">
        <v>0</v>
      </c>
      <c r="D16155">
        <v>499.70609999999999</v>
      </c>
      <c r="E16155">
        <v>271.75850000000003</v>
      </c>
    </row>
    <row r="16156" spans="1:5" x14ac:dyDescent="0.2">
      <c r="A16156">
        <v>16.15775</v>
      </c>
      <c r="B16156">
        <v>0</v>
      </c>
      <c r="C16156">
        <v>0</v>
      </c>
      <c r="D16156">
        <v>499.70670000000001</v>
      </c>
      <c r="E16156">
        <v>271.75119999999998</v>
      </c>
    </row>
    <row r="16157" spans="1:5" x14ac:dyDescent="0.2">
      <c r="A16157">
        <v>16.158750000000001</v>
      </c>
      <c r="B16157">
        <v>0</v>
      </c>
      <c r="C16157">
        <v>0</v>
      </c>
      <c r="D16157">
        <v>499.70710000000003</v>
      </c>
      <c r="E16157">
        <v>271.74380000000002</v>
      </c>
    </row>
    <row r="16158" spans="1:5" x14ac:dyDescent="0.2">
      <c r="A16158">
        <v>16.159749999999999</v>
      </c>
      <c r="B16158">
        <v>0</v>
      </c>
      <c r="C16158">
        <v>0</v>
      </c>
      <c r="D16158">
        <v>499.46850000000001</v>
      </c>
      <c r="E16158">
        <v>271.73689999999999</v>
      </c>
    </row>
    <row r="16159" spans="1:5" x14ac:dyDescent="0.2">
      <c r="A16159">
        <v>16.16075</v>
      </c>
      <c r="B16159">
        <v>0</v>
      </c>
      <c r="C16159">
        <v>0</v>
      </c>
      <c r="D16159">
        <v>499.94589999999999</v>
      </c>
      <c r="E16159">
        <v>271.72879999999998</v>
      </c>
    </row>
    <row r="16160" spans="1:5" x14ac:dyDescent="0.2">
      <c r="A16160">
        <v>16.161750000000001</v>
      </c>
      <c r="B16160">
        <v>0</v>
      </c>
      <c r="C16160">
        <v>0</v>
      </c>
      <c r="D16160">
        <v>499.7063</v>
      </c>
      <c r="E16160">
        <v>271.72190000000001</v>
      </c>
    </row>
    <row r="16161" spans="1:5" x14ac:dyDescent="0.2">
      <c r="A16161">
        <v>16.162749999999999</v>
      </c>
      <c r="B16161">
        <v>0</v>
      </c>
      <c r="C16161">
        <v>0</v>
      </c>
      <c r="D16161">
        <v>499.70650000000001</v>
      </c>
      <c r="E16161">
        <v>271.71449999999999</v>
      </c>
    </row>
    <row r="16162" spans="1:5" x14ac:dyDescent="0.2">
      <c r="A16162">
        <v>16.16375</v>
      </c>
      <c r="B16162">
        <v>0</v>
      </c>
      <c r="C16162">
        <v>0</v>
      </c>
      <c r="D16162">
        <v>499.70679999999999</v>
      </c>
      <c r="E16162">
        <v>271.7072</v>
      </c>
    </row>
    <row r="16163" spans="1:5" x14ac:dyDescent="0.2">
      <c r="A16163">
        <v>16.164750000000002</v>
      </c>
      <c r="B16163">
        <v>0</v>
      </c>
      <c r="C16163">
        <v>0</v>
      </c>
      <c r="D16163">
        <v>499.46870000000001</v>
      </c>
      <c r="E16163">
        <v>271.70030000000003</v>
      </c>
    </row>
    <row r="16164" spans="1:5" x14ac:dyDescent="0.2">
      <c r="A16164">
        <v>16.16574</v>
      </c>
      <c r="B16164">
        <v>0</v>
      </c>
      <c r="C16164">
        <v>0</v>
      </c>
      <c r="D16164">
        <v>499.94490000000002</v>
      </c>
      <c r="E16164">
        <v>271.69220000000001</v>
      </c>
    </row>
    <row r="16165" spans="1:5" x14ac:dyDescent="0.2">
      <c r="A16165">
        <v>16.166740000000001</v>
      </c>
      <c r="B16165">
        <v>0</v>
      </c>
      <c r="C16165">
        <v>0</v>
      </c>
      <c r="D16165">
        <v>499.70690000000002</v>
      </c>
      <c r="E16165">
        <v>271.68520000000001</v>
      </c>
    </row>
    <row r="16166" spans="1:5" x14ac:dyDescent="0.2">
      <c r="A16166">
        <v>16.167739999999998</v>
      </c>
      <c r="B16166">
        <v>0</v>
      </c>
      <c r="C16166">
        <v>0</v>
      </c>
      <c r="D16166">
        <v>499.70690000000002</v>
      </c>
      <c r="E16166">
        <v>271.67790000000002</v>
      </c>
    </row>
    <row r="16167" spans="1:5" x14ac:dyDescent="0.2">
      <c r="A16167">
        <v>16.16874</v>
      </c>
      <c r="B16167">
        <v>0</v>
      </c>
      <c r="C16167">
        <v>0</v>
      </c>
      <c r="D16167">
        <v>499.70729999999998</v>
      </c>
      <c r="E16167">
        <v>271.67059999999998</v>
      </c>
    </row>
    <row r="16168" spans="1:5" x14ac:dyDescent="0.2">
      <c r="A16168">
        <v>16.169740000000001</v>
      </c>
      <c r="B16168">
        <v>0</v>
      </c>
      <c r="C16168">
        <v>0</v>
      </c>
      <c r="D16168">
        <v>499.70580000000001</v>
      </c>
      <c r="E16168">
        <v>271.66329999999999</v>
      </c>
    </row>
    <row r="16169" spans="1:5" x14ac:dyDescent="0.2">
      <c r="A16169">
        <v>16.170739999999999</v>
      </c>
      <c r="B16169">
        <v>0</v>
      </c>
      <c r="C16169">
        <v>0</v>
      </c>
      <c r="D16169">
        <v>499.70690000000002</v>
      </c>
      <c r="E16169">
        <v>271.65600000000001</v>
      </c>
    </row>
    <row r="16170" spans="1:5" x14ac:dyDescent="0.2">
      <c r="A16170">
        <v>16.17174</v>
      </c>
      <c r="B16170">
        <v>0</v>
      </c>
      <c r="C16170">
        <v>0</v>
      </c>
      <c r="D16170">
        <v>499.7072</v>
      </c>
      <c r="E16170">
        <v>271.64870000000002</v>
      </c>
    </row>
    <row r="16171" spans="1:5" x14ac:dyDescent="0.2">
      <c r="A16171">
        <v>16.172740000000001</v>
      </c>
      <c r="B16171">
        <v>0</v>
      </c>
      <c r="C16171">
        <v>0</v>
      </c>
      <c r="D16171">
        <v>499.70670000000001</v>
      </c>
      <c r="E16171">
        <v>271.64139999999998</v>
      </c>
    </row>
    <row r="16172" spans="1:5" x14ac:dyDescent="0.2">
      <c r="A16172">
        <v>16.173739999999999</v>
      </c>
      <c r="B16172">
        <v>0</v>
      </c>
      <c r="C16172">
        <v>0</v>
      </c>
      <c r="D16172">
        <v>499.70699999999999</v>
      </c>
      <c r="E16172">
        <v>271.63409999999999</v>
      </c>
    </row>
    <row r="16173" spans="1:5" x14ac:dyDescent="0.2">
      <c r="A16173">
        <v>16.17474</v>
      </c>
      <c r="B16173">
        <v>0</v>
      </c>
      <c r="C16173">
        <v>0</v>
      </c>
      <c r="D16173">
        <v>499.70679999999999</v>
      </c>
      <c r="E16173">
        <v>271.62670000000003</v>
      </c>
    </row>
    <row r="16174" spans="1:5" x14ac:dyDescent="0.2">
      <c r="A16174">
        <v>16.175740000000001</v>
      </c>
      <c r="B16174">
        <v>0</v>
      </c>
      <c r="C16174">
        <v>0</v>
      </c>
      <c r="D16174">
        <v>499.70729999999998</v>
      </c>
      <c r="E16174">
        <v>271.61939999999998</v>
      </c>
    </row>
    <row r="16175" spans="1:5" x14ac:dyDescent="0.2">
      <c r="A16175">
        <v>16.176739999999999</v>
      </c>
      <c r="B16175">
        <v>0</v>
      </c>
      <c r="C16175">
        <v>0</v>
      </c>
      <c r="D16175">
        <v>499.70659999999998</v>
      </c>
      <c r="E16175">
        <v>271.61200000000002</v>
      </c>
    </row>
    <row r="16176" spans="1:5" x14ac:dyDescent="0.2">
      <c r="A16176">
        <v>16.17774</v>
      </c>
      <c r="B16176">
        <v>0</v>
      </c>
      <c r="C16176">
        <v>0</v>
      </c>
      <c r="D16176">
        <v>499.9452</v>
      </c>
      <c r="E16176">
        <v>271.6044</v>
      </c>
    </row>
    <row r="16177" spans="1:5" x14ac:dyDescent="0.2">
      <c r="A16177">
        <v>16.178740000000001</v>
      </c>
      <c r="B16177">
        <v>0</v>
      </c>
      <c r="C16177">
        <v>0</v>
      </c>
      <c r="D16177">
        <v>499.7063</v>
      </c>
      <c r="E16177">
        <v>271.59739999999999</v>
      </c>
    </row>
    <row r="16178" spans="1:5" x14ac:dyDescent="0.2">
      <c r="A16178">
        <v>16.179739999999999</v>
      </c>
      <c r="B16178">
        <v>0</v>
      </c>
      <c r="C16178">
        <v>0</v>
      </c>
      <c r="D16178">
        <v>499.70670000000001</v>
      </c>
      <c r="E16178">
        <v>271.59010000000001</v>
      </c>
    </row>
    <row r="16179" spans="1:5" x14ac:dyDescent="0.2">
      <c r="A16179">
        <v>16.18074</v>
      </c>
      <c r="B16179">
        <v>0</v>
      </c>
      <c r="C16179">
        <v>0</v>
      </c>
      <c r="D16179">
        <v>499.70769999999999</v>
      </c>
      <c r="E16179">
        <v>271.58269999999999</v>
      </c>
    </row>
    <row r="16180" spans="1:5" x14ac:dyDescent="0.2">
      <c r="A16180">
        <v>16.181740000000001</v>
      </c>
      <c r="B16180">
        <v>0</v>
      </c>
      <c r="C16180">
        <v>0</v>
      </c>
      <c r="D16180">
        <v>499.70679999999999</v>
      </c>
      <c r="E16180">
        <v>271.57549999999998</v>
      </c>
    </row>
    <row r="16181" spans="1:5" x14ac:dyDescent="0.2">
      <c r="A16181">
        <v>16.182739999999999</v>
      </c>
      <c r="B16181">
        <v>0</v>
      </c>
      <c r="C16181">
        <v>0</v>
      </c>
      <c r="D16181">
        <v>499.70729999999998</v>
      </c>
      <c r="E16181">
        <v>271.56810000000002</v>
      </c>
    </row>
    <row r="16182" spans="1:5" x14ac:dyDescent="0.2">
      <c r="A16182">
        <v>16.183730000000001</v>
      </c>
      <c r="B16182">
        <v>0</v>
      </c>
      <c r="C16182">
        <v>0</v>
      </c>
      <c r="D16182">
        <v>499.94459999999998</v>
      </c>
      <c r="E16182">
        <v>271.56049999999999</v>
      </c>
    </row>
    <row r="16183" spans="1:5" x14ac:dyDescent="0.2">
      <c r="A16183">
        <v>16.184729999999998</v>
      </c>
      <c r="B16183">
        <v>0</v>
      </c>
      <c r="C16183">
        <v>0</v>
      </c>
      <c r="D16183">
        <v>499.70749999999998</v>
      </c>
      <c r="E16183">
        <v>271.55349999999999</v>
      </c>
    </row>
    <row r="16184" spans="1:5" x14ac:dyDescent="0.2">
      <c r="A16184">
        <v>16.18573</v>
      </c>
      <c r="B16184">
        <v>0</v>
      </c>
      <c r="C16184">
        <v>0</v>
      </c>
      <c r="D16184">
        <v>499.70679999999999</v>
      </c>
      <c r="E16184">
        <v>271.54610000000002</v>
      </c>
    </row>
    <row r="16185" spans="1:5" x14ac:dyDescent="0.2">
      <c r="A16185">
        <v>16.186730000000001</v>
      </c>
      <c r="B16185">
        <v>0</v>
      </c>
      <c r="C16185">
        <v>0</v>
      </c>
      <c r="D16185">
        <v>499.94529999999997</v>
      </c>
      <c r="E16185">
        <v>271.5385</v>
      </c>
    </row>
    <row r="16186" spans="1:5" x14ac:dyDescent="0.2">
      <c r="A16186">
        <v>16.187729999999998</v>
      </c>
      <c r="B16186">
        <v>0</v>
      </c>
      <c r="C16186">
        <v>0</v>
      </c>
      <c r="D16186">
        <v>499.70710000000003</v>
      </c>
      <c r="E16186">
        <v>271.53160000000003</v>
      </c>
    </row>
    <row r="16187" spans="1:5" x14ac:dyDescent="0.2">
      <c r="A16187">
        <v>16.18873</v>
      </c>
      <c r="B16187">
        <v>0</v>
      </c>
      <c r="C16187">
        <v>0</v>
      </c>
      <c r="D16187">
        <v>499.94479999999999</v>
      </c>
      <c r="E16187">
        <v>271.52390000000003</v>
      </c>
    </row>
    <row r="16188" spans="1:5" x14ac:dyDescent="0.2">
      <c r="A16188">
        <v>16.189730000000001</v>
      </c>
      <c r="B16188">
        <v>0</v>
      </c>
      <c r="C16188">
        <v>0</v>
      </c>
      <c r="D16188">
        <v>499.70710000000003</v>
      </c>
      <c r="E16188">
        <v>271.517</v>
      </c>
    </row>
    <row r="16189" spans="1:5" x14ac:dyDescent="0.2">
      <c r="A16189">
        <v>16.190729999999999</v>
      </c>
      <c r="B16189">
        <v>0</v>
      </c>
      <c r="C16189">
        <v>0</v>
      </c>
      <c r="D16189">
        <v>499.9452</v>
      </c>
      <c r="E16189">
        <v>271.5093</v>
      </c>
    </row>
    <row r="16190" spans="1:5" x14ac:dyDescent="0.2">
      <c r="A16190">
        <v>16.19173</v>
      </c>
      <c r="B16190">
        <v>0</v>
      </c>
      <c r="C16190">
        <v>0</v>
      </c>
      <c r="D16190">
        <v>499.70670000000001</v>
      </c>
      <c r="E16190">
        <v>271.50240000000002</v>
      </c>
    </row>
    <row r="16191" spans="1:5" x14ac:dyDescent="0.2">
      <c r="A16191">
        <v>16.192730000000001</v>
      </c>
      <c r="B16191">
        <v>0</v>
      </c>
      <c r="C16191">
        <v>0</v>
      </c>
      <c r="D16191">
        <v>499.70729999999998</v>
      </c>
      <c r="E16191">
        <v>271.49509999999998</v>
      </c>
    </row>
    <row r="16192" spans="1:5" x14ac:dyDescent="0.2">
      <c r="A16192">
        <v>16.193729999999999</v>
      </c>
      <c r="B16192">
        <v>0</v>
      </c>
      <c r="C16192">
        <v>0</v>
      </c>
      <c r="D16192">
        <v>499.94409999999999</v>
      </c>
      <c r="E16192">
        <v>271.48739999999998</v>
      </c>
    </row>
    <row r="16193" spans="1:5" x14ac:dyDescent="0.2">
      <c r="A16193">
        <v>16.19473</v>
      </c>
      <c r="B16193">
        <v>0</v>
      </c>
      <c r="C16193">
        <v>0</v>
      </c>
      <c r="D16193">
        <v>499.94569999999999</v>
      </c>
      <c r="E16193">
        <v>271.48</v>
      </c>
    </row>
    <row r="16194" spans="1:5" x14ac:dyDescent="0.2">
      <c r="A16194">
        <v>16.195730000000001</v>
      </c>
      <c r="B16194">
        <v>0</v>
      </c>
      <c r="C16194">
        <v>0</v>
      </c>
      <c r="D16194">
        <v>499.94529999999997</v>
      </c>
      <c r="E16194">
        <v>271.47269999999997</v>
      </c>
    </row>
    <row r="16195" spans="1:5" x14ac:dyDescent="0.2">
      <c r="A16195">
        <v>16.196729999999999</v>
      </c>
      <c r="B16195">
        <v>0</v>
      </c>
      <c r="C16195">
        <v>0</v>
      </c>
      <c r="D16195">
        <v>499.70729999999998</v>
      </c>
      <c r="E16195">
        <v>271.46589999999998</v>
      </c>
    </row>
    <row r="16196" spans="1:5" x14ac:dyDescent="0.2">
      <c r="A16196">
        <v>16.19773</v>
      </c>
      <c r="B16196">
        <v>0</v>
      </c>
      <c r="C16196">
        <v>0</v>
      </c>
      <c r="D16196">
        <v>499.70679999999999</v>
      </c>
      <c r="E16196">
        <v>271.45850000000002</v>
      </c>
    </row>
    <row r="16197" spans="1:5" x14ac:dyDescent="0.2">
      <c r="A16197">
        <v>16.198730000000001</v>
      </c>
      <c r="B16197">
        <v>0</v>
      </c>
      <c r="C16197">
        <v>0</v>
      </c>
      <c r="D16197">
        <v>499.94479999999999</v>
      </c>
      <c r="E16197">
        <v>271.45080000000002</v>
      </c>
    </row>
    <row r="16198" spans="1:5" x14ac:dyDescent="0.2">
      <c r="A16198">
        <v>16.199729999999999</v>
      </c>
      <c r="B16198">
        <v>0</v>
      </c>
      <c r="C16198">
        <v>0</v>
      </c>
      <c r="D16198">
        <v>499.94569999999999</v>
      </c>
      <c r="E16198">
        <v>271.44349999999997</v>
      </c>
    </row>
    <row r="16199" spans="1:5" x14ac:dyDescent="0.2">
      <c r="A16199">
        <v>16.20073</v>
      </c>
      <c r="B16199">
        <v>0</v>
      </c>
      <c r="C16199">
        <v>0</v>
      </c>
      <c r="D16199">
        <v>499.94529999999997</v>
      </c>
      <c r="E16199">
        <v>271.43619999999999</v>
      </c>
    </row>
    <row r="16200" spans="1:5" x14ac:dyDescent="0.2">
      <c r="A16200">
        <v>16.201730000000001</v>
      </c>
      <c r="B16200">
        <v>0</v>
      </c>
      <c r="C16200">
        <v>0</v>
      </c>
      <c r="D16200">
        <v>499.94529999999997</v>
      </c>
      <c r="E16200">
        <v>271.4289</v>
      </c>
    </row>
    <row r="16201" spans="1:5" x14ac:dyDescent="0.2">
      <c r="A16201">
        <v>16.202719999999999</v>
      </c>
      <c r="B16201">
        <v>0</v>
      </c>
      <c r="C16201">
        <v>0</v>
      </c>
      <c r="D16201">
        <v>499.94580000000002</v>
      </c>
      <c r="E16201">
        <v>271.42160000000001</v>
      </c>
    </row>
    <row r="16202" spans="1:5" x14ac:dyDescent="0.2">
      <c r="A16202">
        <v>16.203720000000001</v>
      </c>
      <c r="B16202">
        <v>0</v>
      </c>
      <c r="C16202">
        <v>0</v>
      </c>
      <c r="D16202">
        <v>499.94439999999997</v>
      </c>
      <c r="E16202">
        <v>271.41430000000003</v>
      </c>
    </row>
    <row r="16203" spans="1:5" x14ac:dyDescent="0.2">
      <c r="A16203">
        <v>16.204719999999998</v>
      </c>
      <c r="B16203">
        <v>0</v>
      </c>
      <c r="C16203">
        <v>0</v>
      </c>
      <c r="D16203">
        <v>499.70740000000001</v>
      </c>
      <c r="E16203">
        <v>271.4074</v>
      </c>
    </row>
    <row r="16204" spans="1:5" x14ac:dyDescent="0.2">
      <c r="A16204">
        <v>16.205719999999999</v>
      </c>
      <c r="B16204">
        <v>0</v>
      </c>
      <c r="C16204">
        <v>0</v>
      </c>
      <c r="D16204">
        <v>499.70690000000002</v>
      </c>
      <c r="E16204">
        <v>271.40010000000001</v>
      </c>
    </row>
    <row r="16205" spans="1:5" x14ac:dyDescent="0.2">
      <c r="A16205">
        <v>16.206720000000001</v>
      </c>
      <c r="B16205">
        <v>0</v>
      </c>
      <c r="C16205">
        <v>0</v>
      </c>
      <c r="D16205">
        <v>499.94529999999997</v>
      </c>
      <c r="E16205">
        <v>271.39240000000001</v>
      </c>
    </row>
    <row r="16206" spans="1:5" x14ac:dyDescent="0.2">
      <c r="A16206">
        <v>16.207719999999998</v>
      </c>
      <c r="B16206">
        <v>0</v>
      </c>
      <c r="C16206">
        <v>0</v>
      </c>
      <c r="D16206">
        <v>499.70760000000001</v>
      </c>
      <c r="E16206">
        <v>271.3854</v>
      </c>
    </row>
    <row r="16207" spans="1:5" x14ac:dyDescent="0.2">
      <c r="A16207">
        <v>16.20872</v>
      </c>
      <c r="B16207">
        <v>0</v>
      </c>
      <c r="C16207">
        <v>0</v>
      </c>
      <c r="D16207">
        <v>499.70729999999998</v>
      </c>
      <c r="E16207">
        <v>271.37810000000002</v>
      </c>
    </row>
    <row r="16208" spans="1:5" x14ac:dyDescent="0.2">
      <c r="A16208">
        <v>16.209720000000001</v>
      </c>
      <c r="B16208">
        <v>0</v>
      </c>
      <c r="C16208">
        <v>0</v>
      </c>
      <c r="D16208">
        <v>499.94510000000002</v>
      </c>
      <c r="E16208">
        <v>271.37049999999999</v>
      </c>
    </row>
    <row r="16209" spans="1:5" x14ac:dyDescent="0.2">
      <c r="A16209">
        <v>16.210719999999998</v>
      </c>
      <c r="B16209">
        <v>0</v>
      </c>
      <c r="C16209">
        <v>0</v>
      </c>
      <c r="D16209">
        <v>499.4692</v>
      </c>
      <c r="E16209">
        <v>271.3639</v>
      </c>
    </row>
    <row r="16210" spans="1:5" x14ac:dyDescent="0.2">
      <c r="A16210">
        <v>16.21172</v>
      </c>
      <c r="B16210">
        <v>0</v>
      </c>
      <c r="C16210">
        <v>0</v>
      </c>
      <c r="D16210">
        <v>499.70800000000003</v>
      </c>
      <c r="E16210">
        <v>271.3562</v>
      </c>
    </row>
    <row r="16211" spans="1:5" x14ac:dyDescent="0.2">
      <c r="A16211">
        <v>16.212720000000001</v>
      </c>
      <c r="B16211">
        <v>0</v>
      </c>
      <c r="C16211">
        <v>0</v>
      </c>
      <c r="D16211">
        <v>499.94439999999997</v>
      </c>
      <c r="E16211">
        <v>271.3485</v>
      </c>
    </row>
    <row r="16212" spans="1:5" x14ac:dyDescent="0.2">
      <c r="A16212">
        <v>16.213719999999999</v>
      </c>
      <c r="B16212">
        <v>0</v>
      </c>
      <c r="C16212">
        <v>0</v>
      </c>
      <c r="D16212">
        <v>499.46899999999999</v>
      </c>
      <c r="E16212">
        <v>271.34190000000001</v>
      </c>
    </row>
    <row r="16213" spans="1:5" x14ac:dyDescent="0.2">
      <c r="A16213">
        <v>16.21472</v>
      </c>
      <c r="B16213">
        <v>0</v>
      </c>
      <c r="C16213">
        <v>0</v>
      </c>
      <c r="D16213">
        <v>499.7081</v>
      </c>
      <c r="E16213">
        <v>271.33429999999998</v>
      </c>
    </row>
    <row r="16214" spans="1:5" x14ac:dyDescent="0.2">
      <c r="A16214">
        <v>16.215720000000001</v>
      </c>
      <c r="B16214">
        <v>0</v>
      </c>
      <c r="C16214">
        <v>0</v>
      </c>
      <c r="D16214">
        <v>499.94560000000001</v>
      </c>
      <c r="E16214">
        <v>271.32650000000001</v>
      </c>
    </row>
    <row r="16215" spans="1:5" x14ac:dyDescent="0.2">
      <c r="A16215">
        <v>16.216719999999999</v>
      </c>
      <c r="B16215">
        <v>0</v>
      </c>
      <c r="C16215">
        <v>0</v>
      </c>
      <c r="D16215">
        <v>499.46899999999999</v>
      </c>
      <c r="E16215">
        <v>271.32</v>
      </c>
    </row>
    <row r="16216" spans="1:5" x14ac:dyDescent="0.2">
      <c r="A16216">
        <v>16.21772</v>
      </c>
      <c r="B16216">
        <v>0</v>
      </c>
      <c r="C16216">
        <v>0</v>
      </c>
      <c r="D16216">
        <v>499.9461</v>
      </c>
      <c r="E16216">
        <v>271.31189999999998</v>
      </c>
    </row>
    <row r="16217" spans="1:5" x14ac:dyDescent="0.2">
      <c r="A16217">
        <v>16.218720000000001</v>
      </c>
      <c r="B16217">
        <v>0</v>
      </c>
      <c r="C16217">
        <v>0</v>
      </c>
      <c r="D16217">
        <v>499.4683</v>
      </c>
      <c r="E16217">
        <v>271.30540000000002</v>
      </c>
    </row>
    <row r="16218" spans="1:5" x14ac:dyDescent="0.2">
      <c r="A16218">
        <v>16.219719999999999</v>
      </c>
      <c r="B16218">
        <v>0</v>
      </c>
      <c r="C16218">
        <v>0</v>
      </c>
      <c r="D16218">
        <v>499.46980000000002</v>
      </c>
      <c r="E16218">
        <v>271.29809999999998</v>
      </c>
    </row>
    <row r="16219" spans="1:5" x14ac:dyDescent="0.2">
      <c r="A16219">
        <v>16.22071</v>
      </c>
      <c r="B16219">
        <v>0</v>
      </c>
      <c r="C16219">
        <v>0</v>
      </c>
      <c r="D16219">
        <v>499.94589999999999</v>
      </c>
      <c r="E16219">
        <v>271.29000000000002</v>
      </c>
    </row>
    <row r="16220" spans="1:5" x14ac:dyDescent="0.2">
      <c r="A16220">
        <v>16.221710000000002</v>
      </c>
      <c r="B16220">
        <v>0</v>
      </c>
      <c r="C16220">
        <v>0</v>
      </c>
      <c r="D16220">
        <v>499.4683</v>
      </c>
      <c r="E16220">
        <v>271.2835</v>
      </c>
    </row>
    <row r="16221" spans="1:5" x14ac:dyDescent="0.2">
      <c r="A16221">
        <v>16.222709999999999</v>
      </c>
      <c r="B16221">
        <v>0</v>
      </c>
      <c r="C16221">
        <v>0</v>
      </c>
      <c r="D16221">
        <v>499.94639999999998</v>
      </c>
      <c r="E16221">
        <v>271.27539999999999</v>
      </c>
    </row>
    <row r="16222" spans="1:5" x14ac:dyDescent="0.2">
      <c r="A16222">
        <v>16.223710000000001</v>
      </c>
      <c r="B16222">
        <v>0</v>
      </c>
      <c r="C16222">
        <v>0</v>
      </c>
      <c r="D16222">
        <v>499.46859999999998</v>
      </c>
      <c r="E16222">
        <v>271.26889999999997</v>
      </c>
    </row>
    <row r="16223" spans="1:5" x14ac:dyDescent="0.2">
      <c r="A16223">
        <v>16.224710000000002</v>
      </c>
      <c r="B16223">
        <v>0</v>
      </c>
      <c r="C16223">
        <v>0</v>
      </c>
      <c r="D16223">
        <v>499.7081</v>
      </c>
      <c r="E16223">
        <v>271.26119999999997</v>
      </c>
    </row>
    <row r="16224" spans="1:5" x14ac:dyDescent="0.2">
      <c r="A16224">
        <v>16.225709999999999</v>
      </c>
      <c r="B16224">
        <v>0</v>
      </c>
      <c r="C16224">
        <v>0</v>
      </c>
      <c r="D16224">
        <v>499.70760000000001</v>
      </c>
      <c r="E16224">
        <v>271.25389999999999</v>
      </c>
    </row>
    <row r="16225" spans="1:5" x14ac:dyDescent="0.2">
      <c r="A16225">
        <v>16.226710000000001</v>
      </c>
      <c r="B16225">
        <v>0</v>
      </c>
      <c r="C16225">
        <v>0</v>
      </c>
      <c r="D16225">
        <v>499.94560000000001</v>
      </c>
      <c r="E16225">
        <v>271.24619999999999</v>
      </c>
    </row>
    <row r="16226" spans="1:5" x14ac:dyDescent="0.2">
      <c r="A16226">
        <v>16.227709999999998</v>
      </c>
      <c r="B16226">
        <v>0</v>
      </c>
      <c r="C16226">
        <v>0</v>
      </c>
      <c r="D16226">
        <v>499.46780000000001</v>
      </c>
      <c r="E16226">
        <v>271.2396</v>
      </c>
    </row>
    <row r="16227" spans="1:5" x14ac:dyDescent="0.2">
      <c r="A16227">
        <v>16.22871</v>
      </c>
      <c r="B16227">
        <v>0</v>
      </c>
      <c r="C16227">
        <v>0</v>
      </c>
      <c r="D16227">
        <v>499.94639999999998</v>
      </c>
      <c r="E16227">
        <v>271.23149999999998</v>
      </c>
    </row>
    <row r="16228" spans="1:5" x14ac:dyDescent="0.2">
      <c r="A16228">
        <v>16.229710000000001</v>
      </c>
      <c r="B16228">
        <v>0</v>
      </c>
      <c r="C16228">
        <v>0</v>
      </c>
      <c r="D16228">
        <v>499.46870000000001</v>
      </c>
      <c r="E16228">
        <v>271.22489999999999</v>
      </c>
    </row>
    <row r="16229" spans="1:5" x14ac:dyDescent="0.2">
      <c r="A16229">
        <v>16.230709999999998</v>
      </c>
      <c r="B16229">
        <v>0</v>
      </c>
      <c r="C16229">
        <v>0</v>
      </c>
      <c r="D16229">
        <v>499.70859999999999</v>
      </c>
      <c r="E16229">
        <v>271.21719999999999</v>
      </c>
    </row>
    <row r="16230" spans="1:5" x14ac:dyDescent="0.2">
      <c r="A16230">
        <v>16.23171</v>
      </c>
      <c r="B16230">
        <v>0</v>
      </c>
      <c r="C16230">
        <v>0</v>
      </c>
      <c r="D16230">
        <v>499.94569999999999</v>
      </c>
      <c r="E16230">
        <v>271.20960000000002</v>
      </c>
    </row>
    <row r="16231" spans="1:5" x14ac:dyDescent="0.2">
      <c r="A16231">
        <v>16.232710000000001</v>
      </c>
      <c r="B16231">
        <v>0</v>
      </c>
      <c r="C16231">
        <v>0</v>
      </c>
      <c r="D16231">
        <v>499.70679999999999</v>
      </c>
      <c r="E16231">
        <v>271.20260000000002</v>
      </c>
    </row>
    <row r="16232" spans="1:5" x14ac:dyDescent="0.2">
      <c r="A16232">
        <v>16.233709999999999</v>
      </c>
      <c r="B16232">
        <v>0</v>
      </c>
      <c r="C16232">
        <v>0</v>
      </c>
      <c r="D16232">
        <v>499.70710000000003</v>
      </c>
      <c r="E16232">
        <v>271.19529999999997</v>
      </c>
    </row>
    <row r="16233" spans="1:5" x14ac:dyDescent="0.2">
      <c r="A16233">
        <v>16.23471</v>
      </c>
      <c r="B16233">
        <v>0</v>
      </c>
      <c r="C16233">
        <v>0</v>
      </c>
      <c r="D16233">
        <v>499.94549999999998</v>
      </c>
      <c r="E16233">
        <v>271.18759999999997</v>
      </c>
    </row>
    <row r="16234" spans="1:5" x14ac:dyDescent="0.2">
      <c r="A16234">
        <v>16.235710000000001</v>
      </c>
      <c r="B16234">
        <v>0</v>
      </c>
      <c r="C16234">
        <v>0</v>
      </c>
      <c r="D16234">
        <v>499.7072</v>
      </c>
      <c r="E16234">
        <v>271.1807</v>
      </c>
    </row>
    <row r="16235" spans="1:5" x14ac:dyDescent="0.2">
      <c r="A16235">
        <v>16.236709999999999</v>
      </c>
      <c r="B16235">
        <v>0</v>
      </c>
      <c r="C16235">
        <v>0</v>
      </c>
      <c r="D16235">
        <v>499.94600000000003</v>
      </c>
      <c r="E16235">
        <v>271.173</v>
      </c>
    </row>
    <row r="16236" spans="1:5" x14ac:dyDescent="0.2">
      <c r="A16236">
        <v>16.23771</v>
      </c>
      <c r="B16236">
        <v>0</v>
      </c>
      <c r="C16236">
        <v>0</v>
      </c>
      <c r="D16236">
        <v>499.46929999999998</v>
      </c>
      <c r="E16236">
        <v>271.16640000000001</v>
      </c>
    </row>
    <row r="16237" spans="1:5" x14ac:dyDescent="0.2">
      <c r="A16237">
        <v>16.238700000000001</v>
      </c>
      <c r="B16237">
        <v>0</v>
      </c>
      <c r="C16237">
        <v>0</v>
      </c>
      <c r="D16237">
        <v>499.94659999999999</v>
      </c>
      <c r="E16237">
        <v>271.1583</v>
      </c>
    </row>
    <row r="16238" spans="1:5" x14ac:dyDescent="0.2">
      <c r="A16238">
        <v>16.239699999999999</v>
      </c>
      <c r="B16238">
        <v>0</v>
      </c>
      <c r="C16238">
        <v>0</v>
      </c>
      <c r="D16238">
        <v>499.46789999999999</v>
      </c>
      <c r="E16238">
        <v>271.15179999999998</v>
      </c>
    </row>
    <row r="16239" spans="1:5" x14ac:dyDescent="0.2">
      <c r="A16239">
        <v>16.2407</v>
      </c>
      <c r="B16239">
        <v>0</v>
      </c>
      <c r="C16239">
        <v>0</v>
      </c>
      <c r="D16239">
        <v>499.9468</v>
      </c>
      <c r="E16239">
        <v>271.14359999999999</v>
      </c>
    </row>
    <row r="16240" spans="1:5" x14ac:dyDescent="0.2">
      <c r="A16240">
        <v>16.241700000000002</v>
      </c>
      <c r="B16240">
        <v>0</v>
      </c>
      <c r="C16240">
        <v>0</v>
      </c>
      <c r="D16240">
        <v>499.46839999999997</v>
      </c>
      <c r="E16240">
        <v>271.13709999999998</v>
      </c>
    </row>
    <row r="16241" spans="1:5" x14ac:dyDescent="0.2">
      <c r="A16241">
        <v>16.242699999999999</v>
      </c>
      <c r="B16241">
        <v>0</v>
      </c>
      <c r="C16241">
        <v>0</v>
      </c>
      <c r="D16241">
        <v>499.94630000000001</v>
      </c>
      <c r="E16241">
        <v>271.12900000000002</v>
      </c>
    </row>
    <row r="16242" spans="1:5" x14ac:dyDescent="0.2">
      <c r="A16242">
        <v>16.2437</v>
      </c>
      <c r="B16242">
        <v>0</v>
      </c>
      <c r="C16242">
        <v>0</v>
      </c>
      <c r="D16242">
        <v>499.46879999999999</v>
      </c>
      <c r="E16242">
        <v>271.12259999999998</v>
      </c>
    </row>
    <row r="16243" spans="1:5" x14ac:dyDescent="0.2">
      <c r="A16243">
        <v>16.244700000000002</v>
      </c>
      <c r="B16243">
        <v>0</v>
      </c>
      <c r="C16243">
        <v>0</v>
      </c>
      <c r="D16243">
        <v>499.94589999999999</v>
      </c>
      <c r="E16243">
        <v>271.11450000000002</v>
      </c>
    </row>
    <row r="16244" spans="1:5" x14ac:dyDescent="0.2">
      <c r="A16244">
        <v>16.245699999999999</v>
      </c>
      <c r="B16244">
        <v>0</v>
      </c>
      <c r="C16244">
        <v>0</v>
      </c>
      <c r="D16244">
        <v>499.46910000000003</v>
      </c>
      <c r="E16244">
        <v>271.10789999999997</v>
      </c>
    </row>
    <row r="16245" spans="1:5" x14ac:dyDescent="0.2">
      <c r="A16245">
        <v>16.246700000000001</v>
      </c>
      <c r="B16245">
        <v>0</v>
      </c>
      <c r="C16245">
        <v>0</v>
      </c>
      <c r="D16245">
        <v>499.94560000000001</v>
      </c>
      <c r="E16245">
        <v>271.09989999999999</v>
      </c>
    </row>
    <row r="16246" spans="1:5" x14ac:dyDescent="0.2">
      <c r="A16246">
        <v>16.247699999999998</v>
      </c>
      <c r="B16246">
        <v>0</v>
      </c>
      <c r="C16246">
        <v>0</v>
      </c>
      <c r="D16246">
        <v>499.46940000000001</v>
      </c>
      <c r="E16246">
        <v>271.0933</v>
      </c>
    </row>
    <row r="16247" spans="1:5" x14ac:dyDescent="0.2">
      <c r="A16247">
        <v>16.248699999999999</v>
      </c>
      <c r="B16247">
        <v>0</v>
      </c>
      <c r="C16247">
        <v>0</v>
      </c>
      <c r="D16247">
        <v>499.94659999999999</v>
      </c>
      <c r="E16247">
        <v>271.08519999999999</v>
      </c>
    </row>
    <row r="16248" spans="1:5" x14ac:dyDescent="0.2">
      <c r="A16248">
        <v>16.249700000000001</v>
      </c>
      <c r="B16248">
        <v>0</v>
      </c>
      <c r="C16248">
        <v>0</v>
      </c>
      <c r="D16248">
        <v>499.70679999999999</v>
      </c>
      <c r="E16248">
        <v>271.07830000000001</v>
      </c>
    </row>
    <row r="16249" spans="1:5" x14ac:dyDescent="0.2">
      <c r="A16249">
        <v>16.250699999999998</v>
      </c>
      <c r="B16249">
        <v>0</v>
      </c>
      <c r="C16249">
        <v>0</v>
      </c>
      <c r="D16249">
        <v>499.46879999999999</v>
      </c>
      <c r="E16249">
        <v>271.07139999999998</v>
      </c>
    </row>
    <row r="16250" spans="1:5" x14ac:dyDescent="0.2">
      <c r="A16250">
        <v>16.2517</v>
      </c>
      <c r="B16250">
        <v>0</v>
      </c>
      <c r="C16250">
        <v>0</v>
      </c>
      <c r="D16250">
        <v>499.70769999999999</v>
      </c>
      <c r="E16250">
        <v>271.06369999999998</v>
      </c>
    </row>
    <row r="16251" spans="1:5" x14ac:dyDescent="0.2">
      <c r="A16251">
        <v>16.252700000000001</v>
      </c>
      <c r="B16251">
        <v>0</v>
      </c>
      <c r="C16251">
        <v>0</v>
      </c>
      <c r="D16251">
        <v>499.70800000000003</v>
      </c>
      <c r="E16251">
        <v>271.0564</v>
      </c>
    </row>
    <row r="16252" spans="1:5" x14ac:dyDescent="0.2">
      <c r="A16252">
        <v>16.253699999999998</v>
      </c>
      <c r="B16252">
        <v>0</v>
      </c>
      <c r="C16252">
        <v>0</v>
      </c>
      <c r="D16252">
        <v>499.23090000000002</v>
      </c>
      <c r="E16252">
        <v>271.0498</v>
      </c>
    </row>
    <row r="16253" spans="1:5" x14ac:dyDescent="0.2">
      <c r="A16253">
        <v>16.2547</v>
      </c>
      <c r="B16253">
        <v>0</v>
      </c>
      <c r="C16253">
        <v>0</v>
      </c>
      <c r="D16253">
        <v>499.94659999999999</v>
      </c>
      <c r="E16253">
        <v>271.04140000000001</v>
      </c>
    </row>
    <row r="16254" spans="1:5" x14ac:dyDescent="0.2">
      <c r="A16254">
        <v>16.255700000000001</v>
      </c>
      <c r="B16254">
        <v>0</v>
      </c>
      <c r="C16254">
        <v>0</v>
      </c>
      <c r="D16254">
        <v>499.46839999999997</v>
      </c>
      <c r="E16254">
        <v>271.03489999999999</v>
      </c>
    </row>
    <row r="16255" spans="1:5" x14ac:dyDescent="0.2">
      <c r="A16255">
        <v>16.256689999999999</v>
      </c>
      <c r="B16255">
        <v>0</v>
      </c>
      <c r="C16255">
        <v>0</v>
      </c>
      <c r="D16255">
        <v>499.94600000000003</v>
      </c>
      <c r="E16255">
        <v>271.02670000000001</v>
      </c>
    </row>
    <row r="16256" spans="1:5" x14ac:dyDescent="0.2">
      <c r="A16256">
        <v>16.25769</v>
      </c>
      <c r="B16256">
        <v>0</v>
      </c>
      <c r="C16256">
        <v>0</v>
      </c>
      <c r="D16256">
        <v>499.70769999999999</v>
      </c>
      <c r="E16256">
        <v>271.01979999999998</v>
      </c>
    </row>
    <row r="16257" spans="1:5" x14ac:dyDescent="0.2">
      <c r="A16257">
        <v>16.258690000000001</v>
      </c>
      <c r="B16257">
        <v>0</v>
      </c>
      <c r="C16257">
        <v>0</v>
      </c>
      <c r="D16257">
        <v>499.70710000000003</v>
      </c>
      <c r="E16257">
        <v>271.01249999999999</v>
      </c>
    </row>
    <row r="16258" spans="1:5" x14ac:dyDescent="0.2">
      <c r="A16258">
        <v>16.259689999999999</v>
      </c>
      <c r="B16258">
        <v>0</v>
      </c>
      <c r="C16258">
        <v>0</v>
      </c>
      <c r="D16258">
        <v>499.46940000000001</v>
      </c>
      <c r="E16258">
        <v>271.00560000000002</v>
      </c>
    </row>
    <row r="16259" spans="1:5" x14ac:dyDescent="0.2">
      <c r="A16259">
        <v>16.26069</v>
      </c>
      <c r="B16259">
        <v>0</v>
      </c>
      <c r="C16259">
        <v>0</v>
      </c>
      <c r="D16259">
        <v>499.7072</v>
      </c>
      <c r="E16259">
        <v>270.99799999999999</v>
      </c>
    </row>
    <row r="16260" spans="1:5" x14ac:dyDescent="0.2">
      <c r="A16260">
        <v>16.261690000000002</v>
      </c>
      <c r="B16260">
        <v>0</v>
      </c>
      <c r="C16260">
        <v>0</v>
      </c>
      <c r="D16260">
        <v>499.7072</v>
      </c>
      <c r="E16260">
        <v>270.99059999999997</v>
      </c>
    </row>
    <row r="16261" spans="1:5" x14ac:dyDescent="0.2">
      <c r="A16261">
        <v>16.262689999999999</v>
      </c>
      <c r="B16261">
        <v>0</v>
      </c>
      <c r="C16261">
        <v>0</v>
      </c>
      <c r="D16261">
        <v>499.46949999999998</v>
      </c>
      <c r="E16261">
        <v>270.9837</v>
      </c>
    </row>
    <row r="16262" spans="1:5" x14ac:dyDescent="0.2">
      <c r="A16262">
        <v>16.26369</v>
      </c>
      <c r="B16262">
        <v>0</v>
      </c>
      <c r="C16262">
        <v>0</v>
      </c>
      <c r="D16262">
        <v>499.94560000000001</v>
      </c>
      <c r="E16262">
        <v>270.97559999999999</v>
      </c>
    </row>
    <row r="16263" spans="1:5" x14ac:dyDescent="0.2">
      <c r="A16263">
        <v>16.264690000000002</v>
      </c>
      <c r="B16263">
        <v>0</v>
      </c>
      <c r="C16263">
        <v>0</v>
      </c>
      <c r="D16263">
        <v>499.70740000000001</v>
      </c>
      <c r="E16263">
        <v>270.96879999999999</v>
      </c>
    </row>
    <row r="16264" spans="1:5" x14ac:dyDescent="0.2">
      <c r="A16264">
        <v>16.265689999999999</v>
      </c>
      <c r="B16264">
        <v>0</v>
      </c>
      <c r="C16264">
        <v>0</v>
      </c>
      <c r="D16264">
        <v>499.46879999999999</v>
      </c>
      <c r="E16264">
        <v>270.96179999999998</v>
      </c>
    </row>
    <row r="16265" spans="1:5" x14ac:dyDescent="0.2">
      <c r="A16265">
        <v>16.266690000000001</v>
      </c>
      <c r="B16265">
        <v>0</v>
      </c>
      <c r="C16265">
        <v>0</v>
      </c>
      <c r="D16265">
        <v>499.94659999999999</v>
      </c>
      <c r="E16265">
        <v>270.9538</v>
      </c>
    </row>
    <row r="16266" spans="1:5" x14ac:dyDescent="0.2">
      <c r="A16266">
        <v>16.267690000000002</v>
      </c>
      <c r="B16266">
        <v>0</v>
      </c>
      <c r="C16266">
        <v>0</v>
      </c>
      <c r="D16266">
        <v>499.70690000000002</v>
      </c>
      <c r="E16266">
        <v>270.9468</v>
      </c>
    </row>
    <row r="16267" spans="1:5" x14ac:dyDescent="0.2">
      <c r="A16267">
        <v>16.268689999999999</v>
      </c>
      <c r="B16267">
        <v>0</v>
      </c>
      <c r="C16267">
        <v>0</v>
      </c>
      <c r="D16267">
        <v>499.46879999999999</v>
      </c>
      <c r="E16267">
        <v>270.93990000000002</v>
      </c>
    </row>
    <row r="16268" spans="1:5" x14ac:dyDescent="0.2">
      <c r="A16268">
        <v>16.269690000000001</v>
      </c>
      <c r="B16268">
        <v>0</v>
      </c>
      <c r="C16268">
        <v>0</v>
      </c>
      <c r="D16268">
        <v>499.94589999999999</v>
      </c>
      <c r="E16268">
        <v>270.93189999999998</v>
      </c>
    </row>
    <row r="16269" spans="1:5" x14ac:dyDescent="0.2">
      <c r="A16269">
        <v>16.270689999999998</v>
      </c>
      <c r="B16269">
        <v>0</v>
      </c>
      <c r="C16269">
        <v>0</v>
      </c>
      <c r="D16269">
        <v>499.70729999999998</v>
      </c>
      <c r="E16269">
        <v>270.92500000000001</v>
      </c>
    </row>
    <row r="16270" spans="1:5" x14ac:dyDescent="0.2">
      <c r="A16270">
        <v>16.27169</v>
      </c>
      <c r="B16270">
        <v>0</v>
      </c>
      <c r="C16270">
        <v>0</v>
      </c>
      <c r="D16270">
        <v>499.46940000000001</v>
      </c>
      <c r="E16270">
        <v>270.91809999999998</v>
      </c>
    </row>
    <row r="16271" spans="1:5" x14ac:dyDescent="0.2">
      <c r="A16271">
        <v>16.272690000000001</v>
      </c>
      <c r="B16271">
        <v>0</v>
      </c>
      <c r="C16271">
        <v>0</v>
      </c>
      <c r="D16271">
        <v>500.18459999999999</v>
      </c>
      <c r="E16271">
        <v>270.90960000000001</v>
      </c>
    </row>
    <row r="16272" spans="1:5" x14ac:dyDescent="0.2">
      <c r="A16272">
        <v>16.273689999999998</v>
      </c>
      <c r="B16272">
        <v>0</v>
      </c>
      <c r="C16272">
        <v>0</v>
      </c>
      <c r="D16272">
        <v>499.46850000000001</v>
      </c>
      <c r="E16272">
        <v>270.90350000000001</v>
      </c>
    </row>
    <row r="16273" spans="1:5" x14ac:dyDescent="0.2">
      <c r="A16273">
        <v>16.27468</v>
      </c>
      <c r="B16273">
        <v>0</v>
      </c>
      <c r="C16273">
        <v>0</v>
      </c>
      <c r="D16273">
        <v>499.94690000000003</v>
      </c>
      <c r="E16273">
        <v>270.8954</v>
      </c>
    </row>
    <row r="16274" spans="1:5" x14ac:dyDescent="0.2">
      <c r="A16274">
        <v>16.275680000000001</v>
      </c>
      <c r="B16274">
        <v>0</v>
      </c>
      <c r="C16274">
        <v>0</v>
      </c>
      <c r="D16274">
        <v>499.94549999999998</v>
      </c>
      <c r="E16274">
        <v>270.88810000000001</v>
      </c>
    </row>
    <row r="16275" spans="1:5" x14ac:dyDescent="0.2">
      <c r="A16275">
        <v>16.276679999999999</v>
      </c>
      <c r="B16275">
        <v>0</v>
      </c>
      <c r="C16275">
        <v>0</v>
      </c>
      <c r="D16275">
        <v>499.46890000000002</v>
      </c>
      <c r="E16275">
        <v>270.88159999999999</v>
      </c>
    </row>
    <row r="16276" spans="1:5" x14ac:dyDescent="0.2">
      <c r="A16276">
        <v>16.27768</v>
      </c>
      <c r="B16276">
        <v>0</v>
      </c>
      <c r="C16276">
        <v>0</v>
      </c>
      <c r="D16276">
        <v>499.70839999999998</v>
      </c>
      <c r="E16276">
        <v>270.87400000000002</v>
      </c>
    </row>
    <row r="16277" spans="1:5" x14ac:dyDescent="0.2">
      <c r="A16277">
        <v>16.278680000000001</v>
      </c>
      <c r="B16277">
        <v>0</v>
      </c>
      <c r="C16277">
        <v>0</v>
      </c>
      <c r="D16277">
        <v>499.70819999999998</v>
      </c>
      <c r="E16277">
        <v>270.86660000000001</v>
      </c>
    </row>
    <row r="16278" spans="1:5" x14ac:dyDescent="0.2">
      <c r="A16278">
        <v>16.279679999999999</v>
      </c>
      <c r="B16278">
        <v>0</v>
      </c>
      <c r="C16278">
        <v>0</v>
      </c>
      <c r="D16278">
        <v>499.46949999999998</v>
      </c>
      <c r="E16278">
        <v>270.85980000000001</v>
      </c>
    </row>
    <row r="16279" spans="1:5" x14ac:dyDescent="0.2">
      <c r="A16279">
        <v>16.28068</v>
      </c>
      <c r="B16279">
        <v>0</v>
      </c>
      <c r="C16279">
        <v>0</v>
      </c>
      <c r="D16279">
        <v>499.7079</v>
      </c>
      <c r="E16279">
        <v>270.85210000000001</v>
      </c>
    </row>
    <row r="16280" spans="1:5" x14ac:dyDescent="0.2">
      <c r="A16280">
        <v>16.281680000000001</v>
      </c>
      <c r="B16280">
        <v>0</v>
      </c>
      <c r="C16280">
        <v>0</v>
      </c>
      <c r="D16280">
        <v>499.7081</v>
      </c>
      <c r="E16280">
        <v>270.84480000000002</v>
      </c>
    </row>
    <row r="16281" spans="1:5" x14ac:dyDescent="0.2">
      <c r="A16281">
        <v>16.282679999999999</v>
      </c>
      <c r="B16281">
        <v>0</v>
      </c>
      <c r="C16281">
        <v>0</v>
      </c>
      <c r="D16281">
        <v>499.46879999999999</v>
      </c>
      <c r="E16281">
        <v>270.83780000000002</v>
      </c>
    </row>
    <row r="16282" spans="1:5" x14ac:dyDescent="0.2">
      <c r="A16282">
        <v>16.28368</v>
      </c>
      <c r="B16282">
        <v>0</v>
      </c>
      <c r="C16282">
        <v>0</v>
      </c>
      <c r="D16282">
        <v>499.46960000000001</v>
      </c>
      <c r="E16282">
        <v>270.8306</v>
      </c>
    </row>
    <row r="16283" spans="1:5" x14ac:dyDescent="0.2">
      <c r="A16283">
        <v>16.284680000000002</v>
      </c>
      <c r="B16283">
        <v>0</v>
      </c>
      <c r="C16283">
        <v>0</v>
      </c>
      <c r="D16283">
        <v>499.46960000000001</v>
      </c>
      <c r="E16283">
        <v>270.82319999999999</v>
      </c>
    </row>
    <row r="16284" spans="1:5" x14ac:dyDescent="0.2">
      <c r="A16284">
        <v>16.285679999999999</v>
      </c>
      <c r="B16284">
        <v>0</v>
      </c>
      <c r="C16284">
        <v>0</v>
      </c>
      <c r="D16284">
        <v>499.70859999999999</v>
      </c>
      <c r="E16284">
        <v>270.81560000000002</v>
      </c>
    </row>
    <row r="16285" spans="1:5" x14ac:dyDescent="0.2">
      <c r="A16285">
        <v>16.28668</v>
      </c>
      <c r="B16285">
        <v>0</v>
      </c>
      <c r="C16285">
        <v>0</v>
      </c>
      <c r="D16285">
        <v>499.70699999999999</v>
      </c>
      <c r="E16285">
        <v>270.80829999999997</v>
      </c>
    </row>
    <row r="16286" spans="1:5" x14ac:dyDescent="0.2">
      <c r="A16286">
        <v>16.287680000000002</v>
      </c>
      <c r="B16286">
        <v>0</v>
      </c>
      <c r="C16286">
        <v>0</v>
      </c>
      <c r="D16286">
        <v>499.46929999999998</v>
      </c>
      <c r="E16286">
        <v>270.80149999999998</v>
      </c>
    </row>
    <row r="16287" spans="1:5" x14ac:dyDescent="0.2">
      <c r="A16287">
        <v>16.288679999999999</v>
      </c>
      <c r="B16287">
        <v>0</v>
      </c>
      <c r="C16287">
        <v>0</v>
      </c>
      <c r="D16287">
        <v>499.47019999999998</v>
      </c>
      <c r="E16287">
        <v>270.79410000000001</v>
      </c>
    </row>
    <row r="16288" spans="1:5" x14ac:dyDescent="0.2">
      <c r="A16288">
        <v>16.289680000000001</v>
      </c>
      <c r="B16288">
        <v>0</v>
      </c>
      <c r="C16288">
        <v>0</v>
      </c>
      <c r="D16288">
        <v>499.46980000000002</v>
      </c>
      <c r="E16288">
        <v>270.78680000000003</v>
      </c>
    </row>
    <row r="16289" spans="1:5" x14ac:dyDescent="0.2">
      <c r="A16289">
        <v>16.290679999999998</v>
      </c>
      <c r="B16289">
        <v>0</v>
      </c>
      <c r="C16289">
        <v>0</v>
      </c>
      <c r="D16289">
        <v>499.70760000000001</v>
      </c>
      <c r="E16289">
        <v>270.7792</v>
      </c>
    </row>
    <row r="16290" spans="1:5" x14ac:dyDescent="0.2">
      <c r="A16290">
        <v>16.291679999999999</v>
      </c>
      <c r="B16290">
        <v>0</v>
      </c>
      <c r="C16290">
        <v>0</v>
      </c>
      <c r="D16290">
        <v>499.70819999999998</v>
      </c>
      <c r="E16290">
        <v>270.77190000000002</v>
      </c>
    </row>
    <row r="16291" spans="1:5" x14ac:dyDescent="0.2">
      <c r="A16291">
        <v>16.292680000000001</v>
      </c>
      <c r="B16291">
        <v>0</v>
      </c>
      <c r="C16291">
        <v>0</v>
      </c>
      <c r="D16291">
        <v>499.46899999999999</v>
      </c>
      <c r="E16291">
        <v>270.76499999999999</v>
      </c>
    </row>
    <row r="16292" spans="1:5" x14ac:dyDescent="0.2">
      <c r="A16292">
        <v>16.293669999999999</v>
      </c>
      <c r="B16292">
        <v>0</v>
      </c>
      <c r="C16292">
        <v>0</v>
      </c>
      <c r="D16292">
        <v>499.47030000000001</v>
      </c>
      <c r="E16292">
        <v>270.7577</v>
      </c>
    </row>
    <row r="16293" spans="1:5" x14ac:dyDescent="0.2">
      <c r="A16293">
        <v>16.29467</v>
      </c>
      <c r="B16293">
        <v>0</v>
      </c>
      <c r="C16293">
        <v>0</v>
      </c>
      <c r="D16293">
        <v>499.70740000000001</v>
      </c>
      <c r="E16293">
        <v>270.75</v>
      </c>
    </row>
    <row r="16294" spans="1:5" x14ac:dyDescent="0.2">
      <c r="A16294">
        <v>16.295670000000001</v>
      </c>
      <c r="B16294">
        <v>0</v>
      </c>
      <c r="C16294">
        <v>0</v>
      </c>
      <c r="D16294">
        <v>499.46949999999998</v>
      </c>
      <c r="E16294">
        <v>270.74299999999999</v>
      </c>
    </row>
    <row r="16295" spans="1:5" x14ac:dyDescent="0.2">
      <c r="A16295">
        <v>16.296669999999999</v>
      </c>
      <c r="B16295">
        <v>0</v>
      </c>
      <c r="C16295">
        <v>0</v>
      </c>
      <c r="D16295">
        <v>499.70859999999999</v>
      </c>
      <c r="E16295">
        <v>270.73540000000003</v>
      </c>
    </row>
    <row r="16296" spans="1:5" x14ac:dyDescent="0.2">
      <c r="A16296">
        <v>16.29767</v>
      </c>
      <c r="B16296">
        <v>0</v>
      </c>
      <c r="C16296">
        <v>0</v>
      </c>
      <c r="D16296">
        <v>499.46890000000002</v>
      </c>
      <c r="E16296">
        <v>270.7285</v>
      </c>
    </row>
    <row r="16297" spans="1:5" x14ac:dyDescent="0.2">
      <c r="A16297">
        <v>16.298670000000001</v>
      </c>
      <c r="B16297">
        <v>0</v>
      </c>
      <c r="C16297">
        <v>0</v>
      </c>
      <c r="D16297">
        <v>499.70839999999998</v>
      </c>
      <c r="E16297">
        <v>270.7208</v>
      </c>
    </row>
    <row r="16298" spans="1:5" x14ac:dyDescent="0.2">
      <c r="A16298">
        <v>16.299669999999999</v>
      </c>
      <c r="B16298">
        <v>0</v>
      </c>
      <c r="C16298">
        <v>0</v>
      </c>
      <c r="D16298">
        <v>499.70740000000001</v>
      </c>
      <c r="E16298">
        <v>270.71350000000001</v>
      </c>
    </row>
    <row r="16299" spans="1:5" x14ac:dyDescent="0.2">
      <c r="A16299">
        <v>16.30067</v>
      </c>
      <c r="B16299">
        <v>0</v>
      </c>
      <c r="C16299">
        <v>0</v>
      </c>
      <c r="D16299">
        <v>499.70800000000003</v>
      </c>
      <c r="E16299">
        <v>270.70620000000002</v>
      </c>
    </row>
    <row r="16300" spans="1:5" x14ac:dyDescent="0.2">
      <c r="A16300">
        <v>16.301670000000001</v>
      </c>
      <c r="B16300">
        <v>0</v>
      </c>
      <c r="C16300">
        <v>0</v>
      </c>
      <c r="D16300">
        <v>499.47</v>
      </c>
      <c r="E16300">
        <v>270.69920000000002</v>
      </c>
    </row>
    <row r="16301" spans="1:5" x14ac:dyDescent="0.2">
      <c r="A16301">
        <v>16.302669999999999</v>
      </c>
      <c r="B16301">
        <v>0</v>
      </c>
      <c r="C16301">
        <v>0</v>
      </c>
      <c r="D16301">
        <v>499.7072</v>
      </c>
      <c r="E16301">
        <v>270.69159999999999</v>
      </c>
    </row>
    <row r="16302" spans="1:5" x14ac:dyDescent="0.2">
      <c r="A16302">
        <v>16.30367</v>
      </c>
      <c r="B16302">
        <v>0</v>
      </c>
      <c r="C16302">
        <v>0</v>
      </c>
      <c r="D16302">
        <v>499.70819999999998</v>
      </c>
      <c r="E16302">
        <v>270.68439999999998</v>
      </c>
    </row>
    <row r="16303" spans="1:5" x14ac:dyDescent="0.2">
      <c r="A16303">
        <v>16.304670000000002</v>
      </c>
      <c r="B16303">
        <v>0</v>
      </c>
      <c r="C16303">
        <v>0</v>
      </c>
      <c r="D16303">
        <v>499.70749999999998</v>
      </c>
      <c r="E16303">
        <v>270.6771</v>
      </c>
    </row>
    <row r="16304" spans="1:5" x14ac:dyDescent="0.2">
      <c r="A16304">
        <v>16.305669999999999</v>
      </c>
      <c r="B16304">
        <v>0</v>
      </c>
      <c r="C16304">
        <v>0</v>
      </c>
      <c r="D16304">
        <v>499.70819999999998</v>
      </c>
      <c r="E16304">
        <v>270.66980000000001</v>
      </c>
    </row>
    <row r="16305" spans="1:5" x14ac:dyDescent="0.2">
      <c r="A16305">
        <v>16.30667</v>
      </c>
      <c r="B16305">
        <v>0</v>
      </c>
      <c r="C16305">
        <v>0</v>
      </c>
      <c r="D16305">
        <v>499.7081</v>
      </c>
      <c r="E16305">
        <v>270.66239999999999</v>
      </c>
    </row>
    <row r="16306" spans="1:5" x14ac:dyDescent="0.2">
      <c r="A16306">
        <v>16.307670000000002</v>
      </c>
      <c r="B16306">
        <v>0</v>
      </c>
      <c r="C16306">
        <v>0</v>
      </c>
      <c r="D16306">
        <v>499.46890000000002</v>
      </c>
      <c r="E16306">
        <v>270.65559999999999</v>
      </c>
    </row>
    <row r="16307" spans="1:5" x14ac:dyDescent="0.2">
      <c r="A16307">
        <v>16.308669999999999</v>
      </c>
      <c r="B16307">
        <v>0</v>
      </c>
      <c r="C16307">
        <v>0</v>
      </c>
      <c r="D16307">
        <v>499.70760000000001</v>
      </c>
      <c r="E16307">
        <v>270.64789999999999</v>
      </c>
    </row>
    <row r="16308" spans="1:5" x14ac:dyDescent="0.2">
      <c r="A16308">
        <v>16.309670000000001</v>
      </c>
      <c r="B16308">
        <v>0</v>
      </c>
      <c r="C16308">
        <v>0</v>
      </c>
      <c r="D16308">
        <v>499.70800000000003</v>
      </c>
      <c r="E16308">
        <v>270.64060000000001</v>
      </c>
    </row>
    <row r="16309" spans="1:5" x14ac:dyDescent="0.2">
      <c r="A16309">
        <v>16.310669999999998</v>
      </c>
      <c r="B16309">
        <v>0</v>
      </c>
      <c r="C16309">
        <v>0</v>
      </c>
      <c r="D16309">
        <v>499.70830000000001</v>
      </c>
      <c r="E16309">
        <v>270.63330000000002</v>
      </c>
    </row>
    <row r="16310" spans="1:5" x14ac:dyDescent="0.2">
      <c r="A16310">
        <v>16.31166</v>
      </c>
      <c r="B16310">
        <v>0</v>
      </c>
      <c r="C16310">
        <v>0</v>
      </c>
      <c r="D16310">
        <v>499.70670000000001</v>
      </c>
      <c r="E16310">
        <v>270.62599999999998</v>
      </c>
    </row>
    <row r="16311" spans="1:5" x14ac:dyDescent="0.2">
      <c r="A16311">
        <v>16.312660000000001</v>
      </c>
      <c r="B16311">
        <v>0</v>
      </c>
      <c r="C16311">
        <v>0</v>
      </c>
      <c r="D16311">
        <v>499.94580000000002</v>
      </c>
      <c r="E16311">
        <v>270.61829999999998</v>
      </c>
    </row>
    <row r="16312" spans="1:5" x14ac:dyDescent="0.2">
      <c r="A16312">
        <v>16.313659999999999</v>
      </c>
      <c r="B16312">
        <v>0</v>
      </c>
      <c r="C16312">
        <v>0</v>
      </c>
      <c r="D16312">
        <v>499.47</v>
      </c>
      <c r="E16312">
        <v>270.61180000000002</v>
      </c>
    </row>
    <row r="16313" spans="1:5" x14ac:dyDescent="0.2">
      <c r="A16313">
        <v>16.31466</v>
      </c>
      <c r="B16313">
        <v>0</v>
      </c>
      <c r="C16313">
        <v>0</v>
      </c>
      <c r="D16313">
        <v>499.709</v>
      </c>
      <c r="E16313">
        <v>270.60419999999999</v>
      </c>
    </row>
    <row r="16314" spans="1:5" x14ac:dyDescent="0.2">
      <c r="A16314">
        <v>16.315660000000001</v>
      </c>
      <c r="B16314">
        <v>0</v>
      </c>
      <c r="C16314">
        <v>0</v>
      </c>
      <c r="D16314">
        <v>499.70819999999998</v>
      </c>
      <c r="E16314">
        <v>270.59679999999997</v>
      </c>
    </row>
    <row r="16315" spans="1:5" x14ac:dyDescent="0.2">
      <c r="A16315">
        <v>16.316659999999999</v>
      </c>
      <c r="B16315">
        <v>0</v>
      </c>
      <c r="C16315">
        <v>0</v>
      </c>
      <c r="D16315">
        <v>499.70729999999998</v>
      </c>
      <c r="E16315">
        <v>270.58949999999999</v>
      </c>
    </row>
    <row r="16316" spans="1:5" x14ac:dyDescent="0.2">
      <c r="A16316">
        <v>16.31766</v>
      </c>
      <c r="B16316">
        <v>0</v>
      </c>
      <c r="C16316">
        <v>0</v>
      </c>
      <c r="D16316">
        <v>499.70859999999999</v>
      </c>
      <c r="E16316">
        <v>270.5822</v>
      </c>
    </row>
    <row r="16317" spans="1:5" x14ac:dyDescent="0.2">
      <c r="A16317">
        <v>16.318660000000001</v>
      </c>
      <c r="B16317">
        <v>0</v>
      </c>
      <c r="C16317">
        <v>0</v>
      </c>
      <c r="D16317">
        <v>499.7072</v>
      </c>
      <c r="E16317">
        <v>270.57490000000001</v>
      </c>
    </row>
    <row r="16318" spans="1:5" x14ac:dyDescent="0.2">
      <c r="A16318">
        <v>16.319659999999999</v>
      </c>
      <c r="B16318">
        <v>0</v>
      </c>
      <c r="C16318">
        <v>0</v>
      </c>
      <c r="D16318">
        <v>499.70830000000001</v>
      </c>
      <c r="E16318">
        <v>270.56760000000003</v>
      </c>
    </row>
    <row r="16319" spans="1:5" x14ac:dyDescent="0.2">
      <c r="A16319">
        <v>16.32066</v>
      </c>
      <c r="B16319">
        <v>0</v>
      </c>
      <c r="C16319">
        <v>0</v>
      </c>
      <c r="D16319">
        <v>499.70850000000002</v>
      </c>
      <c r="E16319">
        <v>270.56040000000002</v>
      </c>
    </row>
    <row r="16320" spans="1:5" x14ac:dyDescent="0.2">
      <c r="A16320">
        <v>16.321660000000001</v>
      </c>
      <c r="B16320">
        <v>0</v>
      </c>
      <c r="C16320">
        <v>0</v>
      </c>
      <c r="D16320">
        <v>499.70749999999998</v>
      </c>
      <c r="E16320">
        <v>270.55309999999997</v>
      </c>
    </row>
    <row r="16321" spans="1:5" x14ac:dyDescent="0.2">
      <c r="A16321">
        <v>16.322659999999999</v>
      </c>
      <c r="B16321">
        <v>0</v>
      </c>
      <c r="C16321">
        <v>0</v>
      </c>
      <c r="D16321">
        <v>499.94549999999998</v>
      </c>
      <c r="E16321">
        <v>270.5453</v>
      </c>
    </row>
    <row r="16322" spans="1:5" x14ac:dyDescent="0.2">
      <c r="A16322">
        <v>16.32366</v>
      </c>
      <c r="B16322">
        <v>0</v>
      </c>
      <c r="C16322">
        <v>0</v>
      </c>
      <c r="D16322">
        <v>499.46980000000002</v>
      </c>
      <c r="E16322">
        <v>270.53879999999998</v>
      </c>
    </row>
    <row r="16323" spans="1:5" x14ac:dyDescent="0.2">
      <c r="A16323">
        <v>16.324660000000002</v>
      </c>
      <c r="B16323">
        <v>0</v>
      </c>
      <c r="C16323">
        <v>0</v>
      </c>
      <c r="D16323">
        <v>499.70909999999998</v>
      </c>
      <c r="E16323">
        <v>270.53120000000001</v>
      </c>
    </row>
    <row r="16324" spans="1:5" x14ac:dyDescent="0.2">
      <c r="A16324">
        <v>16.325659999999999</v>
      </c>
      <c r="B16324">
        <v>0</v>
      </c>
      <c r="C16324">
        <v>0</v>
      </c>
      <c r="D16324">
        <v>499.94499999999999</v>
      </c>
      <c r="E16324">
        <v>270.52350000000001</v>
      </c>
    </row>
    <row r="16325" spans="1:5" x14ac:dyDescent="0.2">
      <c r="A16325">
        <v>16.32666</v>
      </c>
      <c r="B16325">
        <v>0</v>
      </c>
      <c r="C16325">
        <v>0</v>
      </c>
      <c r="D16325">
        <v>499.4699</v>
      </c>
      <c r="E16325">
        <v>270.51690000000002</v>
      </c>
    </row>
    <row r="16326" spans="1:5" x14ac:dyDescent="0.2">
      <c r="A16326">
        <v>16.327660000000002</v>
      </c>
      <c r="B16326">
        <v>0</v>
      </c>
      <c r="C16326">
        <v>0</v>
      </c>
      <c r="D16326">
        <v>499.70909999999998</v>
      </c>
      <c r="E16326">
        <v>270.50920000000002</v>
      </c>
    </row>
    <row r="16327" spans="1:5" x14ac:dyDescent="0.2">
      <c r="A16327">
        <v>16.328659999999999</v>
      </c>
      <c r="B16327">
        <v>0</v>
      </c>
      <c r="C16327">
        <v>0</v>
      </c>
      <c r="D16327">
        <v>499.70699999999999</v>
      </c>
      <c r="E16327">
        <v>270.50200000000001</v>
      </c>
    </row>
    <row r="16328" spans="1:5" x14ac:dyDescent="0.2">
      <c r="A16328">
        <v>16.329650000000001</v>
      </c>
      <c r="B16328">
        <v>0</v>
      </c>
      <c r="C16328">
        <v>0</v>
      </c>
      <c r="D16328">
        <v>499.94670000000002</v>
      </c>
      <c r="E16328">
        <v>270.49419999999998</v>
      </c>
    </row>
    <row r="16329" spans="1:5" x14ac:dyDescent="0.2">
      <c r="A16329">
        <v>16.330649999999999</v>
      </c>
      <c r="B16329">
        <v>0</v>
      </c>
      <c r="C16329">
        <v>0</v>
      </c>
      <c r="D16329">
        <v>499.46980000000002</v>
      </c>
      <c r="E16329">
        <v>270.48770000000002</v>
      </c>
    </row>
    <row r="16330" spans="1:5" x14ac:dyDescent="0.2">
      <c r="A16330">
        <v>16.33165</v>
      </c>
      <c r="B16330">
        <v>0</v>
      </c>
      <c r="C16330">
        <v>0</v>
      </c>
      <c r="D16330">
        <v>499.94619999999998</v>
      </c>
      <c r="E16330">
        <v>270.4796</v>
      </c>
    </row>
    <row r="16331" spans="1:5" x14ac:dyDescent="0.2">
      <c r="A16331">
        <v>16.332650000000001</v>
      </c>
      <c r="B16331">
        <v>0</v>
      </c>
      <c r="C16331">
        <v>0</v>
      </c>
      <c r="D16331">
        <v>499.70780000000002</v>
      </c>
      <c r="E16331">
        <v>270.47280000000001</v>
      </c>
    </row>
    <row r="16332" spans="1:5" x14ac:dyDescent="0.2">
      <c r="A16332">
        <v>16.333649999999999</v>
      </c>
      <c r="B16332">
        <v>0</v>
      </c>
      <c r="C16332">
        <v>0</v>
      </c>
      <c r="D16332">
        <v>499.70749999999998</v>
      </c>
      <c r="E16332">
        <v>270.46550000000002</v>
      </c>
    </row>
    <row r="16333" spans="1:5" x14ac:dyDescent="0.2">
      <c r="A16333">
        <v>16.33465</v>
      </c>
      <c r="B16333">
        <v>0</v>
      </c>
      <c r="C16333">
        <v>0</v>
      </c>
      <c r="D16333">
        <v>499.70859999999999</v>
      </c>
      <c r="E16333">
        <v>270.45819999999998</v>
      </c>
    </row>
    <row r="16334" spans="1:5" x14ac:dyDescent="0.2">
      <c r="A16334">
        <v>16.335650000000001</v>
      </c>
      <c r="B16334">
        <v>0</v>
      </c>
      <c r="C16334">
        <v>0</v>
      </c>
      <c r="D16334">
        <v>499.94560000000001</v>
      </c>
      <c r="E16334">
        <v>270.45049999999998</v>
      </c>
    </row>
    <row r="16335" spans="1:5" x14ac:dyDescent="0.2">
      <c r="A16335">
        <v>16.336649999999999</v>
      </c>
      <c r="B16335">
        <v>0</v>
      </c>
      <c r="C16335">
        <v>0</v>
      </c>
      <c r="D16335">
        <v>499.4701</v>
      </c>
      <c r="E16335">
        <v>270.44409999999999</v>
      </c>
    </row>
    <row r="16336" spans="1:5" x14ac:dyDescent="0.2">
      <c r="A16336">
        <v>16.33765</v>
      </c>
      <c r="B16336">
        <v>0</v>
      </c>
      <c r="C16336">
        <v>0</v>
      </c>
      <c r="D16336">
        <v>499.947</v>
      </c>
      <c r="E16336">
        <v>270.43599999999998</v>
      </c>
    </row>
    <row r="16337" spans="1:5" x14ac:dyDescent="0.2">
      <c r="A16337">
        <v>16.338650000000001</v>
      </c>
      <c r="B16337">
        <v>0</v>
      </c>
      <c r="C16337">
        <v>0</v>
      </c>
      <c r="D16337">
        <v>499.70780000000002</v>
      </c>
      <c r="E16337">
        <v>270.42910000000001</v>
      </c>
    </row>
    <row r="16338" spans="1:5" x14ac:dyDescent="0.2">
      <c r="A16338">
        <v>16.339649999999999</v>
      </c>
      <c r="B16338">
        <v>0</v>
      </c>
      <c r="C16338">
        <v>0</v>
      </c>
      <c r="D16338">
        <v>499.70740000000001</v>
      </c>
      <c r="E16338">
        <v>270.42180000000002</v>
      </c>
    </row>
    <row r="16339" spans="1:5" x14ac:dyDescent="0.2">
      <c r="A16339">
        <v>16.34065</v>
      </c>
      <c r="B16339">
        <v>0</v>
      </c>
      <c r="C16339">
        <v>0</v>
      </c>
      <c r="D16339">
        <v>499.70830000000001</v>
      </c>
      <c r="E16339">
        <v>270.41449999999998</v>
      </c>
    </row>
    <row r="16340" spans="1:5" x14ac:dyDescent="0.2">
      <c r="A16340">
        <v>16.341650000000001</v>
      </c>
      <c r="B16340">
        <v>0</v>
      </c>
      <c r="C16340">
        <v>0</v>
      </c>
      <c r="D16340">
        <v>499.4692</v>
      </c>
      <c r="E16340">
        <v>270.40769999999998</v>
      </c>
    </row>
    <row r="16341" spans="1:5" x14ac:dyDescent="0.2">
      <c r="A16341">
        <v>16.342649999999999</v>
      </c>
      <c r="B16341">
        <v>0</v>
      </c>
      <c r="C16341">
        <v>0</v>
      </c>
      <c r="D16341">
        <v>499.70749999999998</v>
      </c>
      <c r="E16341">
        <v>270.39999999999998</v>
      </c>
    </row>
    <row r="16342" spans="1:5" x14ac:dyDescent="0.2">
      <c r="A16342">
        <v>16.34365</v>
      </c>
      <c r="B16342">
        <v>0</v>
      </c>
      <c r="C16342">
        <v>0</v>
      </c>
      <c r="D16342">
        <v>499.70859999999999</v>
      </c>
      <c r="E16342">
        <v>270.39280000000002</v>
      </c>
    </row>
    <row r="16343" spans="1:5" x14ac:dyDescent="0.2">
      <c r="A16343">
        <v>16.344650000000001</v>
      </c>
      <c r="B16343">
        <v>0</v>
      </c>
      <c r="C16343">
        <v>0</v>
      </c>
      <c r="D16343">
        <v>499.46980000000002</v>
      </c>
      <c r="E16343">
        <v>270.38589999999999</v>
      </c>
    </row>
    <row r="16344" spans="1:5" x14ac:dyDescent="0.2">
      <c r="A16344">
        <v>16.345649999999999</v>
      </c>
      <c r="B16344">
        <v>0</v>
      </c>
      <c r="C16344">
        <v>0</v>
      </c>
      <c r="D16344">
        <v>499.94659999999999</v>
      </c>
      <c r="E16344">
        <v>270.37779999999998</v>
      </c>
    </row>
    <row r="16345" spans="1:5" x14ac:dyDescent="0.2">
      <c r="A16345">
        <v>16.34665</v>
      </c>
      <c r="B16345">
        <v>0</v>
      </c>
      <c r="C16345">
        <v>0</v>
      </c>
      <c r="D16345">
        <v>499.46910000000003</v>
      </c>
      <c r="E16345">
        <v>270.37130000000002</v>
      </c>
    </row>
    <row r="16346" spans="1:5" x14ac:dyDescent="0.2">
      <c r="A16346">
        <v>16.347639999999998</v>
      </c>
      <c r="B16346">
        <v>0</v>
      </c>
      <c r="C16346">
        <v>0</v>
      </c>
      <c r="D16346">
        <v>499.94720000000001</v>
      </c>
      <c r="E16346">
        <v>270.36329999999998</v>
      </c>
    </row>
    <row r="16347" spans="1:5" x14ac:dyDescent="0.2">
      <c r="A16347">
        <v>16.34864</v>
      </c>
      <c r="B16347">
        <v>0</v>
      </c>
      <c r="C16347">
        <v>0</v>
      </c>
      <c r="D16347">
        <v>499.70749999999998</v>
      </c>
      <c r="E16347">
        <v>270.35629999999998</v>
      </c>
    </row>
    <row r="16348" spans="1:5" x14ac:dyDescent="0.2">
      <c r="A16348">
        <v>16.349640000000001</v>
      </c>
      <c r="B16348">
        <v>0</v>
      </c>
      <c r="C16348">
        <v>0</v>
      </c>
      <c r="D16348">
        <v>499.46910000000003</v>
      </c>
      <c r="E16348">
        <v>270.3494</v>
      </c>
    </row>
    <row r="16349" spans="1:5" x14ac:dyDescent="0.2">
      <c r="A16349">
        <v>16.350639999999999</v>
      </c>
      <c r="B16349">
        <v>0</v>
      </c>
      <c r="C16349">
        <v>0</v>
      </c>
      <c r="D16349">
        <v>499.94630000000001</v>
      </c>
      <c r="E16349">
        <v>270.34140000000002</v>
      </c>
    </row>
    <row r="16350" spans="1:5" x14ac:dyDescent="0.2">
      <c r="A16350">
        <v>16.35164</v>
      </c>
      <c r="B16350">
        <v>0</v>
      </c>
      <c r="C16350">
        <v>0</v>
      </c>
      <c r="D16350">
        <v>499.70769999999999</v>
      </c>
      <c r="E16350">
        <v>270.33449999999999</v>
      </c>
    </row>
    <row r="16351" spans="1:5" x14ac:dyDescent="0.2">
      <c r="A16351">
        <v>16.352640000000001</v>
      </c>
      <c r="B16351">
        <v>0</v>
      </c>
      <c r="C16351">
        <v>0</v>
      </c>
      <c r="D16351">
        <v>499.70769999999999</v>
      </c>
      <c r="E16351">
        <v>270.3272</v>
      </c>
    </row>
    <row r="16352" spans="1:5" x14ac:dyDescent="0.2">
      <c r="A16352">
        <v>16.353639999999999</v>
      </c>
      <c r="B16352">
        <v>0</v>
      </c>
      <c r="C16352">
        <v>0</v>
      </c>
      <c r="D16352">
        <v>499.46949999999998</v>
      </c>
      <c r="E16352">
        <v>270.32029999999997</v>
      </c>
    </row>
    <row r="16353" spans="1:5" x14ac:dyDescent="0.2">
      <c r="A16353">
        <v>16.35464</v>
      </c>
      <c r="B16353">
        <v>0</v>
      </c>
      <c r="C16353">
        <v>0</v>
      </c>
      <c r="D16353">
        <v>499.70859999999999</v>
      </c>
      <c r="E16353">
        <v>270.31270000000001</v>
      </c>
    </row>
    <row r="16354" spans="1:5" x14ac:dyDescent="0.2">
      <c r="A16354">
        <v>16.355640000000001</v>
      </c>
      <c r="B16354">
        <v>0</v>
      </c>
      <c r="C16354">
        <v>0</v>
      </c>
      <c r="D16354">
        <v>499.70819999999998</v>
      </c>
      <c r="E16354">
        <v>270.30540000000002</v>
      </c>
    </row>
    <row r="16355" spans="1:5" x14ac:dyDescent="0.2">
      <c r="A16355">
        <v>16.356639999999999</v>
      </c>
      <c r="B16355">
        <v>0</v>
      </c>
      <c r="C16355">
        <v>0</v>
      </c>
      <c r="D16355">
        <v>499.7072</v>
      </c>
      <c r="E16355">
        <v>270.29809999999998</v>
      </c>
    </row>
    <row r="16356" spans="1:5" x14ac:dyDescent="0.2">
      <c r="A16356">
        <v>16.35764</v>
      </c>
      <c r="B16356">
        <v>0</v>
      </c>
      <c r="C16356">
        <v>0</v>
      </c>
      <c r="D16356">
        <v>499.47019999999998</v>
      </c>
      <c r="E16356">
        <v>270.29109999999997</v>
      </c>
    </row>
    <row r="16357" spans="1:5" x14ac:dyDescent="0.2">
      <c r="A16357">
        <v>16.358640000000001</v>
      </c>
      <c r="B16357">
        <v>0</v>
      </c>
      <c r="C16357">
        <v>0</v>
      </c>
      <c r="D16357">
        <v>499.94670000000002</v>
      </c>
      <c r="E16357">
        <v>270.28309999999999</v>
      </c>
    </row>
    <row r="16358" spans="1:5" x14ac:dyDescent="0.2">
      <c r="A16358">
        <v>16.359639999999999</v>
      </c>
      <c r="B16358">
        <v>0</v>
      </c>
      <c r="C16358">
        <v>0</v>
      </c>
      <c r="D16358">
        <v>499.94630000000001</v>
      </c>
      <c r="E16358">
        <v>270.2758</v>
      </c>
    </row>
    <row r="16359" spans="1:5" x14ac:dyDescent="0.2">
      <c r="A16359">
        <v>16.36064</v>
      </c>
      <c r="B16359">
        <v>0</v>
      </c>
      <c r="C16359">
        <v>0</v>
      </c>
      <c r="D16359">
        <v>499.46960000000001</v>
      </c>
      <c r="E16359">
        <v>270.26940000000002</v>
      </c>
    </row>
    <row r="16360" spans="1:5" x14ac:dyDescent="0.2">
      <c r="A16360">
        <v>16.361640000000001</v>
      </c>
      <c r="B16360">
        <v>0</v>
      </c>
      <c r="C16360">
        <v>0</v>
      </c>
      <c r="D16360">
        <v>499.94670000000002</v>
      </c>
      <c r="E16360">
        <v>270.26130000000001</v>
      </c>
    </row>
    <row r="16361" spans="1:5" x14ac:dyDescent="0.2">
      <c r="A16361">
        <v>16.362639999999999</v>
      </c>
      <c r="B16361">
        <v>0</v>
      </c>
      <c r="C16361">
        <v>0</v>
      </c>
      <c r="D16361">
        <v>499.7081</v>
      </c>
      <c r="E16361">
        <v>270.25450000000001</v>
      </c>
    </row>
    <row r="16362" spans="1:5" x14ac:dyDescent="0.2">
      <c r="A16362">
        <v>16.36364</v>
      </c>
      <c r="B16362">
        <v>0</v>
      </c>
      <c r="C16362">
        <v>0</v>
      </c>
      <c r="D16362">
        <v>499.70740000000001</v>
      </c>
      <c r="E16362">
        <v>270.24709999999999</v>
      </c>
    </row>
    <row r="16363" spans="1:5" x14ac:dyDescent="0.2">
      <c r="A16363">
        <v>16.364640000000001</v>
      </c>
      <c r="B16363">
        <v>0</v>
      </c>
      <c r="C16363">
        <v>0</v>
      </c>
      <c r="D16363">
        <v>499.9461</v>
      </c>
      <c r="E16363">
        <v>270.23950000000002</v>
      </c>
    </row>
    <row r="16364" spans="1:5" x14ac:dyDescent="0.2">
      <c r="A16364">
        <v>16.365629999999999</v>
      </c>
      <c r="B16364">
        <v>0</v>
      </c>
      <c r="C16364">
        <v>0</v>
      </c>
      <c r="D16364">
        <v>499.47030000000001</v>
      </c>
      <c r="E16364">
        <v>270.233</v>
      </c>
    </row>
    <row r="16365" spans="1:5" x14ac:dyDescent="0.2">
      <c r="A16365">
        <v>16.366630000000001</v>
      </c>
      <c r="B16365">
        <v>0</v>
      </c>
      <c r="C16365">
        <v>0</v>
      </c>
      <c r="D16365">
        <v>499.94729999999998</v>
      </c>
      <c r="E16365">
        <v>270.22489999999999</v>
      </c>
    </row>
    <row r="16366" spans="1:5" x14ac:dyDescent="0.2">
      <c r="A16366">
        <v>16.367629999999998</v>
      </c>
      <c r="B16366">
        <v>0</v>
      </c>
      <c r="C16366">
        <v>0</v>
      </c>
      <c r="D16366">
        <v>499.70679999999999</v>
      </c>
      <c r="E16366">
        <v>270.21800000000002</v>
      </c>
    </row>
    <row r="16367" spans="1:5" x14ac:dyDescent="0.2">
      <c r="A16367">
        <v>16.36863</v>
      </c>
      <c r="B16367">
        <v>0</v>
      </c>
      <c r="C16367">
        <v>0</v>
      </c>
      <c r="D16367">
        <v>499.94670000000002</v>
      </c>
      <c r="E16367">
        <v>270.21039999999999</v>
      </c>
    </row>
    <row r="16368" spans="1:5" x14ac:dyDescent="0.2">
      <c r="A16368">
        <v>16.369630000000001</v>
      </c>
      <c r="B16368">
        <v>0</v>
      </c>
      <c r="C16368">
        <v>0</v>
      </c>
      <c r="D16368">
        <v>499.70830000000001</v>
      </c>
      <c r="E16368">
        <v>270.20350000000002</v>
      </c>
    </row>
    <row r="16369" spans="1:5" x14ac:dyDescent="0.2">
      <c r="A16369">
        <v>16.370629999999998</v>
      </c>
      <c r="B16369">
        <v>0</v>
      </c>
      <c r="C16369">
        <v>0</v>
      </c>
      <c r="D16369">
        <v>499.70830000000001</v>
      </c>
      <c r="E16369">
        <v>270.19619999999998</v>
      </c>
    </row>
    <row r="16370" spans="1:5" x14ac:dyDescent="0.2">
      <c r="A16370">
        <v>16.37163</v>
      </c>
      <c r="B16370">
        <v>0</v>
      </c>
      <c r="C16370">
        <v>0</v>
      </c>
      <c r="D16370">
        <v>499.7088</v>
      </c>
      <c r="E16370">
        <v>270.18889999999999</v>
      </c>
    </row>
    <row r="16371" spans="1:5" x14ac:dyDescent="0.2">
      <c r="A16371">
        <v>16.372630000000001</v>
      </c>
      <c r="B16371">
        <v>0</v>
      </c>
      <c r="C16371">
        <v>0</v>
      </c>
      <c r="D16371">
        <v>499.70830000000001</v>
      </c>
      <c r="E16371">
        <v>270.1816</v>
      </c>
    </row>
    <row r="16372" spans="1:5" x14ac:dyDescent="0.2">
      <c r="A16372">
        <v>16.373629999999999</v>
      </c>
      <c r="B16372">
        <v>0</v>
      </c>
      <c r="C16372">
        <v>0</v>
      </c>
      <c r="D16372">
        <v>499.70830000000001</v>
      </c>
      <c r="E16372">
        <v>270.17430000000002</v>
      </c>
    </row>
    <row r="16373" spans="1:5" x14ac:dyDescent="0.2">
      <c r="A16373">
        <v>16.37463</v>
      </c>
      <c r="B16373">
        <v>0</v>
      </c>
      <c r="C16373">
        <v>0</v>
      </c>
      <c r="D16373">
        <v>499.70800000000003</v>
      </c>
      <c r="E16373">
        <v>270.1671</v>
      </c>
    </row>
    <row r="16374" spans="1:5" x14ac:dyDescent="0.2">
      <c r="A16374">
        <v>16.375630000000001</v>
      </c>
      <c r="B16374">
        <v>0</v>
      </c>
      <c r="C16374">
        <v>0</v>
      </c>
      <c r="D16374">
        <v>499.709</v>
      </c>
      <c r="E16374">
        <v>270.15980000000002</v>
      </c>
    </row>
    <row r="16375" spans="1:5" x14ac:dyDescent="0.2">
      <c r="A16375">
        <v>16.376629999999999</v>
      </c>
      <c r="B16375">
        <v>0</v>
      </c>
      <c r="C16375">
        <v>0</v>
      </c>
      <c r="D16375">
        <v>499.70859999999999</v>
      </c>
      <c r="E16375">
        <v>270.15249999999997</v>
      </c>
    </row>
    <row r="16376" spans="1:5" x14ac:dyDescent="0.2">
      <c r="A16376">
        <v>16.37763</v>
      </c>
      <c r="B16376">
        <v>0</v>
      </c>
      <c r="C16376">
        <v>0</v>
      </c>
      <c r="D16376">
        <v>499.70699999999999</v>
      </c>
      <c r="E16376">
        <v>270.14519999999999</v>
      </c>
    </row>
    <row r="16377" spans="1:5" x14ac:dyDescent="0.2">
      <c r="A16377">
        <v>16.378630000000001</v>
      </c>
      <c r="B16377">
        <v>0</v>
      </c>
      <c r="C16377">
        <v>0</v>
      </c>
      <c r="D16377">
        <v>499.7088</v>
      </c>
      <c r="E16377">
        <v>270.13799999999998</v>
      </c>
    </row>
    <row r="16378" spans="1:5" x14ac:dyDescent="0.2">
      <c r="A16378">
        <v>16.379629999999999</v>
      </c>
      <c r="B16378">
        <v>0</v>
      </c>
      <c r="C16378">
        <v>0</v>
      </c>
      <c r="D16378">
        <v>499.94659999999999</v>
      </c>
      <c r="E16378">
        <v>270.13029999999998</v>
      </c>
    </row>
    <row r="16379" spans="1:5" x14ac:dyDescent="0.2">
      <c r="A16379">
        <v>16.38063</v>
      </c>
      <c r="B16379">
        <v>0</v>
      </c>
      <c r="C16379">
        <v>0</v>
      </c>
      <c r="D16379">
        <v>499.70859999999999</v>
      </c>
      <c r="E16379">
        <v>270.1234</v>
      </c>
    </row>
    <row r="16380" spans="1:5" x14ac:dyDescent="0.2">
      <c r="A16380">
        <v>16.381630000000001</v>
      </c>
      <c r="B16380">
        <v>0</v>
      </c>
      <c r="C16380">
        <v>0</v>
      </c>
      <c r="D16380">
        <v>499.70839999999998</v>
      </c>
      <c r="E16380">
        <v>270.11610000000002</v>
      </c>
    </row>
    <row r="16381" spans="1:5" x14ac:dyDescent="0.2">
      <c r="A16381">
        <v>16.382629999999999</v>
      </c>
      <c r="B16381">
        <v>0</v>
      </c>
      <c r="C16381">
        <v>0</v>
      </c>
      <c r="D16381">
        <v>499.94650000000001</v>
      </c>
      <c r="E16381">
        <v>270.10840000000002</v>
      </c>
    </row>
    <row r="16382" spans="1:5" x14ac:dyDescent="0.2">
      <c r="A16382">
        <v>16.38363</v>
      </c>
      <c r="B16382">
        <v>0</v>
      </c>
      <c r="C16382">
        <v>0</v>
      </c>
      <c r="D16382">
        <v>499.70830000000001</v>
      </c>
      <c r="E16382">
        <v>270.10160000000002</v>
      </c>
    </row>
    <row r="16383" spans="1:5" x14ac:dyDescent="0.2">
      <c r="A16383">
        <v>16.384620000000002</v>
      </c>
      <c r="B16383">
        <v>0</v>
      </c>
      <c r="C16383">
        <v>0</v>
      </c>
      <c r="D16383">
        <v>499.70769999999999</v>
      </c>
      <c r="E16383">
        <v>270.09429999999998</v>
      </c>
    </row>
    <row r="16384" spans="1:5" x14ac:dyDescent="0.2">
      <c r="A16384">
        <v>16.385619999999999</v>
      </c>
      <c r="B16384">
        <v>0</v>
      </c>
      <c r="C16384">
        <v>0</v>
      </c>
      <c r="D16384">
        <v>499.7088</v>
      </c>
      <c r="E16384">
        <v>270.08699999999999</v>
      </c>
    </row>
    <row r="16385" spans="1:5" x14ac:dyDescent="0.2">
      <c r="A16385">
        <v>16.386620000000001</v>
      </c>
      <c r="B16385">
        <v>0</v>
      </c>
      <c r="C16385">
        <v>0</v>
      </c>
      <c r="D16385">
        <v>499.94639999999998</v>
      </c>
      <c r="E16385">
        <v>270.07929999999999</v>
      </c>
    </row>
    <row r="16386" spans="1:5" x14ac:dyDescent="0.2">
      <c r="A16386">
        <v>16.387619999999998</v>
      </c>
      <c r="B16386">
        <v>0</v>
      </c>
      <c r="C16386">
        <v>0</v>
      </c>
      <c r="D16386">
        <v>499.7079</v>
      </c>
      <c r="E16386">
        <v>270.07240000000002</v>
      </c>
    </row>
    <row r="16387" spans="1:5" x14ac:dyDescent="0.2">
      <c r="A16387">
        <v>16.38862</v>
      </c>
      <c r="B16387">
        <v>0</v>
      </c>
      <c r="C16387">
        <v>0</v>
      </c>
      <c r="D16387">
        <v>499.94659999999999</v>
      </c>
      <c r="E16387">
        <v>270.06479999999999</v>
      </c>
    </row>
    <row r="16388" spans="1:5" x14ac:dyDescent="0.2">
      <c r="A16388">
        <v>16.389620000000001</v>
      </c>
      <c r="B16388">
        <v>0</v>
      </c>
      <c r="C16388">
        <v>0</v>
      </c>
      <c r="D16388">
        <v>499.70890000000003</v>
      </c>
      <c r="E16388">
        <v>270.05790000000002</v>
      </c>
    </row>
    <row r="16389" spans="1:5" x14ac:dyDescent="0.2">
      <c r="A16389">
        <v>16.390619999999998</v>
      </c>
      <c r="B16389">
        <v>0</v>
      </c>
      <c r="C16389">
        <v>0</v>
      </c>
      <c r="D16389">
        <v>499.94650000000001</v>
      </c>
      <c r="E16389">
        <v>270.05020000000002</v>
      </c>
    </row>
    <row r="16390" spans="1:5" x14ac:dyDescent="0.2">
      <c r="A16390">
        <v>16.39162</v>
      </c>
      <c r="B16390">
        <v>0</v>
      </c>
      <c r="C16390">
        <v>0</v>
      </c>
      <c r="D16390">
        <v>499.70740000000001</v>
      </c>
      <c r="E16390">
        <v>270.04329999999999</v>
      </c>
    </row>
    <row r="16391" spans="1:5" x14ac:dyDescent="0.2">
      <c r="A16391">
        <v>16.392620000000001</v>
      </c>
      <c r="B16391">
        <v>0</v>
      </c>
      <c r="C16391">
        <v>0</v>
      </c>
      <c r="D16391">
        <v>499.94650000000001</v>
      </c>
      <c r="E16391">
        <v>270.03559999999999</v>
      </c>
    </row>
    <row r="16392" spans="1:5" x14ac:dyDescent="0.2">
      <c r="A16392">
        <v>16.393619999999999</v>
      </c>
      <c r="B16392">
        <v>0</v>
      </c>
      <c r="C16392">
        <v>0</v>
      </c>
      <c r="D16392">
        <v>499.947</v>
      </c>
      <c r="E16392">
        <v>270.02839999999998</v>
      </c>
    </row>
    <row r="16393" spans="1:5" x14ac:dyDescent="0.2">
      <c r="A16393">
        <v>16.39462</v>
      </c>
      <c r="B16393">
        <v>0</v>
      </c>
      <c r="C16393">
        <v>0</v>
      </c>
      <c r="D16393">
        <v>499.94670000000002</v>
      </c>
      <c r="E16393">
        <v>270.02109999999999</v>
      </c>
    </row>
    <row r="16394" spans="1:5" x14ac:dyDescent="0.2">
      <c r="A16394">
        <v>16.395620000000001</v>
      </c>
      <c r="B16394">
        <v>0</v>
      </c>
      <c r="C16394">
        <v>0</v>
      </c>
      <c r="D16394">
        <v>499.70830000000001</v>
      </c>
      <c r="E16394">
        <v>270.01429999999999</v>
      </c>
    </row>
    <row r="16395" spans="1:5" x14ac:dyDescent="0.2">
      <c r="A16395">
        <v>16.396619999999999</v>
      </c>
      <c r="B16395">
        <v>0</v>
      </c>
      <c r="C16395">
        <v>0</v>
      </c>
      <c r="D16395">
        <v>499.94670000000002</v>
      </c>
      <c r="E16395">
        <v>270.00659999999999</v>
      </c>
    </row>
    <row r="16396" spans="1:5" x14ac:dyDescent="0.2">
      <c r="A16396">
        <v>16.39762</v>
      </c>
      <c r="B16396">
        <v>0</v>
      </c>
      <c r="C16396">
        <v>0</v>
      </c>
      <c r="D16396">
        <v>499.94720000000001</v>
      </c>
      <c r="E16396">
        <v>269.99930000000001</v>
      </c>
    </row>
    <row r="16397" spans="1:5" x14ac:dyDescent="0.2">
      <c r="A16397">
        <v>16.398620000000001</v>
      </c>
      <c r="B16397">
        <v>0</v>
      </c>
      <c r="C16397">
        <v>0</v>
      </c>
      <c r="D16397">
        <v>499.70830000000001</v>
      </c>
      <c r="E16397">
        <v>269.99239999999998</v>
      </c>
    </row>
    <row r="16398" spans="1:5" x14ac:dyDescent="0.2">
      <c r="A16398">
        <v>16.399619999999999</v>
      </c>
      <c r="B16398">
        <v>0</v>
      </c>
      <c r="C16398">
        <v>0</v>
      </c>
      <c r="D16398">
        <v>499.70830000000001</v>
      </c>
      <c r="E16398">
        <v>269.98509999999999</v>
      </c>
    </row>
    <row r="16399" spans="1:5" x14ac:dyDescent="0.2">
      <c r="A16399">
        <v>16.40062</v>
      </c>
      <c r="B16399">
        <v>0</v>
      </c>
      <c r="C16399">
        <v>0</v>
      </c>
      <c r="D16399">
        <v>499.94709999999998</v>
      </c>
      <c r="E16399">
        <v>269.97739999999999</v>
      </c>
    </row>
    <row r="16400" spans="1:5" x14ac:dyDescent="0.2">
      <c r="A16400">
        <v>16.401620000000001</v>
      </c>
      <c r="B16400">
        <v>0</v>
      </c>
      <c r="C16400">
        <v>0</v>
      </c>
      <c r="D16400">
        <v>499.70830000000001</v>
      </c>
      <c r="E16400">
        <v>269.97050000000002</v>
      </c>
    </row>
    <row r="16401" spans="1:5" x14ac:dyDescent="0.2">
      <c r="A16401">
        <v>16.402609999999999</v>
      </c>
      <c r="B16401">
        <v>0</v>
      </c>
      <c r="C16401">
        <v>0</v>
      </c>
      <c r="D16401">
        <v>499.70769999999999</v>
      </c>
      <c r="E16401">
        <v>269.9633</v>
      </c>
    </row>
    <row r="16402" spans="1:5" x14ac:dyDescent="0.2">
      <c r="A16402">
        <v>16.40361</v>
      </c>
      <c r="B16402">
        <v>0</v>
      </c>
      <c r="C16402">
        <v>0</v>
      </c>
      <c r="D16402">
        <v>499.94709999999998</v>
      </c>
      <c r="E16402">
        <v>269.9556</v>
      </c>
    </row>
    <row r="16403" spans="1:5" x14ac:dyDescent="0.2">
      <c r="A16403">
        <v>16.404610000000002</v>
      </c>
      <c r="B16403">
        <v>0</v>
      </c>
      <c r="C16403">
        <v>0</v>
      </c>
      <c r="D16403">
        <v>499.46980000000002</v>
      </c>
      <c r="E16403">
        <v>269.94909999999999</v>
      </c>
    </row>
    <row r="16404" spans="1:5" x14ac:dyDescent="0.2">
      <c r="A16404">
        <v>16.405609999999999</v>
      </c>
      <c r="B16404">
        <v>0</v>
      </c>
      <c r="C16404">
        <v>0</v>
      </c>
      <c r="D16404">
        <v>499.70929999999998</v>
      </c>
      <c r="E16404">
        <v>269.94139999999999</v>
      </c>
    </row>
    <row r="16405" spans="1:5" x14ac:dyDescent="0.2">
      <c r="A16405">
        <v>16.406610000000001</v>
      </c>
      <c r="B16405">
        <v>0</v>
      </c>
      <c r="C16405">
        <v>0</v>
      </c>
      <c r="D16405">
        <v>499.70819999999998</v>
      </c>
      <c r="E16405">
        <v>269.9341</v>
      </c>
    </row>
    <row r="16406" spans="1:5" x14ac:dyDescent="0.2">
      <c r="A16406">
        <v>16.407609999999998</v>
      </c>
      <c r="B16406">
        <v>0</v>
      </c>
      <c r="C16406">
        <v>0</v>
      </c>
      <c r="D16406">
        <v>499.94630000000001</v>
      </c>
      <c r="E16406">
        <v>269.9264</v>
      </c>
    </row>
    <row r="16407" spans="1:5" x14ac:dyDescent="0.2">
      <c r="A16407">
        <v>16.408609999999999</v>
      </c>
      <c r="B16407">
        <v>0</v>
      </c>
      <c r="C16407">
        <v>0</v>
      </c>
      <c r="D16407">
        <v>499.47050000000002</v>
      </c>
      <c r="E16407">
        <v>269.91989999999998</v>
      </c>
    </row>
    <row r="16408" spans="1:5" x14ac:dyDescent="0.2">
      <c r="A16408">
        <v>16.409610000000001</v>
      </c>
      <c r="B16408">
        <v>0</v>
      </c>
      <c r="C16408">
        <v>0</v>
      </c>
      <c r="D16408">
        <v>499.70940000000002</v>
      </c>
      <c r="E16408">
        <v>269.91230000000002</v>
      </c>
    </row>
    <row r="16409" spans="1:5" x14ac:dyDescent="0.2">
      <c r="A16409">
        <v>16.410609999999998</v>
      </c>
      <c r="B16409">
        <v>0</v>
      </c>
      <c r="C16409">
        <v>0</v>
      </c>
      <c r="D16409">
        <v>499.9468</v>
      </c>
      <c r="E16409">
        <v>269.90460000000002</v>
      </c>
    </row>
    <row r="16410" spans="1:5" x14ac:dyDescent="0.2">
      <c r="A16410">
        <v>16.41161</v>
      </c>
      <c r="B16410">
        <v>0</v>
      </c>
      <c r="C16410">
        <v>0</v>
      </c>
      <c r="D16410">
        <v>499.47070000000002</v>
      </c>
      <c r="E16410">
        <v>269.8981</v>
      </c>
    </row>
    <row r="16411" spans="1:5" x14ac:dyDescent="0.2">
      <c r="A16411">
        <v>16.412610000000001</v>
      </c>
      <c r="B16411">
        <v>0</v>
      </c>
      <c r="C16411">
        <v>0</v>
      </c>
      <c r="D16411">
        <v>499.70949999999999</v>
      </c>
      <c r="E16411">
        <v>269.8904</v>
      </c>
    </row>
    <row r="16412" spans="1:5" x14ac:dyDescent="0.2">
      <c r="A16412">
        <v>16.413609999999998</v>
      </c>
      <c r="B16412">
        <v>0</v>
      </c>
      <c r="C16412">
        <v>0</v>
      </c>
      <c r="D16412">
        <v>499.70859999999999</v>
      </c>
      <c r="E16412">
        <v>269.88319999999999</v>
      </c>
    </row>
    <row r="16413" spans="1:5" x14ac:dyDescent="0.2">
      <c r="A16413">
        <v>16.41461</v>
      </c>
      <c r="B16413">
        <v>0</v>
      </c>
      <c r="C16413">
        <v>0</v>
      </c>
      <c r="D16413">
        <v>500.18490000000003</v>
      </c>
      <c r="E16413">
        <v>269.87520000000001</v>
      </c>
    </row>
    <row r="16414" spans="1:5" x14ac:dyDescent="0.2">
      <c r="A16414">
        <v>16.415610000000001</v>
      </c>
      <c r="B16414">
        <v>0</v>
      </c>
      <c r="C16414">
        <v>0</v>
      </c>
      <c r="D16414">
        <v>499.46980000000002</v>
      </c>
      <c r="E16414">
        <v>269.8691</v>
      </c>
    </row>
    <row r="16415" spans="1:5" x14ac:dyDescent="0.2">
      <c r="A16415">
        <v>16.416609999999999</v>
      </c>
      <c r="B16415">
        <v>0</v>
      </c>
      <c r="C16415">
        <v>0</v>
      </c>
      <c r="D16415">
        <v>499.70949999999999</v>
      </c>
      <c r="E16415">
        <v>269.8614</v>
      </c>
    </row>
    <row r="16416" spans="1:5" x14ac:dyDescent="0.2">
      <c r="A16416">
        <v>16.41761</v>
      </c>
      <c r="B16416">
        <v>0</v>
      </c>
      <c r="C16416">
        <v>0</v>
      </c>
      <c r="D16416">
        <v>499.94690000000003</v>
      </c>
      <c r="E16416">
        <v>269.8537</v>
      </c>
    </row>
    <row r="16417" spans="1:5" x14ac:dyDescent="0.2">
      <c r="A16417">
        <v>16.418610000000001</v>
      </c>
      <c r="B16417">
        <v>0</v>
      </c>
      <c r="C16417">
        <v>0</v>
      </c>
      <c r="D16417">
        <v>499.70839999999998</v>
      </c>
      <c r="E16417">
        <v>269.84690000000001</v>
      </c>
    </row>
    <row r="16418" spans="1:5" x14ac:dyDescent="0.2">
      <c r="A16418">
        <v>16.419609999999999</v>
      </c>
      <c r="B16418">
        <v>0</v>
      </c>
      <c r="C16418">
        <v>0</v>
      </c>
      <c r="D16418">
        <v>499.709</v>
      </c>
      <c r="E16418">
        <v>269.83969999999999</v>
      </c>
    </row>
    <row r="16419" spans="1:5" x14ac:dyDescent="0.2">
      <c r="A16419">
        <v>16.4206</v>
      </c>
      <c r="B16419">
        <v>0</v>
      </c>
      <c r="C16419">
        <v>0</v>
      </c>
      <c r="D16419">
        <v>499.94639999999998</v>
      </c>
      <c r="E16419">
        <v>269.83190000000002</v>
      </c>
    </row>
    <row r="16420" spans="1:5" x14ac:dyDescent="0.2">
      <c r="A16420">
        <v>16.421600000000002</v>
      </c>
      <c r="B16420">
        <v>0</v>
      </c>
      <c r="C16420">
        <v>0</v>
      </c>
      <c r="D16420">
        <v>499.4699</v>
      </c>
      <c r="E16420">
        <v>269.82549999999998</v>
      </c>
    </row>
    <row r="16421" spans="1:5" x14ac:dyDescent="0.2">
      <c r="A16421">
        <v>16.422599999999999</v>
      </c>
      <c r="B16421">
        <v>0</v>
      </c>
      <c r="C16421">
        <v>0</v>
      </c>
      <c r="D16421">
        <v>499.9477</v>
      </c>
      <c r="E16421">
        <v>269.8175</v>
      </c>
    </row>
    <row r="16422" spans="1:5" x14ac:dyDescent="0.2">
      <c r="A16422">
        <v>16.4236</v>
      </c>
      <c r="B16422">
        <v>0</v>
      </c>
      <c r="C16422">
        <v>0</v>
      </c>
      <c r="D16422">
        <v>499.47050000000002</v>
      </c>
      <c r="E16422">
        <v>269.81099999999998</v>
      </c>
    </row>
    <row r="16423" spans="1:5" x14ac:dyDescent="0.2">
      <c r="A16423">
        <v>16.424600000000002</v>
      </c>
      <c r="B16423">
        <v>0</v>
      </c>
      <c r="C16423">
        <v>0</v>
      </c>
      <c r="D16423">
        <v>499.70909999999998</v>
      </c>
      <c r="E16423">
        <v>269.80329999999998</v>
      </c>
    </row>
    <row r="16424" spans="1:5" x14ac:dyDescent="0.2">
      <c r="A16424">
        <v>16.425599999999999</v>
      </c>
      <c r="B16424">
        <v>0</v>
      </c>
      <c r="C16424">
        <v>0</v>
      </c>
      <c r="D16424">
        <v>499.94670000000002</v>
      </c>
      <c r="E16424">
        <v>269.79570000000001</v>
      </c>
    </row>
    <row r="16425" spans="1:5" x14ac:dyDescent="0.2">
      <c r="A16425">
        <v>16.426600000000001</v>
      </c>
      <c r="B16425">
        <v>0</v>
      </c>
      <c r="C16425">
        <v>0</v>
      </c>
      <c r="D16425">
        <v>499.70760000000001</v>
      </c>
      <c r="E16425">
        <v>269.78879999999998</v>
      </c>
    </row>
    <row r="16426" spans="1:5" x14ac:dyDescent="0.2">
      <c r="A16426">
        <v>16.427600000000002</v>
      </c>
      <c r="B16426">
        <v>0</v>
      </c>
      <c r="C16426">
        <v>0</v>
      </c>
      <c r="D16426">
        <v>499.94709999999998</v>
      </c>
      <c r="E16426">
        <v>269.78120000000001</v>
      </c>
    </row>
    <row r="16427" spans="1:5" x14ac:dyDescent="0.2">
      <c r="A16427">
        <v>16.428599999999999</v>
      </c>
      <c r="B16427">
        <v>0</v>
      </c>
      <c r="C16427">
        <v>0</v>
      </c>
      <c r="D16427">
        <v>499.4708</v>
      </c>
      <c r="E16427">
        <v>269.7747</v>
      </c>
    </row>
    <row r="16428" spans="1:5" x14ac:dyDescent="0.2">
      <c r="A16428">
        <v>16.429600000000001</v>
      </c>
      <c r="B16428">
        <v>0</v>
      </c>
      <c r="C16428">
        <v>0</v>
      </c>
      <c r="D16428">
        <v>499.94760000000002</v>
      </c>
      <c r="E16428">
        <v>269.76659999999998</v>
      </c>
    </row>
    <row r="16429" spans="1:5" x14ac:dyDescent="0.2">
      <c r="A16429">
        <v>16.430599999999998</v>
      </c>
      <c r="B16429">
        <v>0</v>
      </c>
      <c r="C16429">
        <v>0</v>
      </c>
      <c r="D16429">
        <v>499.46969999999999</v>
      </c>
      <c r="E16429">
        <v>269.7602</v>
      </c>
    </row>
    <row r="16430" spans="1:5" x14ac:dyDescent="0.2">
      <c r="A16430">
        <v>16.4316</v>
      </c>
      <c r="B16430">
        <v>0</v>
      </c>
      <c r="C16430">
        <v>0</v>
      </c>
      <c r="D16430">
        <v>499.70940000000002</v>
      </c>
      <c r="E16430">
        <v>269.7525</v>
      </c>
    </row>
    <row r="16431" spans="1:5" x14ac:dyDescent="0.2">
      <c r="A16431">
        <v>16.432600000000001</v>
      </c>
      <c r="B16431">
        <v>0</v>
      </c>
      <c r="C16431">
        <v>0</v>
      </c>
      <c r="D16431">
        <v>499.70909999999998</v>
      </c>
      <c r="E16431">
        <v>269.74520000000001</v>
      </c>
    </row>
    <row r="16432" spans="1:5" x14ac:dyDescent="0.2">
      <c r="A16432">
        <v>16.433599999999998</v>
      </c>
      <c r="B16432">
        <v>0</v>
      </c>
      <c r="C16432">
        <v>0</v>
      </c>
      <c r="D16432">
        <v>499.70819999999998</v>
      </c>
      <c r="E16432">
        <v>269.738</v>
      </c>
    </row>
    <row r="16433" spans="1:5" x14ac:dyDescent="0.2">
      <c r="A16433">
        <v>16.4346</v>
      </c>
      <c r="B16433">
        <v>0</v>
      </c>
      <c r="C16433">
        <v>0</v>
      </c>
      <c r="D16433">
        <v>499.709</v>
      </c>
      <c r="E16433">
        <v>269.73070000000001</v>
      </c>
    </row>
    <row r="16434" spans="1:5" x14ac:dyDescent="0.2">
      <c r="A16434">
        <v>16.435600000000001</v>
      </c>
      <c r="B16434">
        <v>0</v>
      </c>
      <c r="C16434">
        <v>0</v>
      </c>
      <c r="D16434">
        <v>499.709</v>
      </c>
      <c r="E16434">
        <v>269.72340000000003</v>
      </c>
    </row>
    <row r="16435" spans="1:5" x14ac:dyDescent="0.2">
      <c r="A16435">
        <v>16.436599999999999</v>
      </c>
      <c r="B16435">
        <v>0</v>
      </c>
      <c r="C16435">
        <v>0</v>
      </c>
      <c r="D16435">
        <v>499.70850000000002</v>
      </c>
      <c r="E16435">
        <v>269.71620000000001</v>
      </c>
    </row>
    <row r="16436" spans="1:5" x14ac:dyDescent="0.2">
      <c r="A16436">
        <v>16.4376</v>
      </c>
      <c r="B16436">
        <v>0</v>
      </c>
      <c r="C16436">
        <v>0</v>
      </c>
      <c r="D16436">
        <v>499.46980000000002</v>
      </c>
      <c r="E16436">
        <v>269.70929999999998</v>
      </c>
    </row>
    <row r="16437" spans="1:5" x14ac:dyDescent="0.2">
      <c r="A16437">
        <v>16.438590000000001</v>
      </c>
      <c r="B16437">
        <v>0</v>
      </c>
      <c r="C16437">
        <v>0</v>
      </c>
      <c r="D16437">
        <v>499.94720000000001</v>
      </c>
      <c r="E16437">
        <v>269.70119999999997</v>
      </c>
    </row>
    <row r="16438" spans="1:5" x14ac:dyDescent="0.2">
      <c r="A16438">
        <v>16.439589999999999</v>
      </c>
      <c r="B16438">
        <v>0</v>
      </c>
      <c r="C16438">
        <v>0</v>
      </c>
      <c r="D16438">
        <v>499.46969999999999</v>
      </c>
      <c r="E16438">
        <v>269.69470000000001</v>
      </c>
    </row>
    <row r="16439" spans="1:5" x14ac:dyDescent="0.2">
      <c r="A16439">
        <v>16.44059</v>
      </c>
      <c r="B16439">
        <v>0</v>
      </c>
      <c r="C16439">
        <v>0</v>
      </c>
      <c r="D16439">
        <v>499.9479</v>
      </c>
      <c r="E16439">
        <v>269.68669999999997</v>
      </c>
    </row>
    <row r="16440" spans="1:5" x14ac:dyDescent="0.2">
      <c r="A16440">
        <v>16.441590000000001</v>
      </c>
      <c r="B16440">
        <v>0</v>
      </c>
      <c r="C16440">
        <v>0</v>
      </c>
      <c r="D16440">
        <v>499.47039999999998</v>
      </c>
      <c r="E16440">
        <v>269.68020000000001</v>
      </c>
    </row>
    <row r="16441" spans="1:5" x14ac:dyDescent="0.2">
      <c r="A16441">
        <v>16.442589999999999</v>
      </c>
      <c r="B16441">
        <v>0</v>
      </c>
      <c r="C16441">
        <v>0</v>
      </c>
      <c r="D16441">
        <v>499.9479</v>
      </c>
      <c r="E16441">
        <v>269.6721</v>
      </c>
    </row>
    <row r="16442" spans="1:5" x14ac:dyDescent="0.2">
      <c r="A16442">
        <v>16.44359</v>
      </c>
      <c r="B16442">
        <v>0</v>
      </c>
      <c r="C16442">
        <v>0</v>
      </c>
      <c r="D16442">
        <v>499.46929999999998</v>
      </c>
      <c r="E16442">
        <v>269.66570000000002</v>
      </c>
    </row>
    <row r="16443" spans="1:5" x14ac:dyDescent="0.2">
      <c r="A16443">
        <v>16.444590000000002</v>
      </c>
      <c r="B16443">
        <v>0</v>
      </c>
      <c r="C16443">
        <v>0</v>
      </c>
      <c r="D16443">
        <v>499.9477</v>
      </c>
      <c r="E16443">
        <v>269.6576</v>
      </c>
    </row>
    <row r="16444" spans="1:5" x14ac:dyDescent="0.2">
      <c r="A16444">
        <v>16.445589999999999</v>
      </c>
      <c r="B16444">
        <v>0</v>
      </c>
      <c r="C16444">
        <v>0</v>
      </c>
      <c r="D16444">
        <v>499.70819999999998</v>
      </c>
      <c r="E16444">
        <v>269.6508</v>
      </c>
    </row>
    <row r="16445" spans="1:5" x14ac:dyDescent="0.2">
      <c r="A16445">
        <v>16.44659</v>
      </c>
      <c r="B16445">
        <v>0</v>
      </c>
      <c r="C16445">
        <v>0</v>
      </c>
      <c r="D16445">
        <v>499.4708</v>
      </c>
      <c r="E16445">
        <v>269.64389999999997</v>
      </c>
    </row>
    <row r="16446" spans="1:5" x14ac:dyDescent="0.2">
      <c r="A16446">
        <v>16.447590000000002</v>
      </c>
      <c r="B16446">
        <v>0</v>
      </c>
      <c r="C16446">
        <v>0</v>
      </c>
      <c r="D16446">
        <v>499.94760000000002</v>
      </c>
      <c r="E16446">
        <v>269.63589999999999</v>
      </c>
    </row>
    <row r="16447" spans="1:5" x14ac:dyDescent="0.2">
      <c r="A16447">
        <v>16.448589999999999</v>
      </c>
      <c r="B16447">
        <v>0</v>
      </c>
      <c r="C16447">
        <v>0</v>
      </c>
      <c r="D16447">
        <v>499.70769999999999</v>
      </c>
      <c r="E16447">
        <v>269.62900000000002</v>
      </c>
    </row>
    <row r="16448" spans="1:5" x14ac:dyDescent="0.2">
      <c r="A16448">
        <v>16.449590000000001</v>
      </c>
      <c r="B16448">
        <v>0</v>
      </c>
      <c r="C16448">
        <v>0</v>
      </c>
      <c r="D16448">
        <v>499.4708</v>
      </c>
      <c r="E16448">
        <v>269.62220000000002</v>
      </c>
    </row>
    <row r="16449" spans="1:5" x14ac:dyDescent="0.2">
      <c r="A16449">
        <v>16.450589999999998</v>
      </c>
      <c r="B16449">
        <v>0</v>
      </c>
      <c r="C16449">
        <v>0</v>
      </c>
      <c r="D16449">
        <v>499.94740000000002</v>
      </c>
      <c r="E16449">
        <v>269.61419999999998</v>
      </c>
    </row>
    <row r="16450" spans="1:5" x14ac:dyDescent="0.2">
      <c r="A16450">
        <v>16.451589999999999</v>
      </c>
      <c r="B16450">
        <v>0</v>
      </c>
      <c r="C16450">
        <v>0</v>
      </c>
      <c r="D16450">
        <v>499.47</v>
      </c>
      <c r="E16450">
        <v>269.60770000000002</v>
      </c>
    </row>
    <row r="16451" spans="1:5" x14ac:dyDescent="0.2">
      <c r="A16451">
        <v>16.452590000000001</v>
      </c>
      <c r="B16451">
        <v>0</v>
      </c>
      <c r="C16451">
        <v>0</v>
      </c>
      <c r="D16451">
        <v>499.94819999999999</v>
      </c>
      <c r="E16451">
        <v>269.59960000000001</v>
      </c>
    </row>
    <row r="16452" spans="1:5" x14ac:dyDescent="0.2">
      <c r="A16452">
        <v>16.453589999999998</v>
      </c>
      <c r="B16452">
        <v>0</v>
      </c>
      <c r="C16452">
        <v>0</v>
      </c>
      <c r="D16452">
        <v>499.70859999999999</v>
      </c>
      <c r="E16452">
        <v>269.59269999999998</v>
      </c>
    </row>
    <row r="16453" spans="1:5" x14ac:dyDescent="0.2">
      <c r="A16453">
        <v>16.45459</v>
      </c>
      <c r="B16453">
        <v>0</v>
      </c>
      <c r="C16453">
        <v>0</v>
      </c>
      <c r="D16453">
        <v>499.46980000000002</v>
      </c>
      <c r="E16453">
        <v>269.58580000000001</v>
      </c>
    </row>
    <row r="16454" spans="1:5" x14ac:dyDescent="0.2">
      <c r="A16454">
        <v>16.455590000000001</v>
      </c>
      <c r="B16454">
        <v>0</v>
      </c>
      <c r="C16454">
        <v>0</v>
      </c>
      <c r="D16454">
        <v>499.94760000000002</v>
      </c>
      <c r="E16454">
        <v>269.57780000000002</v>
      </c>
    </row>
    <row r="16455" spans="1:5" x14ac:dyDescent="0.2">
      <c r="A16455">
        <v>16.456579999999999</v>
      </c>
      <c r="B16455">
        <v>0</v>
      </c>
      <c r="C16455">
        <v>0</v>
      </c>
      <c r="D16455">
        <v>499.70830000000001</v>
      </c>
      <c r="E16455">
        <v>269.57089999999999</v>
      </c>
    </row>
    <row r="16456" spans="1:5" x14ac:dyDescent="0.2">
      <c r="A16456">
        <v>16.45758</v>
      </c>
      <c r="B16456">
        <v>0</v>
      </c>
      <c r="C16456">
        <v>0</v>
      </c>
      <c r="D16456">
        <v>499.4708</v>
      </c>
      <c r="E16456">
        <v>269.56400000000002</v>
      </c>
    </row>
    <row r="16457" spans="1:5" x14ac:dyDescent="0.2">
      <c r="A16457">
        <v>16.458580000000001</v>
      </c>
      <c r="B16457">
        <v>0</v>
      </c>
      <c r="C16457">
        <v>0</v>
      </c>
      <c r="D16457">
        <v>499.94749999999999</v>
      </c>
      <c r="E16457">
        <v>269.55599999999998</v>
      </c>
    </row>
    <row r="16458" spans="1:5" x14ac:dyDescent="0.2">
      <c r="A16458">
        <v>16.459579999999999</v>
      </c>
      <c r="B16458">
        <v>0</v>
      </c>
      <c r="C16458">
        <v>0</v>
      </c>
      <c r="D16458">
        <v>499.70760000000001</v>
      </c>
      <c r="E16458">
        <v>269.54910000000001</v>
      </c>
    </row>
    <row r="16459" spans="1:5" x14ac:dyDescent="0.2">
      <c r="A16459">
        <v>16.46058</v>
      </c>
      <c r="B16459">
        <v>0</v>
      </c>
      <c r="C16459">
        <v>0</v>
      </c>
      <c r="D16459">
        <v>499.47089999999997</v>
      </c>
      <c r="E16459">
        <v>269.54230000000001</v>
      </c>
    </row>
    <row r="16460" spans="1:5" x14ac:dyDescent="0.2">
      <c r="A16460">
        <v>16.461580000000001</v>
      </c>
      <c r="B16460">
        <v>0</v>
      </c>
      <c r="C16460">
        <v>0</v>
      </c>
      <c r="D16460">
        <v>500.1859</v>
      </c>
      <c r="E16460">
        <v>269.53379999999999</v>
      </c>
    </row>
    <row r="16461" spans="1:5" x14ac:dyDescent="0.2">
      <c r="A16461">
        <v>16.462579999999999</v>
      </c>
      <c r="B16461">
        <v>0</v>
      </c>
      <c r="C16461">
        <v>0</v>
      </c>
      <c r="D16461">
        <v>499.46969999999999</v>
      </c>
      <c r="E16461">
        <v>269.52769999999998</v>
      </c>
    </row>
    <row r="16462" spans="1:5" x14ac:dyDescent="0.2">
      <c r="A16462">
        <v>16.46358</v>
      </c>
      <c r="B16462">
        <v>0</v>
      </c>
      <c r="C16462">
        <v>0</v>
      </c>
      <c r="D16462">
        <v>499.7097</v>
      </c>
      <c r="E16462">
        <v>269.52</v>
      </c>
    </row>
    <row r="16463" spans="1:5" x14ac:dyDescent="0.2">
      <c r="A16463">
        <v>16.464580000000002</v>
      </c>
      <c r="B16463">
        <v>0</v>
      </c>
      <c r="C16463">
        <v>0</v>
      </c>
      <c r="D16463">
        <v>499.47089999999997</v>
      </c>
      <c r="E16463">
        <v>269.51319999999998</v>
      </c>
    </row>
    <row r="16464" spans="1:5" x14ac:dyDescent="0.2">
      <c r="A16464">
        <v>16.465579999999999</v>
      </c>
      <c r="B16464">
        <v>0</v>
      </c>
      <c r="C16464">
        <v>0</v>
      </c>
      <c r="D16464">
        <v>499.70920000000001</v>
      </c>
      <c r="E16464">
        <v>269.50540000000001</v>
      </c>
    </row>
    <row r="16465" spans="1:5" x14ac:dyDescent="0.2">
      <c r="A16465">
        <v>16.46658</v>
      </c>
      <c r="B16465">
        <v>0</v>
      </c>
      <c r="C16465">
        <v>0</v>
      </c>
      <c r="D16465">
        <v>499.70940000000002</v>
      </c>
      <c r="E16465">
        <v>269.4982</v>
      </c>
    </row>
    <row r="16466" spans="1:5" x14ac:dyDescent="0.2">
      <c r="A16466">
        <v>16.467580000000002</v>
      </c>
      <c r="B16466">
        <v>0</v>
      </c>
      <c r="C16466">
        <v>0</v>
      </c>
      <c r="D16466">
        <v>499.7079</v>
      </c>
      <c r="E16466">
        <v>269.49090000000001</v>
      </c>
    </row>
    <row r="16467" spans="1:5" x14ac:dyDescent="0.2">
      <c r="A16467">
        <v>16.468579999999999</v>
      </c>
      <c r="B16467">
        <v>0</v>
      </c>
      <c r="C16467">
        <v>0</v>
      </c>
      <c r="D16467">
        <v>499.47050000000002</v>
      </c>
      <c r="E16467">
        <v>269.48410000000001</v>
      </c>
    </row>
    <row r="16468" spans="1:5" x14ac:dyDescent="0.2">
      <c r="A16468">
        <v>16.469580000000001</v>
      </c>
      <c r="B16468">
        <v>0</v>
      </c>
      <c r="C16468">
        <v>0</v>
      </c>
      <c r="D16468">
        <v>499.7088</v>
      </c>
      <c r="E16468">
        <v>269.47629999999998</v>
      </c>
    </row>
    <row r="16469" spans="1:5" x14ac:dyDescent="0.2">
      <c r="A16469">
        <v>16.470580000000002</v>
      </c>
      <c r="B16469">
        <v>0</v>
      </c>
      <c r="C16469">
        <v>0</v>
      </c>
      <c r="D16469">
        <v>499.70929999999998</v>
      </c>
      <c r="E16469">
        <v>269.46910000000003</v>
      </c>
    </row>
    <row r="16470" spans="1:5" x14ac:dyDescent="0.2">
      <c r="A16470">
        <v>16.471579999999999</v>
      </c>
      <c r="B16470">
        <v>0</v>
      </c>
      <c r="C16470">
        <v>0</v>
      </c>
      <c r="D16470">
        <v>499.47089999999997</v>
      </c>
      <c r="E16470">
        <v>269.4622</v>
      </c>
    </row>
    <row r="16471" spans="1:5" x14ac:dyDescent="0.2">
      <c r="A16471">
        <v>16.472580000000001</v>
      </c>
      <c r="B16471">
        <v>0</v>
      </c>
      <c r="C16471">
        <v>0</v>
      </c>
      <c r="D16471">
        <v>499.47120000000001</v>
      </c>
      <c r="E16471">
        <v>269.45490000000001</v>
      </c>
    </row>
    <row r="16472" spans="1:5" x14ac:dyDescent="0.2">
      <c r="A16472">
        <v>16.473579999999998</v>
      </c>
      <c r="B16472">
        <v>0</v>
      </c>
      <c r="C16472">
        <v>0</v>
      </c>
      <c r="D16472">
        <v>499.47019999999998</v>
      </c>
      <c r="E16472">
        <v>269.4477</v>
      </c>
    </row>
    <row r="16473" spans="1:5" x14ac:dyDescent="0.2">
      <c r="A16473">
        <v>16.47458</v>
      </c>
      <c r="B16473">
        <v>0</v>
      </c>
      <c r="C16473">
        <v>0</v>
      </c>
      <c r="D16473">
        <v>499.70929999999998</v>
      </c>
      <c r="E16473">
        <v>269.44</v>
      </c>
    </row>
    <row r="16474" spans="1:5" x14ac:dyDescent="0.2">
      <c r="A16474">
        <v>16.475570000000001</v>
      </c>
      <c r="B16474">
        <v>0</v>
      </c>
      <c r="C16474">
        <v>0</v>
      </c>
      <c r="D16474">
        <v>499.47129999999999</v>
      </c>
      <c r="E16474">
        <v>269.43310000000002</v>
      </c>
    </row>
    <row r="16475" spans="1:5" x14ac:dyDescent="0.2">
      <c r="A16475">
        <v>16.476569999999999</v>
      </c>
      <c r="B16475">
        <v>0</v>
      </c>
      <c r="C16475">
        <v>0</v>
      </c>
      <c r="D16475">
        <v>499.47140000000002</v>
      </c>
      <c r="E16475">
        <v>269.42590000000001</v>
      </c>
    </row>
    <row r="16476" spans="1:5" x14ac:dyDescent="0.2">
      <c r="A16476">
        <v>16.47757</v>
      </c>
      <c r="B16476">
        <v>0</v>
      </c>
      <c r="C16476">
        <v>0</v>
      </c>
      <c r="D16476">
        <v>499.70830000000001</v>
      </c>
      <c r="E16476">
        <v>269.41820000000001</v>
      </c>
    </row>
    <row r="16477" spans="1:5" x14ac:dyDescent="0.2">
      <c r="A16477">
        <v>16.478570000000001</v>
      </c>
      <c r="B16477">
        <v>0</v>
      </c>
      <c r="C16477">
        <v>0</v>
      </c>
      <c r="D16477">
        <v>499.47059999999999</v>
      </c>
      <c r="E16477">
        <v>269.41140000000001</v>
      </c>
    </row>
    <row r="16478" spans="1:5" x14ac:dyDescent="0.2">
      <c r="A16478">
        <v>16.479569999999999</v>
      </c>
      <c r="B16478">
        <v>0</v>
      </c>
      <c r="C16478">
        <v>0</v>
      </c>
      <c r="D16478">
        <v>499.7099</v>
      </c>
      <c r="E16478">
        <v>269.40370000000001</v>
      </c>
    </row>
    <row r="16479" spans="1:5" x14ac:dyDescent="0.2">
      <c r="A16479">
        <v>16.48057</v>
      </c>
      <c r="B16479">
        <v>0</v>
      </c>
      <c r="C16479">
        <v>0</v>
      </c>
      <c r="D16479">
        <v>499.70940000000002</v>
      </c>
      <c r="E16479">
        <v>269.39640000000003</v>
      </c>
    </row>
    <row r="16480" spans="1:5" x14ac:dyDescent="0.2">
      <c r="A16480">
        <v>16.481570000000001</v>
      </c>
      <c r="B16480">
        <v>0</v>
      </c>
      <c r="C16480">
        <v>0</v>
      </c>
      <c r="D16480">
        <v>499.70839999999998</v>
      </c>
      <c r="E16480">
        <v>269.38920000000002</v>
      </c>
    </row>
    <row r="16481" spans="1:5" x14ac:dyDescent="0.2">
      <c r="A16481">
        <v>16.482569999999999</v>
      </c>
      <c r="B16481">
        <v>0</v>
      </c>
      <c r="C16481">
        <v>0</v>
      </c>
      <c r="D16481">
        <v>499.471</v>
      </c>
      <c r="E16481">
        <v>269.38229999999999</v>
      </c>
    </row>
    <row r="16482" spans="1:5" x14ac:dyDescent="0.2">
      <c r="A16482">
        <v>16.48357</v>
      </c>
      <c r="B16482">
        <v>0</v>
      </c>
      <c r="C16482">
        <v>0</v>
      </c>
      <c r="D16482">
        <v>499.70890000000003</v>
      </c>
      <c r="E16482">
        <v>269.37470000000002</v>
      </c>
    </row>
    <row r="16483" spans="1:5" x14ac:dyDescent="0.2">
      <c r="A16483">
        <v>16.484570000000001</v>
      </c>
      <c r="B16483">
        <v>0</v>
      </c>
      <c r="C16483">
        <v>0</v>
      </c>
      <c r="D16483">
        <v>499.47089999999997</v>
      </c>
      <c r="E16483">
        <v>269.36779999999999</v>
      </c>
    </row>
    <row r="16484" spans="1:5" x14ac:dyDescent="0.2">
      <c r="A16484">
        <v>16.485569999999999</v>
      </c>
      <c r="B16484">
        <v>0</v>
      </c>
      <c r="C16484">
        <v>0</v>
      </c>
      <c r="D16484">
        <v>499.70949999999999</v>
      </c>
      <c r="E16484">
        <v>269.36020000000002</v>
      </c>
    </row>
    <row r="16485" spans="1:5" x14ac:dyDescent="0.2">
      <c r="A16485">
        <v>16.48657</v>
      </c>
      <c r="B16485">
        <v>0</v>
      </c>
      <c r="C16485">
        <v>0</v>
      </c>
      <c r="D16485">
        <v>499.47019999999998</v>
      </c>
      <c r="E16485">
        <v>269.35329999999999</v>
      </c>
    </row>
    <row r="16486" spans="1:5" x14ac:dyDescent="0.2">
      <c r="A16486">
        <v>16.487570000000002</v>
      </c>
      <c r="B16486">
        <v>0</v>
      </c>
      <c r="C16486">
        <v>0</v>
      </c>
      <c r="D16486">
        <v>499.71030000000002</v>
      </c>
      <c r="E16486">
        <v>269.34570000000002</v>
      </c>
    </row>
    <row r="16487" spans="1:5" x14ac:dyDescent="0.2">
      <c r="A16487">
        <v>16.488569999999999</v>
      </c>
      <c r="B16487">
        <v>0</v>
      </c>
      <c r="C16487">
        <v>0</v>
      </c>
      <c r="D16487">
        <v>499.7088</v>
      </c>
      <c r="E16487">
        <v>269.3383</v>
      </c>
    </row>
    <row r="16488" spans="1:5" x14ac:dyDescent="0.2">
      <c r="A16488">
        <v>16.489570000000001</v>
      </c>
      <c r="B16488">
        <v>0</v>
      </c>
      <c r="C16488">
        <v>0</v>
      </c>
      <c r="D16488">
        <v>499.70940000000002</v>
      </c>
      <c r="E16488">
        <v>269.33109999999999</v>
      </c>
    </row>
    <row r="16489" spans="1:5" x14ac:dyDescent="0.2">
      <c r="A16489">
        <v>16.490570000000002</v>
      </c>
      <c r="B16489">
        <v>0</v>
      </c>
      <c r="C16489">
        <v>0</v>
      </c>
      <c r="D16489">
        <v>499.47039999999998</v>
      </c>
      <c r="E16489">
        <v>269.32429999999999</v>
      </c>
    </row>
    <row r="16490" spans="1:5" x14ac:dyDescent="0.2">
      <c r="A16490">
        <v>16.491569999999999</v>
      </c>
      <c r="B16490">
        <v>0</v>
      </c>
      <c r="C16490">
        <v>0</v>
      </c>
      <c r="D16490">
        <v>499.70940000000002</v>
      </c>
      <c r="E16490">
        <v>269.31670000000003</v>
      </c>
    </row>
    <row r="16491" spans="1:5" x14ac:dyDescent="0.2">
      <c r="A16491">
        <v>16.492570000000001</v>
      </c>
      <c r="B16491">
        <v>0</v>
      </c>
      <c r="C16491">
        <v>0</v>
      </c>
      <c r="D16491">
        <v>499.70890000000003</v>
      </c>
      <c r="E16491">
        <v>269.30939999999998</v>
      </c>
    </row>
    <row r="16492" spans="1:5" x14ac:dyDescent="0.2">
      <c r="A16492">
        <v>16.493559999999999</v>
      </c>
      <c r="B16492">
        <v>0</v>
      </c>
      <c r="C16492">
        <v>0</v>
      </c>
      <c r="D16492">
        <v>499.47149999999999</v>
      </c>
      <c r="E16492">
        <v>269.30259999999998</v>
      </c>
    </row>
    <row r="16493" spans="1:5" x14ac:dyDescent="0.2">
      <c r="A16493">
        <v>16.49456</v>
      </c>
      <c r="B16493">
        <v>0</v>
      </c>
      <c r="C16493">
        <v>0</v>
      </c>
      <c r="D16493">
        <v>499.70949999999999</v>
      </c>
      <c r="E16493">
        <v>269.29489999999998</v>
      </c>
    </row>
    <row r="16494" spans="1:5" x14ac:dyDescent="0.2">
      <c r="A16494">
        <v>16.495560000000001</v>
      </c>
      <c r="B16494">
        <v>0</v>
      </c>
      <c r="C16494">
        <v>0</v>
      </c>
      <c r="D16494">
        <v>499.709</v>
      </c>
      <c r="E16494">
        <v>269.28769999999997</v>
      </c>
    </row>
    <row r="16495" spans="1:5" x14ac:dyDescent="0.2">
      <c r="A16495">
        <v>16.496559999999999</v>
      </c>
      <c r="B16495">
        <v>0</v>
      </c>
      <c r="C16495">
        <v>0</v>
      </c>
      <c r="D16495">
        <v>499.70920000000001</v>
      </c>
      <c r="E16495">
        <v>269.28039999999999</v>
      </c>
    </row>
    <row r="16496" spans="1:5" x14ac:dyDescent="0.2">
      <c r="A16496">
        <v>16.49756</v>
      </c>
      <c r="B16496">
        <v>0</v>
      </c>
      <c r="C16496">
        <v>0</v>
      </c>
      <c r="D16496">
        <v>499.70960000000002</v>
      </c>
      <c r="E16496">
        <v>269.27319999999997</v>
      </c>
    </row>
    <row r="16497" spans="1:5" x14ac:dyDescent="0.2">
      <c r="A16497">
        <v>16.498560000000001</v>
      </c>
      <c r="B16497">
        <v>0</v>
      </c>
      <c r="C16497">
        <v>0</v>
      </c>
      <c r="D16497">
        <v>499.70909999999998</v>
      </c>
      <c r="E16497">
        <v>269.26600000000002</v>
      </c>
    </row>
    <row r="16498" spans="1:5" x14ac:dyDescent="0.2">
      <c r="A16498">
        <v>16.499559999999999</v>
      </c>
      <c r="B16498">
        <v>0</v>
      </c>
      <c r="C16498">
        <v>0</v>
      </c>
      <c r="D16498">
        <v>499.70859999999999</v>
      </c>
      <c r="E16498">
        <v>269.25869999999998</v>
      </c>
    </row>
    <row r="16499" spans="1:5" x14ac:dyDescent="0.2">
      <c r="A16499">
        <v>16.50056</v>
      </c>
      <c r="B16499">
        <v>0</v>
      </c>
      <c r="C16499">
        <v>0</v>
      </c>
      <c r="D16499">
        <v>499.70909999999998</v>
      </c>
      <c r="E16499">
        <v>269.25150000000002</v>
      </c>
    </row>
    <row r="16500" spans="1:5" x14ac:dyDescent="0.2">
      <c r="A16500">
        <v>16.501560000000001</v>
      </c>
      <c r="B16500">
        <v>0</v>
      </c>
      <c r="C16500">
        <v>0</v>
      </c>
      <c r="D16500">
        <v>499.94729999999998</v>
      </c>
      <c r="E16500">
        <v>269.24369999999999</v>
      </c>
    </row>
    <row r="16501" spans="1:5" x14ac:dyDescent="0.2">
      <c r="A16501">
        <v>16.502559999999999</v>
      </c>
      <c r="B16501">
        <v>0</v>
      </c>
      <c r="C16501">
        <v>0</v>
      </c>
      <c r="D16501">
        <v>499.47120000000001</v>
      </c>
      <c r="E16501">
        <v>269.2373</v>
      </c>
    </row>
    <row r="16502" spans="1:5" x14ac:dyDescent="0.2">
      <c r="A16502">
        <v>16.50356</v>
      </c>
      <c r="B16502">
        <v>0</v>
      </c>
      <c r="C16502">
        <v>0</v>
      </c>
      <c r="D16502">
        <v>499.7106</v>
      </c>
      <c r="E16502">
        <v>269.2296</v>
      </c>
    </row>
    <row r="16503" spans="1:5" x14ac:dyDescent="0.2">
      <c r="A16503">
        <v>16.504560000000001</v>
      </c>
      <c r="B16503">
        <v>0</v>
      </c>
      <c r="C16503">
        <v>0</v>
      </c>
      <c r="D16503">
        <v>499.709</v>
      </c>
      <c r="E16503">
        <v>269.22239999999999</v>
      </c>
    </row>
    <row r="16504" spans="1:5" x14ac:dyDescent="0.2">
      <c r="A16504">
        <v>16.505559999999999</v>
      </c>
      <c r="B16504">
        <v>0</v>
      </c>
      <c r="C16504">
        <v>0</v>
      </c>
      <c r="D16504">
        <v>499.70850000000002</v>
      </c>
      <c r="E16504">
        <v>269.21510000000001</v>
      </c>
    </row>
    <row r="16505" spans="1:5" x14ac:dyDescent="0.2">
      <c r="A16505">
        <v>16.50656</v>
      </c>
      <c r="B16505">
        <v>0</v>
      </c>
      <c r="C16505">
        <v>0</v>
      </c>
      <c r="D16505">
        <v>499.70940000000002</v>
      </c>
      <c r="E16505">
        <v>269.20800000000003</v>
      </c>
    </row>
    <row r="16506" spans="1:5" x14ac:dyDescent="0.2">
      <c r="A16506">
        <v>16.507560000000002</v>
      </c>
      <c r="B16506">
        <v>0</v>
      </c>
      <c r="C16506">
        <v>0</v>
      </c>
      <c r="D16506">
        <v>499.7097</v>
      </c>
      <c r="E16506">
        <v>269.20069999999998</v>
      </c>
    </row>
    <row r="16507" spans="1:5" x14ac:dyDescent="0.2">
      <c r="A16507">
        <v>16.508559999999999</v>
      </c>
      <c r="B16507">
        <v>0</v>
      </c>
      <c r="C16507">
        <v>0</v>
      </c>
      <c r="D16507">
        <v>499.7088</v>
      </c>
      <c r="E16507">
        <v>269.19349999999997</v>
      </c>
    </row>
    <row r="16508" spans="1:5" x14ac:dyDescent="0.2">
      <c r="A16508">
        <v>16.50956</v>
      </c>
      <c r="B16508">
        <v>0</v>
      </c>
      <c r="C16508">
        <v>0</v>
      </c>
      <c r="D16508">
        <v>499.9479</v>
      </c>
      <c r="E16508">
        <v>269.18579999999997</v>
      </c>
    </row>
    <row r="16509" spans="1:5" x14ac:dyDescent="0.2">
      <c r="A16509">
        <v>16.510560000000002</v>
      </c>
      <c r="B16509">
        <v>0</v>
      </c>
      <c r="C16509">
        <v>0</v>
      </c>
      <c r="D16509">
        <v>499.709</v>
      </c>
      <c r="E16509">
        <v>269.1789</v>
      </c>
    </row>
    <row r="16510" spans="1:5" x14ac:dyDescent="0.2">
      <c r="A16510">
        <v>16.51155</v>
      </c>
      <c r="B16510">
        <v>0</v>
      </c>
      <c r="C16510">
        <v>0</v>
      </c>
      <c r="D16510">
        <v>499.70940000000002</v>
      </c>
      <c r="E16510">
        <v>269.17169999999999</v>
      </c>
    </row>
    <row r="16511" spans="1:5" x14ac:dyDescent="0.2">
      <c r="A16511">
        <v>16.512550000000001</v>
      </c>
      <c r="B16511">
        <v>0</v>
      </c>
      <c r="C16511">
        <v>0</v>
      </c>
      <c r="D16511">
        <v>499.70920000000001</v>
      </c>
      <c r="E16511">
        <v>269.1644</v>
      </c>
    </row>
    <row r="16512" spans="1:5" x14ac:dyDescent="0.2">
      <c r="A16512">
        <v>16.513549999999999</v>
      </c>
      <c r="B16512">
        <v>0</v>
      </c>
      <c r="C16512">
        <v>0</v>
      </c>
      <c r="D16512">
        <v>499.7099</v>
      </c>
      <c r="E16512">
        <v>269.15719999999999</v>
      </c>
    </row>
    <row r="16513" spans="1:5" x14ac:dyDescent="0.2">
      <c r="A16513">
        <v>16.51455</v>
      </c>
      <c r="B16513">
        <v>0</v>
      </c>
      <c r="C16513">
        <v>0</v>
      </c>
      <c r="D16513">
        <v>499.94749999999999</v>
      </c>
      <c r="E16513">
        <v>269.14960000000002</v>
      </c>
    </row>
    <row r="16514" spans="1:5" x14ac:dyDescent="0.2">
      <c r="A16514">
        <v>16.515550000000001</v>
      </c>
      <c r="B16514">
        <v>0</v>
      </c>
      <c r="C16514">
        <v>0</v>
      </c>
      <c r="D16514">
        <v>499.47059999999999</v>
      </c>
      <c r="E16514">
        <v>269.14319999999998</v>
      </c>
    </row>
    <row r="16515" spans="1:5" x14ac:dyDescent="0.2">
      <c r="A16515">
        <v>16.516549999999999</v>
      </c>
      <c r="B16515">
        <v>0</v>
      </c>
      <c r="C16515">
        <v>0</v>
      </c>
      <c r="D16515">
        <v>499.7099</v>
      </c>
      <c r="E16515">
        <v>269.13549999999998</v>
      </c>
    </row>
    <row r="16516" spans="1:5" x14ac:dyDescent="0.2">
      <c r="A16516">
        <v>16.51755</v>
      </c>
      <c r="B16516">
        <v>0</v>
      </c>
      <c r="C16516">
        <v>0</v>
      </c>
      <c r="D16516">
        <v>499.9477</v>
      </c>
      <c r="E16516">
        <v>269.12790000000001</v>
      </c>
    </row>
    <row r="16517" spans="1:5" x14ac:dyDescent="0.2">
      <c r="A16517">
        <v>16.518550000000001</v>
      </c>
      <c r="B16517">
        <v>0</v>
      </c>
      <c r="C16517">
        <v>0</v>
      </c>
      <c r="D16517">
        <v>499.47140000000002</v>
      </c>
      <c r="E16517">
        <v>269.12139999999999</v>
      </c>
    </row>
    <row r="16518" spans="1:5" x14ac:dyDescent="0.2">
      <c r="A16518">
        <v>16.519549999999999</v>
      </c>
      <c r="B16518">
        <v>0</v>
      </c>
      <c r="C16518">
        <v>0</v>
      </c>
      <c r="D16518">
        <v>499.71010000000001</v>
      </c>
      <c r="E16518">
        <v>269.11369999999999</v>
      </c>
    </row>
    <row r="16519" spans="1:5" x14ac:dyDescent="0.2">
      <c r="A16519">
        <v>16.52055</v>
      </c>
      <c r="B16519">
        <v>0</v>
      </c>
      <c r="C16519">
        <v>0</v>
      </c>
      <c r="D16519">
        <v>499.94810000000001</v>
      </c>
      <c r="E16519">
        <v>269.10610000000003</v>
      </c>
    </row>
    <row r="16520" spans="1:5" x14ac:dyDescent="0.2">
      <c r="A16520">
        <v>16.521550000000001</v>
      </c>
      <c r="B16520">
        <v>0</v>
      </c>
      <c r="C16520">
        <v>0</v>
      </c>
      <c r="D16520">
        <v>499.7088</v>
      </c>
      <c r="E16520">
        <v>269.09930000000003</v>
      </c>
    </row>
    <row r="16521" spans="1:5" x14ac:dyDescent="0.2">
      <c r="A16521">
        <v>16.522549999999999</v>
      </c>
      <c r="B16521">
        <v>0</v>
      </c>
      <c r="C16521">
        <v>0</v>
      </c>
      <c r="D16521">
        <v>499.70929999999998</v>
      </c>
      <c r="E16521">
        <v>269.09199999999998</v>
      </c>
    </row>
    <row r="16522" spans="1:5" x14ac:dyDescent="0.2">
      <c r="A16522">
        <v>16.52355</v>
      </c>
      <c r="B16522">
        <v>0</v>
      </c>
      <c r="C16522">
        <v>0</v>
      </c>
      <c r="D16522">
        <v>499.70979999999997</v>
      </c>
      <c r="E16522">
        <v>269.0847</v>
      </c>
    </row>
    <row r="16523" spans="1:5" x14ac:dyDescent="0.2">
      <c r="A16523">
        <v>16.524550000000001</v>
      </c>
      <c r="B16523">
        <v>0</v>
      </c>
      <c r="C16523">
        <v>0</v>
      </c>
      <c r="D16523">
        <v>499.70909999999998</v>
      </c>
      <c r="E16523">
        <v>269.07749999999999</v>
      </c>
    </row>
    <row r="16524" spans="1:5" x14ac:dyDescent="0.2">
      <c r="A16524">
        <v>16.525549999999999</v>
      </c>
      <c r="B16524">
        <v>0</v>
      </c>
      <c r="C16524">
        <v>0</v>
      </c>
      <c r="D16524">
        <v>499.47089999999997</v>
      </c>
      <c r="E16524">
        <v>269.07060000000001</v>
      </c>
    </row>
    <row r="16525" spans="1:5" x14ac:dyDescent="0.2">
      <c r="A16525">
        <v>16.52655</v>
      </c>
      <c r="B16525">
        <v>0</v>
      </c>
      <c r="C16525">
        <v>0</v>
      </c>
      <c r="D16525">
        <v>499.70870000000002</v>
      </c>
      <c r="E16525">
        <v>269.06299999999999</v>
      </c>
    </row>
    <row r="16526" spans="1:5" x14ac:dyDescent="0.2">
      <c r="A16526">
        <v>16.527550000000002</v>
      </c>
      <c r="B16526">
        <v>0</v>
      </c>
      <c r="C16526">
        <v>0</v>
      </c>
      <c r="D16526">
        <v>499.7099</v>
      </c>
      <c r="E16526">
        <v>269.0557</v>
      </c>
    </row>
    <row r="16527" spans="1:5" x14ac:dyDescent="0.2">
      <c r="A16527">
        <v>16.528549999999999</v>
      </c>
      <c r="B16527">
        <v>0</v>
      </c>
      <c r="C16527">
        <v>0</v>
      </c>
      <c r="D16527">
        <v>499.70929999999998</v>
      </c>
      <c r="E16527">
        <v>269.04849999999999</v>
      </c>
    </row>
    <row r="16528" spans="1:5" x14ac:dyDescent="0.2">
      <c r="A16528">
        <v>16.529540000000001</v>
      </c>
      <c r="B16528">
        <v>0</v>
      </c>
      <c r="C16528">
        <v>0</v>
      </c>
      <c r="D16528">
        <v>499.47160000000002</v>
      </c>
      <c r="E16528">
        <v>269.04169999999999</v>
      </c>
    </row>
    <row r="16529" spans="1:5" x14ac:dyDescent="0.2">
      <c r="A16529">
        <v>16.530539999999998</v>
      </c>
      <c r="B16529">
        <v>0</v>
      </c>
      <c r="C16529">
        <v>0</v>
      </c>
      <c r="D16529">
        <v>499.7097</v>
      </c>
      <c r="E16529">
        <v>269.03399999999999</v>
      </c>
    </row>
    <row r="16530" spans="1:5" x14ac:dyDescent="0.2">
      <c r="A16530">
        <v>16.53154</v>
      </c>
      <c r="B16530">
        <v>0</v>
      </c>
      <c r="C16530">
        <v>0</v>
      </c>
      <c r="D16530">
        <v>499.70979999999997</v>
      </c>
      <c r="E16530">
        <v>269.02679999999998</v>
      </c>
    </row>
    <row r="16531" spans="1:5" x14ac:dyDescent="0.2">
      <c r="A16531">
        <v>16.532540000000001</v>
      </c>
      <c r="B16531">
        <v>0</v>
      </c>
      <c r="C16531">
        <v>0</v>
      </c>
      <c r="D16531">
        <v>499.47059999999999</v>
      </c>
      <c r="E16531">
        <v>269.01990000000001</v>
      </c>
    </row>
    <row r="16532" spans="1:5" x14ac:dyDescent="0.2">
      <c r="A16532">
        <v>16.533539999999999</v>
      </c>
      <c r="B16532">
        <v>0</v>
      </c>
      <c r="C16532">
        <v>0</v>
      </c>
      <c r="D16532">
        <v>499.70929999999998</v>
      </c>
      <c r="E16532">
        <v>269.01220000000001</v>
      </c>
    </row>
    <row r="16533" spans="1:5" x14ac:dyDescent="0.2">
      <c r="A16533">
        <v>16.53454</v>
      </c>
      <c r="B16533">
        <v>0</v>
      </c>
      <c r="C16533">
        <v>0</v>
      </c>
      <c r="D16533">
        <v>499.71</v>
      </c>
      <c r="E16533">
        <v>269.005</v>
      </c>
    </row>
    <row r="16534" spans="1:5" x14ac:dyDescent="0.2">
      <c r="A16534">
        <v>16.535540000000001</v>
      </c>
      <c r="B16534">
        <v>0</v>
      </c>
      <c r="C16534">
        <v>0</v>
      </c>
      <c r="D16534">
        <v>499.70920000000001</v>
      </c>
      <c r="E16534">
        <v>268.99770000000001</v>
      </c>
    </row>
    <row r="16535" spans="1:5" x14ac:dyDescent="0.2">
      <c r="A16535">
        <v>16.536539999999999</v>
      </c>
      <c r="B16535">
        <v>0</v>
      </c>
      <c r="C16535">
        <v>0</v>
      </c>
      <c r="D16535">
        <v>499.4717</v>
      </c>
      <c r="E16535">
        <v>268.99090000000001</v>
      </c>
    </row>
    <row r="16536" spans="1:5" x14ac:dyDescent="0.2">
      <c r="A16536">
        <v>16.53754</v>
      </c>
      <c r="B16536">
        <v>0</v>
      </c>
      <c r="C16536">
        <v>0</v>
      </c>
      <c r="D16536">
        <v>499.7097</v>
      </c>
      <c r="E16536">
        <v>268.98320000000001</v>
      </c>
    </row>
    <row r="16537" spans="1:5" x14ac:dyDescent="0.2">
      <c r="A16537">
        <v>16.538540000000001</v>
      </c>
      <c r="B16537">
        <v>0</v>
      </c>
      <c r="C16537">
        <v>0</v>
      </c>
      <c r="D16537">
        <v>499.70929999999998</v>
      </c>
      <c r="E16537">
        <v>268.976</v>
      </c>
    </row>
    <row r="16538" spans="1:5" x14ac:dyDescent="0.2">
      <c r="A16538">
        <v>16.539539999999999</v>
      </c>
      <c r="B16538">
        <v>0</v>
      </c>
      <c r="C16538">
        <v>0</v>
      </c>
      <c r="D16538">
        <v>499.70890000000003</v>
      </c>
      <c r="E16538">
        <v>268.96879999999999</v>
      </c>
    </row>
    <row r="16539" spans="1:5" x14ac:dyDescent="0.2">
      <c r="A16539">
        <v>16.54054</v>
      </c>
      <c r="B16539">
        <v>0</v>
      </c>
      <c r="C16539">
        <v>0</v>
      </c>
      <c r="D16539">
        <v>499.7097</v>
      </c>
      <c r="E16539">
        <v>268.9615</v>
      </c>
    </row>
    <row r="16540" spans="1:5" x14ac:dyDescent="0.2">
      <c r="A16540">
        <v>16.541540000000001</v>
      </c>
      <c r="B16540">
        <v>0</v>
      </c>
      <c r="C16540">
        <v>0</v>
      </c>
      <c r="D16540">
        <v>499.70909999999998</v>
      </c>
      <c r="E16540">
        <v>268.95420000000001</v>
      </c>
    </row>
    <row r="16541" spans="1:5" x14ac:dyDescent="0.2">
      <c r="A16541">
        <v>16.542539999999999</v>
      </c>
      <c r="B16541">
        <v>0</v>
      </c>
      <c r="C16541">
        <v>0</v>
      </c>
      <c r="D16541">
        <v>499.47149999999999</v>
      </c>
      <c r="E16541">
        <v>268.94740000000002</v>
      </c>
    </row>
    <row r="16542" spans="1:5" x14ac:dyDescent="0.2">
      <c r="A16542">
        <v>16.54354</v>
      </c>
      <c r="B16542">
        <v>0</v>
      </c>
      <c r="C16542">
        <v>0</v>
      </c>
      <c r="D16542">
        <v>499.94779999999997</v>
      </c>
      <c r="E16542">
        <v>268.9393</v>
      </c>
    </row>
    <row r="16543" spans="1:5" x14ac:dyDescent="0.2">
      <c r="A16543">
        <v>16.544540000000001</v>
      </c>
      <c r="B16543">
        <v>0</v>
      </c>
      <c r="C16543">
        <v>0</v>
      </c>
      <c r="D16543">
        <v>499.70949999999999</v>
      </c>
      <c r="E16543">
        <v>268.9325</v>
      </c>
    </row>
    <row r="16544" spans="1:5" x14ac:dyDescent="0.2">
      <c r="A16544">
        <v>16.545539999999999</v>
      </c>
      <c r="B16544">
        <v>0</v>
      </c>
      <c r="C16544">
        <v>0</v>
      </c>
      <c r="D16544">
        <v>499.70940000000002</v>
      </c>
      <c r="E16544">
        <v>268.92520000000002</v>
      </c>
    </row>
    <row r="16545" spans="1:5" x14ac:dyDescent="0.2">
      <c r="A16545">
        <v>16.54654</v>
      </c>
      <c r="B16545">
        <v>0</v>
      </c>
      <c r="C16545">
        <v>0</v>
      </c>
      <c r="D16545">
        <v>499.70909999999998</v>
      </c>
      <c r="E16545">
        <v>268.91789999999997</v>
      </c>
    </row>
    <row r="16546" spans="1:5" x14ac:dyDescent="0.2">
      <c r="A16546">
        <v>16.547529999999998</v>
      </c>
      <c r="B16546">
        <v>0</v>
      </c>
      <c r="C16546">
        <v>0</v>
      </c>
      <c r="D16546">
        <v>499.71010000000001</v>
      </c>
      <c r="E16546">
        <v>268.91070000000002</v>
      </c>
    </row>
    <row r="16547" spans="1:5" x14ac:dyDescent="0.2">
      <c r="A16547">
        <v>16.54853</v>
      </c>
      <c r="B16547">
        <v>0</v>
      </c>
      <c r="C16547">
        <v>0</v>
      </c>
      <c r="D16547">
        <v>499.70830000000001</v>
      </c>
      <c r="E16547">
        <v>268.90339999999998</v>
      </c>
    </row>
    <row r="16548" spans="1:5" x14ac:dyDescent="0.2">
      <c r="A16548">
        <v>16.549530000000001</v>
      </c>
      <c r="B16548">
        <v>0</v>
      </c>
      <c r="C16548">
        <v>0</v>
      </c>
      <c r="D16548">
        <v>499.4717</v>
      </c>
      <c r="E16548">
        <v>268.89659999999998</v>
      </c>
    </row>
    <row r="16549" spans="1:5" x14ac:dyDescent="0.2">
      <c r="A16549">
        <v>16.550529999999998</v>
      </c>
      <c r="B16549">
        <v>0</v>
      </c>
      <c r="C16549">
        <v>0</v>
      </c>
      <c r="D16549">
        <v>499.94799999999998</v>
      </c>
      <c r="E16549">
        <v>268.8886</v>
      </c>
    </row>
    <row r="16550" spans="1:5" x14ac:dyDescent="0.2">
      <c r="A16550">
        <v>16.55153</v>
      </c>
      <c r="B16550">
        <v>0</v>
      </c>
      <c r="C16550">
        <v>0</v>
      </c>
      <c r="D16550">
        <v>499.70929999999998</v>
      </c>
      <c r="E16550">
        <v>268.88170000000002</v>
      </c>
    </row>
    <row r="16551" spans="1:5" x14ac:dyDescent="0.2">
      <c r="A16551">
        <v>16.552530000000001</v>
      </c>
      <c r="B16551">
        <v>0</v>
      </c>
      <c r="C16551">
        <v>0</v>
      </c>
      <c r="D16551">
        <v>499.70940000000002</v>
      </c>
      <c r="E16551">
        <v>268.87439999999998</v>
      </c>
    </row>
    <row r="16552" spans="1:5" x14ac:dyDescent="0.2">
      <c r="A16552">
        <v>16.553529999999999</v>
      </c>
      <c r="B16552">
        <v>0</v>
      </c>
      <c r="C16552">
        <v>0</v>
      </c>
      <c r="D16552">
        <v>499.71019999999999</v>
      </c>
      <c r="E16552">
        <v>268.86720000000003</v>
      </c>
    </row>
    <row r="16553" spans="1:5" x14ac:dyDescent="0.2">
      <c r="A16553">
        <v>16.55453</v>
      </c>
      <c r="B16553">
        <v>0</v>
      </c>
      <c r="C16553">
        <v>0</v>
      </c>
      <c r="D16553">
        <v>499.7088</v>
      </c>
      <c r="E16553">
        <v>268.85989999999998</v>
      </c>
    </row>
    <row r="16554" spans="1:5" x14ac:dyDescent="0.2">
      <c r="A16554">
        <v>16.555530000000001</v>
      </c>
      <c r="B16554">
        <v>0</v>
      </c>
      <c r="C16554">
        <v>0</v>
      </c>
      <c r="D16554">
        <v>499.71010000000001</v>
      </c>
      <c r="E16554">
        <v>268.85270000000003</v>
      </c>
    </row>
    <row r="16555" spans="1:5" x14ac:dyDescent="0.2">
      <c r="A16555">
        <v>16.556529999999999</v>
      </c>
      <c r="B16555">
        <v>0</v>
      </c>
      <c r="C16555">
        <v>0</v>
      </c>
      <c r="D16555">
        <v>499.947</v>
      </c>
      <c r="E16555">
        <v>268.8451</v>
      </c>
    </row>
    <row r="16556" spans="1:5" x14ac:dyDescent="0.2">
      <c r="A16556">
        <v>16.55753</v>
      </c>
      <c r="B16556">
        <v>0</v>
      </c>
      <c r="C16556">
        <v>0</v>
      </c>
      <c r="D16556">
        <v>499.70949999999999</v>
      </c>
      <c r="E16556">
        <v>268.8383</v>
      </c>
    </row>
    <row r="16557" spans="1:5" x14ac:dyDescent="0.2">
      <c r="A16557">
        <v>16.558530000000001</v>
      </c>
      <c r="B16557">
        <v>0</v>
      </c>
      <c r="C16557">
        <v>0</v>
      </c>
      <c r="D16557">
        <v>499.71</v>
      </c>
      <c r="E16557">
        <v>268.83089999999999</v>
      </c>
    </row>
    <row r="16558" spans="1:5" x14ac:dyDescent="0.2">
      <c r="A16558">
        <v>16.559529999999999</v>
      </c>
      <c r="B16558">
        <v>0</v>
      </c>
      <c r="C16558">
        <v>0</v>
      </c>
      <c r="D16558">
        <v>499.70920000000001</v>
      </c>
      <c r="E16558">
        <v>268.82369999999997</v>
      </c>
    </row>
    <row r="16559" spans="1:5" x14ac:dyDescent="0.2">
      <c r="A16559">
        <v>16.56053</v>
      </c>
      <c r="B16559">
        <v>0</v>
      </c>
      <c r="C16559">
        <v>0</v>
      </c>
      <c r="D16559">
        <v>499.709</v>
      </c>
      <c r="E16559">
        <v>268.81639999999999</v>
      </c>
    </row>
    <row r="16560" spans="1:5" x14ac:dyDescent="0.2">
      <c r="A16560">
        <v>16.561530000000001</v>
      </c>
      <c r="B16560">
        <v>0</v>
      </c>
      <c r="C16560">
        <v>0</v>
      </c>
      <c r="D16560">
        <v>499.70949999999999</v>
      </c>
      <c r="E16560">
        <v>268.80919999999998</v>
      </c>
    </row>
    <row r="16561" spans="1:5" x14ac:dyDescent="0.2">
      <c r="A16561">
        <v>16.562529999999999</v>
      </c>
      <c r="B16561">
        <v>0</v>
      </c>
      <c r="C16561">
        <v>0</v>
      </c>
      <c r="D16561">
        <v>499.70949999999999</v>
      </c>
      <c r="E16561">
        <v>268.80200000000002</v>
      </c>
    </row>
    <row r="16562" spans="1:5" x14ac:dyDescent="0.2">
      <c r="A16562">
        <v>16.56353</v>
      </c>
      <c r="B16562">
        <v>0</v>
      </c>
      <c r="C16562">
        <v>0</v>
      </c>
      <c r="D16562">
        <v>499.71010000000001</v>
      </c>
      <c r="E16562">
        <v>268.79480000000001</v>
      </c>
    </row>
    <row r="16563" spans="1:5" x14ac:dyDescent="0.2">
      <c r="A16563">
        <v>16.564530000000001</v>
      </c>
      <c r="B16563">
        <v>0</v>
      </c>
      <c r="C16563">
        <v>0</v>
      </c>
      <c r="D16563">
        <v>499.70960000000002</v>
      </c>
      <c r="E16563">
        <v>268.78750000000002</v>
      </c>
    </row>
    <row r="16564" spans="1:5" x14ac:dyDescent="0.2">
      <c r="A16564">
        <v>16.565529999999999</v>
      </c>
      <c r="B16564">
        <v>0</v>
      </c>
      <c r="C16564">
        <v>0</v>
      </c>
      <c r="D16564">
        <v>499.9486</v>
      </c>
      <c r="E16564">
        <v>268.7799</v>
      </c>
    </row>
    <row r="16565" spans="1:5" x14ac:dyDescent="0.2">
      <c r="A16565">
        <v>16.566520000000001</v>
      </c>
      <c r="B16565">
        <v>0</v>
      </c>
      <c r="C16565">
        <v>0</v>
      </c>
      <c r="D16565">
        <v>499.70940000000002</v>
      </c>
      <c r="E16565">
        <v>268.77300000000002</v>
      </c>
    </row>
    <row r="16566" spans="1:5" x14ac:dyDescent="0.2">
      <c r="A16566">
        <v>16.567519999999998</v>
      </c>
      <c r="B16566">
        <v>0</v>
      </c>
      <c r="C16566">
        <v>0</v>
      </c>
      <c r="D16566">
        <v>499.7099</v>
      </c>
      <c r="E16566">
        <v>268.76580000000001</v>
      </c>
    </row>
    <row r="16567" spans="1:5" x14ac:dyDescent="0.2">
      <c r="A16567">
        <v>16.568519999999999</v>
      </c>
      <c r="B16567">
        <v>0</v>
      </c>
      <c r="C16567">
        <v>0</v>
      </c>
      <c r="D16567">
        <v>499.9477</v>
      </c>
      <c r="E16567">
        <v>268.75810000000001</v>
      </c>
    </row>
    <row r="16568" spans="1:5" x14ac:dyDescent="0.2">
      <c r="A16568">
        <v>16.569520000000001</v>
      </c>
      <c r="B16568">
        <v>0</v>
      </c>
      <c r="C16568">
        <v>0</v>
      </c>
      <c r="D16568">
        <v>499.94779999999997</v>
      </c>
      <c r="E16568">
        <v>268.7509</v>
      </c>
    </row>
    <row r="16569" spans="1:5" x14ac:dyDescent="0.2">
      <c r="A16569">
        <v>16.570519999999998</v>
      </c>
      <c r="B16569">
        <v>0</v>
      </c>
      <c r="C16569">
        <v>0</v>
      </c>
      <c r="D16569">
        <v>499.70920000000001</v>
      </c>
      <c r="E16569">
        <v>268.7441</v>
      </c>
    </row>
    <row r="16570" spans="1:5" x14ac:dyDescent="0.2">
      <c r="A16570">
        <v>16.57152</v>
      </c>
      <c r="B16570">
        <v>0</v>
      </c>
      <c r="C16570">
        <v>0</v>
      </c>
      <c r="D16570">
        <v>499.9479</v>
      </c>
      <c r="E16570">
        <v>268.73649999999998</v>
      </c>
    </row>
    <row r="16571" spans="1:5" x14ac:dyDescent="0.2">
      <c r="A16571">
        <v>16.572520000000001</v>
      </c>
      <c r="B16571">
        <v>0</v>
      </c>
      <c r="C16571">
        <v>0</v>
      </c>
      <c r="D16571">
        <v>499.71</v>
      </c>
      <c r="E16571">
        <v>268.72969999999998</v>
      </c>
    </row>
    <row r="16572" spans="1:5" x14ac:dyDescent="0.2">
      <c r="A16572">
        <v>16.573519999999998</v>
      </c>
      <c r="B16572">
        <v>0</v>
      </c>
      <c r="C16572">
        <v>0</v>
      </c>
      <c r="D16572">
        <v>499.9479</v>
      </c>
      <c r="E16572">
        <v>268.72199999999998</v>
      </c>
    </row>
    <row r="16573" spans="1:5" x14ac:dyDescent="0.2">
      <c r="A16573">
        <v>16.57452</v>
      </c>
      <c r="B16573">
        <v>0</v>
      </c>
      <c r="C16573">
        <v>0</v>
      </c>
      <c r="D16573">
        <v>499.94830000000002</v>
      </c>
      <c r="E16573">
        <v>268.71480000000003</v>
      </c>
    </row>
    <row r="16574" spans="1:5" x14ac:dyDescent="0.2">
      <c r="A16574">
        <v>16.575520000000001</v>
      </c>
      <c r="B16574">
        <v>0</v>
      </c>
      <c r="C16574">
        <v>0</v>
      </c>
      <c r="D16574">
        <v>499.70929999999998</v>
      </c>
      <c r="E16574">
        <v>268.7079</v>
      </c>
    </row>
    <row r="16575" spans="1:5" x14ac:dyDescent="0.2">
      <c r="A16575">
        <v>16.576519999999999</v>
      </c>
      <c r="B16575">
        <v>0</v>
      </c>
      <c r="C16575">
        <v>0</v>
      </c>
      <c r="D16575">
        <v>499.94799999999998</v>
      </c>
      <c r="E16575">
        <v>268.70030000000003</v>
      </c>
    </row>
    <row r="16576" spans="1:5" x14ac:dyDescent="0.2">
      <c r="A16576">
        <v>16.57752</v>
      </c>
      <c r="B16576">
        <v>0</v>
      </c>
      <c r="C16576">
        <v>0</v>
      </c>
      <c r="D16576">
        <v>499.94799999999998</v>
      </c>
      <c r="E16576">
        <v>268.69299999999998</v>
      </c>
    </row>
    <row r="16577" spans="1:5" x14ac:dyDescent="0.2">
      <c r="A16577">
        <v>16.578520000000001</v>
      </c>
      <c r="B16577">
        <v>0</v>
      </c>
      <c r="C16577">
        <v>0</v>
      </c>
      <c r="D16577">
        <v>499.94749999999999</v>
      </c>
      <c r="E16577">
        <v>268.68579999999997</v>
      </c>
    </row>
    <row r="16578" spans="1:5" x14ac:dyDescent="0.2">
      <c r="A16578">
        <v>16.579519999999999</v>
      </c>
      <c r="B16578">
        <v>0</v>
      </c>
      <c r="C16578">
        <v>0</v>
      </c>
      <c r="D16578">
        <v>499.47250000000003</v>
      </c>
      <c r="E16578">
        <v>268.67939999999999</v>
      </c>
    </row>
    <row r="16579" spans="1:5" x14ac:dyDescent="0.2">
      <c r="A16579">
        <v>16.58052</v>
      </c>
      <c r="B16579">
        <v>0</v>
      </c>
      <c r="C16579">
        <v>0</v>
      </c>
      <c r="D16579">
        <v>499.94850000000002</v>
      </c>
      <c r="E16579">
        <v>268.67129999999997</v>
      </c>
    </row>
    <row r="16580" spans="1:5" x14ac:dyDescent="0.2">
      <c r="A16580">
        <v>16.581520000000001</v>
      </c>
      <c r="B16580">
        <v>0</v>
      </c>
      <c r="C16580">
        <v>0</v>
      </c>
      <c r="D16580">
        <v>499.94729999999998</v>
      </c>
      <c r="E16580">
        <v>268.66410000000002</v>
      </c>
    </row>
    <row r="16581" spans="1:5" x14ac:dyDescent="0.2">
      <c r="A16581">
        <v>16.582519999999999</v>
      </c>
      <c r="B16581">
        <v>0</v>
      </c>
      <c r="C16581">
        <v>0</v>
      </c>
      <c r="D16581">
        <v>499.47190000000001</v>
      </c>
      <c r="E16581">
        <v>268.65769999999998</v>
      </c>
    </row>
    <row r="16582" spans="1:5" x14ac:dyDescent="0.2">
      <c r="A16582">
        <v>16.58352</v>
      </c>
      <c r="B16582">
        <v>0</v>
      </c>
      <c r="C16582">
        <v>0</v>
      </c>
      <c r="D16582">
        <v>499.7106</v>
      </c>
      <c r="E16582">
        <v>268.64999999999998</v>
      </c>
    </row>
    <row r="16583" spans="1:5" x14ac:dyDescent="0.2">
      <c r="A16583">
        <v>16.584510000000002</v>
      </c>
      <c r="B16583">
        <v>0</v>
      </c>
      <c r="C16583">
        <v>0</v>
      </c>
      <c r="D16583">
        <v>499.94810000000001</v>
      </c>
      <c r="E16583">
        <v>268.64240000000001</v>
      </c>
    </row>
    <row r="16584" spans="1:5" x14ac:dyDescent="0.2">
      <c r="A16584">
        <v>16.585509999999999</v>
      </c>
      <c r="B16584">
        <v>0</v>
      </c>
      <c r="C16584">
        <v>0</v>
      </c>
      <c r="D16584">
        <v>499.71010000000001</v>
      </c>
      <c r="E16584">
        <v>268.63549999999998</v>
      </c>
    </row>
    <row r="16585" spans="1:5" x14ac:dyDescent="0.2">
      <c r="A16585">
        <v>16.586510000000001</v>
      </c>
      <c r="B16585">
        <v>0</v>
      </c>
      <c r="C16585">
        <v>0</v>
      </c>
      <c r="D16585">
        <v>499.70949999999999</v>
      </c>
      <c r="E16585">
        <v>268.62830000000002</v>
      </c>
    </row>
    <row r="16586" spans="1:5" x14ac:dyDescent="0.2">
      <c r="A16586">
        <v>16.587510000000002</v>
      </c>
      <c r="B16586">
        <v>0</v>
      </c>
      <c r="C16586">
        <v>0</v>
      </c>
      <c r="D16586">
        <v>499.71</v>
      </c>
      <c r="E16586">
        <v>268.62110000000001</v>
      </c>
    </row>
    <row r="16587" spans="1:5" x14ac:dyDescent="0.2">
      <c r="A16587">
        <v>16.588509999999999</v>
      </c>
      <c r="B16587">
        <v>0</v>
      </c>
      <c r="C16587">
        <v>0</v>
      </c>
      <c r="D16587">
        <v>499.94810000000001</v>
      </c>
      <c r="E16587">
        <v>268.61349999999999</v>
      </c>
    </row>
    <row r="16588" spans="1:5" x14ac:dyDescent="0.2">
      <c r="A16588">
        <v>16.589510000000001</v>
      </c>
      <c r="B16588">
        <v>0</v>
      </c>
      <c r="C16588">
        <v>0</v>
      </c>
      <c r="D16588">
        <v>499.23419999999999</v>
      </c>
      <c r="E16588">
        <v>268.60739999999998</v>
      </c>
    </row>
    <row r="16589" spans="1:5" x14ac:dyDescent="0.2">
      <c r="A16589">
        <v>16.590509999999998</v>
      </c>
      <c r="B16589">
        <v>0</v>
      </c>
      <c r="C16589">
        <v>0</v>
      </c>
      <c r="D16589">
        <v>499.70979999999997</v>
      </c>
      <c r="E16589">
        <v>268.59930000000003</v>
      </c>
    </row>
    <row r="16590" spans="1:5" x14ac:dyDescent="0.2">
      <c r="A16590">
        <v>16.59151</v>
      </c>
      <c r="B16590">
        <v>0</v>
      </c>
      <c r="C16590">
        <v>0</v>
      </c>
      <c r="D16590">
        <v>499.70960000000002</v>
      </c>
      <c r="E16590">
        <v>268.59219999999999</v>
      </c>
    </row>
    <row r="16591" spans="1:5" x14ac:dyDescent="0.2">
      <c r="A16591">
        <v>16.592510000000001</v>
      </c>
      <c r="B16591">
        <v>0</v>
      </c>
      <c r="C16591">
        <v>0</v>
      </c>
      <c r="D16591">
        <v>500.18639999999999</v>
      </c>
      <c r="E16591">
        <v>268.584</v>
      </c>
    </row>
    <row r="16592" spans="1:5" x14ac:dyDescent="0.2">
      <c r="A16592">
        <v>16.593509999999998</v>
      </c>
      <c r="B16592">
        <v>0</v>
      </c>
      <c r="C16592">
        <v>0</v>
      </c>
      <c r="D16592">
        <v>499.47199999999998</v>
      </c>
      <c r="E16592">
        <v>268.57810000000001</v>
      </c>
    </row>
    <row r="16593" spans="1:5" x14ac:dyDescent="0.2">
      <c r="A16593">
        <v>16.59451</v>
      </c>
      <c r="B16593">
        <v>0</v>
      </c>
      <c r="C16593">
        <v>0</v>
      </c>
      <c r="D16593">
        <v>499.9479</v>
      </c>
      <c r="E16593">
        <v>268.57</v>
      </c>
    </row>
    <row r="16594" spans="1:5" x14ac:dyDescent="0.2">
      <c r="A16594">
        <v>16.595510000000001</v>
      </c>
      <c r="B16594">
        <v>0</v>
      </c>
      <c r="C16594">
        <v>0</v>
      </c>
      <c r="D16594">
        <v>499.2337</v>
      </c>
      <c r="E16594">
        <v>268.56389999999999</v>
      </c>
    </row>
    <row r="16595" spans="1:5" x14ac:dyDescent="0.2">
      <c r="A16595">
        <v>16.596509999999999</v>
      </c>
      <c r="B16595">
        <v>0</v>
      </c>
      <c r="C16595">
        <v>0</v>
      </c>
      <c r="D16595">
        <v>499.71039999999999</v>
      </c>
      <c r="E16595">
        <v>268.55590000000001</v>
      </c>
    </row>
    <row r="16596" spans="1:5" x14ac:dyDescent="0.2">
      <c r="A16596">
        <v>16.59751</v>
      </c>
      <c r="B16596">
        <v>0</v>
      </c>
      <c r="C16596">
        <v>0</v>
      </c>
      <c r="D16596">
        <v>499.94779999999997</v>
      </c>
      <c r="E16596">
        <v>268.54829999999998</v>
      </c>
    </row>
    <row r="16597" spans="1:5" x14ac:dyDescent="0.2">
      <c r="A16597">
        <v>16.598510000000001</v>
      </c>
      <c r="B16597">
        <v>0</v>
      </c>
      <c r="C16597">
        <v>0</v>
      </c>
      <c r="D16597">
        <v>499.47179999999997</v>
      </c>
      <c r="E16597">
        <v>268.5419</v>
      </c>
    </row>
    <row r="16598" spans="1:5" x14ac:dyDescent="0.2">
      <c r="A16598">
        <v>16.599509999999999</v>
      </c>
      <c r="B16598">
        <v>0</v>
      </c>
      <c r="C16598">
        <v>0</v>
      </c>
      <c r="D16598">
        <v>499.9495</v>
      </c>
      <c r="E16598">
        <v>268.53379999999999</v>
      </c>
    </row>
    <row r="16599" spans="1:5" x14ac:dyDescent="0.2">
      <c r="A16599">
        <v>16.60051</v>
      </c>
      <c r="B16599">
        <v>0</v>
      </c>
      <c r="C16599">
        <v>0</v>
      </c>
      <c r="D16599">
        <v>499.2328</v>
      </c>
      <c r="E16599">
        <v>268.52780000000001</v>
      </c>
    </row>
    <row r="16600" spans="1:5" x14ac:dyDescent="0.2">
      <c r="A16600">
        <v>16.601510000000001</v>
      </c>
      <c r="B16600">
        <v>0</v>
      </c>
      <c r="C16600">
        <v>0</v>
      </c>
      <c r="D16600">
        <v>499.94850000000002</v>
      </c>
      <c r="E16600">
        <v>268.51929999999999</v>
      </c>
    </row>
    <row r="16601" spans="1:5" x14ac:dyDescent="0.2">
      <c r="A16601">
        <v>16.602499999999999</v>
      </c>
      <c r="B16601">
        <v>0</v>
      </c>
      <c r="C16601">
        <v>0</v>
      </c>
      <c r="D16601">
        <v>499.47160000000002</v>
      </c>
      <c r="E16601">
        <v>268.5129</v>
      </c>
    </row>
    <row r="16602" spans="1:5" x14ac:dyDescent="0.2">
      <c r="A16602">
        <v>16.6035</v>
      </c>
      <c r="B16602">
        <v>0</v>
      </c>
      <c r="C16602">
        <v>0</v>
      </c>
      <c r="D16602">
        <v>499.71080000000001</v>
      </c>
      <c r="E16602">
        <v>268.5052</v>
      </c>
    </row>
    <row r="16603" spans="1:5" x14ac:dyDescent="0.2">
      <c r="A16603">
        <v>16.604500000000002</v>
      </c>
      <c r="B16603">
        <v>0</v>
      </c>
      <c r="C16603">
        <v>0</v>
      </c>
      <c r="D16603">
        <v>500.18669999999997</v>
      </c>
      <c r="E16603">
        <v>268.4973</v>
      </c>
    </row>
    <row r="16604" spans="1:5" x14ac:dyDescent="0.2">
      <c r="A16604">
        <v>16.605499999999999</v>
      </c>
      <c r="B16604">
        <v>0</v>
      </c>
      <c r="C16604">
        <v>0</v>
      </c>
      <c r="D16604">
        <v>499.4717</v>
      </c>
      <c r="E16604">
        <v>268.49119999999999</v>
      </c>
    </row>
    <row r="16605" spans="1:5" x14ac:dyDescent="0.2">
      <c r="A16605">
        <v>16.6065</v>
      </c>
      <c r="B16605">
        <v>0</v>
      </c>
      <c r="C16605">
        <v>0</v>
      </c>
      <c r="D16605">
        <v>499.94819999999999</v>
      </c>
      <c r="E16605">
        <v>268.48320000000001</v>
      </c>
    </row>
    <row r="16606" spans="1:5" x14ac:dyDescent="0.2">
      <c r="A16606">
        <v>16.607500000000002</v>
      </c>
      <c r="B16606">
        <v>0</v>
      </c>
      <c r="C16606">
        <v>0</v>
      </c>
      <c r="D16606">
        <v>499.47190000000001</v>
      </c>
      <c r="E16606">
        <v>268.47669999999999</v>
      </c>
    </row>
    <row r="16607" spans="1:5" x14ac:dyDescent="0.2">
      <c r="A16607">
        <v>16.608499999999999</v>
      </c>
      <c r="B16607">
        <v>0</v>
      </c>
      <c r="C16607">
        <v>0</v>
      </c>
      <c r="D16607">
        <v>499.94900000000001</v>
      </c>
      <c r="E16607">
        <v>268.46870000000001</v>
      </c>
    </row>
    <row r="16608" spans="1:5" x14ac:dyDescent="0.2">
      <c r="A16608">
        <v>16.609500000000001</v>
      </c>
      <c r="B16608">
        <v>0</v>
      </c>
      <c r="C16608">
        <v>0</v>
      </c>
      <c r="D16608">
        <v>499.4717</v>
      </c>
      <c r="E16608">
        <v>268.4622</v>
      </c>
    </row>
    <row r="16609" spans="1:5" x14ac:dyDescent="0.2">
      <c r="A16609">
        <v>16.610499999999998</v>
      </c>
      <c r="B16609">
        <v>0</v>
      </c>
      <c r="C16609">
        <v>0</v>
      </c>
      <c r="D16609">
        <v>499.71080000000001</v>
      </c>
      <c r="E16609">
        <v>268.45460000000003</v>
      </c>
    </row>
    <row r="16610" spans="1:5" x14ac:dyDescent="0.2">
      <c r="A16610">
        <v>16.611499999999999</v>
      </c>
      <c r="B16610">
        <v>0</v>
      </c>
      <c r="C16610">
        <v>0</v>
      </c>
      <c r="D16610">
        <v>499.70960000000002</v>
      </c>
      <c r="E16610">
        <v>268.44740000000002</v>
      </c>
    </row>
    <row r="16611" spans="1:5" x14ac:dyDescent="0.2">
      <c r="A16611">
        <v>16.612500000000001</v>
      </c>
      <c r="B16611">
        <v>0</v>
      </c>
      <c r="C16611">
        <v>0</v>
      </c>
      <c r="D16611">
        <v>499.70979999999997</v>
      </c>
      <c r="E16611">
        <v>268.44009999999997</v>
      </c>
    </row>
    <row r="16612" spans="1:5" x14ac:dyDescent="0.2">
      <c r="A16612">
        <v>16.613499999999998</v>
      </c>
      <c r="B16612">
        <v>0</v>
      </c>
      <c r="C16612">
        <v>0</v>
      </c>
      <c r="D16612">
        <v>499.71030000000002</v>
      </c>
      <c r="E16612">
        <v>268.43290000000002</v>
      </c>
    </row>
    <row r="16613" spans="1:5" x14ac:dyDescent="0.2">
      <c r="A16613">
        <v>16.6145</v>
      </c>
      <c r="B16613">
        <v>0</v>
      </c>
      <c r="C16613">
        <v>0</v>
      </c>
      <c r="D16613">
        <v>499.71030000000002</v>
      </c>
      <c r="E16613">
        <v>268.42570000000001</v>
      </c>
    </row>
    <row r="16614" spans="1:5" x14ac:dyDescent="0.2">
      <c r="A16614">
        <v>16.615500000000001</v>
      </c>
      <c r="B16614">
        <v>0</v>
      </c>
      <c r="C16614">
        <v>0</v>
      </c>
      <c r="D16614">
        <v>499.47250000000003</v>
      </c>
      <c r="E16614">
        <v>268.41879999999998</v>
      </c>
    </row>
    <row r="16615" spans="1:5" x14ac:dyDescent="0.2">
      <c r="A16615">
        <v>16.616499999999998</v>
      </c>
      <c r="B16615">
        <v>0</v>
      </c>
      <c r="C16615">
        <v>0</v>
      </c>
      <c r="D16615">
        <v>499.94869999999997</v>
      </c>
      <c r="E16615">
        <v>268.41079999999999</v>
      </c>
    </row>
    <row r="16616" spans="1:5" x14ac:dyDescent="0.2">
      <c r="A16616">
        <v>16.6175</v>
      </c>
      <c r="B16616">
        <v>0</v>
      </c>
      <c r="C16616">
        <v>0</v>
      </c>
      <c r="D16616">
        <v>499.47160000000002</v>
      </c>
      <c r="E16616">
        <v>268.40440000000001</v>
      </c>
    </row>
    <row r="16617" spans="1:5" x14ac:dyDescent="0.2">
      <c r="A16617">
        <v>16.618500000000001</v>
      </c>
      <c r="B16617">
        <v>0</v>
      </c>
      <c r="C16617">
        <v>0</v>
      </c>
      <c r="D16617">
        <v>499.94959999999998</v>
      </c>
      <c r="E16617">
        <v>268.3963</v>
      </c>
    </row>
    <row r="16618" spans="1:5" x14ac:dyDescent="0.2">
      <c r="A16618">
        <v>16.619499999999999</v>
      </c>
      <c r="B16618">
        <v>0</v>
      </c>
      <c r="C16618">
        <v>0</v>
      </c>
      <c r="D16618">
        <v>499.70949999999999</v>
      </c>
      <c r="E16618">
        <v>268.3895</v>
      </c>
    </row>
    <row r="16619" spans="1:5" x14ac:dyDescent="0.2">
      <c r="A16619">
        <v>16.62049</v>
      </c>
      <c r="B16619">
        <v>0</v>
      </c>
      <c r="C16619">
        <v>0</v>
      </c>
      <c r="D16619">
        <v>499.47190000000001</v>
      </c>
      <c r="E16619">
        <v>268.38260000000002</v>
      </c>
    </row>
    <row r="16620" spans="1:5" x14ac:dyDescent="0.2">
      <c r="A16620">
        <v>16.621490000000001</v>
      </c>
      <c r="B16620">
        <v>0</v>
      </c>
      <c r="C16620">
        <v>0</v>
      </c>
      <c r="D16620">
        <v>499.71069999999997</v>
      </c>
      <c r="E16620">
        <v>268.375</v>
      </c>
    </row>
    <row r="16621" spans="1:5" x14ac:dyDescent="0.2">
      <c r="A16621">
        <v>16.622489999999999</v>
      </c>
      <c r="B16621">
        <v>0</v>
      </c>
      <c r="C16621">
        <v>0</v>
      </c>
      <c r="D16621">
        <v>499.47230000000002</v>
      </c>
      <c r="E16621">
        <v>268.3682</v>
      </c>
    </row>
    <row r="16622" spans="1:5" x14ac:dyDescent="0.2">
      <c r="A16622">
        <v>16.62349</v>
      </c>
      <c r="B16622">
        <v>0</v>
      </c>
      <c r="C16622">
        <v>0</v>
      </c>
      <c r="D16622">
        <v>499.94920000000002</v>
      </c>
      <c r="E16622">
        <v>268.36009999999999</v>
      </c>
    </row>
    <row r="16623" spans="1:5" x14ac:dyDescent="0.2">
      <c r="A16623">
        <v>16.624490000000002</v>
      </c>
      <c r="B16623">
        <v>0</v>
      </c>
      <c r="C16623">
        <v>0</v>
      </c>
      <c r="D16623">
        <v>499.7099</v>
      </c>
      <c r="E16623">
        <v>268.35329999999999</v>
      </c>
    </row>
    <row r="16624" spans="1:5" x14ac:dyDescent="0.2">
      <c r="A16624">
        <v>16.625489999999999</v>
      </c>
      <c r="B16624">
        <v>0</v>
      </c>
      <c r="C16624">
        <v>0</v>
      </c>
      <c r="D16624">
        <v>499.47160000000002</v>
      </c>
      <c r="E16624">
        <v>268.34640000000002</v>
      </c>
    </row>
    <row r="16625" spans="1:5" x14ac:dyDescent="0.2">
      <c r="A16625">
        <v>16.62649</v>
      </c>
      <c r="B16625">
        <v>0</v>
      </c>
      <c r="C16625">
        <v>0</v>
      </c>
      <c r="D16625">
        <v>499.94889999999998</v>
      </c>
      <c r="E16625">
        <v>268.33839999999998</v>
      </c>
    </row>
    <row r="16626" spans="1:5" x14ac:dyDescent="0.2">
      <c r="A16626">
        <v>16.627490000000002</v>
      </c>
      <c r="B16626">
        <v>0</v>
      </c>
      <c r="C16626">
        <v>0</v>
      </c>
      <c r="D16626">
        <v>499.47210000000001</v>
      </c>
      <c r="E16626">
        <v>268.33199999999999</v>
      </c>
    </row>
    <row r="16627" spans="1:5" x14ac:dyDescent="0.2">
      <c r="A16627">
        <v>16.628489999999999</v>
      </c>
      <c r="B16627">
        <v>0</v>
      </c>
      <c r="C16627">
        <v>0</v>
      </c>
      <c r="D16627">
        <v>499.94970000000001</v>
      </c>
      <c r="E16627">
        <v>268.32389999999998</v>
      </c>
    </row>
    <row r="16628" spans="1:5" x14ac:dyDescent="0.2">
      <c r="A16628">
        <v>16.629490000000001</v>
      </c>
      <c r="B16628">
        <v>0</v>
      </c>
      <c r="C16628">
        <v>0</v>
      </c>
      <c r="D16628">
        <v>499.7097</v>
      </c>
      <c r="E16628">
        <v>268.31709999999998</v>
      </c>
    </row>
    <row r="16629" spans="1:5" x14ac:dyDescent="0.2">
      <c r="A16629">
        <v>16.630490000000002</v>
      </c>
      <c r="B16629">
        <v>0</v>
      </c>
      <c r="C16629">
        <v>0</v>
      </c>
      <c r="D16629">
        <v>499.47129999999999</v>
      </c>
      <c r="E16629">
        <v>268.31029999999998</v>
      </c>
    </row>
    <row r="16630" spans="1:5" x14ac:dyDescent="0.2">
      <c r="A16630">
        <v>16.631489999999999</v>
      </c>
      <c r="B16630">
        <v>0</v>
      </c>
      <c r="C16630">
        <v>0</v>
      </c>
      <c r="D16630">
        <v>499.94920000000002</v>
      </c>
      <c r="E16630">
        <v>268.30220000000003</v>
      </c>
    </row>
    <row r="16631" spans="1:5" x14ac:dyDescent="0.2">
      <c r="A16631">
        <v>16.632490000000001</v>
      </c>
      <c r="B16631">
        <v>0</v>
      </c>
      <c r="C16631">
        <v>0</v>
      </c>
      <c r="D16631">
        <v>499.71019999999999</v>
      </c>
      <c r="E16631">
        <v>268.29539999999997</v>
      </c>
    </row>
    <row r="16632" spans="1:5" x14ac:dyDescent="0.2">
      <c r="A16632">
        <v>16.633489999999998</v>
      </c>
      <c r="B16632">
        <v>0</v>
      </c>
      <c r="C16632">
        <v>0</v>
      </c>
      <c r="D16632">
        <v>499.71050000000002</v>
      </c>
      <c r="E16632">
        <v>268.28809999999999</v>
      </c>
    </row>
    <row r="16633" spans="1:5" x14ac:dyDescent="0.2">
      <c r="A16633">
        <v>16.63449</v>
      </c>
      <c r="B16633">
        <v>0</v>
      </c>
      <c r="C16633">
        <v>0</v>
      </c>
      <c r="D16633">
        <v>499.47219999999999</v>
      </c>
      <c r="E16633">
        <v>268.28129999999999</v>
      </c>
    </row>
    <row r="16634" spans="1:5" x14ac:dyDescent="0.2">
      <c r="A16634">
        <v>16.635490000000001</v>
      </c>
      <c r="B16634">
        <v>0</v>
      </c>
      <c r="C16634">
        <v>0</v>
      </c>
      <c r="D16634">
        <v>499.94900000000001</v>
      </c>
      <c r="E16634">
        <v>268.27330000000001</v>
      </c>
    </row>
    <row r="16635" spans="1:5" x14ac:dyDescent="0.2">
      <c r="A16635">
        <v>16.636489999999998</v>
      </c>
      <c r="B16635">
        <v>0</v>
      </c>
      <c r="C16635">
        <v>0</v>
      </c>
      <c r="D16635">
        <v>499.70940000000002</v>
      </c>
      <c r="E16635">
        <v>268.26650000000001</v>
      </c>
    </row>
    <row r="16636" spans="1:5" x14ac:dyDescent="0.2">
      <c r="A16636">
        <v>16.63749</v>
      </c>
      <c r="B16636">
        <v>0</v>
      </c>
      <c r="C16636">
        <v>0</v>
      </c>
      <c r="D16636">
        <v>499.47250000000003</v>
      </c>
      <c r="E16636">
        <v>268.25970000000001</v>
      </c>
    </row>
    <row r="16637" spans="1:5" x14ac:dyDescent="0.2">
      <c r="A16637">
        <v>16.638480000000001</v>
      </c>
      <c r="B16637">
        <v>0</v>
      </c>
      <c r="C16637">
        <v>0</v>
      </c>
      <c r="D16637">
        <v>499.94909999999999</v>
      </c>
      <c r="E16637">
        <v>268.2516</v>
      </c>
    </row>
    <row r="16638" spans="1:5" x14ac:dyDescent="0.2">
      <c r="A16638">
        <v>16.639479999999999</v>
      </c>
      <c r="B16638">
        <v>0</v>
      </c>
      <c r="C16638">
        <v>0</v>
      </c>
      <c r="D16638">
        <v>499.70979999999997</v>
      </c>
      <c r="E16638">
        <v>268.2448</v>
      </c>
    </row>
    <row r="16639" spans="1:5" x14ac:dyDescent="0.2">
      <c r="A16639">
        <v>16.64048</v>
      </c>
      <c r="B16639">
        <v>0</v>
      </c>
      <c r="C16639">
        <v>0</v>
      </c>
      <c r="D16639">
        <v>499.4726</v>
      </c>
      <c r="E16639">
        <v>268.238</v>
      </c>
    </row>
    <row r="16640" spans="1:5" x14ac:dyDescent="0.2">
      <c r="A16640">
        <v>16.641480000000001</v>
      </c>
      <c r="B16640">
        <v>0</v>
      </c>
      <c r="C16640">
        <v>0</v>
      </c>
      <c r="D16640">
        <v>499.94839999999999</v>
      </c>
      <c r="E16640">
        <v>268.22989999999999</v>
      </c>
    </row>
    <row r="16641" spans="1:5" x14ac:dyDescent="0.2">
      <c r="A16641">
        <v>16.642479999999999</v>
      </c>
      <c r="B16641">
        <v>0</v>
      </c>
      <c r="C16641">
        <v>0</v>
      </c>
      <c r="D16641">
        <v>499.71050000000002</v>
      </c>
      <c r="E16641">
        <v>268.22309999999999</v>
      </c>
    </row>
    <row r="16642" spans="1:5" x14ac:dyDescent="0.2">
      <c r="A16642">
        <v>16.64348</v>
      </c>
      <c r="B16642">
        <v>0</v>
      </c>
      <c r="C16642">
        <v>0</v>
      </c>
      <c r="D16642">
        <v>499.47269999999997</v>
      </c>
      <c r="E16642">
        <v>268.21629999999999</v>
      </c>
    </row>
    <row r="16643" spans="1:5" x14ac:dyDescent="0.2">
      <c r="A16643">
        <v>16.644480000000001</v>
      </c>
      <c r="B16643">
        <v>0</v>
      </c>
      <c r="C16643">
        <v>0</v>
      </c>
      <c r="D16643">
        <v>499.47340000000003</v>
      </c>
      <c r="E16643">
        <v>268.20909999999998</v>
      </c>
    </row>
    <row r="16644" spans="1:5" x14ac:dyDescent="0.2">
      <c r="A16644">
        <v>16.645479999999999</v>
      </c>
      <c r="B16644">
        <v>0</v>
      </c>
      <c r="C16644">
        <v>0</v>
      </c>
      <c r="D16644">
        <v>499.94920000000002</v>
      </c>
      <c r="E16644">
        <v>268.2011</v>
      </c>
    </row>
    <row r="16645" spans="1:5" x14ac:dyDescent="0.2">
      <c r="A16645">
        <v>16.64648</v>
      </c>
      <c r="B16645">
        <v>0</v>
      </c>
      <c r="C16645">
        <v>0</v>
      </c>
      <c r="D16645">
        <v>499.71039999999999</v>
      </c>
      <c r="E16645">
        <v>268.19420000000002</v>
      </c>
    </row>
    <row r="16646" spans="1:5" x14ac:dyDescent="0.2">
      <c r="A16646">
        <v>16.647480000000002</v>
      </c>
      <c r="B16646">
        <v>0</v>
      </c>
      <c r="C16646">
        <v>0</v>
      </c>
      <c r="D16646">
        <v>499.70929999999998</v>
      </c>
      <c r="E16646">
        <v>268.18700000000001</v>
      </c>
    </row>
    <row r="16647" spans="1:5" x14ac:dyDescent="0.2">
      <c r="A16647">
        <v>16.648479999999999</v>
      </c>
      <c r="B16647">
        <v>0</v>
      </c>
      <c r="C16647">
        <v>0</v>
      </c>
      <c r="D16647">
        <v>499.47250000000003</v>
      </c>
      <c r="E16647">
        <v>268.18020000000001</v>
      </c>
    </row>
    <row r="16648" spans="1:5" x14ac:dyDescent="0.2">
      <c r="A16648">
        <v>16.649480000000001</v>
      </c>
      <c r="B16648">
        <v>0</v>
      </c>
      <c r="C16648">
        <v>0</v>
      </c>
      <c r="D16648">
        <v>499.47269999999997</v>
      </c>
      <c r="E16648">
        <v>268.173</v>
      </c>
    </row>
    <row r="16649" spans="1:5" x14ac:dyDescent="0.2">
      <c r="A16649">
        <v>16.650480000000002</v>
      </c>
      <c r="B16649">
        <v>0</v>
      </c>
      <c r="C16649">
        <v>0</v>
      </c>
      <c r="D16649">
        <v>499.47320000000002</v>
      </c>
      <c r="E16649">
        <v>268.16570000000002</v>
      </c>
    </row>
    <row r="16650" spans="1:5" x14ac:dyDescent="0.2">
      <c r="A16650">
        <v>16.651479999999999</v>
      </c>
      <c r="B16650">
        <v>0</v>
      </c>
      <c r="C16650">
        <v>0</v>
      </c>
      <c r="D16650">
        <v>499.71039999999999</v>
      </c>
      <c r="E16650">
        <v>268.15809999999999</v>
      </c>
    </row>
    <row r="16651" spans="1:5" x14ac:dyDescent="0.2">
      <c r="A16651">
        <v>16.652480000000001</v>
      </c>
      <c r="B16651">
        <v>0</v>
      </c>
      <c r="C16651">
        <v>0</v>
      </c>
      <c r="D16651">
        <v>499.47269999999997</v>
      </c>
      <c r="E16651">
        <v>268.15129999999999</v>
      </c>
    </row>
    <row r="16652" spans="1:5" x14ac:dyDescent="0.2">
      <c r="A16652">
        <v>16.653479999999998</v>
      </c>
      <c r="B16652">
        <v>0</v>
      </c>
      <c r="C16652">
        <v>0</v>
      </c>
      <c r="D16652">
        <v>499.71100000000001</v>
      </c>
      <c r="E16652">
        <v>268.14359999999999</v>
      </c>
    </row>
    <row r="16653" spans="1:5" x14ac:dyDescent="0.2">
      <c r="A16653">
        <v>16.65448</v>
      </c>
      <c r="B16653">
        <v>0</v>
      </c>
      <c r="C16653">
        <v>0</v>
      </c>
      <c r="D16653">
        <v>499.47250000000003</v>
      </c>
      <c r="E16653">
        <v>268.13690000000003</v>
      </c>
    </row>
    <row r="16654" spans="1:5" x14ac:dyDescent="0.2">
      <c r="A16654">
        <v>16.655480000000001</v>
      </c>
      <c r="B16654">
        <v>0</v>
      </c>
      <c r="C16654">
        <v>0</v>
      </c>
      <c r="D16654">
        <v>499.47320000000002</v>
      </c>
      <c r="E16654">
        <v>268.12959999999998</v>
      </c>
    </row>
    <row r="16655" spans="1:5" x14ac:dyDescent="0.2">
      <c r="A16655">
        <v>16.656479999999998</v>
      </c>
      <c r="B16655">
        <v>0</v>
      </c>
      <c r="C16655">
        <v>0</v>
      </c>
      <c r="D16655">
        <v>499.4717</v>
      </c>
      <c r="E16655">
        <v>268.12240000000003</v>
      </c>
    </row>
    <row r="16656" spans="1:5" x14ac:dyDescent="0.2">
      <c r="A16656">
        <v>16.65747</v>
      </c>
      <c r="B16656">
        <v>0</v>
      </c>
      <c r="C16656">
        <v>0</v>
      </c>
      <c r="D16656">
        <v>499.71159999999998</v>
      </c>
      <c r="E16656">
        <v>268.11470000000003</v>
      </c>
    </row>
    <row r="16657" spans="1:5" x14ac:dyDescent="0.2">
      <c r="A16657">
        <v>16.658470000000001</v>
      </c>
      <c r="B16657">
        <v>0</v>
      </c>
      <c r="C16657">
        <v>0</v>
      </c>
      <c r="D16657">
        <v>499.71069999999997</v>
      </c>
      <c r="E16657">
        <v>268.10759999999999</v>
      </c>
    </row>
    <row r="16658" spans="1:5" x14ac:dyDescent="0.2">
      <c r="A16658">
        <v>16.659469999999999</v>
      </c>
      <c r="B16658">
        <v>0</v>
      </c>
      <c r="C16658">
        <v>0</v>
      </c>
      <c r="D16658">
        <v>499.71100000000001</v>
      </c>
      <c r="E16658">
        <v>268.1003</v>
      </c>
    </row>
    <row r="16659" spans="1:5" x14ac:dyDescent="0.2">
      <c r="A16659">
        <v>16.66047</v>
      </c>
      <c r="B16659">
        <v>0</v>
      </c>
      <c r="C16659">
        <v>0</v>
      </c>
      <c r="D16659">
        <v>499.7099</v>
      </c>
      <c r="E16659">
        <v>268.09309999999999</v>
      </c>
    </row>
    <row r="16660" spans="1:5" x14ac:dyDescent="0.2">
      <c r="A16660">
        <v>16.661470000000001</v>
      </c>
      <c r="B16660">
        <v>0</v>
      </c>
      <c r="C16660">
        <v>0</v>
      </c>
      <c r="D16660">
        <v>499.47280000000001</v>
      </c>
      <c r="E16660">
        <v>268.08629999999999</v>
      </c>
    </row>
    <row r="16661" spans="1:5" x14ac:dyDescent="0.2">
      <c r="A16661">
        <v>16.662469999999999</v>
      </c>
      <c r="B16661">
        <v>0</v>
      </c>
      <c r="C16661">
        <v>0</v>
      </c>
      <c r="D16661">
        <v>499.7115</v>
      </c>
      <c r="E16661">
        <v>268.07859999999999</v>
      </c>
    </row>
    <row r="16662" spans="1:5" x14ac:dyDescent="0.2">
      <c r="A16662">
        <v>16.66347</v>
      </c>
      <c r="B16662">
        <v>0</v>
      </c>
      <c r="C16662">
        <v>0</v>
      </c>
      <c r="D16662">
        <v>499.47219999999999</v>
      </c>
      <c r="E16662">
        <v>268.0718</v>
      </c>
    </row>
    <row r="16663" spans="1:5" x14ac:dyDescent="0.2">
      <c r="A16663">
        <v>16.664470000000001</v>
      </c>
      <c r="B16663">
        <v>0</v>
      </c>
      <c r="C16663">
        <v>0</v>
      </c>
      <c r="D16663">
        <v>499.71159999999998</v>
      </c>
      <c r="E16663">
        <v>268.06420000000003</v>
      </c>
    </row>
    <row r="16664" spans="1:5" x14ac:dyDescent="0.2">
      <c r="A16664">
        <v>16.665469999999999</v>
      </c>
      <c r="B16664">
        <v>0</v>
      </c>
      <c r="C16664">
        <v>0</v>
      </c>
      <c r="D16664">
        <v>499.47140000000002</v>
      </c>
      <c r="E16664">
        <v>268.05739999999997</v>
      </c>
    </row>
    <row r="16665" spans="1:5" x14ac:dyDescent="0.2">
      <c r="A16665">
        <v>16.66647</v>
      </c>
      <c r="B16665">
        <v>0</v>
      </c>
      <c r="C16665">
        <v>0</v>
      </c>
      <c r="D16665">
        <v>499.71179999999998</v>
      </c>
      <c r="E16665">
        <v>268.0498</v>
      </c>
    </row>
    <row r="16666" spans="1:5" x14ac:dyDescent="0.2">
      <c r="A16666">
        <v>16.667470000000002</v>
      </c>
      <c r="B16666">
        <v>0</v>
      </c>
      <c r="C16666">
        <v>0</v>
      </c>
      <c r="D16666">
        <v>499.71069999999997</v>
      </c>
      <c r="E16666">
        <v>268.04259999999999</v>
      </c>
    </row>
    <row r="16667" spans="1:5" x14ac:dyDescent="0.2">
      <c r="A16667">
        <v>16.668469999999999</v>
      </c>
      <c r="B16667">
        <v>0</v>
      </c>
      <c r="C16667">
        <v>0</v>
      </c>
      <c r="D16667">
        <v>499.47280000000001</v>
      </c>
      <c r="E16667">
        <v>268.03590000000003</v>
      </c>
    </row>
    <row r="16668" spans="1:5" x14ac:dyDescent="0.2">
      <c r="A16668">
        <v>16.66947</v>
      </c>
      <c r="B16668">
        <v>0</v>
      </c>
      <c r="C16668">
        <v>0</v>
      </c>
      <c r="D16668">
        <v>499.94920000000002</v>
      </c>
      <c r="E16668">
        <v>268.02780000000001</v>
      </c>
    </row>
    <row r="16669" spans="1:5" x14ac:dyDescent="0.2">
      <c r="A16669">
        <v>16.670470000000002</v>
      </c>
      <c r="B16669">
        <v>0</v>
      </c>
      <c r="C16669">
        <v>0</v>
      </c>
      <c r="D16669">
        <v>499.47199999999998</v>
      </c>
      <c r="E16669">
        <v>268.02140000000003</v>
      </c>
    </row>
    <row r="16670" spans="1:5" x14ac:dyDescent="0.2">
      <c r="A16670">
        <v>16.671469999999999</v>
      </c>
      <c r="B16670">
        <v>0</v>
      </c>
      <c r="C16670">
        <v>0</v>
      </c>
      <c r="D16670">
        <v>499.47370000000001</v>
      </c>
      <c r="E16670">
        <v>268.01409999999998</v>
      </c>
    </row>
    <row r="16671" spans="1:5" x14ac:dyDescent="0.2">
      <c r="A16671">
        <v>16.672470000000001</v>
      </c>
      <c r="B16671">
        <v>0</v>
      </c>
      <c r="C16671">
        <v>0</v>
      </c>
      <c r="D16671">
        <v>499.47239999999999</v>
      </c>
      <c r="E16671">
        <v>268.00689999999997</v>
      </c>
    </row>
    <row r="16672" spans="1:5" x14ac:dyDescent="0.2">
      <c r="A16672">
        <v>16.673469999999998</v>
      </c>
      <c r="B16672">
        <v>0</v>
      </c>
      <c r="C16672">
        <v>0</v>
      </c>
      <c r="D16672">
        <v>499.71179999999998</v>
      </c>
      <c r="E16672">
        <v>267.99930000000001</v>
      </c>
    </row>
    <row r="16673" spans="1:5" x14ac:dyDescent="0.2">
      <c r="A16673">
        <v>16.674469999999999</v>
      </c>
      <c r="B16673">
        <v>0</v>
      </c>
      <c r="C16673">
        <v>0</v>
      </c>
      <c r="D16673">
        <v>499.71080000000001</v>
      </c>
      <c r="E16673">
        <v>267.99200000000002</v>
      </c>
    </row>
    <row r="16674" spans="1:5" x14ac:dyDescent="0.2">
      <c r="A16674">
        <v>16.675460000000001</v>
      </c>
      <c r="B16674">
        <v>0</v>
      </c>
      <c r="C16674">
        <v>0</v>
      </c>
      <c r="D16674">
        <v>499.71030000000002</v>
      </c>
      <c r="E16674">
        <v>267.98480000000001</v>
      </c>
    </row>
    <row r="16675" spans="1:5" x14ac:dyDescent="0.2">
      <c r="A16675">
        <v>16.676459999999999</v>
      </c>
      <c r="B16675">
        <v>0</v>
      </c>
      <c r="C16675">
        <v>0</v>
      </c>
      <c r="D16675">
        <v>499.71140000000003</v>
      </c>
      <c r="E16675">
        <v>267.97770000000003</v>
      </c>
    </row>
    <row r="16676" spans="1:5" x14ac:dyDescent="0.2">
      <c r="A16676">
        <v>16.67746</v>
      </c>
      <c r="B16676">
        <v>0</v>
      </c>
      <c r="C16676">
        <v>0</v>
      </c>
      <c r="D16676">
        <v>499.7106</v>
      </c>
      <c r="E16676">
        <v>267.97039999999998</v>
      </c>
    </row>
    <row r="16677" spans="1:5" x14ac:dyDescent="0.2">
      <c r="A16677">
        <v>16.678460000000001</v>
      </c>
      <c r="B16677">
        <v>0</v>
      </c>
      <c r="C16677">
        <v>0</v>
      </c>
      <c r="D16677">
        <v>499.7106</v>
      </c>
      <c r="E16677">
        <v>267.96319999999997</v>
      </c>
    </row>
    <row r="16678" spans="1:5" x14ac:dyDescent="0.2">
      <c r="A16678">
        <v>16.679459999999999</v>
      </c>
      <c r="B16678">
        <v>0</v>
      </c>
      <c r="C16678">
        <v>0</v>
      </c>
      <c r="D16678">
        <v>499.7106</v>
      </c>
      <c r="E16678">
        <v>267.95589999999999</v>
      </c>
    </row>
    <row r="16679" spans="1:5" x14ac:dyDescent="0.2">
      <c r="A16679">
        <v>16.68046</v>
      </c>
      <c r="B16679">
        <v>0</v>
      </c>
      <c r="C16679">
        <v>0</v>
      </c>
      <c r="D16679">
        <v>499.71100000000001</v>
      </c>
      <c r="E16679">
        <v>267.94869999999997</v>
      </c>
    </row>
    <row r="16680" spans="1:5" x14ac:dyDescent="0.2">
      <c r="A16680">
        <v>16.681460000000001</v>
      </c>
      <c r="B16680">
        <v>0</v>
      </c>
      <c r="C16680">
        <v>0</v>
      </c>
      <c r="D16680">
        <v>499.9495</v>
      </c>
      <c r="E16680">
        <v>267.94110000000001</v>
      </c>
    </row>
    <row r="16681" spans="1:5" x14ac:dyDescent="0.2">
      <c r="A16681">
        <v>16.682459999999999</v>
      </c>
      <c r="B16681">
        <v>0</v>
      </c>
      <c r="C16681">
        <v>0</v>
      </c>
      <c r="D16681">
        <v>499.47269999999997</v>
      </c>
      <c r="E16681">
        <v>267.93470000000002</v>
      </c>
    </row>
    <row r="16682" spans="1:5" x14ac:dyDescent="0.2">
      <c r="A16682">
        <v>16.68346</v>
      </c>
      <c r="B16682">
        <v>0</v>
      </c>
      <c r="C16682">
        <v>0</v>
      </c>
      <c r="D16682">
        <v>499.71100000000001</v>
      </c>
      <c r="E16682">
        <v>267.9271</v>
      </c>
    </row>
    <row r="16683" spans="1:5" x14ac:dyDescent="0.2">
      <c r="A16683">
        <v>16.684460000000001</v>
      </c>
      <c r="B16683">
        <v>0</v>
      </c>
      <c r="C16683">
        <v>0</v>
      </c>
      <c r="D16683">
        <v>499.94970000000001</v>
      </c>
      <c r="E16683">
        <v>267.9194</v>
      </c>
    </row>
    <row r="16684" spans="1:5" x14ac:dyDescent="0.2">
      <c r="A16684">
        <v>16.685459999999999</v>
      </c>
      <c r="B16684">
        <v>0</v>
      </c>
      <c r="C16684">
        <v>0</v>
      </c>
      <c r="D16684">
        <v>499.47309999999999</v>
      </c>
      <c r="E16684">
        <v>267.91309999999999</v>
      </c>
    </row>
    <row r="16685" spans="1:5" x14ac:dyDescent="0.2">
      <c r="A16685">
        <v>16.68646</v>
      </c>
      <c r="B16685">
        <v>0</v>
      </c>
      <c r="C16685">
        <v>0</v>
      </c>
      <c r="D16685">
        <v>499.94929999999999</v>
      </c>
      <c r="E16685">
        <v>267.9049</v>
      </c>
    </row>
    <row r="16686" spans="1:5" x14ac:dyDescent="0.2">
      <c r="A16686">
        <v>16.687460000000002</v>
      </c>
      <c r="B16686">
        <v>0</v>
      </c>
      <c r="C16686">
        <v>0</v>
      </c>
      <c r="D16686">
        <v>499.47239999999999</v>
      </c>
      <c r="E16686">
        <v>267.89850000000001</v>
      </c>
    </row>
    <row r="16687" spans="1:5" x14ac:dyDescent="0.2">
      <c r="A16687">
        <v>16.688459999999999</v>
      </c>
      <c r="B16687">
        <v>0</v>
      </c>
      <c r="C16687">
        <v>0</v>
      </c>
      <c r="D16687">
        <v>499.71190000000001</v>
      </c>
      <c r="E16687">
        <v>267.89100000000002</v>
      </c>
    </row>
    <row r="16688" spans="1:5" x14ac:dyDescent="0.2">
      <c r="A16688">
        <v>16.68946</v>
      </c>
      <c r="B16688">
        <v>0</v>
      </c>
      <c r="C16688">
        <v>0</v>
      </c>
      <c r="D16688">
        <v>499.71089999999998</v>
      </c>
      <c r="E16688">
        <v>267.88369999999998</v>
      </c>
    </row>
    <row r="16689" spans="1:5" x14ac:dyDescent="0.2">
      <c r="A16689">
        <v>16.690460000000002</v>
      </c>
      <c r="B16689">
        <v>0</v>
      </c>
      <c r="C16689">
        <v>0</v>
      </c>
      <c r="D16689">
        <v>499.7115</v>
      </c>
      <c r="E16689">
        <v>267.87650000000002</v>
      </c>
    </row>
    <row r="16690" spans="1:5" x14ac:dyDescent="0.2">
      <c r="A16690">
        <v>16.691459999999999</v>
      </c>
      <c r="B16690">
        <v>0</v>
      </c>
      <c r="C16690">
        <v>0</v>
      </c>
      <c r="D16690">
        <v>499.94819999999999</v>
      </c>
      <c r="E16690">
        <v>267.86880000000002</v>
      </c>
    </row>
    <row r="16691" spans="1:5" x14ac:dyDescent="0.2">
      <c r="A16691">
        <v>16.692460000000001</v>
      </c>
      <c r="B16691">
        <v>0</v>
      </c>
      <c r="C16691">
        <v>0</v>
      </c>
      <c r="D16691">
        <v>499.47300000000001</v>
      </c>
      <c r="E16691">
        <v>267.86250000000001</v>
      </c>
    </row>
    <row r="16692" spans="1:5" x14ac:dyDescent="0.2">
      <c r="A16692">
        <v>16.693449999999999</v>
      </c>
      <c r="B16692">
        <v>0</v>
      </c>
      <c r="C16692">
        <v>0</v>
      </c>
      <c r="D16692">
        <v>499.95080000000002</v>
      </c>
      <c r="E16692">
        <v>267.8544</v>
      </c>
    </row>
    <row r="16693" spans="1:5" x14ac:dyDescent="0.2">
      <c r="A16693">
        <v>16.69445</v>
      </c>
      <c r="B16693">
        <v>0</v>
      </c>
      <c r="C16693">
        <v>0</v>
      </c>
      <c r="D16693">
        <v>499.4726</v>
      </c>
      <c r="E16693">
        <v>267.84800000000001</v>
      </c>
    </row>
    <row r="16694" spans="1:5" x14ac:dyDescent="0.2">
      <c r="A16694">
        <v>16.695450000000001</v>
      </c>
      <c r="B16694">
        <v>0</v>
      </c>
      <c r="C16694">
        <v>0</v>
      </c>
      <c r="D16694">
        <v>499.71129999999999</v>
      </c>
      <c r="E16694">
        <v>267.84039999999999</v>
      </c>
    </row>
    <row r="16695" spans="1:5" x14ac:dyDescent="0.2">
      <c r="A16695">
        <v>16.696449999999999</v>
      </c>
      <c r="B16695">
        <v>0</v>
      </c>
      <c r="C16695">
        <v>0</v>
      </c>
      <c r="D16695">
        <v>499.94920000000002</v>
      </c>
      <c r="E16695">
        <v>267.83269999999999</v>
      </c>
    </row>
    <row r="16696" spans="1:5" x14ac:dyDescent="0.2">
      <c r="A16696">
        <v>16.69745</v>
      </c>
      <c r="B16696">
        <v>0</v>
      </c>
      <c r="C16696">
        <v>0</v>
      </c>
      <c r="D16696">
        <v>499.71080000000001</v>
      </c>
      <c r="E16696">
        <v>267.82589999999999</v>
      </c>
    </row>
    <row r="16697" spans="1:5" x14ac:dyDescent="0.2">
      <c r="A16697">
        <v>16.698450000000001</v>
      </c>
      <c r="B16697">
        <v>0</v>
      </c>
      <c r="C16697">
        <v>0</v>
      </c>
      <c r="D16697">
        <v>499.71120000000002</v>
      </c>
      <c r="E16697">
        <v>267.81869999999998</v>
      </c>
    </row>
    <row r="16698" spans="1:5" x14ac:dyDescent="0.2">
      <c r="A16698">
        <v>16.699449999999999</v>
      </c>
      <c r="B16698">
        <v>0</v>
      </c>
      <c r="C16698">
        <v>0</v>
      </c>
      <c r="D16698">
        <v>499.47219999999999</v>
      </c>
      <c r="E16698">
        <v>267.81189999999998</v>
      </c>
    </row>
    <row r="16699" spans="1:5" x14ac:dyDescent="0.2">
      <c r="A16699">
        <v>16.70045</v>
      </c>
      <c r="B16699">
        <v>0</v>
      </c>
      <c r="C16699">
        <v>0</v>
      </c>
      <c r="D16699">
        <v>499.7115</v>
      </c>
      <c r="E16699">
        <v>267.80430000000001</v>
      </c>
    </row>
    <row r="16700" spans="1:5" x14ac:dyDescent="0.2">
      <c r="A16700">
        <v>16.701450000000001</v>
      </c>
      <c r="B16700">
        <v>0</v>
      </c>
      <c r="C16700">
        <v>0</v>
      </c>
      <c r="D16700">
        <v>499.4726</v>
      </c>
      <c r="E16700">
        <v>267.79739999999998</v>
      </c>
    </row>
    <row r="16701" spans="1:5" x14ac:dyDescent="0.2">
      <c r="A16701">
        <v>16.702449999999999</v>
      </c>
      <c r="B16701">
        <v>0</v>
      </c>
      <c r="C16701">
        <v>0</v>
      </c>
      <c r="D16701">
        <v>499.71129999999999</v>
      </c>
      <c r="E16701">
        <v>267.78980000000001</v>
      </c>
    </row>
    <row r="16702" spans="1:5" x14ac:dyDescent="0.2">
      <c r="A16702">
        <v>16.70345</v>
      </c>
      <c r="B16702">
        <v>0</v>
      </c>
      <c r="C16702">
        <v>0</v>
      </c>
      <c r="D16702">
        <v>499.71159999999998</v>
      </c>
      <c r="E16702">
        <v>267.7826</v>
      </c>
    </row>
    <row r="16703" spans="1:5" x14ac:dyDescent="0.2">
      <c r="A16703">
        <v>16.704450000000001</v>
      </c>
      <c r="B16703">
        <v>0</v>
      </c>
      <c r="C16703">
        <v>0</v>
      </c>
      <c r="D16703">
        <v>499.4726</v>
      </c>
      <c r="E16703">
        <v>267.7758</v>
      </c>
    </row>
    <row r="16704" spans="1:5" x14ac:dyDescent="0.2">
      <c r="A16704">
        <v>16.705449999999999</v>
      </c>
      <c r="B16704">
        <v>0</v>
      </c>
      <c r="C16704">
        <v>0</v>
      </c>
      <c r="D16704">
        <v>499.71140000000003</v>
      </c>
      <c r="E16704">
        <v>267.76819999999998</v>
      </c>
    </row>
    <row r="16705" spans="1:5" x14ac:dyDescent="0.2">
      <c r="A16705">
        <v>16.70645</v>
      </c>
      <c r="B16705">
        <v>0</v>
      </c>
      <c r="C16705">
        <v>0</v>
      </c>
      <c r="D16705">
        <v>499.9495</v>
      </c>
      <c r="E16705">
        <v>267.76049999999998</v>
      </c>
    </row>
    <row r="16706" spans="1:5" x14ac:dyDescent="0.2">
      <c r="A16706">
        <v>16.707450000000001</v>
      </c>
      <c r="B16706">
        <v>0</v>
      </c>
      <c r="C16706">
        <v>0</v>
      </c>
      <c r="D16706">
        <v>499.47250000000003</v>
      </c>
      <c r="E16706">
        <v>267.75420000000003</v>
      </c>
    </row>
    <row r="16707" spans="1:5" x14ac:dyDescent="0.2">
      <c r="A16707">
        <v>16.708449999999999</v>
      </c>
      <c r="B16707">
        <v>0</v>
      </c>
      <c r="C16707">
        <v>0</v>
      </c>
      <c r="D16707">
        <v>499.9502</v>
      </c>
      <c r="E16707">
        <v>267.74610000000001</v>
      </c>
    </row>
    <row r="16708" spans="1:5" x14ac:dyDescent="0.2">
      <c r="A16708">
        <v>16.70945</v>
      </c>
      <c r="B16708">
        <v>0</v>
      </c>
      <c r="C16708">
        <v>0</v>
      </c>
      <c r="D16708">
        <v>499.47309999999999</v>
      </c>
      <c r="E16708">
        <v>267.73970000000003</v>
      </c>
    </row>
    <row r="16709" spans="1:5" x14ac:dyDescent="0.2">
      <c r="A16709">
        <v>16.710450000000002</v>
      </c>
      <c r="B16709">
        <v>0</v>
      </c>
      <c r="C16709">
        <v>0</v>
      </c>
      <c r="D16709">
        <v>499.9502</v>
      </c>
      <c r="E16709">
        <v>267.73169999999999</v>
      </c>
    </row>
    <row r="16710" spans="1:5" x14ac:dyDescent="0.2">
      <c r="A16710">
        <v>16.71144</v>
      </c>
      <c r="B16710">
        <v>0</v>
      </c>
      <c r="C16710">
        <v>0</v>
      </c>
      <c r="D16710">
        <v>499.71069999999997</v>
      </c>
      <c r="E16710">
        <v>267.72489999999999</v>
      </c>
    </row>
    <row r="16711" spans="1:5" x14ac:dyDescent="0.2">
      <c r="A16711">
        <v>16.712440000000001</v>
      </c>
      <c r="B16711">
        <v>0</v>
      </c>
      <c r="C16711">
        <v>0</v>
      </c>
      <c r="D16711">
        <v>499.47340000000003</v>
      </c>
      <c r="E16711">
        <v>267.71800000000002</v>
      </c>
    </row>
    <row r="16712" spans="1:5" x14ac:dyDescent="0.2">
      <c r="A16712">
        <v>16.713439999999999</v>
      </c>
      <c r="B16712">
        <v>0</v>
      </c>
      <c r="C16712">
        <v>0</v>
      </c>
      <c r="D16712">
        <v>499.94990000000001</v>
      </c>
      <c r="E16712">
        <v>267.70999999999998</v>
      </c>
    </row>
    <row r="16713" spans="1:5" x14ac:dyDescent="0.2">
      <c r="A16713">
        <v>16.71444</v>
      </c>
      <c r="B16713">
        <v>0</v>
      </c>
      <c r="C16713">
        <v>0</v>
      </c>
      <c r="D16713">
        <v>499.71109999999999</v>
      </c>
      <c r="E16713">
        <v>267.70319999999998</v>
      </c>
    </row>
    <row r="16714" spans="1:5" x14ac:dyDescent="0.2">
      <c r="A16714">
        <v>16.715440000000001</v>
      </c>
      <c r="B16714">
        <v>0</v>
      </c>
      <c r="C16714">
        <v>0</v>
      </c>
      <c r="D16714">
        <v>499.71019999999999</v>
      </c>
      <c r="E16714">
        <v>267.69600000000003</v>
      </c>
    </row>
    <row r="16715" spans="1:5" x14ac:dyDescent="0.2">
      <c r="A16715">
        <v>16.716439999999999</v>
      </c>
      <c r="B16715">
        <v>0</v>
      </c>
      <c r="C16715">
        <v>0</v>
      </c>
      <c r="D16715">
        <v>499.47309999999999</v>
      </c>
      <c r="E16715">
        <v>267.68920000000003</v>
      </c>
    </row>
    <row r="16716" spans="1:5" x14ac:dyDescent="0.2">
      <c r="A16716">
        <v>16.71744</v>
      </c>
      <c r="B16716">
        <v>0</v>
      </c>
      <c r="C16716">
        <v>0</v>
      </c>
      <c r="D16716">
        <v>499.95</v>
      </c>
      <c r="E16716">
        <v>267.68119999999999</v>
      </c>
    </row>
    <row r="16717" spans="1:5" x14ac:dyDescent="0.2">
      <c r="A16717">
        <v>16.718440000000001</v>
      </c>
      <c r="B16717">
        <v>0</v>
      </c>
      <c r="C16717">
        <v>0</v>
      </c>
      <c r="D16717">
        <v>499.71129999999999</v>
      </c>
      <c r="E16717">
        <v>267.67439999999999</v>
      </c>
    </row>
    <row r="16718" spans="1:5" x14ac:dyDescent="0.2">
      <c r="A16718">
        <v>16.719439999999999</v>
      </c>
      <c r="B16718">
        <v>0</v>
      </c>
      <c r="C16718">
        <v>0</v>
      </c>
      <c r="D16718">
        <v>499.71080000000001</v>
      </c>
      <c r="E16718">
        <v>267.6671</v>
      </c>
    </row>
    <row r="16719" spans="1:5" x14ac:dyDescent="0.2">
      <c r="A16719">
        <v>16.72044</v>
      </c>
      <c r="B16719">
        <v>0</v>
      </c>
      <c r="C16719">
        <v>0</v>
      </c>
      <c r="D16719">
        <v>499.71120000000002</v>
      </c>
      <c r="E16719">
        <v>267.65989999999999</v>
      </c>
    </row>
    <row r="16720" spans="1:5" x14ac:dyDescent="0.2">
      <c r="A16720">
        <v>16.721440000000001</v>
      </c>
      <c r="B16720">
        <v>0</v>
      </c>
      <c r="C16720">
        <v>0</v>
      </c>
      <c r="D16720">
        <v>499.7115</v>
      </c>
      <c r="E16720">
        <v>267.65269999999998</v>
      </c>
    </row>
    <row r="16721" spans="1:5" x14ac:dyDescent="0.2">
      <c r="A16721">
        <v>16.722439999999999</v>
      </c>
      <c r="B16721">
        <v>0</v>
      </c>
      <c r="C16721">
        <v>0</v>
      </c>
      <c r="D16721">
        <v>499.71140000000003</v>
      </c>
      <c r="E16721">
        <v>267.6456</v>
      </c>
    </row>
    <row r="16722" spans="1:5" x14ac:dyDescent="0.2">
      <c r="A16722">
        <v>16.72344</v>
      </c>
      <c r="B16722">
        <v>0</v>
      </c>
      <c r="C16722">
        <v>0</v>
      </c>
      <c r="D16722">
        <v>499.71190000000001</v>
      </c>
      <c r="E16722">
        <v>267.63830000000002</v>
      </c>
    </row>
    <row r="16723" spans="1:5" x14ac:dyDescent="0.2">
      <c r="A16723">
        <v>16.724440000000001</v>
      </c>
      <c r="B16723">
        <v>0</v>
      </c>
      <c r="C16723">
        <v>0</v>
      </c>
      <c r="D16723">
        <v>499.94869999999997</v>
      </c>
      <c r="E16723">
        <v>267.63069999999999</v>
      </c>
    </row>
    <row r="16724" spans="1:5" x14ac:dyDescent="0.2">
      <c r="A16724">
        <v>16.725439999999999</v>
      </c>
      <c r="B16724">
        <v>0</v>
      </c>
      <c r="C16724">
        <v>0</v>
      </c>
      <c r="D16724">
        <v>499.71170000000001</v>
      </c>
      <c r="E16724">
        <v>267.62389999999999</v>
      </c>
    </row>
    <row r="16725" spans="1:5" x14ac:dyDescent="0.2">
      <c r="A16725">
        <v>16.72644</v>
      </c>
      <c r="B16725">
        <v>0</v>
      </c>
      <c r="C16725">
        <v>0</v>
      </c>
      <c r="D16725">
        <v>499.71120000000002</v>
      </c>
      <c r="E16725">
        <v>267.61669999999998</v>
      </c>
    </row>
    <row r="16726" spans="1:5" x14ac:dyDescent="0.2">
      <c r="A16726">
        <v>16.727440000000001</v>
      </c>
      <c r="B16726">
        <v>0</v>
      </c>
      <c r="C16726">
        <v>0</v>
      </c>
      <c r="D16726">
        <v>499.7115</v>
      </c>
      <c r="E16726">
        <v>267.60950000000003</v>
      </c>
    </row>
    <row r="16727" spans="1:5" x14ac:dyDescent="0.2">
      <c r="A16727">
        <v>16.728439999999999</v>
      </c>
      <c r="B16727">
        <v>0</v>
      </c>
      <c r="C16727">
        <v>0</v>
      </c>
      <c r="D16727">
        <v>499.71080000000001</v>
      </c>
      <c r="E16727">
        <v>267.60230000000001</v>
      </c>
    </row>
    <row r="16728" spans="1:5" x14ac:dyDescent="0.2">
      <c r="A16728">
        <v>16.729430000000001</v>
      </c>
      <c r="B16728">
        <v>0</v>
      </c>
      <c r="C16728">
        <v>0</v>
      </c>
      <c r="D16728">
        <v>499.4735</v>
      </c>
      <c r="E16728">
        <v>267.59550000000002</v>
      </c>
    </row>
    <row r="16729" spans="1:5" x14ac:dyDescent="0.2">
      <c r="A16729">
        <v>16.730429999999998</v>
      </c>
      <c r="B16729">
        <v>0</v>
      </c>
      <c r="C16729">
        <v>0</v>
      </c>
      <c r="D16729">
        <v>499.71109999999999</v>
      </c>
      <c r="E16729">
        <v>267.58789999999999</v>
      </c>
    </row>
    <row r="16730" spans="1:5" x14ac:dyDescent="0.2">
      <c r="A16730">
        <v>16.73143</v>
      </c>
      <c r="B16730">
        <v>0</v>
      </c>
      <c r="C16730">
        <v>0</v>
      </c>
      <c r="D16730">
        <v>499.71129999999999</v>
      </c>
      <c r="E16730">
        <v>267.58069999999998</v>
      </c>
    </row>
    <row r="16731" spans="1:5" x14ac:dyDescent="0.2">
      <c r="A16731">
        <v>16.732430000000001</v>
      </c>
      <c r="B16731">
        <v>0</v>
      </c>
      <c r="C16731">
        <v>0</v>
      </c>
      <c r="D16731">
        <v>499.94909999999999</v>
      </c>
      <c r="E16731">
        <v>267.57299999999998</v>
      </c>
    </row>
    <row r="16732" spans="1:5" x14ac:dyDescent="0.2">
      <c r="A16732">
        <v>16.733429999999998</v>
      </c>
      <c r="B16732">
        <v>0</v>
      </c>
      <c r="C16732">
        <v>0</v>
      </c>
      <c r="D16732">
        <v>499.71179999999998</v>
      </c>
      <c r="E16732">
        <v>267.56630000000001</v>
      </c>
    </row>
    <row r="16733" spans="1:5" x14ac:dyDescent="0.2">
      <c r="A16733">
        <v>16.73443</v>
      </c>
      <c r="B16733">
        <v>0</v>
      </c>
      <c r="C16733">
        <v>0</v>
      </c>
      <c r="D16733">
        <v>499.7115</v>
      </c>
      <c r="E16733">
        <v>267.55900000000003</v>
      </c>
    </row>
    <row r="16734" spans="1:5" x14ac:dyDescent="0.2">
      <c r="A16734">
        <v>16.735430000000001</v>
      </c>
      <c r="B16734">
        <v>0</v>
      </c>
      <c r="C16734">
        <v>0</v>
      </c>
      <c r="D16734">
        <v>499.71190000000001</v>
      </c>
      <c r="E16734">
        <v>267.55180000000001</v>
      </c>
    </row>
    <row r="16735" spans="1:5" x14ac:dyDescent="0.2">
      <c r="A16735">
        <v>16.736429999999999</v>
      </c>
      <c r="B16735">
        <v>0</v>
      </c>
      <c r="C16735">
        <v>0</v>
      </c>
      <c r="D16735">
        <v>499.94990000000001</v>
      </c>
      <c r="E16735">
        <v>267.54430000000002</v>
      </c>
    </row>
    <row r="16736" spans="1:5" x14ac:dyDescent="0.2">
      <c r="A16736">
        <v>16.73743</v>
      </c>
      <c r="B16736">
        <v>0</v>
      </c>
      <c r="C16736">
        <v>0</v>
      </c>
      <c r="D16736">
        <v>499.71170000000001</v>
      </c>
      <c r="E16736">
        <v>267.53739999999999</v>
      </c>
    </row>
    <row r="16737" spans="1:5" x14ac:dyDescent="0.2">
      <c r="A16737">
        <v>16.738430000000001</v>
      </c>
      <c r="B16737">
        <v>0</v>
      </c>
      <c r="C16737">
        <v>0</v>
      </c>
      <c r="D16737">
        <v>499.94880000000001</v>
      </c>
      <c r="E16737">
        <v>267.52980000000002</v>
      </c>
    </row>
    <row r="16738" spans="1:5" x14ac:dyDescent="0.2">
      <c r="A16738">
        <v>16.739429999999999</v>
      </c>
      <c r="B16738">
        <v>0</v>
      </c>
      <c r="C16738">
        <v>0</v>
      </c>
      <c r="D16738">
        <v>499.94959999999998</v>
      </c>
      <c r="E16738">
        <v>267.52260000000001</v>
      </c>
    </row>
    <row r="16739" spans="1:5" x14ac:dyDescent="0.2">
      <c r="A16739">
        <v>16.74043</v>
      </c>
      <c r="B16739">
        <v>0</v>
      </c>
      <c r="C16739">
        <v>0</v>
      </c>
      <c r="D16739">
        <v>499.9502</v>
      </c>
      <c r="E16739">
        <v>267.5154</v>
      </c>
    </row>
    <row r="16740" spans="1:5" x14ac:dyDescent="0.2">
      <c r="A16740">
        <v>16.741430000000001</v>
      </c>
      <c r="B16740">
        <v>0</v>
      </c>
      <c r="C16740">
        <v>0</v>
      </c>
      <c r="D16740">
        <v>499.94929999999999</v>
      </c>
      <c r="E16740">
        <v>267.50819999999999</v>
      </c>
    </row>
    <row r="16741" spans="1:5" x14ac:dyDescent="0.2">
      <c r="A16741">
        <v>16.742429999999999</v>
      </c>
      <c r="B16741">
        <v>0</v>
      </c>
      <c r="C16741">
        <v>0</v>
      </c>
      <c r="D16741">
        <v>499.71170000000001</v>
      </c>
      <c r="E16741">
        <v>267.50150000000002</v>
      </c>
    </row>
    <row r="16742" spans="1:5" x14ac:dyDescent="0.2">
      <c r="A16742">
        <v>16.74343</v>
      </c>
      <c r="B16742">
        <v>0</v>
      </c>
      <c r="C16742">
        <v>0</v>
      </c>
      <c r="D16742">
        <v>499.94979999999998</v>
      </c>
      <c r="E16742">
        <v>267.49380000000002</v>
      </c>
    </row>
    <row r="16743" spans="1:5" x14ac:dyDescent="0.2">
      <c r="A16743">
        <v>16.744430000000001</v>
      </c>
      <c r="B16743">
        <v>0</v>
      </c>
      <c r="C16743">
        <v>0</v>
      </c>
      <c r="D16743">
        <v>499.71210000000002</v>
      </c>
      <c r="E16743">
        <v>267.48700000000002</v>
      </c>
    </row>
    <row r="16744" spans="1:5" x14ac:dyDescent="0.2">
      <c r="A16744">
        <v>16.745429999999999</v>
      </c>
      <c r="B16744">
        <v>0</v>
      </c>
      <c r="C16744">
        <v>0</v>
      </c>
      <c r="D16744">
        <v>499.94990000000001</v>
      </c>
      <c r="E16744">
        <v>267.4794</v>
      </c>
    </row>
    <row r="16745" spans="1:5" x14ac:dyDescent="0.2">
      <c r="A16745">
        <v>16.74643</v>
      </c>
      <c r="B16745">
        <v>0</v>
      </c>
      <c r="C16745">
        <v>0</v>
      </c>
      <c r="D16745">
        <v>499.71190000000001</v>
      </c>
      <c r="E16745">
        <v>267.4726</v>
      </c>
    </row>
    <row r="16746" spans="1:5" x14ac:dyDescent="0.2">
      <c r="A16746">
        <v>16.747430000000001</v>
      </c>
      <c r="B16746">
        <v>0</v>
      </c>
      <c r="C16746">
        <v>0</v>
      </c>
      <c r="D16746">
        <v>499.94990000000001</v>
      </c>
      <c r="E16746">
        <v>267.46499999999997</v>
      </c>
    </row>
    <row r="16747" spans="1:5" x14ac:dyDescent="0.2">
      <c r="A16747">
        <v>16.748419999999999</v>
      </c>
      <c r="B16747">
        <v>0</v>
      </c>
      <c r="C16747">
        <v>0</v>
      </c>
      <c r="D16747">
        <v>499.94880000000001</v>
      </c>
      <c r="E16747">
        <v>267.45780000000002</v>
      </c>
    </row>
    <row r="16748" spans="1:5" x14ac:dyDescent="0.2">
      <c r="A16748">
        <v>16.749420000000001</v>
      </c>
      <c r="B16748">
        <v>0</v>
      </c>
      <c r="C16748">
        <v>0</v>
      </c>
      <c r="D16748">
        <v>499.95</v>
      </c>
      <c r="E16748">
        <v>267.45060000000001</v>
      </c>
    </row>
    <row r="16749" spans="1:5" x14ac:dyDescent="0.2">
      <c r="A16749">
        <v>16.750419999999998</v>
      </c>
      <c r="B16749">
        <v>0</v>
      </c>
      <c r="C16749">
        <v>0</v>
      </c>
      <c r="D16749">
        <v>499.7115</v>
      </c>
      <c r="E16749">
        <v>267.44380000000001</v>
      </c>
    </row>
    <row r="16750" spans="1:5" x14ac:dyDescent="0.2">
      <c r="A16750">
        <v>16.75142</v>
      </c>
      <c r="B16750">
        <v>0</v>
      </c>
      <c r="C16750">
        <v>0</v>
      </c>
      <c r="D16750">
        <v>499.94959999999998</v>
      </c>
      <c r="E16750">
        <v>267.43619999999999</v>
      </c>
    </row>
    <row r="16751" spans="1:5" x14ac:dyDescent="0.2">
      <c r="A16751">
        <v>16.752420000000001</v>
      </c>
      <c r="B16751">
        <v>0</v>
      </c>
      <c r="C16751">
        <v>0</v>
      </c>
      <c r="D16751">
        <v>499.71190000000001</v>
      </c>
      <c r="E16751">
        <v>267.42939999999999</v>
      </c>
    </row>
    <row r="16752" spans="1:5" x14ac:dyDescent="0.2">
      <c r="A16752">
        <v>16.753419999999998</v>
      </c>
      <c r="B16752">
        <v>0</v>
      </c>
      <c r="C16752">
        <v>0</v>
      </c>
      <c r="D16752">
        <v>499.71069999999997</v>
      </c>
      <c r="E16752">
        <v>267.42219999999998</v>
      </c>
    </row>
    <row r="16753" spans="1:5" x14ac:dyDescent="0.2">
      <c r="A16753">
        <v>16.75442</v>
      </c>
      <c r="B16753">
        <v>0</v>
      </c>
      <c r="C16753">
        <v>0</v>
      </c>
      <c r="D16753">
        <v>499.94970000000001</v>
      </c>
      <c r="E16753">
        <v>267.41460000000001</v>
      </c>
    </row>
    <row r="16754" spans="1:5" x14ac:dyDescent="0.2">
      <c r="A16754">
        <v>16.755420000000001</v>
      </c>
      <c r="B16754">
        <v>0</v>
      </c>
      <c r="C16754">
        <v>0</v>
      </c>
      <c r="D16754">
        <v>499.47359999999998</v>
      </c>
      <c r="E16754">
        <v>267.40809999999999</v>
      </c>
    </row>
    <row r="16755" spans="1:5" x14ac:dyDescent="0.2">
      <c r="A16755">
        <v>16.756419999999999</v>
      </c>
      <c r="B16755">
        <v>0</v>
      </c>
      <c r="C16755">
        <v>0</v>
      </c>
      <c r="D16755">
        <v>499.95080000000002</v>
      </c>
      <c r="E16755">
        <v>267.40010000000001</v>
      </c>
    </row>
    <row r="16756" spans="1:5" x14ac:dyDescent="0.2">
      <c r="A16756">
        <v>16.75742</v>
      </c>
      <c r="B16756">
        <v>0</v>
      </c>
      <c r="C16756">
        <v>0</v>
      </c>
      <c r="D16756">
        <v>499.71129999999999</v>
      </c>
      <c r="E16756">
        <v>267.39339999999999</v>
      </c>
    </row>
    <row r="16757" spans="1:5" x14ac:dyDescent="0.2">
      <c r="A16757">
        <v>16.758420000000001</v>
      </c>
      <c r="B16757">
        <v>0</v>
      </c>
      <c r="C16757">
        <v>0</v>
      </c>
      <c r="D16757">
        <v>499.95</v>
      </c>
      <c r="E16757">
        <v>267.38569999999999</v>
      </c>
    </row>
    <row r="16758" spans="1:5" x14ac:dyDescent="0.2">
      <c r="A16758">
        <v>16.759419999999999</v>
      </c>
      <c r="B16758">
        <v>0</v>
      </c>
      <c r="C16758">
        <v>0</v>
      </c>
      <c r="D16758">
        <v>499.4744</v>
      </c>
      <c r="E16758">
        <v>267.37920000000003</v>
      </c>
    </row>
    <row r="16759" spans="1:5" x14ac:dyDescent="0.2">
      <c r="A16759">
        <v>16.76042</v>
      </c>
      <c r="B16759">
        <v>0</v>
      </c>
      <c r="C16759">
        <v>0</v>
      </c>
      <c r="D16759">
        <v>499.7122</v>
      </c>
      <c r="E16759">
        <v>267.37169999999998</v>
      </c>
    </row>
    <row r="16760" spans="1:5" x14ac:dyDescent="0.2">
      <c r="A16760">
        <v>16.761420000000001</v>
      </c>
      <c r="B16760">
        <v>0</v>
      </c>
      <c r="C16760">
        <v>0</v>
      </c>
      <c r="D16760">
        <v>499.94940000000003</v>
      </c>
      <c r="E16760">
        <v>267.36410000000001</v>
      </c>
    </row>
    <row r="16761" spans="1:5" x14ac:dyDescent="0.2">
      <c r="A16761">
        <v>16.762419999999999</v>
      </c>
      <c r="B16761">
        <v>0</v>
      </c>
      <c r="C16761">
        <v>0</v>
      </c>
      <c r="D16761">
        <v>499.47320000000002</v>
      </c>
      <c r="E16761">
        <v>267.35770000000002</v>
      </c>
    </row>
    <row r="16762" spans="1:5" x14ac:dyDescent="0.2">
      <c r="A16762">
        <v>16.76342</v>
      </c>
      <c r="B16762">
        <v>0</v>
      </c>
      <c r="C16762">
        <v>0</v>
      </c>
      <c r="D16762">
        <v>499.71249999999998</v>
      </c>
      <c r="E16762">
        <v>267.3501</v>
      </c>
    </row>
    <row r="16763" spans="1:5" x14ac:dyDescent="0.2">
      <c r="A16763">
        <v>16.764420000000001</v>
      </c>
      <c r="B16763">
        <v>0</v>
      </c>
      <c r="C16763">
        <v>0</v>
      </c>
      <c r="D16763">
        <v>499.94929999999999</v>
      </c>
      <c r="E16763">
        <v>267.34249999999997</v>
      </c>
    </row>
    <row r="16764" spans="1:5" x14ac:dyDescent="0.2">
      <c r="A16764">
        <v>16.765419999999999</v>
      </c>
      <c r="B16764">
        <v>0</v>
      </c>
      <c r="C16764">
        <v>0</v>
      </c>
      <c r="D16764">
        <v>499.4735</v>
      </c>
      <c r="E16764">
        <v>267.33609999999999</v>
      </c>
    </row>
    <row r="16765" spans="1:5" x14ac:dyDescent="0.2">
      <c r="A16765">
        <v>16.76641</v>
      </c>
      <c r="B16765">
        <v>0</v>
      </c>
      <c r="C16765">
        <v>0</v>
      </c>
      <c r="D16765">
        <v>499.95100000000002</v>
      </c>
      <c r="E16765">
        <v>267.32799999999997</v>
      </c>
    </row>
    <row r="16766" spans="1:5" x14ac:dyDescent="0.2">
      <c r="A16766">
        <v>16.767410000000002</v>
      </c>
      <c r="B16766">
        <v>0</v>
      </c>
      <c r="C16766">
        <v>0</v>
      </c>
      <c r="D16766">
        <v>499.23469999999998</v>
      </c>
      <c r="E16766">
        <v>267.32209999999998</v>
      </c>
    </row>
    <row r="16767" spans="1:5" x14ac:dyDescent="0.2">
      <c r="A16767">
        <v>16.768409999999999</v>
      </c>
      <c r="B16767">
        <v>0</v>
      </c>
      <c r="C16767">
        <v>0</v>
      </c>
      <c r="D16767">
        <v>499.71249999999998</v>
      </c>
      <c r="E16767">
        <v>267.31400000000002</v>
      </c>
    </row>
    <row r="16768" spans="1:5" x14ac:dyDescent="0.2">
      <c r="A16768">
        <v>16.769410000000001</v>
      </c>
      <c r="B16768">
        <v>0</v>
      </c>
      <c r="C16768">
        <v>0</v>
      </c>
      <c r="D16768">
        <v>499.71140000000003</v>
      </c>
      <c r="E16768">
        <v>267.30689999999998</v>
      </c>
    </row>
    <row r="16769" spans="1:5" x14ac:dyDescent="0.2">
      <c r="A16769">
        <v>16.770409999999998</v>
      </c>
      <c r="B16769">
        <v>0</v>
      </c>
      <c r="C16769">
        <v>0</v>
      </c>
      <c r="D16769">
        <v>500.18740000000003</v>
      </c>
      <c r="E16769">
        <v>267.2989</v>
      </c>
    </row>
    <row r="16770" spans="1:5" x14ac:dyDescent="0.2">
      <c r="A16770">
        <v>16.771409999999999</v>
      </c>
      <c r="B16770">
        <v>0</v>
      </c>
      <c r="C16770">
        <v>0</v>
      </c>
      <c r="D16770">
        <v>499.47370000000001</v>
      </c>
      <c r="E16770">
        <v>267.29289999999997</v>
      </c>
    </row>
    <row r="16771" spans="1:5" x14ac:dyDescent="0.2">
      <c r="A16771">
        <v>16.772410000000001</v>
      </c>
      <c r="B16771">
        <v>0</v>
      </c>
      <c r="C16771">
        <v>0</v>
      </c>
      <c r="D16771">
        <v>499.95089999999999</v>
      </c>
      <c r="E16771">
        <v>267.28480000000002</v>
      </c>
    </row>
    <row r="16772" spans="1:5" x14ac:dyDescent="0.2">
      <c r="A16772">
        <v>16.773409999999998</v>
      </c>
      <c r="B16772">
        <v>0</v>
      </c>
      <c r="C16772">
        <v>0</v>
      </c>
      <c r="D16772">
        <v>499.71120000000002</v>
      </c>
      <c r="E16772">
        <v>267.27800000000002</v>
      </c>
    </row>
    <row r="16773" spans="1:5" x14ac:dyDescent="0.2">
      <c r="A16773">
        <v>16.77441</v>
      </c>
      <c r="B16773">
        <v>0</v>
      </c>
      <c r="C16773">
        <v>0</v>
      </c>
      <c r="D16773">
        <v>499.71190000000001</v>
      </c>
      <c r="E16773">
        <v>267.27089999999998</v>
      </c>
    </row>
    <row r="16774" spans="1:5" x14ac:dyDescent="0.2">
      <c r="A16774">
        <v>16.775410000000001</v>
      </c>
      <c r="B16774">
        <v>0</v>
      </c>
      <c r="C16774">
        <v>0</v>
      </c>
      <c r="D16774">
        <v>499.95080000000002</v>
      </c>
      <c r="E16774">
        <v>267.26319999999998</v>
      </c>
    </row>
    <row r="16775" spans="1:5" x14ac:dyDescent="0.2">
      <c r="A16775">
        <v>16.776409999999998</v>
      </c>
      <c r="B16775">
        <v>0</v>
      </c>
      <c r="C16775">
        <v>0</v>
      </c>
      <c r="D16775">
        <v>499.71159999999998</v>
      </c>
      <c r="E16775">
        <v>267.25639999999999</v>
      </c>
    </row>
    <row r="16776" spans="1:5" x14ac:dyDescent="0.2">
      <c r="A16776">
        <v>16.77741</v>
      </c>
      <c r="B16776">
        <v>0</v>
      </c>
      <c r="C16776">
        <v>0</v>
      </c>
      <c r="D16776">
        <v>499.71230000000003</v>
      </c>
      <c r="E16776">
        <v>267.24919999999997</v>
      </c>
    </row>
    <row r="16777" spans="1:5" x14ac:dyDescent="0.2">
      <c r="A16777">
        <v>16.778410000000001</v>
      </c>
      <c r="B16777">
        <v>0</v>
      </c>
      <c r="C16777">
        <v>0</v>
      </c>
      <c r="D16777">
        <v>500.18799999999999</v>
      </c>
      <c r="E16777">
        <v>267.24119999999999</v>
      </c>
    </row>
    <row r="16778" spans="1:5" x14ac:dyDescent="0.2">
      <c r="A16778">
        <v>16.779409999999999</v>
      </c>
      <c r="B16778">
        <v>0</v>
      </c>
      <c r="C16778">
        <v>0</v>
      </c>
      <c r="D16778">
        <v>499.71120000000002</v>
      </c>
      <c r="E16778">
        <v>267.23480000000001</v>
      </c>
    </row>
    <row r="16779" spans="1:5" x14ac:dyDescent="0.2">
      <c r="A16779">
        <v>16.78041</v>
      </c>
      <c r="B16779">
        <v>0</v>
      </c>
      <c r="C16779">
        <v>0</v>
      </c>
      <c r="D16779">
        <v>499.71199999999999</v>
      </c>
      <c r="E16779">
        <v>267.2276</v>
      </c>
    </row>
    <row r="16780" spans="1:5" x14ac:dyDescent="0.2">
      <c r="A16780">
        <v>16.781410000000001</v>
      </c>
      <c r="B16780">
        <v>0</v>
      </c>
      <c r="C16780">
        <v>0</v>
      </c>
      <c r="D16780">
        <v>499.7124</v>
      </c>
      <c r="E16780">
        <v>267.22030000000001</v>
      </c>
    </row>
    <row r="16781" spans="1:5" x14ac:dyDescent="0.2">
      <c r="A16781">
        <v>16.782409999999999</v>
      </c>
      <c r="B16781">
        <v>0</v>
      </c>
      <c r="C16781">
        <v>0</v>
      </c>
      <c r="D16781">
        <v>499.47309999999999</v>
      </c>
      <c r="E16781">
        <v>267.21350000000001</v>
      </c>
    </row>
    <row r="16782" spans="1:5" x14ac:dyDescent="0.2">
      <c r="A16782">
        <v>16.78341</v>
      </c>
      <c r="B16782">
        <v>0</v>
      </c>
      <c r="C16782">
        <v>0</v>
      </c>
      <c r="D16782">
        <v>499.71300000000002</v>
      </c>
      <c r="E16782">
        <v>267.20600000000002</v>
      </c>
    </row>
    <row r="16783" spans="1:5" x14ac:dyDescent="0.2">
      <c r="A16783">
        <v>16.784400000000002</v>
      </c>
      <c r="B16783">
        <v>0</v>
      </c>
      <c r="C16783">
        <v>0</v>
      </c>
      <c r="D16783">
        <v>499.71170000000001</v>
      </c>
      <c r="E16783">
        <v>267.19869999999997</v>
      </c>
    </row>
    <row r="16784" spans="1:5" x14ac:dyDescent="0.2">
      <c r="A16784">
        <v>16.785399999999999</v>
      </c>
      <c r="B16784">
        <v>0</v>
      </c>
      <c r="C16784">
        <v>0</v>
      </c>
      <c r="D16784">
        <v>499.71230000000003</v>
      </c>
      <c r="E16784">
        <v>267.19150000000002</v>
      </c>
    </row>
    <row r="16785" spans="1:5" x14ac:dyDescent="0.2">
      <c r="A16785">
        <v>16.7864</v>
      </c>
      <c r="B16785">
        <v>0</v>
      </c>
      <c r="C16785">
        <v>0</v>
      </c>
      <c r="D16785">
        <v>499.47379999999998</v>
      </c>
      <c r="E16785">
        <v>267.1848</v>
      </c>
    </row>
    <row r="16786" spans="1:5" x14ac:dyDescent="0.2">
      <c r="A16786">
        <v>16.787400000000002</v>
      </c>
      <c r="B16786">
        <v>0</v>
      </c>
      <c r="C16786">
        <v>0</v>
      </c>
      <c r="D16786">
        <v>499.71280000000002</v>
      </c>
      <c r="E16786">
        <v>267.1771</v>
      </c>
    </row>
    <row r="16787" spans="1:5" x14ac:dyDescent="0.2">
      <c r="A16787">
        <v>16.788399999999999</v>
      </c>
      <c r="B16787">
        <v>0</v>
      </c>
      <c r="C16787">
        <v>0</v>
      </c>
      <c r="D16787">
        <v>499.47390000000001</v>
      </c>
      <c r="E16787">
        <v>267.17039999999997</v>
      </c>
    </row>
    <row r="16788" spans="1:5" x14ac:dyDescent="0.2">
      <c r="A16788">
        <v>16.789400000000001</v>
      </c>
      <c r="B16788">
        <v>0</v>
      </c>
      <c r="C16788">
        <v>0</v>
      </c>
      <c r="D16788">
        <v>499.95080000000002</v>
      </c>
      <c r="E16788">
        <v>267.16239999999999</v>
      </c>
    </row>
    <row r="16789" spans="1:5" x14ac:dyDescent="0.2">
      <c r="A16789">
        <v>16.790400000000002</v>
      </c>
      <c r="B16789">
        <v>0</v>
      </c>
      <c r="C16789">
        <v>0</v>
      </c>
      <c r="D16789">
        <v>499.47250000000003</v>
      </c>
      <c r="E16789">
        <v>267.15600000000001</v>
      </c>
    </row>
    <row r="16790" spans="1:5" x14ac:dyDescent="0.2">
      <c r="A16790">
        <v>16.791399999999999</v>
      </c>
      <c r="B16790">
        <v>0</v>
      </c>
      <c r="C16790">
        <v>0</v>
      </c>
      <c r="D16790">
        <v>499.9513</v>
      </c>
      <c r="E16790">
        <v>267.14800000000002</v>
      </c>
    </row>
    <row r="16791" spans="1:5" x14ac:dyDescent="0.2">
      <c r="A16791">
        <v>16.792400000000001</v>
      </c>
      <c r="B16791">
        <v>0</v>
      </c>
      <c r="C16791">
        <v>0</v>
      </c>
      <c r="D16791">
        <v>499.7115</v>
      </c>
      <c r="E16791">
        <v>267.14109999999999</v>
      </c>
    </row>
    <row r="16792" spans="1:5" x14ac:dyDescent="0.2">
      <c r="A16792">
        <v>16.793399999999998</v>
      </c>
      <c r="B16792">
        <v>0</v>
      </c>
      <c r="C16792">
        <v>0</v>
      </c>
      <c r="D16792">
        <v>499.47449999999998</v>
      </c>
      <c r="E16792">
        <v>267.1343</v>
      </c>
    </row>
    <row r="16793" spans="1:5" x14ac:dyDescent="0.2">
      <c r="A16793">
        <v>16.7944</v>
      </c>
      <c r="B16793">
        <v>0</v>
      </c>
      <c r="C16793">
        <v>0</v>
      </c>
      <c r="D16793">
        <v>499.95049999999998</v>
      </c>
      <c r="E16793">
        <v>267.12639999999999</v>
      </c>
    </row>
    <row r="16794" spans="1:5" x14ac:dyDescent="0.2">
      <c r="A16794">
        <v>16.795400000000001</v>
      </c>
      <c r="B16794">
        <v>0</v>
      </c>
      <c r="C16794">
        <v>0</v>
      </c>
      <c r="D16794">
        <v>499.71109999999999</v>
      </c>
      <c r="E16794">
        <v>267.11959999999999</v>
      </c>
    </row>
    <row r="16795" spans="1:5" x14ac:dyDescent="0.2">
      <c r="A16795">
        <v>16.796399999999998</v>
      </c>
      <c r="B16795">
        <v>0</v>
      </c>
      <c r="C16795">
        <v>0</v>
      </c>
      <c r="D16795">
        <v>499.47340000000003</v>
      </c>
      <c r="E16795">
        <v>267.11279999999999</v>
      </c>
    </row>
    <row r="16796" spans="1:5" x14ac:dyDescent="0.2">
      <c r="A16796">
        <v>16.7974</v>
      </c>
      <c r="B16796">
        <v>0</v>
      </c>
      <c r="C16796">
        <v>0</v>
      </c>
      <c r="D16796">
        <v>499.95069999999998</v>
      </c>
      <c r="E16796">
        <v>267.10480000000001</v>
      </c>
    </row>
    <row r="16797" spans="1:5" x14ac:dyDescent="0.2">
      <c r="A16797">
        <v>16.798400000000001</v>
      </c>
      <c r="B16797">
        <v>0</v>
      </c>
      <c r="C16797">
        <v>0</v>
      </c>
      <c r="D16797">
        <v>499.71120000000002</v>
      </c>
      <c r="E16797">
        <v>267.09809999999999</v>
      </c>
    </row>
    <row r="16798" spans="1:5" x14ac:dyDescent="0.2">
      <c r="A16798">
        <v>16.799399999999999</v>
      </c>
      <c r="B16798">
        <v>0</v>
      </c>
      <c r="C16798">
        <v>0</v>
      </c>
      <c r="D16798">
        <v>499.7122</v>
      </c>
      <c r="E16798">
        <v>267.09089999999998</v>
      </c>
    </row>
    <row r="16799" spans="1:5" x14ac:dyDescent="0.2">
      <c r="A16799">
        <v>16.8004</v>
      </c>
      <c r="B16799">
        <v>0</v>
      </c>
      <c r="C16799">
        <v>0</v>
      </c>
      <c r="D16799">
        <v>499.47309999999999</v>
      </c>
      <c r="E16799">
        <v>267.08409999999998</v>
      </c>
    </row>
    <row r="16800" spans="1:5" x14ac:dyDescent="0.2">
      <c r="A16800">
        <v>16.801400000000001</v>
      </c>
      <c r="B16800">
        <v>0</v>
      </c>
      <c r="C16800">
        <v>0</v>
      </c>
      <c r="D16800">
        <v>499.9502</v>
      </c>
      <c r="E16800">
        <v>267.07600000000002</v>
      </c>
    </row>
    <row r="16801" spans="1:5" x14ac:dyDescent="0.2">
      <c r="A16801">
        <v>16.802389999999999</v>
      </c>
      <c r="B16801">
        <v>0</v>
      </c>
      <c r="C16801">
        <v>0</v>
      </c>
      <c r="D16801">
        <v>499.71190000000001</v>
      </c>
      <c r="E16801">
        <v>267.0693</v>
      </c>
    </row>
    <row r="16802" spans="1:5" x14ac:dyDescent="0.2">
      <c r="A16802">
        <v>16.80339</v>
      </c>
      <c r="B16802">
        <v>0</v>
      </c>
      <c r="C16802">
        <v>0</v>
      </c>
      <c r="D16802">
        <v>499.47359999999998</v>
      </c>
      <c r="E16802">
        <v>267.0625</v>
      </c>
    </row>
    <row r="16803" spans="1:5" x14ac:dyDescent="0.2">
      <c r="A16803">
        <v>16.804390000000001</v>
      </c>
      <c r="B16803">
        <v>0</v>
      </c>
      <c r="C16803">
        <v>0</v>
      </c>
      <c r="D16803">
        <v>499.95069999999998</v>
      </c>
      <c r="E16803">
        <v>267.05459999999999</v>
      </c>
    </row>
    <row r="16804" spans="1:5" x14ac:dyDescent="0.2">
      <c r="A16804">
        <v>16.805389999999999</v>
      </c>
      <c r="B16804">
        <v>0</v>
      </c>
      <c r="C16804">
        <v>0</v>
      </c>
      <c r="D16804">
        <v>499.71210000000002</v>
      </c>
      <c r="E16804">
        <v>267.04770000000002</v>
      </c>
    </row>
    <row r="16805" spans="1:5" x14ac:dyDescent="0.2">
      <c r="A16805">
        <v>16.80639</v>
      </c>
      <c r="B16805">
        <v>0</v>
      </c>
      <c r="C16805">
        <v>0</v>
      </c>
      <c r="D16805">
        <v>499.47320000000002</v>
      </c>
      <c r="E16805">
        <v>267.04090000000002</v>
      </c>
    </row>
    <row r="16806" spans="1:5" x14ac:dyDescent="0.2">
      <c r="A16806">
        <v>16.807390000000002</v>
      </c>
      <c r="B16806">
        <v>0</v>
      </c>
      <c r="C16806">
        <v>0</v>
      </c>
      <c r="D16806">
        <v>499.9511</v>
      </c>
      <c r="E16806">
        <v>267.03300000000002</v>
      </c>
    </row>
    <row r="16807" spans="1:5" x14ac:dyDescent="0.2">
      <c r="A16807">
        <v>16.808389999999999</v>
      </c>
      <c r="B16807">
        <v>0</v>
      </c>
      <c r="C16807">
        <v>0</v>
      </c>
      <c r="D16807">
        <v>499.71210000000002</v>
      </c>
      <c r="E16807">
        <v>267.02609999999999</v>
      </c>
    </row>
    <row r="16808" spans="1:5" x14ac:dyDescent="0.2">
      <c r="A16808">
        <v>16.80939</v>
      </c>
      <c r="B16808">
        <v>0</v>
      </c>
      <c r="C16808">
        <v>0</v>
      </c>
      <c r="D16808">
        <v>499.71199999999999</v>
      </c>
      <c r="E16808">
        <v>267.01889999999997</v>
      </c>
    </row>
    <row r="16809" spans="1:5" x14ac:dyDescent="0.2">
      <c r="A16809">
        <v>16.810390000000002</v>
      </c>
      <c r="B16809">
        <v>0</v>
      </c>
      <c r="C16809">
        <v>0</v>
      </c>
      <c r="D16809">
        <v>499.4742</v>
      </c>
      <c r="E16809">
        <v>267.01209999999998</v>
      </c>
    </row>
    <row r="16810" spans="1:5" x14ac:dyDescent="0.2">
      <c r="A16810">
        <v>16.811389999999999</v>
      </c>
      <c r="B16810">
        <v>0</v>
      </c>
      <c r="C16810">
        <v>0</v>
      </c>
      <c r="D16810">
        <v>499.47410000000002</v>
      </c>
      <c r="E16810">
        <v>267.00490000000002</v>
      </c>
    </row>
    <row r="16811" spans="1:5" x14ac:dyDescent="0.2">
      <c r="A16811">
        <v>16.812390000000001</v>
      </c>
      <c r="B16811">
        <v>0</v>
      </c>
      <c r="C16811">
        <v>0</v>
      </c>
      <c r="D16811">
        <v>499.71269999999998</v>
      </c>
      <c r="E16811">
        <v>266.99740000000003</v>
      </c>
    </row>
    <row r="16812" spans="1:5" x14ac:dyDescent="0.2">
      <c r="A16812">
        <v>16.813389999999998</v>
      </c>
      <c r="B16812">
        <v>0</v>
      </c>
      <c r="C16812">
        <v>0</v>
      </c>
      <c r="D16812">
        <v>499.71230000000003</v>
      </c>
      <c r="E16812">
        <v>266.99009999999998</v>
      </c>
    </row>
    <row r="16813" spans="1:5" x14ac:dyDescent="0.2">
      <c r="A16813">
        <v>16.81439</v>
      </c>
      <c r="B16813">
        <v>0</v>
      </c>
      <c r="C16813">
        <v>0</v>
      </c>
      <c r="D16813">
        <v>499.47370000000001</v>
      </c>
      <c r="E16813">
        <v>266.98329999999999</v>
      </c>
    </row>
    <row r="16814" spans="1:5" x14ac:dyDescent="0.2">
      <c r="A16814">
        <v>16.815390000000001</v>
      </c>
      <c r="B16814">
        <v>0</v>
      </c>
      <c r="C16814">
        <v>0</v>
      </c>
      <c r="D16814">
        <v>499.7131</v>
      </c>
      <c r="E16814">
        <v>266.97579999999999</v>
      </c>
    </row>
    <row r="16815" spans="1:5" x14ac:dyDescent="0.2">
      <c r="A16815">
        <v>16.816389999999998</v>
      </c>
      <c r="B16815">
        <v>0</v>
      </c>
      <c r="C16815">
        <v>0</v>
      </c>
      <c r="D16815">
        <v>499.47430000000003</v>
      </c>
      <c r="E16815">
        <v>266.96890000000002</v>
      </c>
    </row>
    <row r="16816" spans="1:5" x14ac:dyDescent="0.2">
      <c r="A16816">
        <v>16.81739</v>
      </c>
      <c r="B16816">
        <v>0</v>
      </c>
      <c r="C16816">
        <v>0</v>
      </c>
      <c r="D16816">
        <v>499.71210000000002</v>
      </c>
      <c r="E16816">
        <v>266.96140000000003</v>
      </c>
    </row>
    <row r="16817" spans="1:5" x14ac:dyDescent="0.2">
      <c r="A16817">
        <v>16.818390000000001</v>
      </c>
      <c r="B16817">
        <v>0</v>
      </c>
      <c r="C16817">
        <v>0</v>
      </c>
      <c r="D16817">
        <v>499.4735</v>
      </c>
      <c r="E16817">
        <v>266.95460000000003</v>
      </c>
    </row>
    <row r="16818" spans="1:5" x14ac:dyDescent="0.2">
      <c r="A16818">
        <v>16.819389999999999</v>
      </c>
      <c r="B16818">
        <v>0</v>
      </c>
      <c r="C16818">
        <v>0</v>
      </c>
      <c r="D16818">
        <v>499.7124</v>
      </c>
      <c r="E16818">
        <v>266.94709999999998</v>
      </c>
    </row>
    <row r="16819" spans="1:5" x14ac:dyDescent="0.2">
      <c r="A16819">
        <v>16.82038</v>
      </c>
      <c r="B16819">
        <v>0</v>
      </c>
      <c r="C16819">
        <v>0</v>
      </c>
      <c r="D16819">
        <v>499.47399999999999</v>
      </c>
      <c r="E16819">
        <v>266.94029999999998</v>
      </c>
    </row>
    <row r="16820" spans="1:5" x14ac:dyDescent="0.2">
      <c r="A16820">
        <v>16.821380000000001</v>
      </c>
      <c r="B16820">
        <v>0</v>
      </c>
      <c r="C16820">
        <v>0</v>
      </c>
      <c r="D16820">
        <v>499.47410000000002</v>
      </c>
      <c r="E16820">
        <v>266.93299999999999</v>
      </c>
    </row>
    <row r="16821" spans="1:5" x14ac:dyDescent="0.2">
      <c r="A16821">
        <v>16.822379999999999</v>
      </c>
      <c r="B16821">
        <v>0</v>
      </c>
      <c r="C16821">
        <v>0</v>
      </c>
      <c r="D16821">
        <v>499.71260000000001</v>
      </c>
      <c r="E16821">
        <v>266.92540000000002</v>
      </c>
    </row>
    <row r="16822" spans="1:5" x14ac:dyDescent="0.2">
      <c r="A16822">
        <v>16.82338</v>
      </c>
      <c r="B16822">
        <v>0</v>
      </c>
      <c r="C16822">
        <v>0</v>
      </c>
      <c r="D16822">
        <v>499.47379999999998</v>
      </c>
      <c r="E16822">
        <v>266.9187</v>
      </c>
    </row>
    <row r="16823" spans="1:5" x14ac:dyDescent="0.2">
      <c r="A16823">
        <v>16.824380000000001</v>
      </c>
      <c r="B16823">
        <v>0</v>
      </c>
      <c r="C16823">
        <v>0</v>
      </c>
      <c r="D16823">
        <v>499.71300000000002</v>
      </c>
      <c r="E16823">
        <v>266.91109999999998</v>
      </c>
    </row>
    <row r="16824" spans="1:5" x14ac:dyDescent="0.2">
      <c r="A16824">
        <v>16.825379999999999</v>
      </c>
      <c r="B16824">
        <v>0</v>
      </c>
      <c r="C16824">
        <v>0</v>
      </c>
      <c r="D16824">
        <v>499.4735</v>
      </c>
      <c r="E16824">
        <v>266.90440000000001</v>
      </c>
    </row>
    <row r="16825" spans="1:5" x14ac:dyDescent="0.2">
      <c r="A16825">
        <v>16.82638</v>
      </c>
      <c r="B16825">
        <v>0</v>
      </c>
      <c r="C16825">
        <v>0</v>
      </c>
      <c r="D16825">
        <v>499.71260000000001</v>
      </c>
      <c r="E16825">
        <v>266.89679999999998</v>
      </c>
    </row>
    <row r="16826" spans="1:5" x14ac:dyDescent="0.2">
      <c r="A16826">
        <v>16.827380000000002</v>
      </c>
      <c r="B16826">
        <v>0</v>
      </c>
      <c r="C16826">
        <v>0</v>
      </c>
      <c r="D16826">
        <v>499.47489999999999</v>
      </c>
      <c r="E16826">
        <v>266.89</v>
      </c>
    </row>
    <row r="16827" spans="1:5" x14ac:dyDescent="0.2">
      <c r="A16827">
        <v>16.828379999999999</v>
      </c>
      <c r="B16827">
        <v>0</v>
      </c>
      <c r="C16827">
        <v>0</v>
      </c>
      <c r="D16827">
        <v>499.71260000000001</v>
      </c>
      <c r="E16827">
        <v>266.88240000000002</v>
      </c>
    </row>
    <row r="16828" spans="1:5" x14ac:dyDescent="0.2">
      <c r="A16828">
        <v>16.82938</v>
      </c>
      <c r="B16828">
        <v>0</v>
      </c>
      <c r="C16828">
        <v>0</v>
      </c>
      <c r="D16828">
        <v>499.71269999999998</v>
      </c>
      <c r="E16828">
        <v>266.87520000000001</v>
      </c>
    </row>
    <row r="16829" spans="1:5" x14ac:dyDescent="0.2">
      <c r="A16829">
        <v>16.830380000000002</v>
      </c>
      <c r="B16829">
        <v>0</v>
      </c>
      <c r="C16829">
        <v>0</v>
      </c>
      <c r="D16829">
        <v>499.71190000000001</v>
      </c>
      <c r="E16829">
        <v>266.86799999999999</v>
      </c>
    </row>
    <row r="16830" spans="1:5" x14ac:dyDescent="0.2">
      <c r="A16830">
        <v>16.831379999999999</v>
      </c>
      <c r="B16830">
        <v>0</v>
      </c>
      <c r="C16830">
        <v>0</v>
      </c>
      <c r="D16830">
        <v>499.71190000000001</v>
      </c>
      <c r="E16830">
        <v>266.86079999999998</v>
      </c>
    </row>
    <row r="16831" spans="1:5" x14ac:dyDescent="0.2">
      <c r="A16831">
        <v>16.832380000000001</v>
      </c>
      <c r="B16831">
        <v>0</v>
      </c>
      <c r="C16831">
        <v>0</v>
      </c>
      <c r="D16831">
        <v>499.4744</v>
      </c>
      <c r="E16831">
        <v>266.85399999999998</v>
      </c>
    </row>
    <row r="16832" spans="1:5" x14ac:dyDescent="0.2">
      <c r="A16832">
        <v>16.833379999999998</v>
      </c>
      <c r="B16832">
        <v>0</v>
      </c>
      <c r="C16832">
        <v>0</v>
      </c>
      <c r="D16832">
        <v>499.71409999999997</v>
      </c>
      <c r="E16832">
        <v>266.84640000000002</v>
      </c>
    </row>
    <row r="16833" spans="1:5" x14ac:dyDescent="0.2">
      <c r="A16833">
        <v>16.834379999999999</v>
      </c>
      <c r="B16833">
        <v>0</v>
      </c>
      <c r="C16833">
        <v>0</v>
      </c>
      <c r="D16833">
        <v>499.47399999999999</v>
      </c>
      <c r="E16833">
        <v>266.83969999999999</v>
      </c>
    </row>
    <row r="16834" spans="1:5" x14ac:dyDescent="0.2">
      <c r="A16834">
        <v>16.835380000000001</v>
      </c>
      <c r="B16834">
        <v>0</v>
      </c>
      <c r="C16834">
        <v>0</v>
      </c>
      <c r="D16834">
        <v>499.71280000000002</v>
      </c>
      <c r="E16834">
        <v>266.83199999999999</v>
      </c>
    </row>
    <row r="16835" spans="1:5" x14ac:dyDescent="0.2">
      <c r="A16835">
        <v>16.836379999999998</v>
      </c>
      <c r="B16835">
        <v>0</v>
      </c>
      <c r="C16835">
        <v>0</v>
      </c>
      <c r="D16835">
        <v>499.71230000000003</v>
      </c>
      <c r="E16835">
        <v>266.82479999999998</v>
      </c>
    </row>
    <row r="16836" spans="1:5" x14ac:dyDescent="0.2">
      <c r="A16836">
        <v>16.83738</v>
      </c>
      <c r="B16836">
        <v>0</v>
      </c>
      <c r="C16836">
        <v>0</v>
      </c>
      <c r="D16836">
        <v>499.71269999999998</v>
      </c>
      <c r="E16836">
        <v>266.8177</v>
      </c>
    </row>
    <row r="16837" spans="1:5" x14ac:dyDescent="0.2">
      <c r="A16837">
        <v>16.838380000000001</v>
      </c>
      <c r="B16837">
        <v>0</v>
      </c>
      <c r="C16837">
        <v>0</v>
      </c>
      <c r="D16837">
        <v>499.71269999999998</v>
      </c>
      <c r="E16837">
        <v>266.81049999999999</v>
      </c>
    </row>
    <row r="16838" spans="1:5" x14ac:dyDescent="0.2">
      <c r="A16838">
        <v>16.839369999999999</v>
      </c>
      <c r="B16838">
        <v>0</v>
      </c>
      <c r="C16838">
        <v>0</v>
      </c>
      <c r="D16838">
        <v>499.9502</v>
      </c>
      <c r="E16838">
        <v>266.80279999999999</v>
      </c>
    </row>
    <row r="16839" spans="1:5" x14ac:dyDescent="0.2">
      <c r="A16839">
        <v>16.84037</v>
      </c>
      <c r="B16839">
        <v>0</v>
      </c>
      <c r="C16839">
        <v>0</v>
      </c>
      <c r="D16839">
        <v>499.47410000000002</v>
      </c>
      <c r="E16839">
        <v>266.79640000000001</v>
      </c>
    </row>
    <row r="16840" spans="1:5" x14ac:dyDescent="0.2">
      <c r="A16840">
        <v>16.841370000000001</v>
      </c>
      <c r="B16840">
        <v>0</v>
      </c>
      <c r="C16840">
        <v>0</v>
      </c>
      <c r="D16840">
        <v>499.71339999999998</v>
      </c>
      <c r="E16840">
        <v>266.78879999999998</v>
      </c>
    </row>
    <row r="16841" spans="1:5" x14ac:dyDescent="0.2">
      <c r="A16841">
        <v>16.842369999999999</v>
      </c>
      <c r="B16841">
        <v>0</v>
      </c>
      <c r="C16841">
        <v>0</v>
      </c>
      <c r="D16841">
        <v>499.71190000000001</v>
      </c>
      <c r="E16841">
        <v>266.7817</v>
      </c>
    </row>
    <row r="16842" spans="1:5" x14ac:dyDescent="0.2">
      <c r="A16842">
        <v>16.84337</v>
      </c>
      <c r="B16842">
        <v>0</v>
      </c>
      <c r="C16842">
        <v>0</v>
      </c>
      <c r="D16842">
        <v>499.4744</v>
      </c>
      <c r="E16842">
        <v>266.7749</v>
      </c>
    </row>
    <row r="16843" spans="1:5" x14ac:dyDescent="0.2">
      <c r="A16843">
        <v>16.844370000000001</v>
      </c>
      <c r="B16843">
        <v>0</v>
      </c>
      <c r="C16843">
        <v>0</v>
      </c>
      <c r="D16843">
        <v>499.95060000000001</v>
      </c>
      <c r="E16843">
        <v>266.76690000000002</v>
      </c>
    </row>
    <row r="16844" spans="1:5" x14ac:dyDescent="0.2">
      <c r="A16844">
        <v>16.845369999999999</v>
      </c>
      <c r="B16844">
        <v>0</v>
      </c>
      <c r="C16844">
        <v>0</v>
      </c>
      <c r="D16844">
        <v>499.47359999999998</v>
      </c>
      <c r="E16844">
        <v>266.76060000000001</v>
      </c>
    </row>
    <row r="16845" spans="1:5" x14ac:dyDescent="0.2">
      <c r="A16845">
        <v>16.84637</v>
      </c>
      <c r="B16845">
        <v>0</v>
      </c>
      <c r="C16845">
        <v>0</v>
      </c>
      <c r="D16845">
        <v>499.71339999999998</v>
      </c>
      <c r="E16845">
        <v>266.75290000000001</v>
      </c>
    </row>
    <row r="16846" spans="1:5" x14ac:dyDescent="0.2">
      <c r="A16846">
        <v>16.847370000000002</v>
      </c>
      <c r="B16846">
        <v>0</v>
      </c>
      <c r="C16846">
        <v>0</v>
      </c>
      <c r="D16846">
        <v>499.95139999999998</v>
      </c>
      <c r="E16846">
        <v>266.74529999999999</v>
      </c>
    </row>
    <row r="16847" spans="1:5" x14ac:dyDescent="0.2">
      <c r="A16847">
        <v>16.848369999999999</v>
      </c>
      <c r="B16847">
        <v>0</v>
      </c>
      <c r="C16847">
        <v>0</v>
      </c>
      <c r="D16847">
        <v>499.4751</v>
      </c>
      <c r="E16847">
        <v>266.73899999999998</v>
      </c>
    </row>
    <row r="16848" spans="1:5" x14ac:dyDescent="0.2">
      <c r="A16848">
        <v>16.84937</v>
      </c>
      <c r="B16848">
        <v>0</v>
      </c>
      <c r="C16848">
        <v>0</v>
      </c>
      <c r="D16848">
        <v>499.71289999999999</v>
      </c>
      <c r="E16848">
        <v>266.73129999999998</v>
      </c>
    </row>
    <row r="16849" spans="1:5" x14ac:dyDescent="0.2">
      <c r="A16849">
        <v>16.850370000000002</v>
      </c>
      <c r="B16849">
        <v>0</v>
      </c>
      <c r="C16849">
        <v>0</v>
      </c>
      <c r="D16849">
        <v>499.71170000000001</v>
      </c>
      <c r="E16849">
        <v>266.7242</v>
      </c>
    </row>
    <row r="16850" spans="1:5" x14ac:dyDescent="0.2">
      <c r="A16850">
        <v>16.851369999999999</v>
      </c>
      <c r="B16850">
        <v>0</v>
      </c>
      <c r="C16850">
        <v>0</v>
      </c>
      <c r="D16850">
        <v>499.95069999999998</v>
      </c>
      <c r="E16850">
        <v>266.71660000000003</v>
      </c>
    </row>
    <row r="16851" spans="1:5" x14ac:dyDescent="0.2">
      <c r="A16851">
        <v>16.852370000000001</v>
      </c>
      <c r="B16851">
        <v>0</v>
      </c>
      <c r="C16851">
        <v>0</v>
      </c>
      <c r="D16851">
        <v>499.4742</v>
      </c>
      <c r="E16851">
        <v>266.71019999999999</v>
      </c>
    </row>
    <row r="16852" spans="1:5" x14ac:dyDescent="0.2">
      <c r="A16852">
        <v>16.853370000000002</v>
      </c>
      <c r="B16852">
        <v>0</v>
      </c>
      <c r="C16852">
        <v>0</v>
      </c>
      <c r="D16852">
        <v>499.71409999999997</v>
      </c>
      <c r="E16852">
        <v>266.70269999999999</v>
      </c>
    </row>
    <row r="16853" spans="1:5" x14ac:dyDescent="0.2">
      <c r="A16853">
        <v>16.854369999999999</v>
      </c>
      <c r="B16853">
        <v>0</v>
      </c>
      <c r="C16853">
        <v>0</v>
      </c>
      <c r="D16853">
        <v>499.95069999999998</v>
      </c>
      <c r="E16853">
        <v>266.69499999999999</v>
      </c>
    </row>
    <row r="16854" spans="1:5" x14ac:dyDescent="0.2">
      <c r="A16854">
        <v>16.855370000000001</v>
      </c>
      <c r="B16854">
        <v>0</v>
      </c>
      <c r="C16854">
        <v>0</v>
      </c>
      <c r="D16854">
        <v>499.47449999999998</v>
      </c>
      <c r="E16854">
        <v>266.68860000000001</v>
      </c>
    </row>
    <row r="16855" spans="1:5" x14ac:dyDescent="0.2">
      <c r="A16855">
        <v>16.856369999999998</v>
      </c>
      <c r="B16855">
        <v>0</v>
      </c>
      <c r="C16855">
        <v>0</v>
      </c>
      <c r="D16855">
        <v>499.95069999999998</v>
      </c>
      <c r="E16855">
        <v>266.68060000000003</v>
      </c>
    </row>
    <row r="16856" spans="1:5" x14ac:dyDescent="0.2">
      <c r="A16856">
        <v>16.85736</v>
      </c>
      <c r="B16856">
        <v>0</v>
      </c>
      <c r="C16856">
        <v>0</v>
      </c>
      <c r="D16856">
        <v>499.47449999999998</v>
      </c>
      <c r="E16856">
        <v>266.67419999999998</v>
      </c>
    </row>
    <row r="16857" spans="1:5" x14ac:dyDescent="0.2">
      <c r="A16857">
        <v>16.858360000000001</v>
      </c>
      <c r="B16857">
        <v>0</v>
      </c>
      <c r="C16857">
        <v>0</v>
      </c>
      <c r="D16857">
        <v>499.71390000000002</v>
      </c>
      <c r="E16857">
        <v>266.66660000000002</v>
      </c>
    </row>
    <row r="16858" spans="1:5" x14ac:dyDescent="0.2">
      <c r="A16858">
        <v>16.859359999999999</v>
      </c>
      <c r="B16858">
        <v>0</v>
      </c>
      <c r="C16858">
        <v>0</v>
      </c>
      <c r="D16858">
        <v>499.71230000000003</v>
      </c>
      <c r="E16858">
        <v>266.65940000000001</v>
      </c>
    </row>
    <row r="16859" spans="1:5" x14ac:dyDescent="0.2">
      <c r="A16859">
        <v>16.86036</v>
      </c>
      <c r="B16859">
        <v>0</v>
      </c>
      <c r="C16859">
        <v>0</v>
      </c>
      <c r="D16859">
        <v>499.7124</v>
      </c>
      <c r="E16859">
        <v>266.65230000000003</v>
      </c>
    </row>
    <row r="16860" spans="1:5" x14ac:dyDescent="0.2">
      <c r="A16860">
        <v>16.861360000000001</v>
      </c>
      <c r="B16860">
        <v>0</v>
      </c>
      <c r="C16860">
        <v>0</v>
      </c>
      <c r="D16860">
        <v>499.4744</v>
      </c>
      <c r="E16860">
        <v>266.6454</v>
      </c>
    </row>
    <row r="16861" spans="1:5" x14ac:dyDescent="0.2">
      <c r="A16861">
        <v>16.862359999999999</v>
      </c>
      <c r="B16861">
        <v>0</v>
      </c>
      <c r="C16861">
        <v>0</v>
      </c>
      <c r="D16861">
        <v>499.95209999999997</v>
      </c>
      <c r="E16861">
        <v>266.63749999999999</v>
      </c>
    </row>
    <row r="16862" spans="1:5" x14ac:dyDescent="0.2">
      <c r="A16862">
        <v>16.86336</v>
      </c>
      <c r="B16862">
        <v>0</v>
      </c>
      <c r="C16862">
        <v>0</v>
      </c>
      <c r="D16862">
        <v>499.71230000000003</v>
      </c>
      <c r="E16862">
        <v>266.63069999999999</v>
      </c>
    </row>
    <row r="16863" spans="1:5" x14ac:dyDescent="0.2">
      <c r="A16863">
        <v>16.864360000000001</v>
      </c>
      <c r="B16863">
        <v>0</v>
      </c>
      <c r="C16863">
        <v>0</v>
      </c>
      <c r="D16863">
        <v>499.47519999999997</v>
      </c>
      <c r="E16863">
        <v>266.62389999999999</v>
      </c>
    </row>
    <row r="16864" spans="1:5" x14ac:dyDescent="0.2">
      <c r="A16864">
        <v>16.865359999999999</v>
      </c>
      <c r="B16864">
        <v>0</v>
      </c>
      <c r="C16864">
        <v>0</v>
      </c>
      <c r="D16864">
        <v>499.71469999999999</v>
      </c>
      <c r="E16864">
        <v>266.61630000000002</v>
      </c>
    </row>
    <row r="16865" spans="1:5" x14ac:dyDescent="0.2">
      <c r="A16865">
        <v>16.86636</v>
      </c>
      <c r="B16865">
        <v>0</v>
      </c>
      <c r="C16865">
        <v>0</v>
      </c>
      <c r="D16865">
        <v>499.71280000000002</v>
      </c>
      <c r="E16865">
        <v>266.60910000000001</v>
      </c>
    </row>
    <row r="16866" spans="1:5" x14ac:dyDescent="0.2">
      <c r="A16866">
        <v>16.867360000000001</v>
      </c>
      <c r="B16866">
        <v>0</v>
      </c>
      <c r="C16866">
        <v>0</v>
      </c>
      <c r="D16866">
        <v>499.47489999999999</v>
      </c>
      <c r="E16866">
        <v>266.60219999999998</v>
      </c>
    </row>
    <row r="16867" spans="1:5" x14ac:dyDescent="0.2">
      <c r="A16867">
        <v>16.868359999999999</v>
      </c>
      <c r="B16867">
        <v>0</v>
      </c>
      <c r="C16867">
        <v>0</v>
      </c>
      <c r="D16867">
        <v>499.94990000000001</v>
      </c>
      <c r="E16867">
        <v>266.5942</v>
      </c>
    </row>
    <row r="16868" spans="1:5" x14ac:dyDescent="0.2">
      <c r="A16868">
        <v>16.86936</v>
      </c>
      <c r="B16868">
        <v>0</v>
      </c>
      <c r="C16868">
        <v>0</v>
      </c>
      <c r="D16868">
        <v>499.7124</v>
      </c>
      <c r="E16868">
        <v>266.58749999999998</v>
      </c>
    </row>
    <row r="16869" spans="1:5" x14ac:dyDescent="0.2">
      <c r="A16869">
        <v>16.870360000000002</v>
      </c>
      <c r="B16869">
        <v>0</v>
      </c>
      <c r="C16869">
        <v>0</v>
      </c>
      <c r="D16869">
        <v>499.47519999999997</v>
      </c>
      <c r="E16869">
        <v>266.58080000000001</v>
      </c>
    </row>
    <row r="16870" spans="1:5" x14ac:dyDescent="0.2">
      <c r="A16870">
        <v>16.871359999999999</v>
      </c>
      <c r="B16870">
        <v>0</v>
      </c>
      <c r="C16870">
        <v>0</v>
      </c>
      <c r="D16870">
        <v>499.9513</v>
      </c>
      <c r="E16870">
        <v>266.57279999999997</v>
      </c>
    </row>
    <row r="16871" spans="1:5" x14ac:dyDescent="0.2">
      <c r="A16871">
        <v>16.87236</v>
      </c>
      <c r="B16871">
        <v>0</v>
      </c>
      <c r="C16871">
        <v>0</v>
      </c>
      <c r="D16871">
        <v>499.4744</v>
      </c>
      <c r="E16871">
        <v>266.56650000000002</v>
      </c>
    </row>
    <row r="16872" spans="1:5" x14ac:dyDescent="0.2">
      <c r="A16872">
        <v>16.873360000000002</v>
      </c>
      <c r="B16872">
        <v>0</v>
      </c>
      <c r="C16872">
        <v>0</v>
      </c>
      <c r="D16872">
        <v>499.95100000000002</v>
      </c>
      <c r="E16872">
        <v>266.55840000000001</v>
      </c>
    </row>
    <row r="16873" spans="1:5" x14ac:dyDescent="0.2">
      <c r="A16873">
        <v>16.874359999999999</v>
      </c>
      <c r="B16873">
        <v>0</v>
      </c>
      <c r="C16873">
        <v>0</v>
      </c>
      <c r="D16873">
        <v>499.47460000000001</v>
      </c>
      <c r="E16873">
        <v>266.55200000000002</v>
      </c>
    </row>
    <row r="16874" spans="1:5" x14ac:dyDescent="0.2">
      <c r="A16874">
        <v>16.875350000000001</v>
      </c>
      <c r="B16874">
        <v>0</v>
      </c>
      <c r="C16874">
        <v>0</v>
      </c>
      <c r="D16874">
        <v>499.9522</v>
      </c>
      <c r="E16874">
        <v>266.54410000000001</v>
      </c>
    </row>
    <row r="16875" spans="1:5" x14ac:dyDescent="0.2">
      <c r="A16875">
        <v>16.876349999999999</v>
      </c>
      <c r="B16875">
        <v>0</v>
      </c>
      <c r="C16875">
        <v>0</v>
      </c>
      <c r="D16875">
        <v>499.95100000000002</v>
      </c>
      <c r="E16875">
        <v>266.5369</v>
      </c>
    </row>
    <row r="16876" spans="1:5" x14ac:dyDescent="0.2">
      <c r="A16876">
        <v>16.87735</v>
      </c>
      <c r="B16876">
        <v>0</v>
      </c>
      <c r="C16876">
        <v>0</v>
      </c>
      <c r="D16876">
        <v>499.71300000000002</v>
      </c>
      <c r="E16876">
        <v>266.5301</v>
      </c>
    </row>
    <row r="16877" spans="1:5" x14ac:dyDescent="0.2">
      <c r="A16877">
        <v>16.878350000000001</v>
      </c>
      <c r="B16877">
        <v>0</v>
      </c>
      <c r="C16877">
        <v>0</v>
      </c>
      <c r="D16877">
        <v>499.71339999999998</v>
      </c>
      <c r="E16877">
        <v>266.52289999999999</v>
      </c>
    </row>
    <row r="16878" spans="1:5" x14ac:dyDescent="0.2">
      <c r="A16878">
        <v>16.879349999999999</v>
      </c>
      <c r="B16878">
        <v>0</v>
      </c>
      <c r="C16878">
        <v>0</v>
      </c>
      <c r="D16878">
        <v>499.47460000000001</v>
      </c>
      <c r="E16878">
        <v>266.51609999999999</v>
      </c>
    </row>
    <row r="16879" spans="1:5" x14ac:dyDescent="0.2">
      <c r="A16879">
        <v>16.88035</v>
      </c>
      <c r="B16879">
        <v>0</v>
      </c>
      <c r="C16879">
        <v>0</v>
      </c>
      <c r="D16879">
        <v>499.9522</v>
      </c>
      <c r="E16879">
        <v>266.50819999999999</v>
      </c>
    </row>
    <row r="16880" spans="1:5" x14ac:dyDescent="0.2">
      <c r="A16880">
        <v>16.881350000000001</v>
      </c>
      <c r="B16880">
        <v>0</v>
      </c>
      <c r="C16880">
        <v>0</v>
      </c>
      <c r="D16880">
        <v>499.71140000000003</v>
      </c>
      <c r="E16880">
        <v>266.50139999999999</v>
      </c>
    </row>
    <row r="16881" spans="1:5" x14ac:dyDescent="0.2">
      <c r="A16881">
        <v>16.882349999999999</v>
      </c>
      <c r="B16881">
        <v>0</v>
      </c>
      <c r="C16881">
        <v>0</v>
      </c>
      <c r="D16881">
        <v>499.71350000000001</v>
      </c>
      <c r="E16881">
        <v>266.49430000000001</v>
      </c>
    </row>
    <row r="16882" spans="1:5" x14ac:dyDescent="0.2">
      <c r="A16882">
        <v>16.88335</v>
      </c>
      <c r="B16882">
        <v>0</v>
      </c>
      <c r="C16882">
        <v>0</v>
      </c>
      <c r="D16882">
        <v>499.95089999999999</v>
      </c>
      <c r="E16882">
        <v>266.48660000000001</v>
      </c>
    </row>
    <row r="16883" spans="1:5" x14ac:dyDescent="0.2">
      <c r="A16883">
        <v>16.884350000000001</v>
      </c>
      <c r="B16883">
        <v>0</v>
      </c>
      <c r="C16883">
        <v>0</v>
      </c>
      <c r="D16883">
        <v>499.47539999999998</v>
      </c>
      <c r="E16883">
        <v>266.4803</v>
      </c>
    </row>
    <row r="16884" spans="1:5" x14ac:dyDescent="0.2">
      <c r="A16884">
        <v>16.885349999999999</v>
      </c>
      <c r="B16884">
        <v>0</v>
      </c>
      <c r="C16884">
        <v>0</v>
      </c>
      <c r="D16884">
        <v>499.71429999999998</v>
      </c>
      <c r="E16884">
        <v>266.47269999999997</v>
      </c>
    </row>
    <row r="16885" spans="1:5" x14ac:dyDescent="0.2">
      <c r="A16885">
        <v>16.88635</v>
      </c>
      <c r="B16885">
        <v>0</v>
      </c>
      <c r="C16885">
        <v>0</v>
      </c>
      <c r="D16885">
        <v>499.71289999999999</v>
      </c>
      <c r="E16885">
        <v>266.46550000000002</v>
      </c>
    </row>
    <row r="16886" spans="1:5" x14ac:dyDescent="0.2">
      <c r="A16886">
        <v>16.887350000000001</v>
      </c>
      <c r="B16886">
        <v>0</v>
      </c>
      <c r="C16886">
        <v>0</v>
      </c>
      <c r="D16886">
        <v>499.71359999999999</v>
      </c>
      <c r="E16886">
        <v>266.45839999999998</v>
      </c>
    </row>
    <row r="16887" spans="1:5" x14ac:dyDescent="0.2">
      <c r="A16887">
        <v>16.888349999999999</v>
      </c>
      <c r="B16887">
        <v>0</v>
      </c>
      <c r="C16887">
        <v>0</v>
      </c>
      <c r="D16887">
        <v>499.71300000000002</v>
      </c>
      <c r="E16887">
        <v>266.45119999999997</v>
      </c>
    </row>
    <row r="16888" spans="1:5" x14ac:dyDescent="0.2">
      <c r="A16888">
        <v>16.88935</v>
      </c>
      <c r="B16888">
        <v>0</v>
      </c>
      <c r="C16888">
        <v>0</v>
      </c>
      <c r="D16888">
        <v>499.71370000000002</v>
      </c>
      <c r="E16888">
        <v>266.44400000000002</v>
      </c>
    </row>
    <row r="16889" spans="1:5" x14ac:dyDescent="0.2">
      <c r="A16889">
        <v>16.890350000000002</v>
      </c>
      <c r="B16889">
        <v>0</v>
      </c>
      <c r="C16889">
        <v>0</v>
      </c>
      <c r="D16889">
        <v>499.71289999999999</v>
      </c>
      <c r="E16889">
        <v>266.43680000000001</v>
      </c>
    </row>
    <row r="16890" spans="1:5" x14ac:dyDescent="0.2">
      <c r="A16890">
        <v>16.891349999999999</v>
      </c>
      <c r="B16890">
        <v>0</v>
      </c>
      <c r="C16890">
        <v>0</v>
      </c>
      <c r="D16890">
        <v>499.7133</v>
      </c>
      <c r="E16890">
        <v>266.42970000000003</v>
      </c>
    </row>
    <row r="16891" spans="1:5" x14ac:dyDescent="0.2">
      <c r="A16891">
        <v>16.89235</v>
      </c>
      <c r="B16891">
        <v>0</v>
      </c>
      <c r="C16891">
        <v>0</v>
      </c>
      <c r="D16891">
        <v>499.7131</v>
      </c>
      <c r="E16891">
        <v>266.42250000000001</v>
      </c>
    </row>
    <row r="16892" spans="1:5" x14ac:dyDescent="0.2">
      <c r="A16892">
        <v>16.893339999999998</v>
      </c>
      <c r="B16892">
        <v>0</v>
      </c>
      <c r="C16892">
        <v>0</v>
      </c>
      <c r="D16892">
        <v>499.71370000000002</v>
      </c>
      <c r="E16892">
        <v>266.4153</v>
      </c>
    </row>
    <row r="16893" spans="1:5" x14ac:dyDescent="0.2">
      <c r="A16893">
        <v>16.89434</v>
      </c>
      <c r="B16893">
        <v>0</v>
      </c>
      <c r="C16893">
        <v>0</v>
      </c>
      <c r="D16893">
        <v>499.71280000000002</v>
      </c>
      <c r="E16893">
        <v>266.40820000000002</v>
      </c>
    </row>
    <row r="16894" spans="1:5" x14ac:dyDescent="0.2">
      <c r="A16894">
        <v>16.895340000000001</v>
      </c>
      <c r="B16894">
        <v>0</v>
      </c>
      <c r="C16894">
        <v>0</v>
      </c>
      <c r="D16894">
        <v>499.95089999999999</v>
      </c>
      <c r="E16894">
        <v>266.4006</v>
      </c>
    </row>
    <row r="16895" spans="1:5" x14ac:dyDescent="0.2">
      <c r="A16895">
        <v>16.896339999999999</v>
      </c>
      <c r="B16895">
        <v>0</v>
      </c>
      <c r="C16895">
        <v>0</v>
      </c>
      <c r="D16895">
        <v>499.71390000000002</v>
      </c>
      <c r="E16895">
        <v>266.3938</v>
      </c>
    </row>
    <row r="16896" spans="1:5" x14ac:dyDescent="0.2">
      <c r="A16896">
        <v>16.89734</v>
      </c>
      <c r="B16896">
        <v>0</v>
      </c>
      <c r="C16896">
        <v>0</v>
      </c>
      <c r="D16896">
        <v>499.95139999999998</v>
      </c>
      <c r="E16896">
        <v>266.38630000000001</v>
      </c>
    </row>
    <row r="16897" spans="1:5" x14ac:dyDescent="0.2">
      <c r="A16897">
        <v>16.898340000000001</v>
      </c>
      <c r="B16897">
        <v>0</v>
      </c>
      <c r="C16897">
        <v>0</v>
      </c>
      <c r="D16897">
        <v>499.7133</v>
      </c>
      <c r="E16897">
        <v>266.37939999999998</v>
      </c>
    </row>
    <row r="16898" spans="1:5" x14ac:dyDescent="0.2">
      <c r="A16898">
        <v>16.899339999999999</v>
      </c>
      <c r="B16898">
        <v>0</v>
      </c>
      <c r="C16898">
        <v>0</v>
      </c>
      <c r="D16898">
        <v>499.95229999999998</v>
      </c>
      <c r="E16898">
        <v>266.37189999999998</v>
      </c>
    </row>
    <row r="16899" spans="1:5" x14ac:dyDescent="0.2">
      <c r="A16899">
        <v>16.90034</v>
      </c>
      <c r="B16899">
        <v>0</v>
      </c>
      <c r="C16899">
        <v>0</v>
      </c>
      <c r="D16899">
        <v>499.95069999999998</v>
      </c>
      <c r="E16899">
        <v>266.36470000000003</v>
      </c>
    </row>
    <row r="16900" spans="1:5" x14ac:dyDescent="0.2">
      <c r="A16900">
        <v>16.901340000000001</v>
      </c>
      <c r="B16900">
        <v>0</v>
      </c>
      <c r="C16900">
        <v>0</v>
      </c>
      <c r="D16900">
        <v>499.952</v>
      </c>
      <c r="E16900">
        <v>266.35750000000002</v>
      </c>
    </row>
    <row r="16901" spans="1:5" x14ac:dyDescent="0.2">
      <c r="A16901">
        <v>16.902339999999999</v>
      </c>
      <c r="B16901">
        <v>0</v>
      </c>
      <c r="C16901">
        <v>0</v>
      </c>
      <c r="D16901">
        <v>499.71300000000002</v>
      </c>
      <c r="E16901">
        <v>266.35070000000002</v>
      </c>
    </row>
    <row r="16902" spans="1:5" x14ac:dyDescent="0.2">
      <c r="A16902">
        <v>16.90334</v>
      </c>
      <c r="B16902">
        <v>0</v>
      </c>
      <c r="C16902">
        <v>0</v>
      </c>
      <c r="D16902">
        <v>499.95249999999999</v>
      </c>
      <c r="E16902">
        <v>266.34309999999999</v>
      </c>
    </row>
    <row r="16903" spans="1:5" x14ac:dyDescent="0.2">
      <c r="A16903">
        <v>16.904340000000001</v>
      </c>
      <c r="B16903">
        <v>0</v>
      </c>
      <c r="C16903">
        <v>0</v>
      </c>
      <c r="D16903">
        <v>499.71260000000001</v>
      </c>
      <c r="E16903">
        <v>266.33640000000003</v>
      </c>
    </row>
    <row r="16904" spans="1:5" x14ac:dyDescent="0.2">
      <c r="A16904">
        <v>16.905339999999999</v>
      </c>
      <c r="B16904">
        <v>0</v>
      </c>
      <c r="C16904">
        <v>0</v>
      </c>
      <c r="D16904">
        <v>499.95159999999998</v>
      </c>
      <c r="E16904">
        <v>266.3288</v>
      </c>
    </row>
    <row r="16905" spans="1:5" x14ac:dyDescent="0.2">
      <c r="A16905">
        <v>16.90634</v>
      </c>
      <c r="B16905">
        <v>0</v>
      </c>
      <c r="C16905">
        <v>0</v>
      </c>
      <c r="D16905">
        <v>499.95209999999997</v>
      </c>
      <c r="E16905">
        <v>266.32159999999999</v>
      </c>
    </row>
    <row r="16906" spans="1:5" x14ac:dyDescent="0.2">
      <c r="A16906">
        <v>16.907340000000001</v>
      </c>
      <c r="B16906">
        <v>0</v>
      </c>
      <c r="C16906">
        <v>0</v>
      </c>
      <c r="D16906">
        <v>499.95159999999998</v>
      </c>
      <c r="E16906">
        <v>266.31439999999998</v>
      </c>
    </row>
    <row r="16907" spans="1:5" x14ac:dyDescent="0.2">
      <c r="A16907">
        <v>16.908339999999999</v>
      </c>
      <c r="B16907">
        <v>0</v>
      </c>
      <c r="C16907">
        <v>0</v>
      </c>
      <c r="D16907">
        <v>499.71379999999999</v>
      </c>
      <c r="E16907">
        <v>266.30759999999998</v>
      </c>
    </row>
    <row r="16908" spans="1:5" x14ac:dyDescent="0.2">
      <c r="A16908">
        <v>16.90934</v>
      </c>
      <c r="B16908">
        <v>0</v>
      </c>
      <c r="C16908">
        <v>0</v>
      </c>
      <c r="D16908">
        <v>499.71280000000002</v>
      </c>
      <c r="E16908">
        <v>266.30040000000002</v>
      </c>
    </row>
    <row r="16909" spans="1:5" x14ac:dyDescent="0.2">
      <c r="A16909">
        <v>16.910340000000001</v>
      </c>
      <c r="B16909">
        <v>0</v>
      </c>
      <c r="C16909">
        <v>0</v>
      </c>
      <c r="D16909">
        <v>499.95159999999998</v>
      </c>
      <c r="E16909">
        <v>266.29289999999997</v>
      </c>
    </row>
    <row r="16910" spans="1:5" x14ac:dyDescent="0.2">
      <c r="A16910">
        <v>16.91133</v>
      </c>
      <c r="B16910">
        <v>0</v>
      </c>
      <c r="C16910">
        <v>0</v>
      </c>
      <c r="D16910">
        <v>499.476</v>
      </c>
      <c r="E16910">
        <v>266.28640000000001</v>
      </c>
    </row>
    <row r="16911" spans="1:5" x14ac:dyDescent="0.2">
      <c r="A16911">
        <v>16.912330000000001</v>
      </c>
      <c r="B16911">
        <v>0</v>
      </c>
      <c r="C16911">
        <v>0</v>
      </c>
      <c r="D16911">
        <v>499.71370000000002</v>
      </c>
      <c r="E16911">
        <v>266.27890000000002</v>
      </c>
    </row>
    <row r="16912" spans="1:5" x14ac:dyDescent="0.2">
      <c r="A16912">
        <v>16.913329999999998</v>
      </c>
      <c r="B16912">
        <v>0</v>
      </c>
      <c r="C16912">
        <v>0</v>
      </c>
      <c r="D16912">
        <v>499.9511</v>
      </c>
      <c r="E16912">
        <v>266.2713</v>
      </c>
    </row>
    <row r="16913" spans="1:5" x14ac:dyDescent="0.2">
      <c r="A16913">
        <v>16.91433</v>
      </c>
      <c r="B16913">
        <v>0</v>
      </c>
      <c r="C16913">
        <v>0</v>
      </c>
      <c r="D16913">
        <v>499.71420000000001</v>
      </c>
      <c r="E16913">
        <v>266.26459999999997</v>
      </c>
    </row>
    <row r="16914" spans="1:5" x14ac:dyDescent="0.2">
      <c r="A16914">
        <v>16.915330000000001</v>
      </c>
      <c r="B16914">
        <v>0</v>
      </c>
      <c r="C16914">
        <v>0</v>
      </c>
      <c r="D16914">
        <v>499.71339999999998</v>
      </c>
      <c r="E16914">
        <v>266.25740000000002</v>
      </c>
    </row>
    <row r="16915" spans="1:5" x14ac:dyDescent="0.2">
      <c r="A16915">
        <v>16.916329999999999</v>
      </c>
      <c r="B16915">
        <v>0</v>
      </c>
      <c r="C16915">
        <v>0</v>
      </c>
      <c r="D16915">
        <v>499.95179999999999</v>
      </c>
      <c r="E16915">
        <v>266.24979999999999</v>
      </c>
    </row>
    <row r="16916" spans="1:5" x14ac:dyDescent="0.2">
      <c r="A16916">
        <v>16.91733</v>
      </c>
      <c r="B16916">
        <v>0</v>
      </c>
      <c r="C16916">
        <v>0</v>
      </c>
      <c r="D16916">
        <v>499.4751</v>
      </c>
      <c r="E16916">
        <v>266.24340000000001</v>
      </c>
    </row>
    <row r="16917" spans="1:5" x14ac:dyDescent="0.2">
      <c r="A16917">
        <v>16.918330000000001</v>
      </c>
      <c r="B16917">
        <v>0</v>
      </c>
      <c r="C16917">
        <v>0</v>
      </c>
      <c r="D16917">
        <v>499.71440000000001</v>
      </c>
      <c r="E16917">
        <v>266.23590000000002</v>
      </c>
    </row>
    <row r="16918" spans="1:5" x14ac:dyDescent="0.2">
      <c r="A16918">
        <v>16.919329999999999</v>
      </c>
      <c r="B16918">
        <v>0</v>
      </c>
      <c r="C16918">
        <v>0</v>
      </c>
      <c r="D16918">
        <v>499.95139999999998</v>
      </c>
      <c r="E16918">
        <v>266.22820000000002</v>
      </c>
    </row>
    <row r="16919" spans="1:5" x14ac:dyDescent="0.2">
      <c r="A16919">
        <v>16.92033</v>
      </c>
      <c r="B16919">
        <v>0</v>
      </c>
      <c r="C16919">
        <v>0</v>
      </c>
      <c r="D16919">
        <v>499.47480000000002</v>
      </c>
      <c r="E16919">
        <v>266.22199999999998</v>
      </c>
    </row>
    <row r="16920" spans="1:5" x14ac:dyDescent="0.2">
      <c r="A16920">
        <v>16.921330000000001</v>
      </c>
      <c r="B16920">
        <v>0</v>
      </c>
      <c r="C16920">
        <v>0</v>
      </c>
      <c r="D16920">
        <v>499.71440000000001</v>
      </c>
      <c r="E16920">
        <v>266.21429999999998</v>
      </c>
    </row>
    <row r="16921" spans="1:5" x14ac:dyDescent="0.2">
      <c r="A16921">
        <v>16.922329999999999</v>
      </c>
      <c r="B16921">
        <v>0</v>
      </c>
      <c r="C16921">
        <v>0</v>
      </c>
      <c r="D16921">
        <v>499.71359999999999</v>
      </c>
      <c r="E16921">
        <v>266.2072</v>
      </c>
    </row>
    <row r="16922" spans="1:5" x14ac:dyDescent="0.2">
      <c r="A16922">
        <v>16.92333</v>
      </c>
      <c r="B16922">
        <v>0</v>
      </c>
      <c r="C16922">
        <v>0</v>
      </c>
      <c r="D16922">
        <v>500.18979999999999</v>
      </c>
      <c r="E16922">
        <v>266.19920000000002</v>
      </c>
    </row>
    <row r="16923" spans="1:5" x14ac:dyDescent="0.2">
      <c r="A16923">
        <v>16.924330000000001</v>
      </c>
      <c r="B16923">
        <v>0</v>
      </c>
      <c r="C16923">
        <v>0</v>
      </c>
      <c r="D16923">
        <v>499.47500000000002</v>
      </c>
      <c r="E16923">
        <v>266.19319999999999</v>
      </c>
    </row>
    <row r="16924" spans="1:5" x14ac:dyDescent="0.2">
      <c r="A16924">
        <v>16.925329999999999</v>
      </c>
      <c r="B16924">
        <v>0</v>
      </c>
      <c r="C16924">
        <v>0</v>
      </c>
      <c r="D16924">
        <v>499.71429999999998</v>
      </c>
      <c r="E16924">
        <v>266.18560000000002</v>
      </c>
    </row>
    <row r="16925" spans="1:5" x14ac:dyDescent="0.2">
      <c r="A16925">
        <v>16.92633</v>
      </c>
      <c r="B16925">
        <v>0</v>
      </c>
      <c r="C16925">
        <v>0</v>
      </c>
      <c r="D16925">
        <v>499.95170000000002</v>
      </c>
      <c r="E16925">
        <v>266.178</v>
      </c>
    </row>
    <row r="16926" spans="1:5" x14ac:dyDescent="0.2">
      <c r="A16926">
        <v>16.927330000000001</v>
      </c>
      <c r="B16926">
        <v>0</v>
      </c>
      <c r="C16926">
        <v>0</v>
      </c>
      <c r="D16926">
        <v>499.71409999999997</v>
      </c>
      <c r="E16926">
        <v>266.17129999999997</v>
      </c>
    </row>
    <row r="16927" spans="1:5" x14ac:dyDescent="0.2">
      <c r="A16927">
        <v>16.928329999999999</v>
      </c>
      <c r="B16927">
        <v>0</v>
      </c>
      <c r="C16927">
        <v>0</v>
      </c>
      <c r="D16927">
        <v>499.71359999999999</v>
      </c>
      <c r="E16927">
        <v>266.16419999999999</v>
      </c>
    </row>
    <row r="16928" spans="1:5" x14ac:dyDescent="0.2">
      <c r="A16928">
        <v>16.92933</v>
      </c>
      <c r="B16928">
        <v>0</v>
      </c>
      <c r="C16928">
        <v>0</v>
      </c>
      <c r="D16928">
        <v>499.95179999999999</v>
      </c>
      <c r="E16928">
        <v>266.15649999999999</v>
      </c>
    </row>
    <row r="16929" spans="1:5" x14ac:dyDescent="0.2">
      <c r="A16929">
        <v>16.930319999999998</v>
      </c>
      <c r="B16929">
        <v>0</v>
      </c>
      <c r="C16929">
        <v>0</v>
      </c>
      <c r="D16929">
        <v>499.71339999999998</v>
      </c>
      <c r="E16929">
        <v>266.1497</v>
      </c>
    </row>
    <row r="16930" spans="1:5" x14ac:dyDescent="0.2">
      <c r="A16930">
        <v>16.931319999999999</v>
      </c>
      <c r="B16930">
        <v>0</v>
      </c>
      <c r="C16930">
        <v>0</v>
      </c>
      <c r="D16930">
        <v>499.71460000000002</v>
      </c>
      <c r="E16930">
        <v>266.14269999999999</v>
      </c>
    </row>
    <row r="16931" spans="1:5" x14ac:dyDescent="0.2">
      <c r="A16931">
        <v>16.932320000000001</v>
      </c>
      <c r="B16931">
        <v>0</v>
      </c>
      <c r="C16931">
        <v>0</v>
      </c>
      <c r="D16931">
        <v>500.18979999999999</v>
      </c>
      <c r="E16931">
        <v>266.13459999999998</v>
      </c>
    </row>
    <row r="16932" spans="1:5" x14ac:dyDescent="0.2">
      <c r="A16932">
        <v>16.933319999999998</v>
      </c>
      <c r="B16932">
        <v>0</v>
      </c>
      <c r="C16932">
        <v>0</v>
      </c>
      <c r="D16932">
        <v>499.47519999999997</v>
      </c>
      <c r="E16932">
        <v>266.12869999999998</v>
      </c>
    </row>
    <row r="16933" spans="1:5" x14ac:dyDescent="0.2">
      <c r="A16933">
        <v>16.93432</v>
      </c>
      <c r="B16933">
        <v>0</v>
      </c>
      <c r="C16933">
        <v>0</v>
      </c>
      <c r="D16933">
        <v>499.95170000000002</v>
      </c>
      <c r="E16933">
        <v>266.1207</v>
      </c>
    </row>
    <row r="16934" spans="1:5" x14ac:dyDescent="0.2">
      <c r="A16934">
        <v>16.935320000000001</v>
      </c>
      <c r="B16934">
        <v>0</v>
      </c>
      <c r="C16934">
        <v>0</v>
      </c>
      <c r="D16934">
        <v>499.47480000000002</v>
      </c>
      <c r="E16934">
        <v>266.11430000000001</v>
      </c>
    </row>
    <row r="16935" spans="1:5" x14ac:dyDescent="0.2">
      <c r="A16935">
        <v>16.936319999999998</v>
      </c>
      <c r="B16935">
        <v>0</v>
      </c>
      <c r="C16935">
        <v>0</v>
      </c>
      <c r="D16935">
        <v>499.9529</v>
      </c>
      <c r="E16935">
        <v>266.10629999999998</v>
      </c>
    </row>
    <row r="16936" spans="1:5" x14ac:dyDescent="0.2">
      <c r="A16936">
        <v>16.93732</v>
      </c>
      <c r="B16936">
        <v>0</v>
      </c>
      <c r="C16936">
        <v>0</v>
      </c>
      <c r="D16936">
        <v>499.47480000000002</v>
      </c>
      <c r="E16936">
        <v>266.09989999999999</v>
      </c>
    </row>
    <row r="16937" spans="1:5" x14ac:dyDescent="0.2">
      <c r="A16937">
        <v>16.938320000000001</v>
      </c>
      <c r="B16937">
        <v>0</v>
      </c>
      <c r="C16937">
        <v>0</v>
      </c>
      <c r="D16937">
        <v>499.95249999999999</v>
      </c>
      <c r="E16937">
        <v>266.09199999999998</v>
      </c>
    </row>
    <row r="16938" spans="1:5" x14ac:dyDescent="0.2">
      <c r="A16938">
        <v>16.939319999999999</v>
      </c>
      <c r="B16938">
        <v>0</v>
      </c>
      <c r="C16938">
        <v>0</v>
      </c>
      <c r="D16938">
        <v>499.47570000000002</v>
      </c>
      <c r="E16938">
        <v>266.0856</v>
      </c>
    </row>
    <row r="16939" spans="1:5" x14ac:dyDescent="0.2">
      <c r="A16939">
        <v>16.94032</v>
      </c>
      <c r="B16939">
        <v>0</v>
      </c>
      <c r="C16939">
        <v>0</v>
      </c>
      <c r="D16939">
        <v>499.95299999999997</v>
      </c>
      <c r="E16939">
        <v>266.07769999999999</v>
      </c>
    </row>
    <row r="16940" spans="1:5" x14ac:dyDescent="0.2">
      <c r="A16940">
        <v>16.941320000000001</v>
      </c>
      <c r="B16940">
        <v>0</v>
      </c>
      <c r="C16940">
        <v>0</v>
      </c>
      <c r="D16940">
        <v>499.47449999999998</v>
      </c>
      <c r="E16940">
        <v>266.07130000000001</v>
      </c>
    </row>
    <row r="16941" spans="1:5" x14ac:dyDescent="0.2">
      <c r="A16941">
        <v>16.942319999999999</v>
      </c>
      <c r="B16941">
        <v>0</v>
      </c>
      <c r="C16941">
        <v>0</v>
      </c>
      <c r="D16941">
        <v>499.9529</v>
      </c>
      <c r="E16941">
        <v>266.0634</v>
      </c>
    </row>
    <row r="16942" spans="1:5" x14ac:dyDescent="0.2">
      <c r="A16942">
        <v>16.94332</v>
      </c>
      <c r="B16942">
        <v>0</v>
      </c>
      <c r="C16942">
        <v>0</v>
      </c>
      <c r="D16942">
        <v>499.47579999999999</v>
      </c>
      <c r="E16942">
        <v>266.05689999999998</v>
      </c>
    </row>
    <row r="16943" spans="1:5" x14ac:dyDescent="0.2">
      <c r="A16943">
        <v>16.944320000000001</v>
      </c>
      <c r="B16943">
        <v>0</v>
      </c>
      <c r="C16943">
        <v>0</v>
      </c>
      <c r="D16943">
        <v>499.95319999999998</v>
      </c>
      <c r="E16943">
        <v>266.0489</v>
      </c>
    </row>
    <row r="16944" spans="1:5" x14ac:dyDescent="0.2">
      <c r="A16944">
        <v>16.945319999999999</v>
      </c>
      <c r="B16944">
        <v>0</v>
      </c>
      <c r="C16944">
        <v>0</v>
      </c>
      <c r="D16944">
        <v>499.71370000000002</v>
      </c>
      <c r="E16944">
        <v>266.04219999999998</v>
      </c>
    </row>
    <row r="16945" spans="1:5" x14ac:dyDescent="0.2">
      <c r="A16945">
        <v>16.94632</v>
      </c>
      <c r="B16945">
        <v>0</v>
      </c>
      <c r="C16945">
        <v>0</v>
      </c>
      <c r="D16945">
        <v>499.47579999999999</v>
      </c>
      <c r="E16945">
        <v>266.03550000000001</v>
      </c>
    </row>
    <row r="16946" spans="1:5" x14ac:dyDescent="0.2">
      <c r="A16946">
        <v>16.947320000000001</v>
      </c>
      <c r="B16946">
        <v>0</v>
      </c>
      <c r="C16946">
        <v>0</v>
      </c>
      <c r="D16946">
        <v>499.714</v>
      </c>
      <c r="E16946">
        <v>266.02780000000001</v>
      </c>
    </row>
    <row r="16947" spans="1:5" x14ac:dyDescent="0.2">
      <c r="A16947">
        <v>16.948309999999999</v>
      </c>
      <c r="B16947">
        <v>0</v>
      </c>
      <c r="C16947">
        <v>0</v>
      </c>
      <c r="D16947">
        <v>499.71379999999999</v>
      </c>
      <c r="E16947">
        <v>266.0206</v>
      </c>
    </row>
    <row r="16948" spans="1:5" x14ac:dyDescent="0.2">
      <c r="A16948">
        <v>16.949310000000001</v>
      </c>
      <c r="B16948">
        <v>0</v>
      </c>
      <c r="C16948">
        <v>0</v>
      </c>
      <c r="D16948">
        <v>499.47629999999998</v>
      </c>
      <c r="E16948">
        <v>266.01389999999998</v>
      </c>
    </row>
    <row r="16949" spans="1:5" x14ac:dyDescent="0.2">
      <c r="A16949">
        <v>16.950310000000002</v>
      </c>
      <c r="B16949">
        <v>0</v>
      </c>
      <c r="C16949">
        <v>0</v>
      </c>
      <c r="D16949">
        <v>499.71460000000002</v>
      </c>
      <c r="E16949">
        <v>266.00630000000001</v>
      </c>
    </row>
    <row r="16950" spans="1:5" x14ac:dyDescent="0.2">
      <c r="A16950">
        <v>16.951309999999999</v>
      </c>
      <c r="B16950">
        <v>0</v>
      </c>
      <c r="C16950">
        <v>0</v>
      </c>
      <c r="D16950">
        <v>499.47609999999997</v>
      </c>
      <c r="E16950">
        <v>265.99959999999999</v>
      </c>
    </row>
    <row r="16951" spans="1:5" x14ac:dyDescent="0.2">
      <c r="A16951">
        <v>16.952310000000001</v>
      </c>
      <c r="B16951">
        <v>0</v>
      </c>
      <c r="C16951">
        <v>0</v>
      </c>
      <c r="D16951">
        <v>500.19060000000002</v>
      </c>
      <c r="E16951">
        <v>265.99119999999999</v>
      </c>
    </row>
    <row r="16952" spans="1:5" x14ac:dyDescent="0.2">
      <c r="A16952">
        <v>16.953309999999998</v>
      </c>
      <c r="B16952">
        <v>0</v>
      </c>
      <c r="C16952">
        <v>0</v>
      </c>
      <c r="D16952">
        <v>499.47579999999999</v>
      </c>
      <c r="E16952">
        <v>265.9853</v>
      </c>
    </row>
    <row r="16953" spans="1:5" x14ac:dyDescent="0.2">
      <c r="A16953">
        <v>16.95431</v>
      </c>
      <c r="B16953">
        <v>0</v>
      </c>
      <c r="C16953">
        <v>0</v>
      </c>
      <c r="D16953">
        <v>500.1909</v>
      </c>
      <c r="E16953">
        <v>265.9769</v>
      </c>
    </row>
    <row r="16954" spans="1:5" x14ac:dyDescent="0.2">
      <c r="A16954">
        <v>16.955310000000001</v>
      </c>
      <c r="B16954">
        <v>0</v>
      </c>
      <c r="C16954">
        <v>0</v>
      </c>
      <c r="D16954">
        <v>499.47579999999999</v>
      </c>
      <c r="E16954">
        <v>265.971</v>
      </c>
    </row>
    <row r="16955" spans="1:5" x14ac:dyDescent="0.2">
      <c r="A16955">
        <v>16.956309999999998</v>
      </c>
      <c r="B16955">
        <v>0</v>
      </c>
      <c r="C16955">
        <v>0</v>
      </c>
      <c r="D16955">
        <v>500.19139999999999</v>
      </c>
      <c r="E16955">
        <v>265.96260000000001</v>
      </c>
    </row>
    <row r="16956" spans="1:5" x14ac:dyDescent="0.2">
      <c r="A16956">
        <v>16.95731</v>
      </c>
      <c r="B16956">
        <v>0</v>
      </c>
      <c r="C16956">
        <v>0</v>
      </c>
      <c r="D16956">
        <v>499.7131</v>
      </c>
      <c r="E16956">
        <v>265.95620000000002</v>
      </c>
    </row>
    <row r="16957" spans="1:5" x14ac:dyDescent="0.2">
      <c r="A16957">
        <v>16.958310000000001</v>
      </c>
      <c r="B16957">
        <v>0</v>
      </c>
      <c r="C16957">
        <v>0</v>
      </c>
      <c r="D16957">
        <v>499.47719999999998</v>
      </c>
      <c r="E16957">
        <v>265.9495</v>
      </c>
    </row>
    <row r="16958" spans="1:5" x14ac:dyDescent="0.2">
      <c r="A16958">
        <v>16.959309999999999</v>
      </c>
      <c r="B16958">
        <v>0</v>
      </c>
      <c r="C16958">
        <v>0</v>
      </c>
      <c r="D16958">
        <v>500.19110000000001</v>
      </c>
      <c r="E16958">
        <v>265.94110000000001</v>
      </c>
    </row>
    <row r="16959" spans="1:5" x14ac:dyDescent="0.2">
      <c r="A16959">
        <v>16.96031</v>
      </c>
      <c r="B16959">
        <v>0</v>
      </c>
      <c r="C16959">
        <v>0</v>
      </c>
      <c r="D16959">
        <v>499.47559999999999</v>
      </c>
      <c r="E16959">
        <v>265.93520000000001</v>
      </c>
    </row>
    <row r="16960" spans="1:5" x14ac:dyDescent="0.2">
      <c r="A16960">
        <v>16.961310000000001</v>
      </c>
      <c r="B16960">
        <v>0</v>
      </c>
      <c r="C16960">
        <v>0</v>
      </c>
      <c r="D16960">
        <v>500.19110000000001</v>
      </c>
      <c r="E16960">
        <v>265.92680000000001</v>
      </c>
    </row>
    <row r="16961" spans="1:5" x14ac:dyDescent="0.2">
      <c r="A16961">
        <v>16.962309999999999</v>
      </c>
      <c r="B16961">
        <v>0</v>
      </c>
      <c r="C16961">
        <v>0</v>
      </c>
      <c r="D16961">
        <v>499.47570000000002</v>
      </c>
      <c r="E16961">
        <v>265.92090000000002</v>
      </c>
    </row>
    <row r="16962" spans="1:5" x14ac:dyDescent="0.2">
      <c r="A16962">
        <v>16.96331</v>
      </c>
      <c r="B16962">
        <v>0</v>
      </c>
      <c r="C16962">
        <v>0</v>
      </c>
      <c r="D16962">
        <v>499.95280000000002</v>
      </c>
      <c r="E16962">
        <v>265.9128</v>
      </c>
    </row>
    <row r="16963" spans="1:5" x14ac:dyDescent="0.2">
      <c r="A16963">
        <v>16.964310000000001</v>
      </c>
      <c r="B16963">
        <v>0</v>
      </c>
      <c r="C16963">
        <v>0</v>
      </c>
      <c r="D16963">
        <v>499.71339999999998</v>
      </c>
      <c r="E16963">
        <v>265.90609999999998</v>
      </c>
    </row>
    <row r="16964" spans="1:5" x14ac:dyDescent="0.2">
      <c r="A16964">
        <v>16.965309999999999</v>
      </c>
      <c r="B16964">
        <v>0</v>
      </c>
      <c r="C16964">
        <v>0</v>
      </c>
      <c r="D16964">
        <v>499.71499999999997</v>
      </c>
      <c r="E16964">
        <v>265.89890000000003</v>
      </c>
    </row>
    <row r="16965" spans="1:5" x14ac:dyDescent="0.2">
      <c r="A16965">
        <v>16.9663</v>
      </c>
      <c r="B16965">
        <v>0</v>
      </c>
      <c r="C16965">
        <v>0</v>
      </c>
      <c r="D16965">
        <v>499.714</v>
      </c>
      <c r="E16965">
        <v>265.89179999999999</v>
      </c>
    </row>
    <row r="16966" spans="1:5" x14ac:dyDescent="0.2">
      <c r="A16966">
        <v>16.967300000000002</v>
      </c>
      <c r="B16966">
        <v>0</v>
      </c>
      <c r="C16966">
        <v>0</v>
      </c>
      <c r="D16966">
        <v>499.476</v>
      </c>
      <c r="E16966">
        <v>265.88490000000002</v>
      </c>
    </row>
    <row r="16967" spans="1:5" x14ac:dyDescent="0.2">
      <c r="A16967">
        <v>16.968299999999999</v>
      </c>
      <c r="B16967">
        <v>0</v>
      </c>
      <c r="C16967">
        <v>0</v>
      </c>
      <c r="D16967">
        <v>499.71460000000002</v>
      </c>
      <c r="E16967">
        <v>265.8775</v>
      </c>
    </row>
    <row r="16968" spans="1:5" x14ac:dyDescent="0.2">
      <c r="A16968">
        <v>16.9693</v>
      </c>
      <c r="B16968">
        <v>0</v>
      </c>
      <c r="C16968">
        <v>0</v>
      </c>
      <c r="D16968">
        <v>499.47570000000002</v>
      </c>
      <c r="E16968">
        <v>265.8707</v>
      </c>
    </row>
    <row r="16969" spans="1:5" x14ac:dyDescent="0.2">
      <c r="A16969">
        <v>16.970300000000002</v>
      </c>
      <c r="B16969">
        <v>0</v>
      </c>
      <c r="C16969">
        <v>0</v>
      </c>
      <c r="D16969">
        <v>499.71480000000003</v>
      </c>
      <c r="E16969">
        <v>265.86320000000001</v>
      </c>
    </row>
    <row r="16970" spans="1:5" x14ac:dyDescent="0.2">
      <c r="A16970">
        <v>16.971299999999999</v>
      </c>
      <c r="B16970">
        <v>0</v>
      </c>
      <c r="C16970">
        <v>0</v>
      </c>
      <c r="D16970">
        <v>499.71440000000001</v>
      </c>
      <c r="E16970">
        <v>265.85599999999999</v>
      </c>
    </row>
    <row r="16971" spans="1:5" x14ac:dyDescent="0.2">
      <c r="A16971">
        <v>16.972300000000001</v>
      </c>
      <c r="B16971">
        <v>0</v>
      </c>
      <c r="C16971">
        <v>0</v>
      </c>
      <c r="D16971">
        <v>499.47539999999998</v>
      </c>
      <c r="E16971">
        <v>265.8492</v>
      </c>
    </row>
    <row r="16972" spans="1:5" x14ac:dyDescent="0.2">
      <c r="A16972">
        <v>16.973299999999998</v>
      </c>
      <c r="B16972">
        <v>0</v>
      </c>
      <c r="C16972">
        <v>0</v>
      </c>
      <c r="D16972">
        <v>499.47649999999999</v>
      </c>
      <c r="E16972">
        <v>265.84199999999998</v>
      </c>
    </row>
    <row r="16973" spans="1:5" x14ac:dyDescent="0.2">
      <c r="A16973">
        <v>16.974299999999999</v>
      </c>
      <c r="B16973">
        <v>0</v>
      </c>
      <c r="C16973">
        <v>0</v>
      </c>
      <c r="D16973">
        <v>499.71510000000001</v>
      </c>
      <c r="E16973">
        <v>265.83449999999999</v>
      </c>
    </row>
    <row r="16974" spans="1:5" x14ac:dyDescent="0.2">
      <c r="A16974">
        <v>16.975300000000001</v>
      </c>
      <c r="B16974">
        <v>0</v>
      </c>
      <c r="C16974">
        <v>0</v>
      </c>
      <c r="D16974">
        <v>499.71440000000001</v>
      </c>
      <c r="E16974">
        <v>265.82729999999998</v>
      </c>
    </row>
    <row r="16975" spans="1:5" x14ac:dyDescent="0.2">
      <c r="A16975">
        <v>16.976299999999998</v>
      </c>
      <c r="B16975">
        <v>0</v>
      </c>
      <c r="C16975">
        <v>0</v>
      </c>
      <c r="D16975">
        <v>499.47579999999999</v>
      </c>
      <c r="E16975">
        <v>265.82060000000001</v>
      </c>
    </row>
    <row r="16976" spans="1:5" x14ac:dyDescent="0.2">
      <c r="A16976">
        <v>16.9773</v>
      </c>
      <c r="B16976">
        <v>0</v>
      </c>
      <c r="C16976">
        <v>0</v>
      </c>
      <c r="D16976">
        <v>499.47579999999999</v>
      </c>
      <c r="E16976">
        <v>265.81330000000003</v>
      </c>
    </row>
    <row r="16977" spans="1:5" x14ac:dyDescent="0.2">
      <c r="A16977">
        <v>16.978300000000001</v>
      </c>
      <c r="B16977">
        <v>0</v>
      </c>
      <c r="C16977">
        <v>0</v>
      </c>
      <c r="D16977">
        <v>499.47640000000001</v>
      </c>
      <c r="E16977">
        <v>265.80619999999999</v>
      </c>
    </row>
    <row r="16978" spans="1:5" x14ac:dyDescent="0.2">
      <c r="A16978">
        <v>16.979299999999999</v>
      </c>
      <c r="B16978">
        <v>0</v>
      </c>
      <c r="C16978">
        <v>0</v>
      </c>
      <c r="D16978">
        <v>499.47669999999999</v>
      </c>
      <c r="E16978">
        <v>265.79899999999998</v>
      </c>
    </row>
    <row r="16979" spans="1:5" x14ac:dyDescent="0.2">
      <c r="A16979">
        <v>16.9803</v>
      </c>
      <c r="B16979">
        <v>0</v>
      </c>
      <c r="C16979">
        <v>0</v>
      </c>
      <c r="D16979">
        <v>499.71469999999999</v>
      </c>
      <c r="E16979">
        <v>265.79149999999998</v>
      </c>
    </row>
    <row r="16980" spans="1:5" x14ac:dyDescent="0.2">
      <c r="A16980">
        <v>16.981300000000001</v>
      </c>
      <c r="B16980">
        <v>0</v>
      </c>
      <c r="C16980">
        <v>0</v>
      </c>
      <c r="D16980">
        <v>499.47570000000002</v>
      </c>
      <c r="E16980">
        <v>265.78460000000001</v>
      </c>
    </row>
    <row r="16981" spans="1:5" x14ac:dyDescent="0.2">
      <c r="A16981">
        <v>16.982299999999999</v>
      </c>
      <c r="B16981">
        <v>0</v>
      </c>
      <c r="C16981">
        <v>0</v>
      </c>
      <c r="D16981">
        <v>499.71469999999999</v>
      </c>
      <c r="E16981">
        <v>265.77719999999999</v>
      </c>
    </row>
    <row r="16982" spans="1:5" x14ac:dyDescent="0.2">
      <c r="A16982">
        <v>16.9833</v>
      </c>
      <c r="B16982">
        <v>0</v>
      </c>
      <c r="C16982">
        <v>0</v>
      </c>
      <c r="D16982">
        <v>499.71480000000003</v>
      </c>
      <c r="E16982">
        <v>265.77</v>
      </c>
    </row>
    <row r="16983" spans="1:5" x14ac:dyDescent="0.2">
      <c r="A16983">
        <v>16.984290000000001</v>
      </c>
      <c r="B16983">
        <v>0</v>
      </c>
      <c r="C16983">
        <v>0</v>
      </c>
      <c r="D16983">
        <v>499.47559999999999</v>
      </c>
      <c r="E16983">
        <v>265.76330000000002</v>
      </c>
    </row>
    <row r="16984" spans="1:5" x14ac:dyDescent="0.2">
      <c r="A16984">
        <v>16.985289999999999</v>
      </c>
      <c r="B16984">
        <v>0</v>
      </c>
      <c r="C16984">
        <v>0</v>
      </c>
      <c r="D16984">
        <v>499.71469999999999</v>
      </c>
      <c r="E16984">
        <v>265.75560000000002</v>
      </c>
    </row>
    <row r="16985" spans="1:5" x14ac:dyDescent="0.2">
      <c r="A16985">
        <v>16.98629</v>
      </c>
      <c r="B16985">
        <v>0</v>
      </c>
      <c r="C16985">
        <v>0</v>
      </c>
      <c r="D16985">
        <v>499.47640000000001</v>
      </c>
      <c r="E16985">
        <v>265.74900000000002</v>
      </c>
    </row>
    <row r="16986" spans="1:5" x14ac:dyDescent="0.2">
      <c r="A16986">
        <v>16.987290000000002</v>
      </c>
      <c r="B16986">
        <v>0</v>
      </c>
      <c r="C16986">
        <v>0</v>
      </c>
      <c r="D16986">
        <v>499.71519999999998</v>
      </c>
      <c r="E16986">
        <v>265.7414</v>
      </c>
    </row>
    <row r="16987" spans="1:5" x14ac:dyDescent="0.2">
      <c r="A16987">
        <v>16.988289999999999</v>
      </c>
      <c r="B16987">
        <v>0</v>
      </c>
      <c r="C16987">
        <v>0</v>
      </c>
      <c r="D16987">
        <v>499.71370000000002</v>
      </c>
      <c r="E16987">
        <v>265.73419999999999</v>
      </c>
    </row>
    <row r="16988" spans="1:5" x14ac:dyDescent="0.2">
      <c r="A16988">
        <v>16.98929</v>
      </c>
      <c r="B16988">
        <v>0</v>
      </c>
      <c r="C16988">
        <v>0</v>
      </c>
      <c r="D16988">
        <v>499.71429999999998</v>
      </c>
      <c r="E16988">
        <v>265.72699999999998</v>
      </c>
    </row>
    <row r="16989" spans="1:5" x14ac:dyDescent="0.2">
      <c r="A16989">
        <v>16.990290000000002</v>
      </c>
      <c r="B16989">
        <v>0</v>
      </c>
      <c r="C16989">
        <v>0</v>
      </c>
      <c r="D16989">
        <v>499.71429999999998</v>
      </c>
      <c r="E16989">
        <v>265.7199</v>
      </c>
    </row>
    <row r="16990" spans="1:5" x14ac:dyDescent="0.2">
      <c r="A16990">
        <v>16.991289999999999</v>
      </c>
      <c r="B16990">
        <v>0</v>
      </c>
      <c r="C16990">
        <v>0</v>
      </c>
      <c r="D16990">
        <v>499.71449999999999</v>
      </c>
      <c r="E16990">
        <v>265.71269999999998</v>
      </c>
    </row>
    <row r="16991" spans="1:5" x14ac:dyDescent="0.2">
      <c r="A16991">
        <v>16.992290000000001</v>
      </c>
      <c r="B16991">
        <v>0</v>
      </c>
      <c r="C16991">
        <v>0</v>
      </c>
      <c r="D16991">
        <v>499.71480000000003</v>
      </c>
      <c r="E16991">
        <v>265.7056</v>
      </c>
    </row>
    <row r="16992" spans="1:5" x14ac:dyDescent="0.2">
      <c r="A16992">
        <v>16.993289999999998</v>
      </c>
      <c r="B16992">
        <v>0</v>
      </c>
      <c r="C16992">
        <v>0</v>
      </c>
      <c r="D16992">
        <v>499.7133</v>
      </c>
      <c r="E16992">
        <v>265.69839999999999</v>
      </c>
    </row>
    <row r="16993" spans="1:5" x14ac:dyDescent="0.2">
      <c r="A16993">
        <v>16.994289999999999</v>
      </c>
      <c r="B16993">
        <v>0</v>
      </c>
      <c r="C16993">
        <v>0</v>
      </c>
      <c r="D16993">
        <v>499.71480000000003</v>
      </c>
      <c r="E16993">
        <v>265.69119999999998</v>
      </c>
    </row>
    <row r="16994" spans="1:5" x14ac:dyDescent="0.2">
      <c r="A16994">
        <v>16.995290000000001</v>
      </c>
      <c r="B16994">
        <v>0</v>
      </c>
      <c r="C16994">
        <v>0</v>
      </c>
      <c r="D16994">
        <v>499.71440000000001</v>
      </c>
      <c r="E16994">
        <v>265.6841</v>
      </c>
    </row>
    <row r="16995" spans="1:5" x14ac:dyDescent="0.2">
      <c r="A16995">
        <v>16.996289999999998</v>
      </c>
      <c r="B16995">
        <v>0</v>
      </c>
      <c r="C16995">
        <v>0</v>
      </c>
      <c r="D16995">
        <v>499.71499999999997</v>
      </c>
      <c r="E16995">
        <v>265.67689999999999</v>
      </c>
    </row>
    <row r="16996" spans="1:5" x14ac:dyDescent="0.2">
      <c r="A16996">
        <v>16.99729</v>
      </c>
      <c r="B16996">
        <v>0</v>
      </c>
      <c r="C16996">
        <v>0</v>
      </c>
      <c r="D16996">
        <v>499.71350000000001</v>
      </c>
      <c r="E16996">
        <v>265.66980000000001</v>
      </c>
    </row>
    <row r="16997" spans="1:5" x14ac:dyDescent="0.2">
      <c r="A16997">
        <v>16.998290000000001</v>
      </c>
      <c r="B16997">
        <v>0</v>
      </c>
      <c r="C16997">
        <v>0</v>
      </c>
      <c r="D16997">
        <v>499.7149</v>
      </c>
      <c r="E16997">
        <v>265.66250000000002</v>
      </c>
    </row>
    <row r="16998" spans="1:5" x14ac:dyDescent="0.2">
      <c r="A16998">
        <v>16.999289999999998</v>
      </c>
      <c r="B16998">
        <v>0</v>
      </c>
      <c r="C16998">
        <v>0</v>
      </c>
      <c r="D16998">
        <v>499.71440000000001</v>
      </c>
      <c r="E16998">
        <v>265.65539999999999</v>
      </c>
    </row>
    <row r="16999" spans="1:5" x14ac:dyDescent="0.2">
      <c r="A16999">
        <v>17.00029</v>
      </c>
      <c r="B16999">
        <v>0</v>
      </c>
      <c r="C16999">
        <v>0</v>
      </c>
      <c r="D16999">
        <v>499.71469999999999</v>
      </c>
      <c r="E16999">
        <v>265.64819999999997</v>
      </c>
    </row>
    <row r="17000" spans="1:5" x14ac:dyDescent="0.2">
      <c r="A17000">
        <v>17.001290000000001</v>
      </c>
      <c r="B17000">
        <v>0</v>
      </c>
      <c r="C17000">
        <v>0</v>
      </c>
      <c r="D17000">
        <v>499.95280000000002</v>
      </c>
      <c r="E17000">
        <v>265.64069999999998</v>
      </c>
    </row>
    <row r="17001" spans="1:5" x14ac:dyDescent="0.2">
      <c r="A17001">
        <v>17.002289999999999</v>
      </c>
      <c r="B17001">
        <v>0</v>
      </c>
      <c r="C17001">
        <v>0</v>
      </c>
      <c r="D17001">
        <v>499.47500000000002</v>
      </c>
      <c r="E17001">
        <v>265.6343</v>
      </c>
    </row>
    <row r="17002" spans="1:5" x14ac:dyDescent="0.2">
      <c r="A17002">
        <v>17.00328</v>
      </c>
      <c r="B17002">
        <v>0</v>
      </c>
      <c r="C17002">
        <v>0</v>
      </c>
      <c r="D17002">
        <v>499.71589999999998</v>
      </c>
      <c r="E17002">
        <v>265.62670000000003</v>
      </c>
    </row>
    <row r="17003" spans="1:5" x14ac:dyDescent="0.2">
      <c r="A17003">
        <v>17.004280000000001</v>
      </c>
      <c r="B17003">
        <v>0</v>
      </c>
      <c r="C17003">
        <v>0</v>
      </c>
      <c r="D17003">
        <v>499.714</v>
      </c>
      <c r="E17003">
        <v>265.61959999999999</v>
      </c>
    </row>
    <row r="17004" spans="1:5" x14ac:dyDescent="0.2">
      <c r="A17004">
        <v>17.005279999999999</v>
      </c>
      <c r="B17004">
        <v>0</v>
      </c>
      <c r="C17004">
        <v>0</v>
      </c>
      <c r="D17004">
        <v>499.95330000000001</v>
      </c>
      <c r="E17004">
        <v>265.61200000000002</v>
      </c>
    </row>
    <row r="17005" spans="1:5" x14ac:dyDescent="0.2">
      <c r="A17005">
        <v>17.00628</v>
      </c>
      <c r="B17005">
        <v>0</v>
      </c>
      <c r="C17005">
        <v>0</v>
      </c>
      <c r="D17005">
        <v>499.47620000000001</v>
      </c>
      <c r="E17005">
        <v>265.60559999999998</v>
      </c>
    </row>
    <row r="17006" spans="1:5" x14ac:dyDescent="0.2">
      <c r="A17006">
        <v>17.007280000000002</v>
      </c>
      <c r="B17006">
        <v>0</v>
      </c>
      <c r="C17006">
        <v>0</v>
      </c>
      <c r="D17006">
        <v>499.95280000000002</v>
      </c>
      <c r="E17006">
        <v>265.59769999999997</v>
      </c>
    </row>
    <row r="17007" spans="1:5" x14ac:dyDescent="0.2">
      <c r="A17007">
        <v>17.008279999999999</v>
      </c>
      <c r="B17007">
        <v>0</v>
      </c>
      <c r="C17007">
        <v>0</v>
      </c>
      <c r="D17007">
        <v>499.47609999999997</v>
      </c>
      <c r="E17007">
        <v>265.59129999999999</v>
      </c>
    </row>
    <row r="17008" spans="1:5" x14ac:dyDescent="0.2">
      <c r="A17008">
        <v>17.00928</v>
      </c>
      <c r="B17008">
        <v>0</v>
      </c>
      <c r="C17008">
        <v>0</v>
      </c>
      <c r="D17008">
        <v>499.71539999999999</v>
      </c>
      <c r="E17008">
        <v>265.5838</v>
      </c>
    </row>
    <row r="17009" spans="1:5" x14ac:dyDescent="0.2">
      <c r="A17009">
        <v>17.010280000000002</v>
      </c>
      <c r="B17009">
        <v>0</v>
      </c>
      <c r="C17009">
        <v>0</v>
      </c>
      <c r="D17009">
        <v>499.71449999999999</v>
      </c>
      <c r="E17009">
        <v>265.57670000000002</v>
      </c>
    </row>
    <row r="17010" spans="1:5" x14ac:dyDescent="0.2">
      <c r="A17010">
        <v>17.011279999999999</v>
      </c>
      <c r="B17010">
        <v>0</v>
      </c>
      <c r="C17010">
        <v>0</v>
      </c>
      <c r="D17010">
        <v>499.95319999999998</v>
      </c>
      <c r="E17010">
        <v>265.56900000000002</v>
      </c>
    </row>
    <row r="17011" spans="1:5" x14ac:dyDescent="0.2">
      <c r="A17011">
        <v>17.012280000000001</v>
      </c>
      <c r="B17011">
        <v>0</v>
      </c>
      <c r="C17011">
        <v>0</v>
      </c>
      <c r="D17011">
        <v>499.71370000000002</v>
      </c>
      <c r="E17011">
        <v>265.56229999999999</v>
      </c>
    </row>
    <row r="17012" spans="1:5" x14ac:dyDescent="0.2">
      <c r="A17012">
        <v>17.013280000000002</v>
      </c>
      <c r="B17012">
        <v>0</v>
      </c>
      <c r="C17012">
        <v>0</v>
      </c>
      <c r="D17012">
        <v>499.95339999999999</v>
      </c>
      <c r="E17012">
        <v>265.55470000000003</v>
      </c>
    </row>
    <row r="17013" spans="1:5" x14ac:dyDescent="0.2">
      <c r="A17013">
        <v>17.014279999999999</v>
      </c>
      <c r="B17013">
        <v>0</v>
      </c>
      <c r="C17013">
        <v>0</v>
      </c>
      <c r="D17013">
        <v>499.4769</v>
      </c>
      <c r="E17013">
        <v>265.54840000000002</v>
      </c>
    </row>
    <row r="17014" spans="1:5" x14ac:dyDescent="0.2">
      <c r="A17014">
        <v>17.015280000000001</v>
      </c>
      <c r="B17014">
        <v>0</v>
      </c>
      <c r="C17014">
        <v>0</v>
      </c>
      <c r="D17014">
        <v>499.7149</v>
      </c>
      <c r="E17014">
        <v>265.54079999999999</v>
      </c>
    </row>
    <row r="17015" spans="1:5" x14ac:dyDescent="0.2">
      <c r="A17015">
        <v>17.016279999999998</v>
      </c>
      <c r="B17015">
        <v>0</v>
      </c>
      <c r="C17015">
        <v>0</v>
      </c>
      <c r="D17015">
        <v>499.95350000000002</v>
      </c>
      <c r="E17015">
        <v>265.53320000000002</v>
      </c>
    </row>
    <row r="17016" spans="1:5" x14ac:dyDescent="0.2">
      <c r="A17016">
        <v>17.01728</v>
      </c>
      <c r="B17016">
        <v>0</v>
      </c>
      <c r="C17016">
        <v>0</v>
      </c>
      <c r="D17016">
        <v>499.71519999999998</v>
      </c>
      <c r="E17016">
        <v>265.52659999999997</v>
      </c>
    </row>
    <row r="17017" spans="1:5" x14ac:dyDescent="0.2">
      <c r="A17017">
        <v>17.018280000000001</v>
      </c>
      <c r="B17017">
        <v>0</v>
      </c>
      <c r="C17017">
        <v>0</v>
      </c>
      <c r="D17017">
        <v>499.47640000000001</v>
      </c>
      <c r="E17017">
        <v>265.5197</v>
      </c>
    </row>
    <row r="17018" spans="1:5" x14ac:dyDescent="0.2">
      <c r="A17018">
        <v>17.019279999999998</v>
      </c>
      <c r="B17018">
        <v>0</v>
      </c>
      <c r="C17018">
        <v>0</v>
      </c>
      <c r="D17018">
        <v>499.71510000000001</v>
      </c>
      <c r="E17018">
        <v>265.51209999999998</v>
      </c>
    </row>
    <row r="17019" spans="1:5" x14ac:dyDescent="0.2">
      <c r="A17019">
        <v>17.02028</v>
      </c>
      <c r="B17019">
        <v>0</v>
      </c>
      <c r="C17019">
        <v>0</v>
      </c>
      <c r="D17019">
        <v>499.71449999999999</v>
      </c>
      <c r="E17019">
        <v>265.505</v>
      </c>
    </row>
    <row r="17020" spans="1:5" x14ac:dyDescent="0.2">
      <c r="A17020">
        <v>17.021270000000001</v>
      </c>
      <c r="B17020">
        <v>0</v>
      </c>
      <c r="C17020">
        <v>0</v>
      </c>
      <c r="D17020">
        <v>499.47640000000001</v>
      </c>
      <c r="E17020">
        <v>265.4982</v>
      </c>
    </row>
    <row r="17021" spans="1:5" x14ac:dyDescent="0.2">
      <c r="A17021">
        <v>17.022269999999999</v>
      </c>
      <c r="B17021">
        <v>0</v>
      </c>
      <c r="C17021">
        <v>0</v>
      </c>
      <c r="D17021">
        <v>499.71469999999999</v>
      </c>
      <c r="E17021">
        <v>265.49059999999997</v>
      </c>
    </row>
    <row r="17022" spans="1:5" x14ac:dyDescent="0.2">
      <c r="A17022">
        <v>17.02327</v>
      </c>
      <c r="B17022">
        <v>0</v>
      </c>
      <c r="C17022">
        <v>0</v>
      </c>
      <c r="D17022">
        <v>499.71469999999999</v>
      </c>
      <c r="E17022">
        <v>265.48349999999999</v>
      </c>
    </row>
    <row r="17023" spans="1:5" x14ac:dyDescent="0.2">
      <c r="A17023">
        <v>17.024270000000001</v>
      </c>
      <c r="B17023">
        <v>0</v>
      </c>
      <c r="C17023">
        <v>0</v>
      </c>
      <c r="D17023">
        <v>499.71449999999999</v>
      </c>
      <c r="E17023">
        <v>265.47629999999998</v>
      </c>
    </row>
    <row r="17024" spans="1:5" x14ac:dyDescent="0.2">
      <c r="A17024">
        <v>17.025269999999999</v>
      </c>
      <c r="B17024">
        <v>0</v>
      </c>
      <c r="C17024">
        <v>0</v>
      </c>
      <c r="D17024">
        <v>499.71519999999998</v>
      </c>
      <c r="E17024">
        <v>265.4692</v>
      </c>
    </row>
    <row r="17025" spans="1:5" x14ac:dyDescent="0.2">
      <c r="A17025">
        <v>17.02627</v>
      </c>
      <c r="B17025">
        <v>0</v>
      </c>
      <c r="C17025">
        <v>0</v>
      </c>
      <c r="D17025">
        <v>499.71420000000001</v>
      </c>
      <c r="E17025">
        <v>265.46210000000002</v>
      </c>
    </row>
    <row r="17026" spans="1:5" x14ac:dyDescent="0.2">
      <c r="A17026">
        <v>17.027270000000001</v>
      </c>
      <c r="B17026">
        <v>0</v>
      </c>
      <c r="C17026">
        <v>0</v>
      </c>
      <c r="D17026">
        <v>499.47669999999999</v>
      </c>
      <c r="E17026">
        <v>265.45530000000002</v>
      </c>
    </row>
    <row r="17027" spans="1:5" x14ac:dyDescent="0.2">
      <c r="A17027">
        <v>17.028269999999999</v>
      </c>
      <c r="B17027">
        <v>0</v>
      </c>
      <c r="C17027">
        <v>0</v>
      </c>
      <c r="D17027">
        <v>499.71460000000002</v>
      </c>
      <c r="E17027">
        <v>265.44779999999997</v>
      </c>
    </row>
    <row r="17028" spans="1:5" x14ac:dyDescent="0.2">
      <c r="A17028">
        <v>17.02927</v>
      </c>
      <c r="B17028">
        <v>0</v>
      </c>
      <c r="C17028">
        <v>0</v>
      </c>
      <c r="D17028">
        <v>499.71469999999999</v>
      </c>
      <c r="E17028">
        <v>265.44060000000002</v>
      </c>
    </row>
    <row r="17029" spans="1:5" x14ac:dyDescent="0.2">
      <c r="A17029">
        <v>17.030270000000002</v>
      </c>
      <c r="B17029">
        <v>0</v>
      </c>
      <c r="C17029">
        <v>0</v>
      </c>
      <c r="D17029">
        <v>499.71480000000003</v>
      </c>
      <c r="E17029">
        <v>265.43349999999998</v>
      </c>
    </row>
    <row r="17030" spans="1:5" x14ac:dyDescent="0.2">
      <c r="A17030">
        <v>17.031269999999999</v>
      </c>
      <c r="B17030">
        <v>0</v>
      </c>
      <c r="C17030">
        <v>0</v>
      </c>
      <c r="D17030">
        <v>499.7149</v>
      </c>
      <c r="E17030">
        <v>265.42630000000003</v>
      </c>
    </row>
    <row r="17031" spans="1:5" x14ac:dyDescent="0.2">
      <c r="A17031">
        <v>17.03227</v>
      </c>
      <c r="B17031">
        <v>0</v>
      </c>
      <c r="C17031">
        <v>0</v>
      </c>
      <c r="D17031">
        <v>499.71480000000003</v>
      </c>
      <c r="E17031">
        <v>265.41919999999999</v>
      </c>
    </row>
    <row r="17032" spans="1:5" x14ac:dyDescent="0.2">
      <c r="A17032">
        <v>17.033270000000002</v>
      </c>
      <c r="B17032">
        <v>0</v>
      </c>
      <c r="C17032">
        <v>0</v>
      </c>
      <c r="D17032">
        <v>499.4769</v>
      </c>
      <c r="E17032">
        <v>265.41239999999999</v>
      </c>
    </row>
    <row r="17033" spans="1:5" x14ac:dyDescent="0.2">
      <c r="A17033">
        <v>17.034269999999999</v>
      </c>
      <c r="B17033">
        <v>0</v>
      </c>
      <c r="C17033">
        <v>0</v>
      </c>
      <c r="D17033">
        <v>499.7149</v>
      </c>
      <c r="E17033">
        <v>265.4049</v>
      </c>
    </row>
    <row r="17034" spans="1:5" x14ac:dyDescent="0.2">
      <c r="A17034">
        <v>17.035270000000001</v>
      </c>
      <c r="B17034">
        <v>0</v>
      </c>
      <c r="C17034">
        <v>0</v>
      </c>
      <c r="D17034">
        <v>499.71530000000001</v>
      </c>
      <c r="E17034">
        <v>265.39769999999999</v>
      </c>
    </row>
    <row r="17035" spans="1:5" x14ac:dyDescent="0.2">
      <c r="A17035">
        <v>17.036269999999998</v>
      </c>
      <c r="B17035">
        <v>0</v>
      </c>
      <c r="C17035">
        <v>0</v>
      </c>
      <c r="D17035">
        <v>499.71480000000003</v>
      </c>
      <c r="E17035">
        <v>265.39060000000001</v>
      </c>
    </row>
    <row r="17036" spans="1:5" x14ac:dyDescent="0.2">
      <c r="A17036">
        <v>17.037269999999999</v>
      </c>
      <c r="B17036">
        <v>0</v>
      </c>
      <c r="C17036">
        <v>0</v>
      </c>
      <c r="D17036">
        <v>499.71550000000002</v>
      </c>
      <c r="E17036">
        <v>265.38350000000003</v>
      </c>
    </row>
    <row r="17037" spans="1:5" x14ac:dyDescent="0.2">
      <c r="A17037">
        <v>17.038270000000001</v>
      </c>
      <c r="B17037">
        <v>0</v>
      </c>
      <c r="C17037">
        <v>0</v>
      </c>
      <c r="D17037">
        <v>499.71390000000002</v>
      </c>
      <c r="E17037">
        <v>265.37630000000001</v>
      </c>
    </row>
    <row r="17038" spans="1:5" x14ac:dyDescent="0.2">
      <c r="A17038">
        <v>17.039259999999999</v>
      </c>
      <c r="B17038">
        <v>0</v>
      </c>
      <c r="C17038">
        <v>0</v>
      </c>
      <c r="D17038">
        <v>499.47710000000001</v>
      </c>
      <c r="E17038">
        <v>265.36959999999999</v>
      </c>
    </row>
    <row r="17039" spans="1:5" x14ac:dyDescent="0.2">
      <c r="A17039">
        <v>17.04026</v>
      </c>
      <c r="B17039">
        <v>0</v>
      </c>
      <c r="C17039">
        <v>0</v>
      </c>
      <c r="D17039">
        <v>499.71609999999998</v>
      </c>
      <c r="E17039">
        <v>265.36200000000002</v>
      </c>
    </row>
    <row r="17040" spans="1:5" x14ac:dyDescent="0.2">
      <c r="A17040">
        <v>17.041260000000001</v>
      </c>
      <c r="B17040">
        <v>0</v>
      </c>
      <c r="C17040">
        <v>0</v>
      </c>
      <c r="D17040">
        <v>499.7149</v>
      </c>
      <c r="E17040">
        <v>265.35489999999999</v>
      </c>
    </row>
    <row r="17041" spans="1:5" x14ac:dyDescent="0.2">
      <c r="A17041">
        <v>17.042259999999999</v>
      </c>
      <c r="B17041">
        <v>0</v>
      </c>
      <c r="C17041">
        <v>0</v>
      </c>
      <c r="D17041">
        <v>499.71519999999998</v>
      </c>
      <c r="E17041">
        <v>265.34780000000001</v>
      </c>
    </row>
    <row r="17042" spans="1:5" x14ac:dyDescent="0.2">
      <c r="A17042">
        <v>17.04326</v>
      </c>
      <c r="B17042">
        <v>0</v>
      </c>
      <c r="C17042">
        <v>0</v>
      </c>
      <c r="D17042">
        <v>499.71460000000002</v>
      </c>
      <c r="E17042">
        <v>265.34059999999999</v>
      </c>
    </row>
    <row r="17043" spans="1:5" x14ac:dyDescent="0.2">
      <c r="A17043">
        <v>17.044260000000001</v>
      </c>
      <c r="B17043">
        <v>0</v>
      </c>
      <c r="C17043">
        <v>0</v>
      </c>
      <c r="D17043">
        <v>499.71550000000002</v>
      </c>
      <c r="E17043">
        <v>265.33350000000002</v>
      </c>
    </row>
    <row r="17044" spans="1:5" x14ac:dyDescent="0.2">
      <c r="A17044">
        <v>17.045259999999999</v>
      </c>
      <c r="B17044">
        <v>0</v>
      </c>
      <c r="C17044">
        <v>0</v>
      </c>
      <c r="D17044">
        <v>499.71480000000003</v>
      </c>
      <c r="E17044">
        <v>265.32639999999998</v>
      </c>
    </row>
    <row r="17045" spans="1:5" x14ac:dyDescent="0.2">
      <c r="A17045">
        <v>17.04626</v>
      </c>
      <c r="B17045">
        <v>0</v>
      </c>
      <c r="C17045">
        <v>0</v>
      </c>
      <c r="D17045">
        <v>499.71510000000001</v>
      </c>
      <c r="E17045">
        <v>265.31920000000002</v>
      </c>
    </row>
    <row r="17046" spans="1:5" x14ac:dyDescent="0.2">
      <c r="A17046">
        <v>17.047260000000001</v>
      </c>
      <c r="B17046">
        <v>0</v>
      </c>
      <c r="C17046">
        <v>0</v>
      </c>
      <c r="D17046">
        <v>499.71550000000002</v>
      </c>
      <c r="E17046">
        <v>265.31209999999999</v>
      </c>
    </row>
    <row r="17047" spans="1:5" x14ac:dyDescent="0.2">
      <c r="A17047">
        <v>17.048259999999999</v>
      </c>
      <c r="B17047">
        <v>0</v>
      </c>
      <c r="C17047">
        <v>0</v>
      </c>
      <c r="D17047">
        <v>499.95209999999997</v>
      </c>
      <c r="E17047">
        <v>265.30450000000002</v>
      </c>
    </row>
    <row r="17048" spans="1:5" x14ac:dyDescent="0.2">
      <c r="A17048">
        <v>17.04926</v>
      </c>
      <c r="B17048">
        <v>0</v>
      </c>
      <c r="C17048">
        <v>0</v>
      </c>
      <c r="D17048">
        <v>499.71499999999997</v>
      </c>
      <c r="E17048">
        <v>265.2978</v>
      </c>
    </row>
    <row r="17049" spans="1:5" x14ac:dyDescent="0.2">
      <c r="A17049">
        <v>17.050260000000002</v>
      </c>
      <c r="B17049">
        <v>0</v>
      </c>
      <c r="C17049">
        <v>0</v>
      </c>
      <c r="D17049">
        <v>499.9538</v>
      </c>
      <c r="E17049">
        <v>265.2903</v>
      </c>
    </row>
    <row r="17050" spans="1:5" x14ac:dyDescent="0.2">
      <c r="A17050">
        <v>17.051259999999999</v>
      </c>
      <c r="B17050">
        <v>0</v>
      </c>
      <c r="C17050">
        <v>0</v>
      </c>
      <c r="D17050">
        <v>499.71519999999998</v>
      </c>
      <c r="E17050">
        <v>265.2835</v>
      </c>
    </row>
    <row r="17051" spans="1:5" x14ac:dyDescent="0.2">
      <c r="A17051">
        <v>17.05226</v>
      </c>
      <c r="B17051">
        <v>0</v>
      </c>
      <c r="C17051">
        <v>0</v>
      </c>
      <c r="D17051">
        <v>499.71519999999998</v>
      </c>
      <c r="E17051">
        <v>265.27629999999999</v>
      </c>
    </row>
    <row r="17052" spans="1:5" x14ac:dyDescent="0.2">
      <c r="A17052">
        <v>17.053260000000002</v>
      </c>
      <c r="B17052">
        <v>0</v>
      </c>
      <c r="C17052">
        <v>0</v>
      </c>
      <c r="D17052">
        <v>499.95299999999997</v>
      </c>
      <c r="E17052">
        <v>265.2688</v>
      </c>
    </row>
    <row r="17053" spans="1:5" x14ac:dyDescent="0.2">
      <c r="A17053">
        <v>17.054259999999999</v>
      </c>
      <c r="B17053">
        <v>0</v>
      </c>
      <c r="C17053">
        <v>0</v>
      </c>
      <c r="D17053">
        <v>499.95350000000002</v>
      </c>
      <c r="E17053">
        <v>265.26170000000002</v>
      </c>
    </row>
    <row r="17054" spans="1:5" x14ac:dyDescent="0.2">
      <c r="A17054">
        <v>17.055260000000001</v>
      </c>
      <c r="B17054">
        <v>0</v>
      </c>
      <c r="C17054">
        <v>0</v>
      </c>
      <c r="D17054">
        <v>499.71440000000001</v>
      </c>
      <c r="E17054">
        <v>265.255</v>
      </c>
    </row>
    <row r="17055" spans="1:5" x14ac:dyDescent="0.2">
      <c r="A17055">
        <v>17.056260000000002</v>
      </c>
      <c r="B17055">
        <v>0</v>
      </c>
      <c r="C17055">
        <v>0</v>
      </c>
      <c r="D17055">
        <v>499.95429999999999</v>
      </c>
      <c r="E17055">
        <v>265.24740000000003</v>
      </c>
    </row>
    <row r="17056" spans="1:5" x14ac:dyDescent="0.2">
      <c r="A17056">
        <v>17.05725</v>
      </c>
      <c r="B17056">
        <v>0</v>
      </c>
      <c r="C17056">
        <v>0</v>
      </c>
      <c r="D17056">
        <v>499.71519999999998</v>
      </c>
      <c r="E17056">
        <v>265.24059999999997</v>
      </c>
    </row>
    <row r="17057" spans="1:5" x14ac:dyDescent="0.2">
      <c r="A17057">
        <v>17.058250000000001</v>
      </c>
      <c r="B17057">
        <v>0</v>
      </c>
      <c r="C17057">
        <v>0</v>
      </c>
      <c r="D17057">
        <v>499.71530000000001</v>
      </c>
      <c r="E17057">
        <v>265.23349999999999</v>
      </c>
    </row>
    <row r="17058" spans="1:5" x14ac:dyDescent="0.2">
      <c r="A17058">
        <v>17.059249999999999</v>
      </c>
      <c r="B17058">
        <v>0</v>
      </c>
      <c r="C17058">
        <v>0</v>
      </c>
      <c r="D17058">
        <v>499.95400000000001</v>
      </c>
      <c r="E17058">
        <v>265.226</v>
      </c>
    </row>
    <row r="17059" spans="1:5" x14ac:dyDescent="0.2">
      <c r="A17059">
        <v>17.06025</v>
      </c>
      <c r="B17059">
        <v>0</v>
      </c>
      <c r="C17059">
        <v>0</v>
      </c>
      <c r="D17059">
        <v>499.95339999999999</v>
      </c>
      <c r="E17059">
        <v>265.21879999999999</v>
      </c>
    </row>
    <row r="17060" spans="1:5" x14ac:dyDescent="0.2">
      <c r="A17060">
        <v>17.061250000000001</v>
      </c>
      <c r="B17060">
        <v>0</v>
      </c>
      <c r="C17060">
        <v>0</v>
      </c>
      <c r="D17060">
        <v>499.95409999999998</v>
      </c>
      <c r="E17060">
        <v>265.21170000000001</v>
      </c>
    </row>
    <row r="17061" spans="1:5" x14ac:dyDescent="0.2">
      <c r="A17061">
        <v>17.062249999999999</v>
      </c>
      <c r="B17061">
        <v>0</v>
      </c>
      <c r="C17061">
        <v>0</v>
      </c>
      <c r="D17061">
        <v>499.71519999999998</v>
      </c>
      <c r="E17061">
        <v>265.20499999999998</v>
      </c>
    </row>
    <row r="17062" spans="1:5" x14ac:dyDescent="0.2">
      <c r="A17062">
        <v>17.06325</v>
      </c>
      <c r="B17062">
        <v>0</v>
      </c>
      <c r="C17062">
        <v>0</v>
      </c>
      <c r="D17062">
        <v>499.9538</v>
      </c>
      <c r="E17062">
        <v>265.19740000000002</v>
      </c>
    </row>
    <row r="17063" spans="1:5" x14ac:dyDescent="0.2">
      <c r="A17063">
        <v>17.064250000000001</v>
      </c>
      <c r="B17063">
        <v>0</v>
      </c>
      <c r="C17063">
        <v>0</v>
      </c>
      <c r="D17063">
        <v>499.71499999999997</v>
      </c>
      <c r="E17063">
        <v>265.19060000000002</v>
      </c>
    </row>
    <row r="17064" spans="1:5" x14ac:dyDescent="0.2">
      <c r="A17064">
        <v>17.065249999999999</v>
      </c>
      <c r="B17064">
        <v>0</v>
      </c>
      <c r="C17064">
        <v>0</v>
      </c>
      <c r="D17064">
        <v>499.95359999999999</v>
      </c>
      <c r="E17064">
        <v>265.18310000000002</v>
      </c>
    </row>
    <row r="17065" spans="1:5" x14ac:dyDescent="0.2">
      <c r="A17065">
        <v>17.06625</v>
      </c>
      <c r="B17065">
        <v>0</v>
      </c>
      <c r="C17065">
        <v>0</v>
      </c>
      <c r="D17065">
        <v>499.71499999999997</v>
      </c>
      <c r="E17065">
        <v>265.1764</v>
      </c>
    </row>
    <row r="17066" spans="1:5" x14ac:dyDescent="0.2">
      <c r="A17066">
        <v>17.067250000000001</v>
      </c>
      <c r="B17066">
        <v>0</v>
      </c>
      <c r="C17066">
        <v>0</v>
      </c>
      <c r="D17066">
        <v>499.71570000000003</v>
      </c>
      <c r="E17066">
        <v>265.16930000000002</v>
      </c>
    </row>
    <row r="17067" spans="1:5" x14ac:dyDescent="0.2">
      <c r="A17067">
        <v>17.068249999999999</v>
      </c>
      <c r="B17067">
        <v>0</v>
      </c>
      <c r="C17067">
        <v>0</v>
      </c>
      <c r="D17067">
        <v>499.95370000000003</v>
      </c>
      <c r="E17067">
        <v>265.1617</v>
      </c>
    </row>
    <row r="17068" spans="1:5" x14ac:dyDescent="0.2">
      <c r="A17068">
        <v>17.06925</v>
      </c>
      <c r="B17068">
        <v>0</v>
      </c>
      <c r="C17068">
        <v>0</v>
      </c>
      <c r="D17068">
        <v>499.47629999999998</v>
      </c>
      <c r="E17068">
        <v>265.15530000000001</v>
      </c>
    </row>
    <row r="17069" spans="1:5" x14ac:dyDescent="0.2">
      <c r="A17069">
        <v>17.070250000000001</v>
      </c>
      <c r="B17069">
        <v>0</v>
      </c>
      <c r="C17069">
        <v>0</v>
      </c>
      <c r="D17069">
        <v>499.4787</v>
      </c>
      <c r="E17069">
        <v>265.14819999999997</v>
      </c>
    </row>
    <row r="17070" spans="1:5" x14ac:dyDescent="0.2">
      <c r="A17070">
        <v>17.071249999999999</v>
      </c>
      <c r="B17070">
        <v>0</v>
      </c>
      <c r="C17070">
        <v>0</v>
      </c>
      <c r="D17070">
        <v>499.95370000000003</v>
      </c>
      <c r="E17070">
        <v>265.14010000000002</v>
      </c>
    </row>
    <row r="17071" spans="1:5" x14ac:dyDescent="0.2">
      <c r="A17071">
        <v>17.07225</v>
      </c>
      <c r="B17071">
        <v>0</v>
      </c>
      <c r="C17071">
        <v>0</v>
      </c>
      <c r="D17071">
        <v>499.71460000000002</v>
      </c>
      <c r="E17071">
        <v>265.13350000000003</v>
      </c>
    </row>
    <row r="17072" spans="1:5" x14ac:dyDescent="0.2">
      <c r="A17072">
        <v>17.073250000000002</v>
      </c>
      <c r="B17072">
        <v>0</v>
      </c>
      <c r="C17072">
        <v>0</v>
      </c>
      <c r="D17072">
        <v>499.95389999999998</v>
      </c>
      <c r="E17072">
        <v>265.12599999999998</v>
      </c>
    </row>
    <row r="17073" spans="1:5" x14ac:dyDescent="0.2">
      <c r="A17073">
        <v>17.074249999999999</v>
      </c>
      <c r="B17073">
        <v>0</v>
      </c>
      <c r="C17073">
        <v>0</v>
      </c>
      <c r="D17073">
        <v>499.4769</v>
      </c>
      <c r="E17073">
        <v>265.11950000000002</v>
      </c>
    </row>
    <row r="17074" spans="1:5" x14ac:dyDescent="0.2">
      <c r="A17074">
        <v>17.075240000000001</v>
      </c>
      <c r="B17074">
        <v>0</v>
      </c>
      <c r="C17074">
        <v>0</v>
      </c>
      <c r="D17074">
        <v>499.71589999999998</v>
      </c>
      <c r="E17074">
        <v>265.11189999999999</v>
      </c>
    </row>
    <row r="17075" spans="1:5" x14ac:dyDescent="0.2">
      <c r="A17075">
        <v>17.076239999999999</v>
      </c>
      <c r="B17075">
        <v>0</v>
      </c>
      <c r="C17075">
        <v>0</v>
      </c>
      <c r="D17075">
        <v>499.71620000000001</v>
      </c>
      <c r="E17075">
        <v>265.10489999999999</v>
      </c>
    </row>
    <row r="17076" spans="1:5" x14ac:dyDescent="0.2">
      <c r="A17076">
        <v>17.07724</v>
      </c>
      <c r="B17076">
        <v>0</v>
      </c>
      <c r="C17076">
        <v>0</v>
      </c>
      <c r="D17076">
        <v>499.95370000000003</v>
      </c>
      <c r="E17076">
        <v>265.09730000000002</v>
      </c>
    </row>
    <row r="17077" spans="1:5" x14ac:dyDescent="0.2">
      <c r="A17077">
        <v>17.078240000000001</v>
      </c>
      <c r="B17077">
        <v>0</v>
      </c>
      <c r="C17077">
        <v>0</v>
      </c>
      <c r="D17077">
        <v>499.71469999999999</v>
      </c>
      <c r="E17077">
        <v>265.09050000000002</v>
      </c>
    </row>
    <row r="17078" spans="1:5" x14ac:dyDescent="0.2">
      <c r="A17078">
        <v>17.079239999999999</v>
      </c>
      <c r="B17078">
        <v>0</v>
      </c>
      <c r="C17078">
        <v>0</v>
      </c>
      <c r="D17078">
        <v>499.7165</v>
      </c>
      <c r="E17078">
        <v>265.08350000000002</v>
      </c>
    </row>
    <row r="17079" spans="1:5" x14ac:dyDescent="0.2">
      <c r="A17079">
        <v>17.08024</v>
      </c>
      <c r="B17079">
        <v>0</v>
      </c>
      <c r="C17079">
        <v>0</v>
      </c>
      <c r="D17079">
        <v>500.19200000000001</v>
      </c>
      <c r="E17079">
        <v>265.0754</v>
      </c>
    </row>
    <row r="17080" spans="1:5" x14ac:dyDescent="0.2">
      <c r="A17080">
        <v>17.081240000000001</v>
      </c>
      <c r="B17080">
        <v>0</v>
      </c>
      <c r="C17080">
        <v>0</v>
      </c>
      <c r="D17080">
        <v>499.47629999999998</v>
      </c>
      <c r="E17080">
        <v>265.06950000000001</v>
      </c>
    </row>
    <row r="17081" spans="1:5" x14ac:dyDescent="0.2">
      <c r="A17081">
        <v>17.082239999999999</v>
      </c>
      <c r="B17081">
        <v>0</v>
      </c>
      <c r="C17081">
        <v>0</v>
      </c>
      <c r="D17081">
        <v>499.71640000000002</v>
      </c>
      <c r="E17081">
        <v>265.06200000000001</v>
      </c>
    </row>
    <row r="17082" spans="1:5" x14ac:dyDescent="0.2">
      <c r="A17082">
        <v>17.08324</v>
      </c>
      <c r="B17082">
        <v>0</v>
      </c>
      <c r="C17082">
        <v>0</v>
      </c>
      <c r="D17082">
        <v>499.95339999999999</v>
      </c>
      <c r="E17082">
        <v>265.05450000000002</v>
      </c>
    </row>
    <row r="17083" spans="1:5" x14ac:dyDescent="0.2">
      <c r="A17083">
        <v>17.084240000000001</v>
      </c>
      <c r="B17083">
        <v>0</v>
      </c>
      <c r="C17083">
        <v>0</v>
      </c>
      <c r="D17083">
        <v>499.7158</v>
      </c>
      <c r="E17083">
        <v>265.04770000000002</v>
      </c>
    </row>
    <row r="17084" spans="1:5" x14ac:dyDescent="0.2">
      <c r="A17084">
        <v>17.085239999999999</v>
      </c>
      <c r="B17084">
        <v>0</v>
      </c>
      <c r="C17084">
        <v>0</v>
      </c>
      <c r="D17084">
        <v>499.7149</v>
      </c>
      <c r="E17084">
        <v>265.04059999999998</v>
      </c>
    </row>
    <row r="17085" spans="1:5" x14ac:dyDescent="0.2">
      <c r="A17085">
        <v>17.08624</v>
      </c>
      <c r="B17085">
        <v>0</v>
      </c>
      <c r="C17085">
        <v>0</v>
      </c>
      <c r="D17085">
        <v>499.95370000000003</v>
      </c>
      <c r="E17085">
        <v>265.03289999999998</v>
      </c>
    </row>
    <row r="17086" spans="1:5" x14ac:dyDescent="0.2">
      <c r="A17086">
        <v>17.087240000000001</v>
      </c>
      <c r="B17086">
        <v>0</v>
      </c>
      <c r="C17086">
        <v>0</v>
      </c>
      <c r="D17086">
        <v>499.23910000000001</v>
      </c>
      <c r="E17086">
        <v>265.02710000000002</v>
      </c>
    </row>
    <row r="17087" spans="1:5" x14ac:dyDescent="0.2">
      <c r="A17087">
        <v>17.088239999999999</v>
      </c>
      <c r="B17087">
        <v>0</v>
      </c>
      <c r="C17087">
        <v>0</v>
      </c>
      <c r="D17087">
        <v>499.71690000000001</v>
      </c>
      <c r="E17087">
        <v>265.01909999999998</v>
      </c>
    </row>
    <row r="17088" spans="1:5" x14ac:dyDescent="0.2">
      <c r="A17088">
        <v>17.08924</v>
      </c>
      <c r="B17088">
        <v>0</v>
      </c>
      <c r="C17088">
        <v>0</v>
      </c>
      <c r="D17088">
        <v>499.95319999999998</v>
      </c>
      <c r="E17088">
        <v>265.01159999999999</v>
      </c>
    </row>
    <row r="17089" spans="1:5" x14ac:dyDescent="0.2">
      <c r="A17089">
        <v>17.090240000000001</v>
      </c>
      <c r="B17089">
        <v>0</v>
      </c>
      <c r="C17089">
        <v>0</v>
      </c>
      <c r="D17089">
        <v>499.7149</v>
      </c>
      <c r="E17089">
        <v>265.00479999999999</v>
      </c>
    </row>
    <row r="17090" spans="1:5" x14ac:dyDescent="0.2">
      <c r="A17090">
        <v>17.091239999999999</v>
      </c>
      <c r="B17090">
        <v>0</v>
      </c>
      <c r="C17090">
        <v>0</v>
      </c>
      <c r="D17090">
        <v>499.71530000000001</v>
      </c>
      <c r="E17090">
        <v>264.99770000000001</v>
      </c>
    </row>
    <row r="17091" spans="1:5" x14ac:dyDescent="0.2">
      <c r="A17091">
        <v>17.09224</v>
      </c>
      <c r="B17091">
        <v>0</v>
      </c>
      <c r="C17091">
        <v>0</v>
      </c>
      <c r="D17091">
        <v>499.71609999999998</v>
      </c>
      <c r="E17091">
        <v>264.99059999999997</v>
      </c>
    </row>
    <row r="17092" spans="1:5" x14ac:dyDescent="0.2">
      <c r="A17092">
        <v>17.093240000000002</v>
      </c>
      <c r="B17092">
        <v>0</v>
      </c>
      <c r="C17092">
        <v>0</v>
      </c>
      <c r="D17092">
        <v>499.71550000000002</v>
      </c>
      <c r="E17092">
        <v>264.98340000000002</v>
      </c>
    </row>
    <row r="17093" spans="1:5" x14ac:dyDescent="0.2">
      <c r="A17093">
        <v>17.09423</v>
      </c>
      <c r="B17093">
        <v>0</v>
      </c>
      <c r="C17093">
        <v>0</v>
      </c>
      <c r="D17093">
        <v>499.9538</v>
      </c>
      <c r="E17093">
        <v>264.97590000000002</v>
      </c>
    </row>
    <row r="17094" spans="1:5" x14ac:dyDescent="0.2">
      <c r="A17094">
        <v>17.095230000000001</v>
      </c>
      <c r="B17094">
        <v>0</v>
      </c>
      <c r="C17094">
        <v>0</v>
      </c>
      <c r="D17094">
        <v>499.47640000000001</v>
      </c>
      <c r="E17094">
        <v>264.96960000000001</v>
      </c>
    </row>
    <row r="17095" spans="1:5" x14ac:dyDescent="0.2">
      <c r="A17095">
        <v>17.096229999999998</v>
      </c>
      <c r="B17095">
        <v>0</v>
      </c>
      <c r="C17095">
        <v>0</v>
      </c>
      <c r="D17095">
        <v>499.95479999999998</v>
      </c>
      <c r="E17095">
        <v>264.9615</v>
      </c>
    </row>
    <row r="17096" spans="1:5" x14ac:dyDescent="0.2">
      <c r="A17096">
        <v>17.09723</v>
      </c>
      <c r="B17096">
        <v>0</v>
      </c>
      <c r="C17096">
        <v>0</v>
      </c>
      <c r="D17096">
        <v>499.47710000000001</v>
      </c>
      <c r="E17096">
        <v>264.95519999999999</v>
      </c>
    </row>
    <row r="17097" spans="1:5" x14ac:dyDescent="0.2">
      <c r="A17097">
        <v>17.098230000000001</v>
      </c>
      <c r="B17097">
        <v>0</v>
      </c>
      <c r="C17097">
        <v>0</v>
      </c>
      <c r="D17097">
        <v>499.9547</v>
      </c>
      <c r="E17097">
        <v>264.94709999999998</v>
      </c>
    </row>
    <row r="17098" spans="1:5" x14ac:dyDescent="0.2">
      <c r="A17098">
        <v>17.099229999999999</v>
      </c>
      <c r="B17098">
        <v>0</v>
      </c>
      <c r="C17098">
        <v>0</v>
      </c>
      <c r="D17098">
        <v>499.47719999999998</v>
      </c>
      <c r="E17098">
        <v>264.94099999999997</v>
      </c>
    </row>
    <row r="17099" spans="1:5" x14ac:dyDescent="0.2">
      <c r="A17099">
        <v>17.10023</v>
      </c>
      <c r="B17099">
        <v>0</v>
      </c>
      <c r="C17099">
        <v>0</v>
      </c>
      <c r="D17099">
        <v>500.19310000000002</v>
      </c>
      <c r="E17099">
        <v>264.93259999999998</v>
      </c>
    </row>
    <row r="17100" spans="1:5" x14ac:dyDescent="0.2">
      <c r="A17100">
        <v>17.101230000000001</v>
      </c>
      <c r="B17100">
        <v>0</v>
      </c>
      <c r="C17100">
        <v>0</v>
      </c>
      <c r="D17100">
        <v>499.71440000000001</v>
      </c>
      <c r="E17100">
        <v>264.92630000000003</v>
      </c>
    </row>
    <row r="17101" spans="1:5" x14ac:dyDescent="0.2">
      <c r="A17101">
        <v>17.102229999999999</v>
      </c>
      <c r="B17101">
        <v>0</v>
      </c>
      <c r="C17101">
        <v>0</v>
      </c>
      <c r="D17101">
        <v>499.7165</v>
      </c>
      <c r="E17101">
        <v>264.91899999999998</v>
      </c>
    </row>
    <row r="17102" spans="1:5" x14ac:dyDescent="0.2">
      <c r="A17102">
        <v>17.10323</v>
      </c>
      <c r="B17102">
        <v>0</v>
      </c>
      <c r="C17102">
        <v>0</v>
      </c>
      <c r="D17102">
        <v>499.23950000000002</v>
      </c>
      <c r="E17102">
        <v>264.9128</v>
      </c>
    </row>
    <row r="17103" spans="1:5" x14ac:dyDescent="0.2">
      <c r="A17103">
        <v>17.104230000000001</v>
      </c>
      <c r="B17103">
        <v>0</v>
      </c>
      <c r="C17103">
        <v>0</v>
      </c>
      <c r="D17103">
        <v>499.71690000000001</v>
      </c>
      <c r="E17103">
        <v>264.9049</v>
      </c>
    </row>
    <row r="17104" spans="1:5" x14ac:dyDescent="0.2">
      <c r="A17104">
        <v>17.105229999999999</v>
      </c>
      <c r="B17104">
        <v>0</v>
      </c>
      <c r="C17104">
        <v>0</v>
      </c>
      <c r="D17104">
        <v>499.71519999999998</v>
      </c>
      <c r="E17104">
        <v>264.89769999999999</v>
      </c>
    </row>
    <row r="17105" spans="1:5" x14ac:dyDescent="0.2">
      <c r="A17105">
        <v>17.10623</v>
      </c>
      <c r="B17105">
        <v>0</v>
      </c>
      <c r="C17105">
        <v>0</v>
      </c>
      <c r="D17105">
        <v>499.47669999999999</v>
      </c>
      <c r="E17105">
        <v>264.89109999999999</v>
      </c>
    </row>
    <row r="17106" spans="1:5" x14ac:dyDescent="0.2">
      <c r="A17106">
        <v>17.107230000000001</v>
      </c>
      <c r="B17106">
        <v>0</v>
      </c>
      <c r="C17106">
        <v>0</v>
      </c>
      <c r="D17106">
        <v>499.95440000000002</v>
      </c>
      <c r="E17106">
        <v>264.88310000000001</v>
      </c>
    </row>
    <row r="17107" spans="1:5" x14ac:dyDescent="0.2">
      <c r="A17107">
        <v>17.108229999999999</v>
      </c>
      <c r="B17107">
        <v>0</v>
      </c>
      <c r="C17107">
        <v>0</v>
      </c>
      <c r="D17107">
        <v>499.71589999999998</v>
      </c>
      <c r="E17107">
        <v>264.87630000000001</v>
      </c>
    </row>
    <row r="17108" spans="1:5" x14ac:dyDescent="0.2">
      <c r="A17108">
        <v>17.10923</v>
      </c>
      <c r="B17108">
        <v>0</v>
      </c>
      <c r="C17108">
        <v>0</v>
      </c>
      <c r="D17108">
        <v>499.4778</v>
      </c>
      <c r="E17108">
        <v>264.86959999999999</v>
      </c>
    </row>
    <row r="17109" spans="1:5" x14ac:dyDescent="0.2">
      <c r="A17109">
        <v>17.110230000000001</v>
      </c>
      <c r="B17109">
        <v>0</v>
      </c>
      <c r="C17109">
        <v>0</v>
      </c>
      <c r="D17109">
        <v>499.95510000000002</v>
      </c>
      <c r="E17109">
        <v>264.86169999999998</v>
      </c>
    </row>
    <row r="17110" spans="1:5" x14ac:dyDescent="0.2">
      <c r="A17110">
        <v>17.111229999999999</v>
      </c>
      <c r="B17110">
        <v>0</v>
      </c>
      <c r="C17110">
        <v>0</v>
      </c>
      <c r="D17110">
        <v>499.7149</v>
      </c>
      <c r="E17110">
        <v>264.85489999999999</v>
      </c>
    </row>
    <row r="17111" spans="1:5" x14ac:dyDescent="0.2">
      <c r="A17111">
        <v>17.112220000000001</v>
      </c>
      <c r="B17111">
        <v>0</v>
      </c>
      <c r="C17111">
        <v>0</v>
      </c>
      <c r="D17111">
        <v>499.47789999999998</v>
      </c>
      <c r="E17111">
        <v>264.84820000000002</v>
      </c>
    </row>
    <row r="17112" spans="1:5" x14ac:dyDescent="0.2">
      <c r="A17112">
        <v>17.113219999999998</v>
      </c>
      <c r="B17112">
        <v>0</v>
      </c>
      <c r="C17112">
        <v>0</v>
      </c>
      <c r="D17112">
        <v>499.95490000000001</v>
      </c>
      <c r="E17112">
        <v>264.84030000000001</v>
      </c>
    </row>
    <row r="17113" spans="1:5" x14ac:dyDescent="0.2">
      <c r="A17113">
        <v>17.11422</v>
      </c>
      <c r="B17113">
        <v>0</v>
      </c>
      <c r="C17113">
        <v>0</v>
      </c>
      <c r="D17113">
        <v>499.71600000000001</v>
      </c>
      <c r="E17113">
        <v>264.83350000000002</v>
      </c>
    </row>
    <row r="17114" spans="1:5" x14ac:dyDescent="0.2">
      <c r="A17114">
        <v>17.115220000000001</v>
      </c>
      <c r="B17114">
        <v>0</v>
      </c>
      <c r="C17114">
        <v>0</v>
      </c>
      <c r="D17114">
        <v>499.71559999999999</v>
      </c>
      <c r="E17114">
        <v>264.82639999999998</v>
      </c>
    </row>
    <row r="17115" spans="1:5" x14ac:dyDescent="0.2">
      <c r="A17115">
        <v>17.116219999999998</v>
      </c>
      <c r="B17115">
        <v>0</v>
      </c>
      <c r="C17115">
        <v>0</v>
      </c>
      <c r="D17115">
        <v>499.7158</v>
      </c>
      <c r="E17115">
        <v>264.8193</v>
      </c>
    </row>
    <row r="17116" spans="1:5" x14ac:dyDescent="0.2">
      <c r="A17116">
        <v>17.11722</v>
      </c>
      <c r="B17116">
        <v>0</v>
      </c>
      <c r="C17116">
        <v>0</v>
      </c>
      <c r="D17116">
        <v>499.4776</v>
      </c>
      <c r="E17116">
        <v>264.81259999999997</v>
      </c>
    </row>
    <row r="17117" spans="1:5" x14ac:dyDescent="0.2">
      <c r="A17117">
        <v>17.118220000000001</v>
      </c>
      <c r="B17117">
        <v>0</v>
      </c>
      <c r="C17117">
        <v>0</v>
      </c>
      <c r="D17117">
        <v>499.71629999999999</v>
      </c>
      <c r="E17117">
        <v>264.80500000000001</v>
      </c>
    </row>
    <row r="17118" spans="1:5" x14ac:dyDescent="0.2">
      <c r="A17118">
        <v>17.119219999999999</v>
      </c>
      <c r="B17118">
        <v>0</v>
      </c>
      <c r="C17118">
        <v>0</v>
      </c>
      <c r="D17118">
        <v>499.47809999999998</v>
      </c>
      <c r="E17118">
        <v>264.79829999999998</v>
      </c>
    </row>
    <row r="17119" spans="1:5" x14ac:dyDescent="0.2">
      <c r="A17119">
        <v>17.12022</v>
      </c>
      <c r="B17119">
        <v>0</v>
      </c>
      <c r="C17119">
        <v>0</v>
      </c>
      <c r="D17119">
        <v>499.71679999999998</v>
      </c>
      <c r="E17119">
        <v>264.79070000000002</v>
      </c>
    </row>
    <row r="17120" spans="1:5" x14ac:dyDescent="0.2">
      <c r="A17120">
        <v>17.121220000000001</v>
      </c>
      <c r="B17120">
        <v>0</v>
      </c>
      <c r="C17120">
        <v>0</v>
      </c>
      <c r="D17120">
        <v>499.71600000000001</v>
      </c>
      <c r="E17120">
        <v>264.78359999999998</v>
      </c>
    </row>
    <row r="17121" spans="1:5" x14ac:dyDescent="0.2">
      <c r="A17121">
        <v>17.122219999999999</v>
      </c>
      <c r="B17121">
        <v>0</v>
      </c>
      <c r="C17121">
        <v>0</v>
      </c>
      <c r="D17121">
        <v>499.71550000000002</v>
      </c>
      <c r="E17121">
        <v>264.7765</v>
      </c>
    </row>
    <row r="17122" spans="1:5" x14ac:dyDescent="0.2">
      <c r="A17122">
        <v>17.12322</v>
      </c>
      <c r="B17122">
        <v>0</v>
      </c>
      <c r="C17122">
        <v>0</v>
      </c>
      <c r="D17122">
        <v>499.47739999999999</v>
      </c>
      <c r="E17122">
        <v>264.7697</v>
      </c>
    </row>
    <row r="17123" spans="1:5" x14ac:dyDescent="0.2">
      <c r="A17123">
        <v>17.124220000000001</v>
      </c>
      <c r="B17123">
        <v>0</v>
      </c>
      <c r="C17123">
        <v>0</v>
      </c>
      <c r="D17123">
        <v>499.71679999999998</v>
      </c>
      <c r="E17123">
        <v>264.76209999999998</v>
      </c>
    </row>
    <row r="17124" spans="1:5" x14ac:dyDescent="0.2">
      <c r="A17124">
        <v>17.125219999999999</v>
      </c>
      <c r="B17124">
        <v>0</v>
      </c>
      <c r="C17124">
        <v>0</v>
      </c>
      <c r="D17124">
        <v>499.2398</v>
      </c>
      <c r="E17124">
        <v>264.7559</v>
      </c>
    </row>
    <row r="17125" spans="1:5" x14ac:dyDescent="0.2">
      <c r="A17125">
        <v>17.12622</v>
      </c>
      <c r="B17125">
        <v>0</v>
      </c>
      <c r="C17125">
        <v>0</v>
      </c>
      <c r="D17125">
        <v>499.95549999999997</v>
      </c>
      <c r="E17125">
        <v>264.74759999999998</v>
      </c>
    </row>
    <row r="17126" spans="1:5" x14ac:dyDescent="0.2">
      <c r="A17126">
        <v>17.127220000000001</v>
      </c>
      <c r="B17126">
        <v>0</v>
      </c>
      <c r="C17126">
        <v>0</v>
      </c>
      <c r="D17126">
        <v>499.71429999999998</v>
      </c>
      <c r="E17126">
        <v>264.74079999999998</v>
      </c>
    </row>
    <row r="17127" spans="1:5" x14ac:dyDescent="0.2">
      <c r="A17127">
        <v>17.128219999999999</v>
      </c>
      <c r="B17127">
        <v>0</v>
      </c>
      <c r="C17127">
        <v>0</v>
      </c>
      <c r="D17127">
        <v>499.9554</v>
      </c>
      <c r="E17127">
        <v>264.73329999999999</v>
      </c>
    </row>
    <row r="17128" spans="1:5" x14ac:dyDescent="0.2">
      <c r="A17128">
        <v>17.12922</v>
      </c>
      <c r="B17128">
        <v>0</v>
      </c>
      <c r="C17128">
        <v>0</v>
      </c>
      <c r="D17128">
        <v>499.47789999999998</v>
      </c>
      <c r="E17128">
        <v>264.72699999999998</v>
      </c>
    </row>
    <row r="17129" spans="1:5" x14ac:dyDescent="0.2">
      <c r="A17129">
        <v>17.130210000000002</v>
      </c>
      <c r="B17129">
        <v>0</v>
      </c>
      <c r="C17129">
        <v>0</v>
      </c>
      <c r="D17129">
        <v>499.71690000000001</v>
      </c>
      <c r="E17129">
        <v>264.71940000000001</v>
      </c>
    </row>
    <row r="17130" spans="1:5" x14ac:dyDescent="0.2">
      <c r="A17130">
        <v>17.131209999999999</v>
      </c>
      <c r="B17130">
        <v>0</v>
      </c>
      <c r="C17130">
        <v>0</v>
      </c>
      <c r="D17130">
        <v>499.47770000000003</v>
      </c>
      <c r="E17130">
        <v>264.71260000000001</v>
      </c>
    </row>
    <row r="17131" spans="1:5" x14ac:dyDescent="0.2">
      <c r="A17131">
        <v>17.132210000000001</v>
      </c>
      <c r="B17131">
        <v>0</v>
      </c>
      <c r="C17131">
        <v>0</v>
      </c>
      <c r="D17131">
        <v>499.71690000000001</v>
      </c>
      <c r="E17131">
        <v>264.70510000000002</v>
      </c>
    </row>
    <row r="17132" spans="1:5" x14ac:dyDescent="0.2">
      <c r="A17132">
        <v>17.133209999999998</v>
      </c>
      <c r="B17132">
        <v>0</v>
      </c>
      <c r="C17132">
        <v>0</v>
      </c>
      <c r="D17132">
        <v>499.71519999999998</v>
      </c>
      <c r="E17132">
        <v>264.69799999999998</v>
      </c>
    </row>
    <row r="17133" spans="1:5" x14ac:dyDescent="0.2">
      <c r="A17133">
        <v>17.134209999999999</v>
      </c>
      <c r="B17133">
        <v>0</v>
      </c>
      <c r="C17133">
        <v>0</v>
      </c>
      <c r="D17133">
        <v>499.71589999999998</v>
      </c>
      <c r="E17133">
        <v>264.6909</v>
      </c>
    </row>
    <row r="17134" spans="1:5" x14ac:dyDescent="0.2">
      <c r="A17134">
        <v>17.135210000000001</v>
      </c>
      <c r="B17134">
        <v>0</v>
      </c>
      <c r="C17134">
        <v>0</v>
      </c>
      <c r="D17134">
        <v>499.47800000000001</v>
      </c>
      <c r="E17134">
        <v>264.6841</v>
      </c>
    </row>
    <row r="17135" spans="1:5" x14ac:dyDescent="0.2">
      <c r="A17135">
        <v>17.136209999999998</v>
      </c>
      <c r="B17135">
        <v>0</v>
      </c>
      <c r="C17135">
        <v>0</v>
      </c>
      <c r="D17135">
        <v>499.71730000000002</v>
      </c>
      <c r="E17135">
        <v>264.67649999999998</v>
      </c>
    </row>
    <row r="17136" spans="1:5" x14ac:dyDescent="0.2">
      <c r="A17136">
        <v>17.13721</v>
      </c>
      <c r="B17136">
        <v>0</v>
      </c>
      <c r="C17136">
        <v>0</v>
      </c>
      <c r="D17136">
        <v>499.71640000000002</v>
      </c>
      <c r="E17136">
        <v>264.6694</v>
      </c>
    </row>
    <row r="17137" spans="1:5" x14ac:dyDescent="0.2">
      <c r="A17137">
        <v>17.138210000000001</v>
      </c>
      <c r="B17137">
        <v>0</v>
      </c>
      <c r="C17137">
        <v>0</v>
      </c>
      <c r="D17137">
        <v>499.47739999999999</v>
      </c>
      <c r="E17137">
        <v>264.66269999999997</v>
      </c>
    </row>
    <row r="17138" spans="1:5" x14ac:dyDescent="0.2">
      <c r="A17138">
        <v>17.139209999999999</v>
      </c>
      <c r="B17138">
        <v>0</v>
      </c>
      <c r="C17138">
        <v>0</v>
      </c>
      <c r="D17138">
        <v>499.71690000000001</v>
      </c>
      <c r="E17138">
        <v>264.65519999999998</v>
      </c>
    </row>
    <row r="17139" spans="1:5" x14ac:dyDescent="0.2">
      <c r="A17139">
        <v>17.14021</v>
      </c>
      <c r="B17139">
        <v>0</v>
      </c>
      <c r="C17139">
        <v>0</v>
      </c>
      <c r="D17139">
        <v>499.71600000000001</v>
      </c>
      <c r="E17139">
        <v>264.64800000000002</v>
      </c>
    </row>
    <row r="17140" spans="1:5" x14ac:dyDescent="0.2">
      <c r="A17140">
        <v>17.141210000000001</v>
      </c>
      <c r="B17140">
        <v>0</v>
      </c>
      <c r="C17140">
        <v>0</v>
      </c>
      <c r="D17140">
        <v>499.71640000000002</v>
      </c>
      <c r="E17140">
        <v>264.64089999999999</v>
      </c>
    </row>
    <row r="17141" spans="1:5" x14ac:dyDescent="0.2">
      <c r="A17141">
        <v>17.142209999999999</v>
      </c>
      <c r="B17141">
        <v>0</v>
      </c>
      <c r="C17141">
        <v>0</v>
      </c>
      <c r="D17141">
        <v>499.71510000000001</v>
      </c>
      <c r="E17141">
        <v>264.63380000000001</v>
      </c>
    </row>
    <row r="17142" spans="1:5" x14ac:dyDescent="0.2">
      <c r="A17142">
        <v>17.14321</v>
      </c>
      <c r="B17142">
        <v>0</v>
      </c>
      <c r="C17142">
        <v>0</v>
      </c>
      <c r="D17142">
        <v>499.7167</v>
      </c>
      <c r="E17142">
        <v>264.62670000000003</v>
      </c>
    </row>
    <row r="17143" spans="1:5" x14ac:dyDescent="0.2">
      <c r="A17143">
        <v>17.144210000000001</v>
      </c>
      <c r="B17143">
        <v>0</v>
      </c>
      <c r="C17143">
        <v>0</v>
      </c>
      <c r="D17143">
        <v>499.71679999999998</v>
      </c>
      <c r="E17143">
        <v>264.61959999999999</v>
      </c>
    </row>
    <row r="17144" spans="1:5" x14ac:dyDescent="0.2">
      <c r="A17144">
        <v>17.145209999999999</v>
      </c>
      <c r="B17144">
        <v>0</v>
      </c>
      <c r="C17144">
        <v>0</v>
      </c>
      <c r="D17144">
        <v>499.71629999999999</v>
      </c>
      <c r="E17144">
        <v>264.61239999999998</v>
      </c>
    </row>
    <row r="17145" spans="1:5" x14ac:dyDescent="0.2">
      <c r="A17145">
        <v>17.14621</v>
      </c>
      <c r="B17145">
        <v>0</v>
      </c>
      <c r="C17145">
        <v>0</v>
      </c>
      <c r="D17145">
        <v>499.71519999999998</v>
      </c>
      <c r="E17145">
        <v>264.6053</v>
      </c>
    </row>
    <row r="17146" spans="1:5" x14ac:dyDescent="0.2">
      <c r="A17146">
        <v>17.147210000000001</v>
      </c>
      <c r="B17146">
        <v>0</v>
      </c>
      <c r="C17146">
        <v>0</v>
      </c>
      <c r="D17146">
        <v>499.71660000000003</v>
      </c>
      <c r="E17146">
        <v>264.59809999999999</v>
      </c>
    </row>
    <row r="17147" spans="1:5" x14ac:dyDescent="0.2">
      <c r="A17147">
        <v>17.148199999999999</v>
      </c>
      <c r="B17147">
        <v>0</v>
      </c>
      <c r="C17147">
        <v>0</v>
      </c>
      <c r="D17147">
        <v>499.71679999999998</v>
      </c>
      <c r="E17147">
        <v>264.59100000000001</v>
      </c>
    </row>
    <row r="17148" spans="1:5" x14ac:dyDescent="0.2">
      <c r="A17148">
        <v>17.1492</v>
      </c>
      <c r="B17148">
        <v>0</v>
      </c>
      <c r="C17148">
        <v>0</v>
      </c>
      <c r="D17148">
        <v>499.71620000000001</v>
      </c>
      <c r="E17148">
        <v>264.584</v>
      </c>
    </row>
    <row r="17149" spans="1:5" x14ac:dyDescent="0.2">
      <c r="A17149">
        <v>17.150200000000002</v>
      </c>
      <c r="B17149">
        <v>0</v>
      </c>
      <c r="C17149">
        <v>0</v>
      </c>
      <c r="D17149">
        <v>499.95479999999998</v>
      </c>
      <c r="E17149">
        <v>264.57639999999998</v>
      </c>
    </row>
    <row r="17150" spans="1:5" x14ac:dyDescent="0.2">
      <c r="A17150">
        <v>17.151199999999999</v>
      </c>
      <c r="B17150">
        <v>0</v>
      </c>
      <c r="C17150">
        <v>0</v>
      </c>
      <c r="D17150">
        <v>499.47820000000002</v>
      </c>
      <c r="E17150">
        <v>264.57</v>
      </c>
    </row>
    <row r="17151" spans="1:5" x14ac:dyDescent="0.2">
      <c r="A17151">
        <v>17.152200000000001</v>
      </c>
      <c r="B17151">
        <v>0</v>
      </c>
      <c r="C17151">
        <v>0</v>
      </c>
      <c r="D17151">
        <v>499.71629999999999</v>
      </c>
      <c r="E17151">
        <v>264.5625</v>
      </c>
    </row>
    <row r="17152" spans="1:5" x14ac:dyDescent="0.2">
      <c r="A17152">
        <v>17.153199999999998</v>
      </c>
      <c r="B17152">
        <v>0</v>
      </c>
      <c r="C17152">
        <v>0</v>
      </c>
      <c r="D17152">
        <v>499.71699999999998</v>
      </c>
      <c r="E17152">
        <v>264.55540000000002</v>
      </c>
    </row>
    <row r="17153" spans="1:5" x14ac:dyDescent="0.2">
      <c r="A17153">
        <v>17.154199999999999</v>
      </c>
      <c r="B17153">
        <v>0</v>
      </c>
      <c r="C17153">
        <v>0</v>
      </c>
      <c r="D17153">
        <v>499.71550000000002</v>
      </c>
      <c r="E17153">
        <v>264.54820000000001</v>
      </c>
    </row>
    <row r="17154" spans="1:5" x14ac:dyDescent="0.2">
      <c r="A17154">
        <v>17.155200000000001</v>
      </c>
      <c r="B17154">
        <v>0</v>
      </c>
      <c r="C17154">
        <v>0</v>
      </c>
      <c r="D17154">
        <v>499.95479999999998</v>
      </c>
      <c r="E17154">
        <v>264.54070000000002</v>
      </c>
    </row>
    <row r="17155" spans="1:5" x14ac:dyDescent="0.2">
      <c r="A17155">
        <v>17.156199999999998</v>
      </c>
      <c r="B17155">
        <v>0</v>
      </c>
      <c r="C17155">
        <v>0</v>
      </c>
      <c r="D17155">
        <v>499.71629999999999</v>
      </c>
      <c r="E17155">
        <v>264.53399999999999</v>
      </c>
    </row>
    <row r="17156" spans="1:5" x14ac:dyDescent="0.2">
      <c r="A17156">
        <v>17.1572</v>
      </c>
      <c r="B17156">
        <v>0</v>
      </c>
      <c r="C17156">
        <v>0</v>
      </c>
      <c r="D17156">
        <v>499.71589999999998</v>
      </c>
      <c r="E17156">
        <v>264.52679999999998</v>
      </c>
    </row>
    <row r="17157" spans="1:5" x14ac:dyDescent="0.2">
      <c r="A17157">
        <v>17.158200000000001</v>
      </c>
      <c r="B17157">
        <v>0</v>
      </c>
      <c r="C17157">
        <v>0</v>
      </c>
      <c r="D17157">
        <v>499.95510000000002</v>
      </c>
      <c r="E17157">
        <v>264.51929999999999</v>
      </c>
    </row>
    <row r="17158" spans="1:5" x14ac:dyDescent="0.2">
      <c r="A17158">
        <v>17.159199999999998</v>
      </c>
      <c r="B17158">
        <v>0</v>
      </c>
      <c r="C17158">
        <v>0</v>
      </c>
      <c r="D17158">
        <v>499.71620000000001</v>
      </c>
      <c r="E17158">
        <v>264.51249999999999</v>
      </c>
    </row>
    <row r="17159" spans="1:5" x14ac:dyDescent="0.2">
      <c r="A17159">
        <v>17.1602</v>
      </c>
      <c r="B17159">
        <v>0</v>
      </c>
      <c r="C17159">
        <v>0</v>
      </c>
      <c r="D17159">
        <v>499.71679999999998</v>
      </c>
      <c r="E17159">
        <v>264.50540000000001</v>
      </c>
    </row>
    <row r="17160" spans="1:5" x14ac:dyDescent="0.2">
      <c r="A17160">
        <v>17.161200000000001</v>
      </c>
      <c r="B17160">
        <v>0</v>
      </c>
      <c r="C17160">
        <v>0</v>
      </c>
      <c r="D17160">
        <v>499.71600000000001</v>
      </c>
      <c r="E17160">
        <v>264.49829999999997</v>
      </c>
    </row>
    <row r="17161" spans="1:5" x14ac:dyDescent="0.2">
      <c r="A17161">
        <v>17.162199999999999</v>
      </c>
      <c r="B17161">
        <v>0</v>
      </c>
      <c r="C17161">
        <v>0</v>
      </c>
      <c r="D17161">
        <v>499.71589999999998</v>
      </c>
      <c r="E17161">
        <v>264.49110000000002</v>
      </c>
    </row>
    <row r="17162" spans="1:5" x14ac:dyDescent="0.2">
      <c r="A17162">
        <v>17.1632</v>
      </c>
      <c r="B17162">
        <v>0</v>
      </c>
      <c r="C17162">
        <v>0</v>
      </c>
      <c r="D17162">
        <v>499.71710000000002</v>
      </c>
      <c r="E17162">
        <v>264.48399999999998</v>
      </c>
    </row>
    <row r="17163" spans="1:5" x14ac:dyDescent="0.2">
      <c r="A17163">
        <v>17.164200000000001</v>
      </c>
      <c r="B17163">
        <v>0</v>
      </c>
      <c r="C17163">
        <v>0</v>
      </c>
      <c r="D17163">
        <v>499.71690000000001</v>
      </c>
      <c r="E17163">
        <v>264.47680000000003</v>
      </c>
    </row>
    <row r="17164" spans="1:5" x14ac:dyDescent="0.2">
      <c r="A17164">
        <v>17.165199999999999</v>
      </c>
      <c r="B17164">
        <v>0</v>
      </c>
      <c r="C17164">
        <v>0</v>
      </c>
      <c r="D17164">
        <v>499.71609999999998</v>
      </c>
      <c r="E17164">
        <v>264.46969999999999</v>
      </c>
    </row>
    <row r="17165" spans="1:5" x14ac:dyDescent="0.2">
      <c r="A17165">
        <v>17.16619</v>
      </c>
      <c r="B17165">
        <v>0</v>
      </c>
      <c r="C17165">
        <v>0</v>
      </c>
      <c r="D17165">
        <v>499.71690000000001</v>
      </c>
      <c r="E17165">
        <v>264.46260000000001</v>
      </c>
    </row>
    <row r="17166" spans="1:5" x14ac:dyDescent="0.2">
      <c r="A17166">
        <v>17.167190000000002</v>
      </c>
      <c r="B17166">
        <v>0</v>
      </c>
      <c r="C17166">
        <v>0</v>
      </c>
      <c r="D17166">
        <v>499.47809999999998</v>
      </c>
      <c r="E17166">
        <v>264.45589999999999</v>
      </c>
    </row>
    <row r="17167" spans="1:5" x14ac:dyDescent="0.2">
      <c r="A17167">
        <v>17.168189999999999</v>
      </c>
      <c r="B17167">
        <v>0</v>
      </c>
      <c r="C17167">
        <v>0</v>
      </c>
      <c r="D17167">
        <v>499.95530000000002</v>
      </c>
      <c r="E17167">
        <v>264.44799999999998</v>
      </c>
    </row>
    <row r="17168" spans="1:5" x14ac:dyDescent="0.2">
      <c r="A17168">
        <v>17.16919</v>
      </c>
      <c r="B17168">
        <v>0</v>
      </c>
      <c r="C17168">
        <v>0</v>
      </c>
      <c r="D17168">
        <v>499.71690000000001</v>
      </c>
      <c r="E17168">
        <v>264.44119999999998</v>
      </c>
    </row>
    <row r="17169" spans="1:5" x14ac:dyDescent="0.2">
      <c r="A17169">
        <v>17.170190000000002</v>
      </c>
      <c r="B17169">
        <v>0</v>
      </c>
      <c r="C17169">
        <v>0</v>
      </c>
      <c r="D17169">
        <v>499.4787</v>
      </c>
      <c r="E17169">
        <v>264.43450000000001</v>
      </c>
    </row>
    <row r="17170" spans="1:5" x14ac:dyDescent="0.2">
      <c r="A17170">
        <v>17.171189999999999</v>
      </c>
      <c r="B17170">
        <v>0</v>
      </c>
      <c r="C17170">
        <v>0</v>
      </c>
      <c r="D17170">
        <v>499.71789999999999</v>
      </c>
      <c r="E17170">
        <v>264.42689999999999</v>
      </c>
    </row>
    <row r="17171" spans="1:5" x14ac:dyDescent="0.2">
      <c r="A17171">
        <v>17.172190000000001</v>
      </c>
      <c r="B17171">
        <v>0</v>
      </c>
      <c r="C17171">
        <v>0</v>
      </c>
      <c r="D17171">
        <v>499.47770000000003</v>
      </c>
      <c r="E17171">
        <v>264.42020000000002</v>
      </c>
    </row>
    <row r="17172" spans="1:5" x14ac:dyDescent="0.2">
      <c r="A17172">
        <v>17.173190000000002</v>
      </c>
      <c r="B17172">
        <v>0</v>
      </c>
      <c r="C17172">
        <v>0</v>
      </c>
      <c r="D17172">
        <v>499.95549999999997</v>
      </c>
      <c r="E17172">
        <v>264.41219999999998</v>
      </c>
    </row>
    <row r="17173" spans="1:5" x14ac:dyDescent="0.2">
      <c r="A17173">
        <v>17.174189999999999</v>
      </c>
      <c r="B17173">
        <v>0</v>
      </c>
      <c r="C17173">
        <v>0</v>
      </c>
      <c r="D17173">
        <v>499.71620000000001</v>
      </c>
      <c r="E17173">
        <v>264.40550000000002</v>
      </c>
    </row>
    <row r="17174" spans="1:5" x14ac:dyDescent="0.2">
      <c r="A17174">
        <v>17.175190000000001</v>
      </c>
      <c r="B17174">
        <v>0</v>
      </c>
      <c r="C17174">
        <v>0</v>
      </c>
      <c r="D17174">
        <v>499.47770000000003</v>
      </c>
      <c r="E17174">
        <v>264.39890000000003</v>
      </c>
    </row>
    <row r="17175" spans="1:5" x14ac:dyDescent="0.2">
      <c r="A17175">
        <v>17.176189999999998</v>
      </c>
      <c r="B17175">
        <v>0</v>
      </c>
      <c r="C17175">
        <v>0</v>
      </c>
      <c r="D17175">
        <v>499.95600000000002</v>
      </c>
      <c r="E17175">
        <v>264.39089999999999</v>
      </c>
    </row>
    <row r="17176" spans="1:5" x14ac:dyDescent="0.2">
      <c r="A17176">
        <v>17.17719</v>
      </c>
      <c r="B17176">
        <v>0</v>
      </c>
      <c r="C17176">
        <v>0</v>
      </c>
      <c r="D17176">
        <v>499.71660000000003</v>
      </c>
      <c r="E17176">
        <v>264.38420000000002</v>
      </c>
    </row>
    <row r="17177" spans="1:5" x14ac:dyDescent="0.2">
      <c r="A17177">
        <v>17.178190000000001</v>
      </c>
      <c r="B17177">
        <v>0</v>
      </c>
      <c r="C17177">
        <v>0</v>
      </c>
      <c r="D17177">
        <v>499.7167</v>
      </c>
      <c r="E17177">
        <v>264.37700000000001</v>
      </c>
    </row>
    <row r="17178" spans="1:5" x14ac:dyDescent="0.2">
      <c r="A17178">
        <v>17.179189999999998</v>
      </c>
      <c r="B17178">
        <v>0</v>
      </c>
      <c r="C17178">
        <v>0</v>
      </c>
      <c r="D17178">
        <v>499.71730000000002</v>
      </c>
      <c r="E17178">
        <v>264.36989999999997</v>
      </c>
    </row>
    <row r="17179" spans="1:5" x14ac:dyDescent="0.2">
      <c r="A17179">
        <v>17.18019</v>
      </c>
      <c r="B17179">
        <v>0</v>
      </c>
      <c r="C17179">
        <v>0</v>
      </c>
      <c r="D17179">
        <v>499.71519999999998</v>
      </c>
      <c r="E17179">
        <v>264.36290000000002</v>
      </c>
    </row>
    <row r="17180" spans="1:5" x14ac:dyDescent="0.2">
      <c r="A17180">
        <v>17.181190000000001</v>
      </c>
      <c r="B17180">
        <v>0</v>
      </c>
      <c r="C17180">
        <v>0</v>
      </c>
      <c r="D17180">
        <v>499.4787</v>
      </c>
      <c r="E17180">
        <v>264.3562</v>
      </c>
    </row>
    <row r="17181" spans="1:5" x14ac:dyDescent="0.2">
      <c r="A17181">
        <v>17.182189999999999</v>
      </c>
      <c r="B17181">
        <v>0</v>
      </c>
      <c r="C17181">
        <v>0</v>
      </c>
      <c r="D17181">
        <v>499.95490000000001</v>
      </c>
      <c r="E17181">
        <v>264.34820000000002</v>
      </c>
    </row>
    <row r="17182" spans="1:5" x14ac:dyDescent="0.2">
      <c r="A17182">
        <v>17.18319</v>
      </c>
      <c r="B17182">
        <v>0</v>
      </c>
      <c r="C17182">
        <v>0</v>
      </c>
      <c r="D17182">
        <v>499.7165</v>
      </c>
      <c r="E17182">
        <v>264.3415</v>
      </c>
    </row>
    <row r="17183" spans="1:5" x14ac:dyDescent="0.2">
      <c r="A17183">
        <v>17.184190000000001</v>
      </c>
      <c r="B17183">
        <v>0</v>
      </c>
      <c r="C17183">
        <v>0</v>
      </c>
      <c r="D17183">
        <v>499.71699999999998</v>
      </c>
      <c r="E17183">
        <v>264.33440000000002</v>
      </c>
    </row>
    <row r="17184" spans="1:5" x14ac:dyDescent="0.2">
      <c r="A17184">
        <v>17.185179999999999</v>
      </c>
      <c r="B17184">
        <v>0</v>
      </c>
      <c r="C17184">
        <v>0</v>
      </c>
      <c r="D17184">
        <v>499.71699999999998</v>
      </c>
      <c r="E17184">
        <v>264.3272</v>
      </c>
    </row>
    <row r="17185" spans="1:5" x14ac:dyDescent="0.2">
      <c r="A17185">
        <v>17.18618</v>
      </c>
      <c r="B17185">
        <v>0</v>
      </c>
      <c r="C17185">
        <v>0</v>
      </c>
      <c r="D17185">
        <v>499.47829999999999</v>
      </c>
      <c r="E17185">
        <v>264.32049999999998</v>
      </c>
    </row>
    <row r="17186" spans="1:5" x14ac:dyDescent="0.2">
      <c r="A17186">
        <v>17.187180000000001</v>
      </c>
      <c r="B17186">
        <v>0</v>
      </c>
      <c r="C17186">
        <v>0</v>
      </c>
      <c r="D17186">
        <v>499.9547</v>
      </c>
      <c r="E17186">
        <v>264.31270000000001</v>
      </c>
    </row>
    <row r="17187" spans="1:5" x14ac:dyDescent="0.2">
      <c r="A17187">
        <v>17.188179999999999</v>
      </c>
      <c r="B17187">
        <v>0</v>
      </c>
      <c r="C17187">
        <v>0</v>
      </c>
      <c r="D17187">
        <v>499.71679999999998</v>
      </c>
      <c r="E17187">
        <v>264.30599999999998</v>
      </c>
    </row>
    <row r="17188" spans="1:5" x14ac:dyDescent="0.2">
      <c r="A17188">
        <v>17.18918</v>
      </c>
      <c r="B17188">
        <v>0</v>
      </c>
      <c r="C17188">
        <v>0</v>
      </c>
      <c r="D17188">
        <v>499.95499999999998</v>
      </c>
      <c r="E17188">
        <v>264.29829999999998</v>
      </c>
    </row>
    <row r="17189" spans="1:5" x14ac:dyDescent="0.2">
      <c r="A17189">
        <v>17.190180000000002</v>
      </c>
      <c r="B17189">
        <v>0</v>
      </c>
      <c r="C17189">
        <v>0</v>
      </c>
      <c r="D17189">
        <v>499.71699999999998</v>
      </c>
      <c r="E17189">
        <v>264.29169999999999</v>
      </c>
    </row>
    <row r="17190" spans="1:5" x14ac:dyDescent="0.2">
      <c r="A17190">
        <v>17.191179999999999</v>
      </c>
      <c r="B17190">
        <v>0</v>
      </c>
      <c r="C17190">
        <v>0</v>
      </c>
      <c r="D17190">
        <v>499.9547</v>
      </c>
      <c r="E17190">
        <v>264.2842</v>
      </c>
    </row>
    <row r="17191" spans="1:5" x14ac:dyDescent="0.2">
      <c r="A17191">
        <v>17.19218</v>
      </c>
      <c r="B17191">
        <v>0</v>
      </c>
      <c r="C17191">
        <v>0</v>
      </c>
      <c r="D17191">
        <v>499.7167</v>
      </c>
      <c r="E17191">
        <v>264.27749999999997</v>
      </c>
    </row>
    <row r="17192" spans="1:5" x14ac:dyDescent="0.2">
      <c r="A17192">
        <v>17.193180000000002</v>
      </c>
      <c r="B17192">
        <v>0</v>
      </c>
      <c r="C17192">
        <v>0</v>
      </c>
      <c r="D17192">
        <v>499.7174</v>
      </c>
      <c r="E17192">
        <v>264.27030000000002</v>
      </c>
    </row>
    <row r="17193" spans="1:5" x14ac:dyDescent="0.2">
      <c r="A17193">
        <v>17.194179999999999</v>
      </c>
      <c r="B17193">
        <v>0</v>
      </c>
      <c r="C17193">
        <v>0</v>
      </c>
      <c r="D17193">
        <v>499.71719999999999</v>
      </c>
      <c r="E17193">
        <v>264.26319999999998</v>
      </c>
    </row>
    <row r="17194" spans="1:5" x14ac:dyDescent="0.2">
      <c r="A17194">
        <v>17.195180000000001</v>
      </c>
      <c r="B17194">
        <v>0</v>
      </c>
      <c r="C17194">
        <v>0</v>
      </c>
      <c r="D17194">
        <v>499.95510000000002</v>
      </c>
      <c r="E17194">
        <v>264.25569999999999</v>
      </c>
    </row>
    <row r="17195" spans="1:5" x14ac:dyDescent="0.2">
      <c r="A17195">
        <v>17.196179999999998</v>
      </c>
      <c r="B17195">
        <v>0</v>
      </c>
      <c r="C17195">
        <v>0</v>
      </c>
      <c r="D17195">
        <v>499.71640000000002</v>
      </c>
      <c r="E17195">
        <v>264.24900000000002</v>
      </c>
    </row>
    <row r="17196" spans="1:5" x14ac:dyDescent="0.2">
      <c r="A17196">
        <v>17.197179999999999</v>
      </c>
      <c r="B17196">
        <v>0</v>
      </c>
      <c r="C17196">
        <v>0</v>
      </c>
      <c r="D17196">
        <v>499.71629999999999</v>
      </c>
      <c r="E17196">
        <v>264.24189999999999</v>
      </c>
    </row>
    <row r="17197" spans="1:5" x14ac:dyDescent="0.2">
      <c r="A17197">
        <v>17.198180000000001</v>
      </c>
      <c r="B17197">
        <v>0</v>
      </c>
      <c r="C17197">
        <v>0</v>
      </c>
      <c r="D17197">
        <v>499.9554</v>
      </c>
      <c r="E17197">
        <v>264.23430000000002</v>
      </c>
    </row>
    <row r="17198" spans="1:5" x14ac:dyDescent="0.2">
      <c r="A17198">
        <v>17.199179999999998</v>
      </c>
      <c r="B17198">
        <v>0</v>
      </c>
      <c r="C17198">
        <v>0</v>
      </c>
      <c r="D17198">
        <v>499.71690000000001</v>
      </c>
      <c r="E17198">
        <v>264.22770000000003</v>
      </c>
    </row>
    <row r="17199" spans="1:5" x14ac:dyDescent="0.2">
      <c r="A17199">
        <v>17.20018</v>
      </c>
      <c r="B17199">
        <v>0</v>
      </c>
      <c r="C17199">
        <v>0</v>
      </c>
      <c r="D17199">
        <v>499.7174</v>
      </c>
      <c r="E17199">
        <v>264.22050000000002</v>
      </c>
    </row>
    <row r="17200" spans="1:5" x14ac:dyDescent="0.2">
      <c r="A17200">
        <v>17.201180000000001</v>
      </c>
      <c r="B17200">
        <v>0</v>
      </c>
      <c r="C17200">
        <v>0</v>
      </c>
      <c r="D17200">
        <v>499.9556</v>
      </c>
      <c r="E17200">
        <v>264.21289999999999</v>
      </c>
    </row>
    <row r="17201" spans="1:5" x14ac:dyDescent="0.2">
      <c r="A17201">
        <v>17.202179999999998</v>
      </c>
      <c r="B17201">
        <v>0</v>
      </c>
      <c r="C17201">
        <v>0</v>
      </c>
      <c r="D17201">
        <v>499.71719999999999</v>
      </c>
      <c r="E17201">
        <v>264.2063</v>
      </c>
    </row>
    <row r="17202" spans="1:5" x14ac:dyDescent="0.2">
      <c r="A17202">
        <v>17.20317</v>
      </c>
      <c r="B17202">
        <v>0</v>
      </c>
      <c r="C17202">
        <v>0</v>
      </c>
      <c r="D17202">
        <v>499.95510000000002</v>
      </c>
      <c r="E17202">
        <v>264.19869999999997</v>
      </c>
    </row>
    <row r="17203" spans="1:5" x14ac:dyDescent="0.2">
      <c r="A17203">
        <v>17.204170000000001</v>
      </c>
      <c r="B17203">
        <v>0</v>
      </c>
      <c r="C17203">
        <v>0</v>
      </c>
      <c r="D17203">
        <v>499.71710000000002</v>
      </c>
      <c r="E17203">
        <v>264.19209999999998</v>
      </c>
    </row>
    <row r="17204" spans="1:5" x14ac:dyDescent="0.2">
      <c r="A17204">
        <v>17.205169999999999</v>
      </c>
      <c r="B17204">
        <v>0</v>
      </c>
      <c r="C17204">
        <v>0</v>
      </c>
      <c r="D17204">
        <v>499.95530000000002</v>
      </c>
      <c r="E17204">
        <v>264.18450000000001</v>
      </c>
    </row>
    <row r="17205" spans="1:5" x14ac:dyDescent="0.2">
      <c r="A17205">
        <v>17.20617</v>
      </c>
      <c r="B17205">
        <v>0</v>
      </c>
      <c r="C17205">
        <v>0</v>
      </c>
      <c r="D17205">
        <v>499.7176</v>
      </c>
      <c r="E17205">
        <v>264.17790000000002</v>
      </c>
    </row>
    <row r="17206" spans="1:5" x14ac:dyDescent="0.2">
      <c r="A17206">
        <v>17.207170000000001</v>
      </c>
      <c r="B17206">
        <v>0</v>
      </c>
      <c r="C17206">
        <v>0</v>
      </c>
      <c r="D17206">
        <v>499.95530000000002</v>
      </c>
      <c r="E17206">
        <v>264.1703</v>
      </c>
    </row>
    <row r="17207" spans="1:5" x14ac:dyDescent="0.2">
      <c r="A17207">
        <v>17.208169999999999</v>
      </c>
      <c r="B17207">
        <v>0</v>
      </c>
      <c r="C17207">
        <v>0</v>
      </c>
      <c r="D17207">
        <v>499.95589999999999</v>
      </c>
      <c r="E17207">
        <v>264.16320000000002</v>
      </c>
    </row>
    <row r="17208" spans="1:5" x14ac:dyDescent="0.2">
      <c r="A17208">
        <v>17.20917</v>
      </c>
      <c r="B17208">
        <v>0</v>
      </c>
      <c r="C17208">
        <v>0</v>
      </c>
      <c r="D17208">
        <v>499.71719999999999</v>
      </c>
      <c r="E17208">
        <v>264.15649999999999</v>
      </c>
    </row>
    <row r="17209" spans="1:5" x14ac:dyDescent="0.2">
      <c r="A17209">
        <v>17.210170000000002</v>
      </c>
      <c r="B17209">
        <v>0</v>
      </c>
      <c r="C17209">
        <v>0</v>
      </c>
      <c r="D17209">
        <v>499.95499999999998</v>
      </c>
      <c r="E17209">
        <v>264.149</v>
      </c>
    </row>
    <row r="17210" spans="1:5" x14ac:dyDescent="0.2">
      <c r="A17210">
        <v>17.211169999999999</v>
      </c>
      <c r="B17210">
        <v>0</v>
      </c>
      <c r="C17210">
        <v>0</v>
      </c>
      <c r="D17210">
        <v>499.47859999999997</v>
      </c>
      <c r="E17210">
        <v>264.14269999999999</v>
      </c>
    </row>
    <row r="17211" spans="1:5" x14ac:dyDescent="0.2">
      <c r="A17211">
        <v>17.21217</v>
      </c>
      <c r="B17211">
        <v>0</v>
      </c>
      <c r="C17211">
        <v>0</v>
      </c>
      <c r="D17211">
        <v>499.95589999999999</v>
      </c>
      <c r="E17211">
        <v>264.13459999999998</v>
      </c>
    </row>
    <row r="17212" spans="1:5" x14ac:dyDescent="0.2">
      <c r="A17212">
        <v>17.213170000000002</v>
      </c>
      <c r="B17212">
        <v>0</v>
      </c>
      <c r="C17212">
        <v>0</v>
      </c>
      <c r="D17212">
        <v>499.95490000000001</v>
      </c>
      <c r="E17212">
        <v>264.12759999999997</v>
      </c>
    </row>
    <row r="17213" spans="1:5" x14ac:dyDescent="0.2">
      <c r="A17213">
        <v>17.214169999999999</v>
      </c>
      <c r="B17213">
        <v>0</v>
      </c>
      <c r="C17213">
        <v>0</v>
      </c>
      <c r="D17213">
        <v>499.4796</v>
      </c>
      <c r="E17213">
        <v>264.12119999999999</v>
      </c>
    </row>
    <row r="17214" spans="1:5" x14ac:dyDescent="0.2">
      <c r="A17214">
        <v>17.215170000000001</v>
      </c>
      <c r="B17214">
        <v>0</v>
      </c>
      <c r="C17214">
        <v>0</v>
      </c>
      <c r="D17214">
        <v>499.7183</v>
      </c>
      <c r="E17214">
        <v>264.11380000000003</v>
      </c>
    </row>
    <row r="17215" spans="1:5" x14ac:dyDescent="0.2">
      <c r="A17215">
        <v>17.216170000000002</v>
      </c>
      <c r="B17215">
        <v>0</v>
      </c>
      <c r="C17215">
        <v>0</v>
      </c>
      <c r="D17215">
        <v>499.71660000000003</v>
      </c>
      <c r="E17215">
        <v>264.10669999999999</v>
      </c>
    </row>
    <row r="17216" spans="1:5" x14ac:dyDescent="0.2">
      <c r="A17216">
        <v>17.217169999999999</v>
      </c>
      <c r="B17216">
        <v>0</v>
      </c>
      <c r="C17216">
        <v>0</v>
      </c>
      <c r="D17216">
        <v>499.9556</v>
      </c>
      <c r="E17216">
        <v>264.0992</v>
      </c>
    </row>
    <row r="17217" spans="1:5" x14ac:dyDescent="0.2">
      <c r="A17217">
        <v>17.218170000000001</v>
      </c>
      <c r="B17217">
        <v>0</v>
      </c>
      <c r="C17217">
        <v>0</v>
      </c>
      <c r="D17217">
        <v>499.4785</v>
      </c>
      <c r="E17217">
        <v>264.09280000000001</v>
      </c>
    </row>
    <row r="17218" spans="1:5" x14ac:dyDescent="0.2">
      <c r="A17218">
        <v>17.219169999999998</v>
      </c>
      <c r="B17218">
        <v>0</v>
      </c>
      <c r="C17218">
        <v>0</v>
      </c>
      <c r="D17218">
        <v>499.7176</v>
      </c>
      <c r="E17218">
        <v>264.08530000000002</v>
      </c>
    </row>
    <row r="17219" spans="1:5" x14ac:dyDescent="0.2">
      <c r="A17219">
        <v>17.22017</v>
      </c>
      <c r="B17219">
        <v>0</v>
      </c>
      <c r="C17219">
        <v>0</v>
      </c>
      <c r="D17219">
        <v>499.95479999999998</v>
      </c>
      <c r="E17219">
        <v>264.07780000000002</v>
      </c>
    </row>
    <row r="17220" spans="1:5" x14ac:dyDescent="0.2">
      <c r="A17220">
        <v>17.221160000000001</v>
      </c>
      <c r="B17220">
        <v>0</v>
      </c>
      <c r="C17220">
        <v>0</v>
      </c>
      <c r="D17220">
        <v>499.47879999999998</v>
      </c>
      <c r="E17220">
        <v>264.07139999999998</v>
      </c>
    </row>
    <row r="17221" spans="1:5" x14ac:dyDescent="0.2">
      <c r="A17221">
        <v>17.222159999999999</v>
      </c>
      <c r="B17221">
        <v>0</v>
      </c>
      <c r="C17221">
        <v>0</v>
      </c>
      <c r="D17221">
        <v>499.71809999999999</v>
      </c>
      <c r="E17221">
        <v>264.06400000000002</v>
      </c>
    </row>
    <row r="17222" spans="1:5" x14ac:dyDescent="0.2">
      <c r="A17222">
        <v>17.22316</v>
      </c>
      <c r="B17222">
        <v>0</v>
      </c>
      <c r="C17222">
        <v>0</v>
      </c>
      <c r="D17222">
        <v>499.95510000000002</v>
      </c>
      <c r="E17222">
        <v>264.05650000000003</v>
      </c>
    </row>
    <row r="17223" spans="1:5" x14ac:dyDescent="0.2">
      <c r="A17223">
        <v>17.224160000000001</v>
      </c>
      <c r="B17223">
        <v>0</v>
      </c>
      <c r="C17223">
        <v>0</v>
      </c>
      <c r="D17223">
        <v>499.47910000000002</v>
      </c>
      <c r="E17223">
        <v>264.05</v>
      </c>
    </row>
    <row r="17224" spans="1:5" x14ac:dyDescent="0.2">
      <c r="A17224">
        <v>17.225159999999999</v>
      </c>
      <c r="B17224">
        <v>0</v>
      </c>
      <c r="C17224">
        <v>0</v>
      </c>
      <c r="D17224">
        <v>499.71859999999998</v>
      </c>
      <c r="E17224">
        <v>264.04259999999999</v>
      </c>
    </row>
    <row r="17225" spans="1:5" x14ac:dyDescent="0.2">
      <c r="A17225">
        <v>17.22616</v>
      </c>
      <c r="B17225">
        <v>0</v>
      </c>
      <c r="C17225">
        <v>0</v>
      </c>
      <c r="D17225">
        <v>499.95519999999999</v>
      </c>
      <c r="E17225">
        <v>264.03500000000003</v>
      </c>
    </row>
    <row r="17226" spans="1:5" x14ac:dyDescent="0.2">
      <c r="A17226">
        <v>17.227160000000001</v>
      </c>
      <c r="B17226">
        <v>0</v>
      </c>
      <c r="C17226">
        <v>0</v>
      </c>
      <c r="D17226">
        <v>499.4785</v>
      </c>
      <c r="E17226">
        <v>264.02879999999999</v>
      </c>
    </row>
    <row r="17227" spans="1:5" x14ac:dyDescent="0.2">
      <c r="A17227">
        <v>17.228159999999999</v>
      </c>
      <c r="B17227">
        <v>0</v>
      </c>
      <c r="C17227">
        <v>0</v>
      </c>
      <c r="D17227">
        <v>499.95620000000002</v>
      </c>
      <c r="E17227">
        <v>264.02080000000001</v>
      </c>
    </row>
    <row r="17228" spans="1:5" x14ac:dyDescent="0.2">
      <c r="A17228">
        <v>17.22916</v>
      </c>
      <c r="B17228">
        <v>0</v>
      </c>
      <c r="C17228">
        <v>0</v>
      </c>
      <c r="D17228">
        <v>499.47930000000002</v>
      </c>
      <c r="E17228">
        <v>264.0145</v>
      </c>
    </row>
    <row r="17229" spans="1:5" x14ac:dyDescent="0.2">
      <c r="A17229">
        <v>17.230160000000001</v>
      </c>
      <c r="B17229">
        <v>0</v>
      </c>
      <c r="C17229">
        <v>0</v>
      </c>
      <c r="D17229">
        <v>499.71789999999999</v>
      </c>
      <c r="E17229">
        <v>264.00700000000001</v>
      </c>
    </row>
    <row r="17230" spans="1:5" x14ac:dyDescent="0.2">
      <c r="A17230">
        <v>17.231159999999999</v>
      </c>
      <c r="B17230">
        <v>0</v>
      </c>
      <c r="C17230">
        <v>0</v>
      </c>
      <c r="D17230">
        <v>499.95510000000002</v>
      </c>
      <c r="E17230">
        <v>263.99950000000001</v>
      </c>
    </row>
    <row r="17231" spans="1:5" x14ac:dyDescent="0.2">
      <c r="A17231">
        <v>17.23216</v>
      </c>
      <c r="B17231">
        <v>0</v>
      </c>
      <c r="C17231">
        <v>0</v>
      </c>
      <c r="D17231">
        <v>499.47840000000002</v>
      </c>
      <c r="E17231">
        <v>263.9932</v>
      </c>
    </row>
    <row r="17232" spans="1:5" x14ac:dyDescent="0.2">
      <c r="A17232">
        <v>17.233160000000002</v>
      </c>
      <c r="B17232">
        <v>0</v>
      </c>
      <c r="C17232">
        <v>0</v>
      </c>
      <c r="D17232">
        <v>499.95679999999999</v>
      </c>
      <c r="E17232">
        <v>263.98520000000002</v>
      </c>
    </row>
    <row r="17233" spans="1:5" x14ac:dyDescent="0.2">
      <c r="A17233">
        <v>17.234159999999999</v>
      </c>
      <c r="B17233">
        <v>0</v>
      </c>
      <c r="C17233">
        <v>0</v>
      </c>
      <c r="D17233">
        <v>499.47820000000002</v>
      </c>
      <c r="E17233">
        <v>263.97890000000001</v>
      </c>
    </row>
    <row r="17234" spans="1:5" x14ac:dyDescent="0.2">
      <c r="A17234">
        <v>17.23516</v>
      </c>
      <c r="B17234">
        <v>0</v>
      </c>
      <c r="C17234">
        <v>0</v>
      </c>
      <c r="D17234">
        <v>499.71839999999997</v>
      </c>
      <c r="E17234">
        <v>263.97149999999999</v>
      </c>
    </row>
    <row r="17235" spans="1:5" x14ac:dyDescent="0.2">
      <c r="A17235">
        <v>17.236160000000002</v>
      </c>
      <c r="B17235">
        <v>0</v>
      </c>
      <c r="C17235">
        <v>0</v>
      </c>
      <c r="D17235">
        <v>499.7174</v>
      </c>
      <c r="E17235">
        <v>263.96429999999998</v>
      </c>
    </row>
    <row r="17236" spans="1:5" x14ac:dyDescent="0.2">
      <c r="A17236">
        <v>17.237159999999999</v>
      </c>
      <c r="B17236">
        <v>0</v>
      </c>
      <c r="C17236">
        <v>0</v>
      </c>
      <c r="D17236">
        <v>499.7174</v>
      </c>
      <c r="E17236">
        <v>263.9572</v>
      </c>
    </row>
    <row r="17237" spans="1:5" x14ac:dyDescent="0.2">
      <c r="A17237">
        <v>17.238160000000001</v>
      </c>
      <c r="B17237">
        <v>0</v>
      </c>
      <c r="C17237">
        <v>0</v>
      </c>
      <c r="D17237">
        <v>499.71719999999999</v>
      </c>
      <c r="E17237">
        <v>263.95010000000002</v>
      </c>
    </row>
    <row r="17238" spans="1:5" x14ac:dyDescent="0.2">
      <c r="A17238">
        <v>17.239149999999999</v>
      </c>
      <c r="B17238">
        <v>0</v>
      </c>
      <c r="C17238">
        <v>0</v>
      </c>
      <c r="D17238">
        <v>499.7174</v>
      </c>
      <c r="E17238">
        <v>263.94290000000001</v>
      </c>
    </row>
    <row r="17239" spans="1:5" x14ac:dyDescent="0.2">
      <c r="A17239">
        <v>17.24015</v>
      </c>
      <c r="B17239">
        <v>0</v>
      </c>
      <c r="C17239">
        <v>0</v>
      </c>
      <c r="D17239">
        <v>499.71710000000002</v>
      </c>
      <c r="E17239">
        <v>263.93579999999997</v>
      </c>
    </row>
    <row r="17240" spans="1:5" x14ac:dyDescent="0.2">
      <c r="A17240">
        <v>17.241150000000001</v>
      </c>
      <c r="B17240">
        <v>0</v>
      </c>
      <c r="C17240">
        <v>0</v>
      </c>
      <c r="D17240">
        <v>499.7174</v>
      </c>
      <c r="E17240">
        <v>263.92869999999999</v>
      </c>
    </row>
    <row r="17241" spans="1:5" x14ac:dyDescent="0.2">
      <c r="A17241">
        <v>17.242149999999999</v>
      </c>
      <c r="B17241">
        <v>0</v>
      </c>
      <c r="C17241">
        <v>0</v>
      </c>
      <c r="D17241">
        <v>499.47949999999997</v>
      </c>
      <c r="E17241">
        <v>263.9221</v>
      </c>
    </row>
    <row r="17242" spans="1:5" x14ac:dyDescent="0.2">
      <c r="A17242">
        <v>17.24315</v>
      </c>
      <c r="B17242">
        <v>0</v>
      </c>
      <c r="C17242">
        <v>0</v>
      </c>
      <c r="D17242">
        <v>499.95679999999999</v>
      </c>
      <c r="E17242">
        <v>263.91399999999999</v>
      </c>
    </row>
    <row r="17243" spans="1:5" x14ac:dyDescent="0.2">
      <c r="A17243">
        <v>17.244150000000001</v>
      </c>
      <c r="B17243">
        <v>0</v>
      </c>
      <c r="C17243">
        <v>0</v>
      </c>
      <c r="D17243">
        <v>499.47809999999998</v>
      </c>
      <c r="E17243">
        <v>263.90780000000001</v>
      </c>
    </row>
    <row r="17244" spans="1:5" x14ac:dyDescent="0.2">
      <c r="A17244">
        <v>17.245149999999999</v>
      </c>
      <c r="B17244">
        <v>0</v>
      </c>
      <c r="C17244">
        <v>0</v>
      </c>
      <c r="D17244">
        <v>499.95690000000002</v>
      </c>
      <c r="E17244">
        <v>263.89980000000003</v>
      </c>
    </row>
    <row r="17245" spans="1:5" x14ac:dyDescent="0.2">
      <c r="A17245">
        <v>17.24615</v>
      </c>
      <c r="B17245">
        <v>0</v>
      </c>
      <c r="C17245">
        <v>0</v>
      </c>
      <c r="D17245">
        <v>499.71699999999998</v>
      </c>
      <c r="E17245">
        <v>263.8931</v>
      </c>
    </row>
    <row r="17246" spans="1:5" x14ac:dyDescent="0.2">
      <c r="A17246">
        <v>17.247150000000001</v>
      </c>
      <c r="B17246">
        <v>0</v>
      </c>
      <c r="C17246">
        <v>0</v>
      </c>
      <c r="D17246">
        <v>499.47989999999999</v>
      </c>
      <c r="E17246">
        <v>263.88639999999998</v>
      </c>
    </row>
    <row r="17247" spans="1:5" x14ac:dyDescent="0.2">
      <c r="A17247">
        <v>17.248149999999999</v>
      </c>
      <c r="B17247">
        <v>0</v>
      </c>
      <c r="C17247">
        <v>0</v>
      </c>
      <c r="D17247">
        <v>499.95670000000001</v>
      </c>
      <c r="E17247">
        <v>263.87849999999997</v>
      </c>
    </row>
    <row r="17248" spans="1:5" x14ac:dyDescent="0.2">
      <c r="A17248">
        <v>17.24915</v>
      </c>
      <c r="B17248">
        <v>0</v>
      </c>
      <c r="C17248">
        <v>0</v>
      </c>
      <c r="D17248">
        <v>499.7165</v>
      </c>
      <c r="E17248">
        <v>263.87180000000001</v>
      </c>
    </row>
    <row r="17249" spans="1:5" x14ac:dyDescent="0.2">
      <c r="A17249">
        <v>17.250150000000001</v>
      </c>
      <c r="B17249">
        <v>0</v>
      </c>
      <c r="C17249">
        <v>0</v>
      </c>
      <c r="D17249">
        <v>499.4803</v>
      </c>
      <c r="E17249">
        <v>263.86509999999998</v>
      </c>
    </row>
    <row r="17250" spans="1:5" x14ac:dyDescent="0.2">
      <c r="A17250">
        <v>17.251149999999999</v>
      </c>
      <c r="B17250">
        <v>0</v>
      </c>
      <c r="C17250">
        <v>0</v>
      </c>
      <c r="D17250">
        <v>499.71859999999998</v>
      </c>
      <c r="E17250">
        <v>263.85759999999999</v>
      </c>
    </row>
    <row r="17251" spans="1:5" x14ac:dyDescent="0.2">
      <c r="A17251">
        <v>17.25215</v>
      </c>
      <c r="B17251">
        <v>0</v>
      </c>
      <c r="C17251">
        <v>0</v>
      </c>
      <c r="D17251">
        <v>499.7174</v>
      </c>
      <c r="E17251">
        <v>263.85039999999998</v>
      </c>
    </row>
    <row r="17252" spans="1:5" x14ac:dyDescent="0.2">
      <c r="A17252">
        <v>17.253150000000002</v>
      </c>
      <c r="B17252">
        <v>0</v>
      </c>
      <c r="C17252">
        <v>0</v>
      </c>
      <c r="D17252">
        <v>499.48</v>
      </c>
      <c r="E17252">
        <v>263.84379999999999</v>
      </c>
    </row>
    <row r="17253" spans="1:5" x14ac:dyDescent="0.2">
      <c r="A17253">
        <v>17.254149999999999</v>
      </c>
      <c r="B17253">
        <v>0</v>
      </c>
      <c r="C17253">
        <v>0</v>
      </c>
      <c r="D17253">
        <v>499.95510000000002</v>
      </c>
      <c r="E17253">
        <v>263.83580000000001</v>
      </c>
    </row>
    <row r="17254" spans="1:5" x14ac:dyDescent="0.2">
      <c r="A17254">
        <v>17.25515</v>
      </c>
      <c r="B17254">
        <v>0</v>
      </c>
      <c r="C17254">
        <v>0</v>
      </c>
      <c r="D17254">
        <v>499.71789999999999</v>
      </c>
      <c r="E17254">
        <v>263.82909999999998</v>
      </c>
    </row>
    <row r="17255" spans="1:5" x14ac:dyDescent="0.2">
      <c r="A17255">
        <v>17.256150000000002</v>
      </c>
      <c r="B17255">
        <v>0</v>
      </c>
      <c r="C17255">
        <v>0</v>
      </c>
      <c r="D17255">
        <v>499.47989999999999</v>
      </c>
      <c r="E17255">
        <v>263.82240000000002</v>
      </c>
    </row>
    <row r="17256" spans="1:5" x14ac:dyDescent="0.2">
      <c r="A17256">
        <v>17.25714</v>
      </c>
      <c r="B17256">
        <v>0</v>
      </c>
      <c r="C17256">
        <v>0</v>
      </c>
      <c r="D17256">
        <v>499.95670000000001</v>
      </c>
      <c r="E17256">
        <v>263.81459999999998</v>
      </c>
    </row>
    <row r="17257" spans="1:5" x14ac:dyDescent="0.2">
      <c r="A17257">
        <v>17.258140000000001</v>
      </c>
      <c r="B17257">
        <v>0</v>
      </c>
      <c r="C17257">
        <v>0</v>
      </c>
      <c r="D17257">
        <v>499.71769999999998</v>
      </c>
      <c r="E17257">
        <v>263.80790000000002</v>
      </c>
    </row>
    <row r="17258" spans="1:5" x14ac:dyDescent="0.2">
      <c r="A17258">
        <v>17.259139999999999</v>
      </c>
      <c r="B17258">
        <v>0</v>
      </c>
      <c r="C17258">
        <v>0</v>
      </c>
      <c r="D17258">
        <v>499.48039999999997</v>
      </c>
      <c r="E17258">
        <v>263.80110000000002</v>
      </c>
    </row>
    <row r="17259" spans="1:5" x14ac:dyDescent="0.2">
      <c r="A17259">
        <v>17.26014</v>
      </c>
      <c r="B17259">
        <v>0</v>
      </c>
      <c r="C17259">
        <v>0</v>
      </c>
      <c r="D17259">
        <v>499.95589999999999</v>
      </c>
      <c r="E17259">
        <v>263.79320000000001</v>
      </c>
    </row>
    <row r="17260" spans="1:5" x14ac:dyDescent="0.2">
      <c r="A17260">
        <v>17.261140000000001</v>
      </c>
      <c r="B17260">
        <v>0</v>
      </c>
      <c r="C17260">
        <v>0</v>
      </c>
      <c r="D17260">
        <v>499.71769999999998</v>
      </c>
      <c r="E17260">
        <v>263.78660000000002</v>
      </c>
    </row>
    <row r="17261" spans="1:5" x14ac:dyDescent="0.2">
      <c r="A17261">
        <v>17.262139999999999</v>
      </c>
      <c r="B17261">
        <v>0</v>
      </c>
      <c r="C17261">
        <v>0</v>
      </c>
      <c r="D17261">
        <v>499.71839999999997</v>
      </c>
      <c r="E17261">
        <v>263.77940000000001</v>
      </c>
    </row>
    <row r="17262" spans="1:5" x14ac:dyDescent="0.2">
      <c r="A17262">
        <v>17.26314</v>
      </c>
      <c r="B17262">
        <v>0</v>
      </c>
      <c r="C17262">
        <v>0</v>
      </c>
      <c r="D17262">
        <v>499.71800000000002</v>
      </c>
      <c r="E17262">
        <v>263.77229999999997</v>
      </c>
    </row>
    <row r="17263" spans="1:5" x14ac:dyDescent="0.2">
      <c r="A17263">
        <v>17.264140000000001</v>
      </c>
      <c r="B17263">
        <v>0</v>
      </c>
      <c r="C17263">
        <v>0</v>
      </c>
      <c r="D17263">
        <v>499.47969999999998</v>
      </c>
      <c r="E17263">
        <v>263.76569999999998</v>
      </c>
    </row>
    <row r="17264" spans="1:5" x14ac:dyDescent="0.2">
      <c r="A17264">
        <v>17.265139999999999</v>
      </c>
      <c r="B17264">
        <v>0</v>
      </c>
      <c r="C17264">
        <v>0</v>
      </c>
      <c r="D17264">
        <v>499.7176</v>
      </c>
      <c r="E17264">
        <v>263.75810000000001</v>
      </c>
    </row>
    <row r="17265" spans="1:5" x14ac:dyDescent="0.2">
      <c r="A17265">
        <v>17.26614</v>
      </c>
      <c r="B17265">
        <v>0</v>
      </c>
      <c r="C17265">
        <v>0</v>
      </c>
      <c r="D17265">
        <v>499.71660000000003</v>
      </c>
      <c r="E17265">
        <v>263.75099999999998</v>
      </c>
    </row>
    <row r="17266" spans="1:5" x14ac:dyDescent="0.2">
      <c r="A17266">
        <v>17.267140000000001</v>
      </c>
      <c r="B17266">
        <v>0</v>
      </c>
      <c r="C17266">
        <v>0</v>
      </c>
      <c r="D17266">
        <v>499.71749999999997</v>
      </c>
      <c r="E17266">
        <v>263.7439</v>
      </c>
    </row>
    <row r="17267" spans="1:5" x14ac:dyDescent="0.2">
      <c r="A17267">
        <v>17.268139999999999</v>
      </c>
      <c r="B17267">
        <v>0</v>
      </c>
      <c r="C17267">
        <v>0</v>
      </c>
      <c r="D17267">
        <v>499.4796</v>
      </c>
      <c r="E17267">
        <v>263.7373</v>
      </c>
    </row>
    <row r="17268" spans="1:5" x14ac:dyDescent="0.2">
      <c r="A17268">
        <v>17.26914</v>
      </c>
      <c r="B17268">
        <v>0</v>
      </c>
      <c r="C17268">
        <v>0</v>
      </c>
      <c r="D17268">
        <v>499.7192</v>
      </c>
      <c r="E17268">
        <v>263.7296</v>
      </c>
    </row>
    <row r="17269" spans="1:5" x14ac:dyDescent="0.2">
      <c r="A17269">
        <v>17.270140000000001</v>
      </c>
      <c r="B17269">
        <v>0</v>
      </c>
      <c r="C17269">
        <v>0</v>
      </c>
      <c r="D17269">
        <v>499.4785</v>
      </c>
      <c r="E17269">
        <v>263.72309999999999</v>
      </c>
    </row>
    <row r="17270" spans="1:5" x14ac:dyDescent="0.2">
      <c r="A17270">
        <v>17.271139999999999</v>
      </c>
      <c r="B17270">
        <v>0</v>
      </c>
      <c r="C17270">
        <v>0</v>
      </c>
      <c r="D17270">
        <v>499.47969999999998</v>
      </c>
      <c r="E17270">
        <v>263.71589999999998</v>
      </c>
    </row>
    <row r="17271" spans="1:5" x14ac:dyDescent="0.2">
      <c r="A17271">
        <v>17.27214</v>
      </c>
      <c r="B17271">
        <v>0</v>
      </c>
      <c r="C17271">
        <v>0</v>
      </c>
      <c r="D17271">
        <v>499.47969999999998</v>
      </c>
      <c r="E17271">
        <v>263.70890000000003</v>
      </c>
    </row>
    <row r="17272" spans="1:5" x14ac:dyDescent="0.2">
      <c r="A17272">
        <v>17.273140000000001</v>
      </c>
      <c r="B17272">
        <v>0</v>
      </c>
      <c r="C17272">
        <v>0</v>
      </c>
      <c r="D17272">
        <v>499.71839999999997</v>
      </c>
      <c r="E17272">
        <v>263.70119999999997</v>
      </c>
    </row>
    <row r="17273" spans="1:5" x14ac:dyDescent="0.2">
      <c r="A17273">
        <v>17.274139999999999</v>
      </c>
      <c r="B17273">
        <v>0</v>
      </c>
      <c r="C17273">
        <v>0</v>
      </c>
      <c r="D17273">
        <v>499.4787</v>
      </c>
      <c r="E17273">
        <v>263.69470000000001</v>
      </c>
    </row>
    <row r="17274" spans="1:5" x14ac:dyDescent="0.2">
      <c r="A17274">
        <v>17.27514</v>
      </c>
      <c r="B17274">
        <v>0</v>
      </c>
      <c r="C17274">
        <v>0</v>
      </c>
      <c r="D17274">
        <v>499.71890000000002</v>
      </c>
      <c r="E17274">
        <v>263.68700000000001</v>
      </c>
    </row>
    <row r="17275" spans="1:5" x14ac:dyDescent="0.2">
      <c r="A17275">
        <v>17.276129999999998</v>
      </c>
      <c r="B17275">
        <v>0</v>
      </c>
      <c r="C17275">
        <v>0</v>
      </c>
      <c r="D17275">
        <v>499.71730000000002</v>
      </c>
      <c r="E17275">
        <v>263.67989999999998</v>
      </c>
    </row>
    <row r="17276" spans="1:5" x14ac:dyDescent="0.2">
      <c r="A17276">
        <v>17.27713</v>
      </c>
      <c r="B17276">
        <v>0</v>
      </c>
      <c r="C17276">
        <v>0</v>
      </c>
      <c r="D17276">
        <v>499.47989999999999</v>
      </c>
      <c r="E17276">
        <v>263.67329999999998</v>
      </c>
    </row>
    <row r="17277" spans="1:5" x14ac:dyDescent="0.2">
      <c r="A17277">
        <v>17.278130000000001</v>
      </c>
      <c r="B17277">
        <v>0</v>
      </c>
      <c r="C17277">
        <v>0</v>
      </c>
      <c r="D17277">
        <v>499.71890000000002</v>
      </c>
      <c r="E17277">
        <v>263.66570000000002</v>
      </c>
    </row>
    <row r="17278" spans="1:5" x14ac:dyDescent="0.2">
      <c r="A17278">
        <v>17.279129999999999</v>
      </c>
      <c r="B17278">
        <v>0</v>
      </c>
      <c r="C17278">
        <v>0</v>
      </c>
      <c r="D17278">
        <v>499.47910000000002</v>
      </c>
      <c r="E17278">
        <v>263.65910000000002</v>
      </c>
    </row>
    <row r="17279" spans="1:5" x14ac:dyDescent="0.2">
      <c r="A17279">
        <v>17.28013</v>
      </c>
      <c r="B17279">
        <v>0</v>
      </c>
      <c r="C17279">
        <v>0</v>
      </c>
      <c r="D17279">
        <v>499.71879999999999</v>
      </c>
      <c r="E17279">
        <v>263.65159999999997</v>
      </c>
    </row>
    <row r="17280" spans="1:5" x14ac:dyDescent="0.2">
      <c r="A17280">
        <v>17.281130000000001</v>
      </c>
      <c r="B17280">
        <v>0</v>
      </c>
      <c r="C17280">
        <v>0</v>
      </c>
      <c r="D17280">
        <v>499.71850000000001</v>
      </c>
      <c r="E17280">
        <v>263.64440000000002</v>
      </c>
    </row>
    <row r="17281" spans="1:5" x14ac:dyDescent="0.2">
      <c r="A17281">
        <v>17.282129999999999</v>
      </c>
      <c r="B17281">
        <v>0</v>
      </c>
      <c r="C17281">
        <v>0</v>
      </c>
      <c r="D17281">
        <v>499.48</v>
      </c>
      <c r="E17281">
        <v>263.63780000000003</v>
      </c>
    </row>
    <row r="17282" spans="1:5" x14ac:dyDescent="0.2">
      <c r="A17282">
        <v>17.28313</v>
      </c>
      <c r="B17282">
        <v>0</v>
      </c>
      <c r="C17282">
        <v>0</v>
      </c>
      <c r="D17282">
        <v>499.71780000000001</v>
      </c>
      <c r="E17282">
        <v>263.6302</v>
      </c>
    </row>
    <row r="17283" spans="1:5" x14ac:dyDescent="0.2">
      <c r="A17283">
        <v>17.284130000000001</v>
      </c>
      <c r="B17283">
        <v>0</v>
      </c>
      <c r="C17283">
        <v>0</v>
      </c>
      <c r="D17283">
        <v>499.71870000000001</v>
      </c>
      <c r="E17283">
        <v>263.62329999999997</v>
      </c>
    </row>
    <row r="17284" spans="1:5" x14ac:dyDescent="0.2">
      <c r="A17284">
        <v>17.285129999999999</v>
      </c>
      <c r="B17284">
        <v>0</v>
      </c>
      <c r="C17284">
        <v>0</v>
      </c>
      <c r="D17284">
        <v>499.71789999999999</v>
      </c>
      <c r="E17284">
        <v>263.61610000000002</v>
      </c>
    </row>
    <row r="17285" spans="1:5" x14ac:dyDescent="0.2">
      <c r="A17285">
        <v>17.28613</v>
      </c>
      <c r="B17285">
        <v>0</v>
      </c>
      <c r="C17285">
        <v>0</v>
      </c>
      <c r="D17285">
        <v>499.71850000000001</v>
      </c>
      <c r="E17285">
        <v>263.60899999999998</v>
      </c>
    </row>
    <row r="17286" spans="1:5" x14ac:dyDescent="0.2">
      <c r="A17286">
        <v>17.287130000000001</v>
      </c>
      <c r="B17286">
        <v>0</v>
      </c>
      <c r="C17286">
        <v>0</v>
      </c>
      <c r="D17286">
        <v>499.71710000000002</v>
      </c>
      <c r="E17286">
        <v>263.6019</v>
      </c>
    </row>
    <row r="17287" spans="1:5" x14ac:dyDescent="0.2">
      <c r="A17287">
        <v>17.288129999999999</v>
      </c>
      <c r="B17287">
        <v>0</v>
      </c>
      <c r="C17287">
        <v>0</v>
      </c>
      <c r="D17287">
        <v>499.7183</v>
      </c>
      <c r="E17287">
        <v>263.59480000000002</v>
      </c>
    </row>
    <row r="17288" spans="1:5" x14ac:dyDescent="0.2">
      <c r="A17288">
        <v>17.28913</v>
      </c>
      <c r="B17288">
        <v>0</v>
      </c>
      <c r="C17288">
        <v>0</v>
      </c>
      <c r="D17288">
        <v>499.71809999999999</v>
      </c>
      <c r="E17288">
        <v>263.58769999999998</v>
      </c>
    </row>
    <row r="17289" spans="1:5" x14ac:dyDescent="0.2">
      <c r="A17289">
        <v>17.290130000000001</v>
      </c>
      <c r="B17289">
        <v>0</v>
      </c>
      <c r="C17289">
        <v>0</v>
      </c>
      <c r="D17289">
        <v>499.71850000000001</v>
      </c>
      <c r="E17289">
        <v>263.5806</v>
      </c>
    </row>
    <row r="17290" spans="1:5" x14ac:dyDescent="0.2">
      <c r="A17290">
        <v>17.291129999999999</v>
      </c>
      <c r="B17290">
        <v>0</v>
      </c>
      <c r="C17290">
        <v>0</v>
      </c>
      <c r="D17290">
        <v>499.7183</v>
      </c>
      <c r="E17290">
        <v>263.57350000000002</v>
      </c>
    </row>
    <row r="17291" spans="1:5" x14ac:dyDescent="0.2">
      <c r="A17291">
        <v>17.29213</v>
      </c>
      <c r="B17291">
        <v>0</v>
      </c>
      <c r="C17291">
        <v>0</v>
      </c>
      <c r="D17291">
        <v>499.95690000000002</v>
      </c>
      <c r="E17291">
        <v>263.5659</v>
      </c>
    </row>
    <row r="17292" spans="1:5" x14ac:dyDescent="0.2">
      <c r="A17292">
        <v>17.293130000000001</v>
      </c>
      <c r="B17292">
        <v>0</v>
      </c>
      <c r="C17292">
        <v>0</v>
      </c>
      <c r="D17292">
        <v>499.4794</v>
      </c>
      <c r="E17292">
        <v>263.55959999999999</v>
      </c>
    </row>
    <row r="17293" spans="1:5" x14ac:dyDescent="0.2">
      <c r="A17293">
        <v>17.294119999999999</v>
      </c>
      <c r="B17293">
        <v>0</v>
      </c>
      <c r="C17293">
        <v>0</v>
      </c>
      <c r="D17293">
        <v>499.7183</v>
      </c>
      <c r="E17293">
        <v>263.5521</v>
      </c>
    </row>
    <row r="17294" spans="1:5" x14ac:dyDescent="0.2">
      <c r="A17294">
        <v>17.295120000000001</v>
      </c>
      <c r="B17294">
        <v>0</v>
      </c>
      <c r="C17294">
        <v>0</v>
      </c>
      <c r="D17294">
        <v>499.71780000000001</v>
      </c>
      <c r="E17294">
        <v>263.54509999999999</v>
      </c>
    </row>
    <row r="17295" spans="1:5" x14ac:dyDescent="0.2">
      <c r="A17295">
        <v>17.296119999999998</v>
      </c>
      <c r="B17295">
        <v>0</v>
      </c>
      <c r="C17295">
        <v>0</v>
      </c>
      <c r="D17295">
        <v>499.95679999999999</v>
      </c>
      <c r="E17295">
        <v>263.5376</v>
      </c>
    </row>
    <row r="17296" spans="1:5" x14ac:dyDescent="0.2">
      <c r="A17296">
        <v>17.29712</v>
      </c>
      <c r="B17296">
        <v>0</v>
      </c>
      <c r="C17296">
        <v>0</v>
      </c>
      <c r="D17296">
        <v>499.47910000000002</v>
      </c>
      <c r="E17296">
        <v>263.53120000000001</v>
      </c>
    </row>
    <row r="17297" spans="1:5" x14ac:dyDescent="0.2">
      <c r="A17297">
        <v>17.298120000000001</v>
      </c>
      <c r="B17297">
        <v>0</v>
      </c>
      <c r="C17297">
        <v>0</v>
      </c>
      <c r="D17297">
        <v>499.71820000000002</v>
      </c>
      <c r="E17297">
        <v>263.52379999999999</v>
      </c>
    </row>
    <row r="17298" spans="1:5" x14ac:dyDescent="0.2">
      <c r="A17298">
        <v>17.299119999999998</v>
      </c>
      <c r="B17298">
        <v>0</v>
      </c>
      <c r="C17298">
        <v>0</v>
      </c>
      <c r="D17298">
        <v>499.71820000000002</v>
      </c>
      <c r="E17298">
        <v>263.51659999999998</v>
      </c>
    </row>
    <row r="17299" spans="1:5" x14ac:dyDescent="0.2">
      <c r="A17299">
        <v>17.30012</v>
      </c>
      <c r="B17299">
        <v>0</v>
      </c>
      <c r="C17299">
        <v>0</v>
      </c>
      <c r="D17299">
        <v>499.71769999999998</v>
      </c>
      <c r="E17299">
        <v>263.50959999999998</v>
      </c>
    </row>
    <row r="17300" spans="1:5" x14ac:dyDescent="0.2">
      <c r="A17300">
        <v>17.301120000000001</v>
      </c>
      <c r="B17300">
        <v>0</v>
      </c>
      <c r="C17300">
        <v>0</v>
      </c>
      <c r="D17300">
        <v>499.95699999999999</v>
      </c>
      <c r="E17300">
        <v>263.50200000000001</v>
      </c>
    </row>
    <row r="17301" spans="1:5" x14ac:dyDescent="0.2">
      <c r="A17301">
        <v>17.302119999999999</v>
      </c>
      <c r="B17301">
        <v>0</v>
      </c>
      <c r="C17301">
        <v>0</v>
      </c>
      <c r="D17301">
        <v>499.71839999999997</v>
      </c>
      <c r="E17301">
        <v>263.49529999999999</v>
      </c>
    </row>
    <row r="17302" spans="1:5" x14ac:dyDescent="0.2">
      <c r="A17302">
        <v>17.30312</v>
      </c>
      <c r="B17302">
        <v>0</v>
      </c>
      <c r="C17302">
        <v>0</v>
      </c>
      <c r="D17302">
        <v>499.71730000000002</v>
      </c>
      <c r="E17302">
        <v>263.48829999999998</v>
      </c>
    </row>
    <row r="17303" spans="1:5" x14ac:dyDescent="0.2">
      <c r="A17303">
        <v>17.304120000000001</v>
      </c>
      <c r="B17303">
        <v>0</v>
      </c>
      <c r="C17303">
        <v>0</v>
      </c>
      <c r="D17303">
        <v>499.71899999999999</v>
      </c>
      <c r="E17303">
        <v>263.48110000000003</v>
      </c>
    </row>
    <row r="17304" spans="1:5" x14ac:dyDescent="0.2">
      <c r="A17304">
        <v>17.305119999999999</v>
      </c>
      <c r="B17304">
        <v>0</v>
      </c>
      <c r="C17304">
        <v>0</v>
      </c>
      <c r="D17304">
        <v>499.95659999999998</v>
      </c>
      <c r="E17304">
        <v>263.47370000000001</v>
      </c>
    </row>
    <row r="17305" spans="1:5" x14ac:dyDescent="0.2">
      <c r="A17305">
        <v>17.30612</v>
      </c>
      <c r="B17305">
        <v>0</v>
      </c>
      <c r="C17305">
        <v>0</v>
      </c>
      <c r="D17305">
        <v>499.71809999999999</v>
      </c>
      <c r="E17305">
        <v>263.46690000000001</v>
      </c>
    </row>
    <row r="17306" spans="1:5" x14ac:dyDescent="0.2">
      <c r="A17306">
        <v>17.307120000000001</v>
      </c>
      <c r="B17306">
        <v>0</v>
      </c>
      <c r="C17306">
        <v>0</v>
      </c>
      <c r="D17306">
        <v>499.7192</v>
      </c>
      <c r="E17306">
        <v>263.45979999999997</v>
      </c>
    </row>
    <row r="17307" spans="1:5" x14ac:dyDescent="0.2">
      <c r="A17307">
        <v>17.308119999999999</v>
      </c>
      <c r="B17307">
        <v>0</v>
      </c>
      <c r="C17307">
        <v>0</v>
      </c>
      <c r="D17307">
        <v>499.48039999999997</v>
      </c>
      <c r="E17307">
        <v>263.45310000000001</v>
      </c>
    </row>
    <row r="17308" spans="1:5" x14ac:dyDescent="0.2">
      <c r="A17308">
        <v>17.30912</v>
      </c>
      <c r="B17308">
        <v>0</v>
      </c>
      <c r="C17308">
        <v>0</v>
      </c>
      <c r="D17308">
        <v>499.7183</v>
      </c>
      <c r="E17308">
        <v>263.44560000000001</v>
      </c>
    </row>
    <row r="17309" spans="1:5" x14ac:dyDescent="0.2">
      <c r="A17309">
        <v>17.310120000000001</v>
      </c>
      <c r="B17309">
        <v>0</v>
      </c>
      <c r="C17309">
        <v>0</v>
      </c>
      <c r="D17309">
        <v>499.7183</v>
      </c>
      <c r="E17309">
        <v>263.43849999999998</v>
      </c>
    </row>
    <row r="17310" spans="1:5" x14ac:dyDescent="0.2">
      <c r="A17310">
        <v>17.311119999999999</v>
      </c>
      <c r="B17310">
        <v>0</v>
      </c>
      <c r="C17310">
        <v>0</v>
      </c>
      <c r="D17310">
        <v>499.47980000000001</v>
      </c>
      <c r="E17310">
        <v>263.43180000000001</v>
      </c>
    </row>
    <row r="17311" spans="1:5" x14ac:dyDescent="0.2">
      <c r="A17311">
        <v>17.312110000000001</v>
      </c>
      <c r="B17311">
        <v>0</v>
      </c>
      <c r="C17311">
        <v>0</v>
      </c>
      <c r="D17311">
        <v>499.95740000000001</v>
      </c>
      <c r="E17311">
        <v>263.4239</v>
      </c>
    </row>
    <row r="17312" spans="1:5" x14ac:dyDescent="0.2">
      <c r="A17312">
        <v>17.313110000000002</v>
      </c>
      <c r="B17312">
        <v>0</v>
      </c>
      <c r="C17312">
        <v>0</v>
      </c>
      <c r="D17312">
        <v>499.47980000000001</v>
      </c>
      <c r="E17312">
        <v>263.41770000000002</v>
      </c>
    </row>
    <row r="17313" spans="1:5" x14ac:dyDescent="0.2">
      <c r="A17313">
        <v>17.314109999999999</v>
      </c>
      <c r="B17313">
        <v>0</v>
      </c>
      <c r="C17313">
        <v>0</v>
      </c>
      <c r="D17313">
        <v>499.95690000000002</v>
      </c>
      <c r="E17313">
        <v>263.40980000000002</v>
      </c>
    </row>
    <row r="17314" spans="1:5" x14ac:dyDescent="0.2">
      <c r="A17314">
        <v>17.315110000000001</v>
      </c>
      <c r="B17314">
        <v>0</v>
      </c>
      <c r="C17314">
        <v>0</v>
      </c>
      <c r="D17314">
        <v>499.71780000000001</v>
      </c>
      <c r="E17314">
        <v>263.40300000000002</v>
      </c>
    </row>
    <row r="17315" spans="1:5" x14ac:dyDescent="0.2">
      <c r="A17315">
        <v>17.316109999999998</v>
      </c>
      <c r="B17315">
        <v>0</v>
      </c>
      <c r="C17315">
        <v>0</v>
      </c>
      <c r="D17315">
        <v>499.71910000000003</v>
      </c>
      <c r="E17315">
        <v>263.39589999999998</v>
      </c>
    </row>
    <row r="17316" spans="1:5" x14ac:dyDescent="0.2">
      <c r="A17316">
        <v>17.31711</v>
      </c>
      <c r="B17316">
        <v>0</v>
      </c>
      <c r="C17316">
        <v>0</v>
      </c>
      <c r="D17316">
        <v>499.48009999999999</v>
      </c>
      <c r="E17316">
        <v>263.38920000000002</v>
      </c>
    </row>
    <row r="17317" spans="1:5" x14ac:dyDescent="0.2">
      <c r="A17317">
        <v>17.318110000000001</v>
      </c>
      <c r="B17317">
        <v>0</v>
      </c>
      <c r="C17317">
        <v>0</v>
      </c>
      <c r="D17317">
        <v>499.95769999999999</v>
      </c>
      <c r="E17317">
        <v>263.38130000000001</v>
      </c>
    </row>
    <row r="17318" spans="1:5" x14ac:dyDescent="0.2">
      <c r="A17318">
        <v>17.319109999999998</v>
      </c>
      <c r="B17318">
        <v>0</v>
      </c>
      <c r="C17318">
        <v>0</v>
      </c>
      <c r="D17318">
        <v>499.71800000000002</v>
      </c>
      <c r="E17318">
        <v>263.37470000000002</v>
      </c>
    </row>
    <row r="17319" spans="1:5" x14ac:dyDescent="0.2">
      <c r="A17319">
        <v>17.32011</v>
      </c>
      <c r="B17319">
        <v>0</v>
      </c>
      <c r="C17319">
        <v>0</v>
      </c>
      <c r="D17319">
        <v>499.71879999999999</v>
      </c>
      <c r="E17319">
        <v>263.36750000000001</v>
      </c>
    </row>
    <row r="17320" spans="1:5" x14ac:dyDescent="0.2">
      <c r="A17320">
        <v>17.321110000000001</v>
      </c>
      <c r="B17320">
        <v>0</v>
      </c>
      <c r="C17320">
        <v>0</v>
      </c>
      <c r="D17320">
        <v>499.48009999999999</v>
      </c>
      <c r="E17320">
        <v>263.36079999999998</v>
      </c>
    </row>
    <row r="17321" spans="1:5" x14ac:dyDescent="0.2">
      <c r="A17321">
        <v>17.322109999999999</v>
      </c>
      <c r="B17321">
        <v>0</v>
      </c>
      <c r="C17321">
        <v>0</v>
      </c>
      <c r="D17321">
        <v>499.71899999999999</v>
      </c>
      <c r="E17321">
        <v>263.35340000000002</v>
      </c>
    </row>
    <row r="17322" spans="1:5" x14ac:dyDescent="0.2">
      <c r="A17322">
        <v>17.32311</v>
      </c>
      <c r="B17322">
        <v>0</v>
      </c>
      <c r="C17322">
        <v>0</v>
      </c>
      <c r="D17322">
        <v>499.95650000000001</v>
      </c>
      <c r="E17322">
        <v>263.3458</v>
      </c>
    </row>
    <row r="17323" spans="1:5" x14ac:dyDescent="0.2">
      <c r="A17323">
        <v>17.324110000000001</v>
      </c>
      <c r="B17323">
        <v>0</v>
      </c>
      <c r="C17323">
        <v>0</v>
      </c>
      <c r="D17323">
        <v>499.71910000000003</v>
      </c>
      <c r="E17323">
        <v>263.33920000000001</v>
      </c>
    </row>
    <row r="17324" spans="1:5" x14ac:dyDescent="0.2">
      <c r="A17324">
        <v>17.325109999999999</v>
      </c>
      <c r="B17324">
        <v>0</v>
      </c>
      <c r="C17324">
        <v>0</v>
      </c>
      <c r="D17324">
        <v>499.48070000000001</v>
      </c>
      <c r="E17324">
        <v>263.33240000000001</v>
      </c>
    </row>
    <row r="17325" spans="1:5" x14ac:dyDescent="0.2">
      <c r="A17325">
        <v>17.32611</v>
      </c>
      <c r="B17325">
        <v>0</v>
      </c>
      <c r="C17325">
        <v>0</v>
      </c>
      <c r="D17325">
        <v>499.95780000000002</v>
      </c>
      <c r="E17325">
        <v>263.32459999999998</v>
      </c>
    </row>
    <row r="17326" spans="1:5" x14ac:dyDescent="0.2">
      <c r="A17326">
        <v>17.327110000000001</v>
      </c>
      <c r="B17326">
        <v>0</v>
      </c>
      <c r="C17326">
        <v>0</v>
      </c>
      <c r="D17326">
        <v>499.71820000000002</v>
      </c>
      <c r="E17326">
        <v>263.31790000000001</v>
      </c>
    </row>
    <row r="17327" spans="1:5" x14ac:dyDescent="0.2">
      <c r="A17327">
        <v>17.328109999999999</v>
      </c>
      <c r="B17327">
        <v>0</v>
      </c>
      <c r="C17327">
        <v>0</v>
      </c>
      <c r="D17327">
        <v>499.71929999999998</v>
      </c>
      <c r="E17327">
        <v>263.3107</v>
      </c>
    </row>
    <row r="17328" spans="1:5" x14ac:dyDescent="0.2">
      <c r="A17328">
        <v>17.32911</v>
      </c>
      <c r="B17328">
        <v>0</v>
      </c>
      <c r="C17328">
        <v>0</v>
      </c>
      <c r="D17328">
        <v>499.71839999999997</v>
      </c>
      <c r="E17328">
        <v>263.30369999999999</v>
      </c>
    </row>
    <row r="17329" spans="1:5" x14ac:dyDescent="0.2">
      <c r="A17329">
        <v>17.330100000000002</v>
      </c>
      <c r="B17329">
        <v>0</v>
      </c>
      <c r="C17329">
        <v>0</v>
      </c>
      <c r="D17329">
        <v>499.71870000000001</v>
      </c>
      <c r="E17329">
        <v>263.29660000000001</v>
      </c>
    </row>
    <row r="17330" spans="1:5" x14ac:dyDescent="0.2">
      <c r="A17330">
        <v>17.331099999999999</v>
      </c>
      <c r="B17330">
        <v>0</v>
      </c>
      <c r="C17330">
        <v>0</v>
      </c>
      <c r="D17330">
        <v>499.71800000000002</v>
      </c>
      <c r="E17330">
        <v>263.28949999999998</v>
      </c>
    </row>
    <row r="17331" spans="1:5" x14ac:dyDescent="0.2">
      <c r="A17331">
        <v>17.332100000000001</v>
      </c>
      <c r="B17331">
        <v>0</v>
      </c>
      <c r="C17331">
        <v>0</v>
      </c>
      <c r="D17331">
        <v>499.71850000000001</v>
      </c>
      <c r="E17331">
        <v>263.28230000000002</v>
      </c>
    </row>
    <row r="17332" spans="1:5" x14ac:dyDescent="0.2">
      <c r="A17332">
        <v>17.333100000000002</v>
      </c>
      <c r="B17332">
        <v>0</v>
      </c>
      <c r="C17332">
        <v>0</v>
      </c>
      <c r="D17332">
        <v>499.95729999999998</v>
      </c>
      <c r="E17332">
        <v>263.2749</v>
      </c>
    </row>
    <row r="17333" spans="1:5" x14ac:dyDescent="0.2">
      <c r="A17333">
        <v>17.334099999999999</v>
      </c>
      <c r="B17333">
        <v>0</v>
      </c>
      <c r="C17333">
        <v>0</v>
      </c>
      <c r="D17333">
        <v>499.71769999999998</v>
      </c>
      <c r="E17333">
        <v>263.26819999999998</v>
      </c>
    </row>
    <row r="17334" spans="1:5" x14ac:dyDescent="0.2">
      <c r="A17334">
        <v>17.335100000000001</v>
      </c>
      <c r="B17334">
        <v>0</v>
      </c>
      <c r="C17334">
        <v>0</v>
      </c>
      <c r="D17334">
        <v>499.95740000000001</v>
      </c>
      <c r="E17334">
        <v>263.26069999999999</v>
      </c>
    </row>
    <row r="17335" spans="1:5" x14ac:dyDescent="0.2">
      <c r="A17335">
        <v>17.336099999999998</v>
      </c>
      <c r="B17335">
        <v>0</v>
      </c>
      <c r="C17335">
        <v>0</v>
      </c>
      <c r="D17335">
        <v>499.71820000000002</v>
      </c>
      <c r="E17335">
        <v>263.25400000000002</v>
      </c>
    </row>
    <row r="17336" spans="1:5" x14ac:dyDescent="0.2">
      <c r="A17336">
        <v>17.3371</v>
      </c>
      <c r="B17336">
        <v>0</v>
      </c>
      <c r="C17336">
        <v>0</v>
      </c>
      <c r="D17336">
        <v>499.9581</v>
      </c>
      <c r="E17336">
        <v>263.24650000000003</v>
      </c>
    </row>
    <row r="17337" spans="1:5" x14ac:dyDescent="0.2">
      <c r="A17337">
        <v>17.338100000000001</v>
      </c>
      <c r="B17337">
        <v>0</v>
      </c>
      <c r="C17337">
        <v>0</v>
      </c>
      <c r="D17337">
        <v>499.71870000000001</v>
      </c>
      <c r="E17337">
        <v>263.2398</v>
      </c>
    </row>
    <row r="17338" spans="1:5" x14ac:dyDescent="0.2">
      <c r="A17338">
        <v>17.339099999999998</v>
      </c>
      <c r="B17338">
        <v>0</v>
      </c>
      <c r="C17338">
        <v>0</v>
      </c>
      <c r="D17338">
        <v>499.71969999999999</v>
      </c>
      <c r="E17338">
        <v>263.23270000000002</v>
      </c>
    </row>
    <row r="17339" spans="1:5" x14ac:dyDescent="0.2">
      <c r="A17339">
        <v>17.3401</v>
      </c>
      <c r="B17339">
        <v>0</v>
      </c>
      <c r="C17339">
        <v>0</v>
      </c>
      <c r="D17339">
        <v>499.71800000000002</v>
      </c>
      <c r="E17339">
        <v>263.22559999999999</v>
      </c>
    </row>
    <row r="17340" spans="1:5" x14ac:dyDescent="0.2">
      <c r="A17340">
        <v>17.341100000000001</v>
      </c>
      <c r="B17340">
        <v>0</v>
      </c>
      <c r="C17340">
        <v>0</v>
      </c>
      <c r="D17340">
        <v>499.7192</v>
      </c>
      <c r="E17340">
        <v>263.21859999999998</v>
      </c>
    </row>
    <row r="17341" spans="1:5" x14ac:dyDescent="0.2">
      <c r="A17341">
        <v>17.342099999999999</v>
      </c>
      <c r="B17341">
        <v>0</v>
      </c>
      <c r="C17341">
        <v>0</v>
      </c>
      <c r="D17341">
        <v>499.71940000000001</v>
      </c>
      <c r="E17341">
        <v>263.2115</v>
      </c>
    </row>
    <row r="17342" spans="1:5" x14ac:dyDescent="0.2">
      <c r="A17342">
        <v>17.3431</v>
      </c>
      <c r="B17342">
        <v>0</v>
      </c>
      <c r="C17342">
        <v>0</v>
      </c>
      <c r="D17342">
        <v>499.71879999999999</v>
      </c>
      <c r="E17342">
        <v>263.20440000000002</v>
      </c>
    </row>
    <row r="17343" spans="1:5" x14ac:dyDescent="0.2">
      <c r="A17343">
        <v>17.344100000000001</v>
      </c>
      <c r="B17343">
        <v>0</v>
      </c>
      <c r="C17343">
        <v>0</v>
      </c>
      <c r="D17343">
        <v>499.95679999999999</v>
      </c>
      <c r="E17343">
        <v>263.19690000000003</v>
      </c>
    </row>
    <row r="17344" spans="1:5" x14ac:dyDescent="0.2">
      <c r="A17344">
        <v>17.345099999999999</v>
      </c>
      <c r="B17344">
        <v>0</v>
      </c>
      <c r="C17344">
        <v>0</v>
      </c>
      <c r="D17344">
        <v>499.9563</v>
      </c>
      <c r="E17344">
        <v>263.18990000000002</v>
      </c>
    </row>
    <row r="17345" spans="1:5" x14ac:dyDescent="0.2">
      <c r="A17345">
        <v>17.3461</v>
      </c>
      <c r="B17345">
        <v>0</v>
      </c>
      <c r="C17345">
        <v>0</v>
      </c>
      <c r="D17345">
        <v>499.95740000000001</v>
      </c>
      <c r="E17345">
        <v>263.18270000000001</v>
      </c>
    </row>
    <row r="17346" spans="1:5" x14ac:dyDescent="0.2">
      <c r="A17346">
        <v>17.347100000000001</v>
      </c>
      <c r="B17346">
        <v>0</v>
      </c>
      <c r="C17346">
        <v>0</v>
      </c>
      <c r="D17346">
        <v>499.71940000000001</v>
      </c>
      <c r="E17346">
        <v>263.17610000000002</v>
      </c>
    </row>
    <row r="17347" spans="1:5" x14ac:dyDescent="0.2">
      <c r="A17347">
        <v>17.348089999999999</v>
      </c>
      <c r="B17347">
        <v>0</v>
      </c>
      <c r="C17347">
        <v>0</v>
      </c>
      <c r="D17347">
        <v>499.95740000000001</v>
      </c>
      <c r="E17347">
        <v>263.16860000000003</v>
      </c>
    </row>
    <row r="17348" spans="1:5" x14ac:dyDescent="0.2">
      <c r="A17348">
        <v>17.34909</v>
      </c>
      <c r="B17348">
        <v>0</v>
      </c>
      <c r="C17348">
        <v>0</v>
      </c>
      <c r="D17348">
        <v>499.95690000000002</v>
      </c>
      <c r="E17348">
        <v>263.16149999999999</v>
      </c>
    </row>
    <row r="17349" spans="1:5" x14ac:dyDescent="0.2">
      <c r="A17349">
        <v>17.350090000000002</v>
      </c>
      <c r="B17349">
        <v>0</v>
      </c>
      <c r="C17349">
        <v>0</v>
      </c>
      <c r="D17349">
        <v>499.71850000000001</v>
      </c>
      <c r="E17349">
        <v>263.1549</v>
      </c>
    </row>
    <row r="17350" spans="1:5" x14ac:dyDescent="0.2">
      <c r="A17350">
        <v>17.351089999999999</v>
      </c>
      <c r="B17350">
        <v>0</v>
      </c>
      <c r="C17350">
        <v>0</v>
      </c>
      <c r="D17350">
        <v>500.19589999999999</v>
      </c>
      <c r="E17350">
        <v>263.14690000000002</v>
      </c>
    </row>
    <row r="17351" spans="1:5" x14ac:dyDescent="0.2">
      <c r="A17351">
        <v>17.35209</v>
      </c>
      <c r="B17351">
        <v>0</v>
      </c>
      <c r="C17351">
        <v>0</v>
      </c>
      <c r="D17351">
        <v>499.48079999999999</v>
      </c>
      <c r="E17351">
        <v>263.14109999999999</v>
      </c>
    </row>
    <row r="17352" spans="1:5" x14ac:dyDescent="0.2">
      <c r="A17352">
        <v>17.353090000000002</v>
      </c>
      <c r="B17352">
        <v>0</v>
      </c>
      <c r="C17352">
        <v>0</v>
      </c>
      <c r="D17352">
        <v>499.71980000000002</v>
      </c>
      <c r="E17352">
        <v>263.13350000000003</v>
      </c>
    </row>
    <row r="17353" spans="1:5" x14ac:dyDescent="0.2">
      <c r="A17353">
        <v>17.354089999999999</v>
      </c>
      <c r="B17353">
        <v>0</v>
      </c>
      <c r="C17353">
        <v>0</v>
      </c>
      <c r="D17353">
        <v>499.71800000000002</v>
      </c>
      <c r="E17353">
        <v>263.1266</v>
      </c>
    </row>
    <row r="17354" spans="1:5" x14ac:dyDescent="0.2">
      <c r="A17354">
        <v>17.355090000000001</v>
      </c>
      <c r="B17354">
        <v>0</v>
      </c>
      <c r="C17354">
        <v>0</v>
      </c>
      <c r="D17354">
        <v>499.95760000000001</v>
      </c>
      <c r="E17354">
        <v>263.1189</v>
      </c>
    </row>
    <row r="17355" spans="1:5" x14ac:dyDescent="0.2">
      <c r="A17355">
        <v>17.356089999999998</v>
      </c>
      <c r="B17355">
        <v>0</v>
      </c>
      <c r="C17355">
        <v>0</v>
      </c>
      <c r="D17355">
        <v>499.48129999999998</v>
      </c>
      <c r="E17355">
        <v>263.11270000000002</v>
      </c>
    </row>
    <row r="17356" spans="1:5" x14ac:dyDescent="0.2">
      <c r="A17356">
        <v>17.357089999999999</v>
      </c>
      <c r="B17356">
        <v>0</v>
      </c>
      <c r="C17356">
        <v>0</v>
      </c>
      <c r="D17356">
        <v>499.71980000000002</v>
      </c>
      <c r="E17356">
        <v>263.10520000000002</v>
      </c>
    </row>
    <row r="17357" spans="1:5" x14ac:dyDescent="0.2">
      <c r="A17357">
        <v>17.358090000000001</v>
      </c>
      <c r="B17357">
        <v>0</v>
      </c>
      <c r="C17357">
        <v>0</v>
      </c>
      <c r="D17357">
        <v>499.95589999999999</v>
      </c>
      <c r="E17357">
        <v>263.09769999999997</v>
      </c>
    </row>
    <row r="17358" spans="1:5" x14ac:dyDescent="0.2">
      <c r="A17358">
        <v>17.359089999999998</v>
      </c>
      <c r="B17358">
        <v>0</v>
      </c>
      <c r="C17358">
        <v>0</v>
      </c>
      <c r="D17358">
        <v>499.48110000000003</v>
      </c>
      <c r="E17358">
        <v>263.09129999999999</v>
      </c>
    </row>
    <row r="17359" spans="1:5" x14ac:dyDescent="0.2">
      <c r="A17359">
        <v>17.36009</v>
      </c>
      <c r="B17359">
        <v>0</v>
      </c>
      <c r="C17359">
        <v>0</v>
      </c>
      <c r="D17359">
        <v>499.71980000000002</v>
      </c>
      <c r="E17359">
        <v>263.08390000000003</v>
      </c>
    </row>
    <row r="17360" spans="1:5" x14ac:dyDescent="0.2">
      <c r="A17360">
        <v>17.361090000000001</v>
      </c>
      <c r="B17360">
        <v>0</v>
      </c>
      <c r="C17360">
        <v>0</v>
      </c>
      <c r="D17360">
        <v>499.95670000000001</v>
      </c>
      <c r="E17360">
        <v>263.07639999999998</v>
      </c>
    </row>
    <row r="17361" spans="1:5" x14ac:dyDescent="0.2">
      <c r="A17361">
        <v>17.362089999999998</v>
      </c>
      <c r="B17361">
        <v>0</v>
      </c>
      <c r="C17361">
        <v>0</v>
      </c>
      <c r="D17361">
        <v>499.48059999999998</v>
      </c>
      <c r="E17361">
        <v>263.07010000000002</v>
      </c>
    </row>
    <row r="17362" spans="1:5" x14ac:dyDescent="0.2">
      <c r="A17362">
        <v>17.36309</v>
      </c>
      <c r="B17362">
        <v>0</v>
      </c>
      <c r="C17362">
        <v>0</v>
      </c>
      <c r="D17362">
        <v>499.72030000000001</v>
      </c>
      <c r="E17362">
        <v>263.06279999999998</v>
      </c>
    </row>
    <row r="17363" spans="1:5" x14ac:dyDescent="0.2">
      <c r="A17363">
        <v>17.364090000000001</v>
      </c>
      <c r="B17363">
        <v>0</v>
      </c>
      <c r="C17363">
        <v>0</v>
      </c>
      <c r="D17363">
        <v>499.95679999999999</v>
      </c>
      <c r="E17363">
        <v>263.05509999999998</v>
      </c>
    </row>
    <row r="17364" spans="1:5" x14ac:dyDescent="0.2">
      <c r="A17364">
        <v>17.365089999999999</v>
      </c>
      <c r="B17364">
        <v>0</v>
      </c>
      <c r="C17364">
        <v>0</v>
      </c>
      <c r="D17364">
        <v>499.48070000000001</v>
      </c>
      <c r="E17364">
        <v>263.0489</v>
      </c>
    </row>
    <row r="17365" spans="1:5" x14ac:dyDescent="0.2">
      <c r="A17365">
        <v>17.36609</v>
      </c>
      <c r="B17365">
        <v>0</v>
      </c>
      <c r="C17365">
        <v>0</v>
      </c>
      <c r="D17365">
        <v>499.7201</v>
      </c>
      <c r="E17365">
        <v>263.04140000000001</v>
      </c>
    </row>
    <row r="17366" spans="1:5" x14ac:dyDescent="0.2">
      <c r="A17366">
        <v>17.367080000000001</v>
      </c>
      <c r="B17366">
        <v>0</v>
      </c>
      <c r="C17366">
        <v>0</v>
      </c>
      <c r="D17366">
        <v>499.95769999999999</v>
      </c>
      <c r="E17366">
        <v>263.03390000000002</v>
      </c>
    </row>
    <row r="17367" spans="1:5" x14ac:dyDescent="0.2">
      <c r="A17367">
        <v>17.368079999999999</v>
      </c>
      <c r="B17367">
        <v>0</v>
      </c>
      <c r="C17367">
        <v>0</v>
      </c>
      <c r="D17367">
        <v>499.48039999999997</v>
      </c>
      <c r="E17367">
        <v>263.02760000000001</v>
      </c>
    </row>
    <row r="17368" spans="1:5" x14ac:dyDescent="0.2">
      <c r="A17368">
        <v>17.36908</v>
      </c>
      <c r="B17368">
        <v>0</v>
      </c>
      <c r="C17368">
        <v>0</v>
      </c>
      <c r="D17368">
        <v>499.95800000000003</v>
      </c>
      <c r="E17368">
        <v>263.0197</v>
      </c>
    </row>
    <row r="17369" spans="1:5" x14ac:dyDescent="0.2">
      <c r="A17369">
        <v>17.370080000000002</v>
      </c>
      <c r="B17369">
        <v>0</v>
      </c>
      <c r="C17369">
        <v>0</v>
      </c>
      <c r="D17369">
        <v>499.48129999999998</v>
      </c>
      <c r="E17369">
        <v>263.01339999999999</v>
      </c>
    </row>
    <row r="17370" spans="1:5" x14ac:dyDescent="0.2">
      <c r="A17370">
        <v>17.371079999999999</v>
      </c>
      <c r="B17370">
        <v>0</v>
      </c>
      <c r="C17370">
        <v>0</v>
      </c>
      <c r="D17370">
        <v>499.71910000000003</v>
      </c>
      <c r="E17370">
        <v>263.00599999999997</v>
      </c>
    </row>
    <row r="17371" spans="1:5" x14ac:dyDescent="0.2">
      <c r="A17371">
        <v>17.37208</v>
      </c>
      <c r="B17371">
        <v>0</v>
      </c>
      <c r="C17371">
        <v>0</v>
      </c>
      <c r="D17371">
        <v>499.95679999999999</v>
      </c>
      <c r="E17371">
        <v>262.99849999999998</v>
      </c>
    </row>
    <row r="17372" spans="1:5" x14ac:dyDescent="0.2">
      <c r="A17372">
        <v>17.373080000000002</v>
      </c>
      <c r="B17372">
        <v>0</v>
      </c>
      <c r="C17372">
        <v>0</v>
      </c>
      <c r="D17372">
        <v>499.48149999999998</v>
      </c>
      <c r="E17372">
        <v>262.99209999999999</v>
      </c>
    </row>
    <row r="17373" spans="1:5" x14ac:dyDescent="0.2">
      <c r="A17373">
        <v>17.374079999999999</v>
      </c>
      <c r="B17373">
        <v>0</v>
      </c>
      <c r="C17373">
        <v>0</v>
      </c>
      <c r="D17373">
        <v>499.95800000000003</v>
      </c>
      <c r="E17373">
        <v>262.98430000000002</v>
      </c>
    </row>
    <row r="17374" spans="1:5" x14ac:dyDescent="0.2">
      <c r="A17374">
        <v>17.375080000000001</v>
      </c>
      <c r="B17374">
        <v>0</v>
      </c>
      <c r="C17374">
        <v>0</v>
      </c>
      <c r="D17374">
        <v>499.71910000000003</v>
      </c>
      <c r="E17374">
        <v>262.9776</v>
      </c>
    </row>
    <row r="17375" spans="1:5" x14ac:dyDescent="0.2">
      <c r="A17375">
        <v>17.376080000000002</v>
      </c>
      <c r="B17375">
        <v>0</v>
      </c>
      <c r="C17375">
        <v>0</v>
      </c>
      <c r="D17375">
        <v>499.71969999999999</v>
      </c>
      <c r="E17375">
        <v>262.97059999999999</v>
      </c>
    </row>
    <row r="17376" spans="1:5" x14ac:dyDescent="0.2">
      <c r="A17376">
        <v>17.377079999999999</v>
      </c>
      <c r="B17376">
        <v>0</v>
      </c>
      <c r="C17376">
        <v>0</v>
      </c>
      <c r="D17376">
        <v>499.71929999999998</v>
      </c>
      <c r="E17376">
        <v>262.96339999999998</v>
      </c>
    </row>
    <row r="17377" spans="1:5" x14ac:dyDescent="0.2">
      <c r="A17377">
        <v>17.378080000000001</v>
      </c>
      <c r="B17377">
        <v>0</v>
      </c>
      <c r="C17377">
        <v>0</v>
      </c>
      <c r="D17377">
        <v>499.95800000000003</v>
      </c>
      <c r="E17377">
        <v>262.95589999999999</v>
      </c>
    </row>
    <row r="17378" spans="1:5" x14ac:dyDescent="0.2">
      <c r="A17378">
        <v>17.379079999999998</v>
      </c>
      <c r="B17378">
        <v>0</v>
      </c>
      <c r="C17378">
        <v>0</v>
      </c>
      <c r="D17378">
        <v>499.71859999999998</v>
      </c>
      <c r="E17378">
        <v>262.94929999999999</v>
      </c>
    </row>
    <row r="17379" spans="1:5" x14ac:dyDescent="0.2">
      <c r="A17379">
        <v>17.38008</v>
      </c>
      <c r="B17379">
        <v>0</v>
      </c>
      <c r="C17379">
        <v>0</v>
      </c>
      <c r="D17379">
        <v>499.48169999999999</v>
      </c>
      <c r="E17379">
        <v>262.9425</v>
      </c>
    </row>
    <row r="17380" spans="1:5" x14ac:dyDescent="0.2">
      <c r="A17380">
        <v>17.381080000000001</v>
      </c>
      <c r="B17380">
        <v>0</v>
      </c>
      <c r="C17380">
        <v>0</v>
      </c>
      <c r="D17380">
        <v>499.72039999999998</v>
      </c>
      <c r="E17380">
        <v>262.93520000000001</v>
      </c>
    </row>
    <row r="17381" spans="1:5" x14ac:dyDescent="0.2">
      <c r="A17381">
        <v>17.382079999999998</v>
      </c>
      <c r="B17381">
        <v>0</v>
      </c>
      <c r="C17381">
        <v>0</v>
      </c>
      <c r="D17381">
        <v>499.71890000000002</v>
      </c>
      <c r="E17381">
        <v>262.92790000000002</v>
      </c>
    </row>
    <row r="17382" spans="1:5" x14ac:dyDescent="0.2">
      <c r="A17382">
        <v>17.38308</v>
      </c>
      <c r="B17382">
        <v>0</v>
      </c>
      <c r="C17382">
        <v>0</v>
      </c>
      <c r="D17382">
        <v>499.71960000000001</v>
      </c>
      <c r="E17382">
        <v>262.92090000000002</v>
      </c>
    </row>
    <row r="17383" spans="1:5" x14ac:dyDescent="0.2">
      <c r="A17383">
        <v>17.384080000000001</v>
      </c>
      <c r="B17383">
        <v>0</v>
      </c>
      <c r="C17383">
        <v>0</v>
      </c>
      <c r="D17383">
        <v>499.71899999999999</v>
      </c>
      <c r="E17383">
        <v>262.91379999999998</v>
      </c>
    </row>
    <row r="17384" spans="1:5" x14ac:dyDescent="0.2">
      <c r="A17384">
        <v>17.385069999999999</v>
      </c>
      <c r="B17384">
        <v>0</v>
      </c>
      <c r="C17384">
        <v>0</v>
      </c>
      <c r="D17384">
        <v>499.48140000000001</v>
      </c>
      <c r="E17384">
        <v>262.90710000000001</v>
      </c>
    </row>
    <row r="17385" spans="1:5" x14ac:dyDescent="0.2">
      <c r="A17385">
        <v>17.38607</v>
      </c>
      <c r="B17385">
        <v>0</v>
      </c>
      <c r="C17385">
        <v>0</v>
      </c>
      <c r="D17385">
        <v>499.72059999999999</v>
      </c>
      <c r="E17385">
        <v>262.8997</v>
      </c>
    </row>
    <row r="17386" spans="1:5" x14ac:dyDescent="0.2">
      <c r="A17386">
        <v>17.387070000000001</v>
      </c>
      <c r="B17386">
        <v>0</v>
      </c>
      <c r="C17386">
        <v>0</v>
      </c>
      <c r="D17386">
        <v>499.71910000000003</v>
      </c>
      <c r="E17386">
        <v>262.89249999999998</v>
      </c>
    </row>
    <row r="17387" spans="1:5" x14ac:dyDescent="0.2">
      <c r="A17387">
        <v>17.388069999999999</v>
      </c>
      <c r="B17387">
        <v>0</v>
      </c>
      <c r="C17387">
        <v>0</v>
      </c>
      <c r="D17387">
        <v>499.48140000000001</v>
      </c>
      <c r="E17387">
        <v>262.88580000000002</v>
      </c>
    </row>
    <row r="17388" spans="1:5" x14ac:dyDescent="0.2">
      <c r="A17388">
        <v>17.38907</v>
      </c>
      <c r="B17388">
        <v>0</v>
      </c>
      <c r="C17388">
        <v>0</v>
      </c>
      <c r="D17388">
        <v>499.72039999999998</v>
      </c>
      <c r="E17388">
        <v>262.8784</v>
      </c>
    </row>
    <row r="17389" spans="1:5" x14ac:dyDescent="0.2">
      <c r="A17389">
        <v>17.390070000000001</v>
      </c>
      <c r="B17389">
        <v>0</v>
      </c>
      <c r="C17389">
        <v>0</v>
      </c>
      <c r="D17389">
        <v>499.48050000000001</v>
      </c>
      <c r="E17389">
        <v>262.87169999999998</v>
      </c>
    </row>
    <row r="17390" spans="1:5" x14ac:dyDescent="0.2">
      <c r="A17390">
        <v>17.391069999999999</v>
      </c>
      <c r="B17390">
        <v>0</v>
      </c>
      <c r="C17390">
        <v>0</v>
      </c>
      <c r="D17390">
        <v>499.959</v>
      </c>
      <c r="E17390">
        <v>262.86380000000003</v>
      </c>
    </row>
    <row r="17391" spans="1:5" x14ac:dyDescent="0.2">
      <c r="A17391">
        <v>17.39207</v>
      </c>
      <c r="B17391">
        <v>0</v>
      </c>
      <c r="C17391">
        <v>0</v>
      </c>
      <c r="D17391">
        <v>499.71879999999999</v>
      </c>
      <c r="E17391">
        <v>262.8571</v>
      </c>
    </row>
    <row r="17392" spans="1:5" x14ac:dyDescent="0.2">
      <c r="A17392">
        <v>17.393070000000002</v>
      </c>
      <c r="B17392">
        <v>0</v>
      </c>
      <c r="C17392">
        <v>0</v>
      </c>
      <c r="D17392">
        <v>499.48230000000001</v>
      </c>
      <c r="E17392">
        <v>262.85050000000001</v>
      </c>
    </row>
    <row r="17393" spans="1:5" x14ac:dyDescent="0.2">
      <c r="A17393">
        <v>17.394069999999999</v>
      </c>
      <c r="B17393">
        <v>0</v>
      </c>
      <c r="C17393">
        <v>0</v>
      </c>
      <c r="D17393">
        <v>499.95870000000002</v>
      </c>
      <c r="E17393">
        <v>262.8426</v>
      </c>
    </row>
    <row r="17394" spans="1:5" x14ac:dyDescent="0.2">
      <c r="A17394">
        <v>17.39507</v>
      </c>
      <c r="B17394">
        <v>0</v>
      </c>
      <c r="C17394">
        <v>0</v>
      </c>
      <c r="D17394">
        <v>499.71960000000001</v>
      </c>
      <c r="E17394">
        <v>262.83580000000001</v>
      </c>
    </row>
    <row r="17395" spans="1:5" x14ac:dyDescent="0.2">
      <c r="A17395">
        <v>17.396070000000002</v>
      </c>
      <c r="B17395">
        <v>0</v>
      </c>
      <c r="C17395">
        <v>0</v>
      </c>
      <c r="D17395">
        <v>499.48099999999999</v>
      </c>
      <c r="E17395">
        <v>262.82920000000001</v>
      </c>
    </row>
    <row r="17396" spans="1:5" x14ac:dyDescent="0.2">
      <c r="A17396">
        <v>17.397069999999999</v>
      </c>
      <c r="B17396">
        <v>0</v>
      </c>
      <c r="C17396">
        <v>0</v>
      </c>
      <c r="D17396">
        <v>499.95850000000002</v>
      </c>
      <c r="E17396">
        <v>262.82130000000001</v>
      </c>
    </row>
    <row r="17397" spans="1:5" x14ac:dyDescent="0.2">
      <c r="A17397">
        <v>17.398070000000001</v>
      </c>
      <c r="B17397">
        <v>0</v>
      </c>
      <c r="C17397">
        <v>0</v>
      </c>
      <c r="D17397">
        <v>499.71960000000001</v>
      </c>
      <c r="E17397">
        <v>262.81450000000001</v>
      </c>
    </row>
    <row r="17398" spans="1:5" x14ac:dyDescent="0.2">
      <c r="A17398">
        <v>17.399069999999998</v>
      </c>
      <c r="B17398">
        <v>0</v>
      </c>
      <c r="C17398">
        <v>0</v>
      </c>
      <c r="D17398">
        <v>499.72030000000001</v>
      </c>
      <c r="E17398">
        <v>262.80739999999997</v>
      </c>
    </row>
    <row r="17399" spans="1:5" x14ac:dyDescent="0.2">
      <c r="A17399">
        <v>17.400069999999999</v>
      </c>
      <c r="B17399">
        <v>0</v>
      </c>
      <c r="C17399">
        <v>0</v>
      </c>
      <c r="D17399">
        <v>499.71899999999999</v>
      </c>
      <c r="E17399">
        <v>262.80040000000002</v>
      </c>
    </row>
    <row r="17400" spans="1:5" x14ac:dyDescent="0.2">
      <c r="A17400">
        <v>17.401070000000001</v>
      </c>
      <c r="B17400">
        <v>0</v>
      </c>
      <c r="C17400">
        <v>0</v>
      </c>
      <c r="D17400">
        <v>499.48160000000001</v>
      </c>
      <c r="E17400">
        <v>262.7937</v>
      </c>
    </row>
    <row r="17401" spans="1:5" x14ac:dyDescent="0.2">
      <c r="A17401">
        <v>17.402069999999998</v>
      </c>
      <c r="B17401">
        <v>0</v>
      </c>
      <c r="C17401">
        <v>0</v>
      </c>
      <c r="D17401">
        <v>499.95800000000003</v>
      </c>
      <c r="E17401">
        <v>262.78590000000003</v>
      </c>
    </row>
    <row r="17402" spans="1:5" x14ac:dyDescent="0.2">
      <c r="A17402">
        <v>17.40306</v>
      </c>
      <c r="B17402">
        <v>0</v>
      </c>
      <c r="C17402">
        <v>0</v>
      </c>
      <c r="D17402">
        <v>499.7199</v>
      </c>
      <c r="E17402">
        <v>262.7792</v>
      </c>
    </row>
    <row r="17403" spans="1:5" x14ac:dyDescent="0.2">
      <c r="A17403">
        <v>17.404060000000001</v>
      </c>
      <c r="B17403">
        <v>0</v>
      </c>
      <c r="C17403">
        <v>0</v>
      </c>
      <c r="D17403">
        <v>499.72</v>
      </c>
      <c r="E17403">
        <v>262.77210000000002</v>
      </c>
    </row>
    <row r="17404" spans="1:5" x14ac:dyDescent="0.2">
      <c r="A17404">
        <v>17.405059999999999</v>
      </c>
      <c r="B17404">
        <v>0</v>
      </c>
      <c r="C17404">
        <v>0</v>
      </c>
      <c r="D17404">
        <v>499.48079999999999</v>
      </c>
      <c r="E17404">
        <v>262.7654</v>
      </c>
    </row>
    <row r="17405" spans="1:5" x14ac:dyDescent="0.2">
      <c r="A17405">
        <v>17.40606</v>
      </c>
      <c r="B17405">
        <v>0</v>
      </c>
      <c r="C17405">
        <v>0</v>
      </c>
      <c r="D17405">
        <v>499.95909999999998</v>
      </c>
      <c r="E17405">
        <v>262.7577</v>
      </c>
    </row>
    <row r="17406" spans="1:5" x14ac:dyDescent="0.2">
      <c r="A17406">
        <v>17.407060000000001</v>
      </c>
      <c r="B17406">
        <v>0</v>
      </c>
      <c r="C17406">
        <v>0</v>
      </c>
      <c r="D17406">
        <v>499.71910000000003</v>
      </c>
      <c r="E17406">
        <v>262.75080000000003</v>
      </c>
    </row>
    <row r="17407" spans="1:5" x14ac:dyDescent="0.2">
      <c r="A17407">
        <v>17.408059999999999</v>
      </c>
      <c r="B17407">
        <v>0</v>
      </c>
      <c r="C17407">
        <v>0</v>
      </c>
      <c r="D17407">
        <v>499.72050000000002</v>
      </c>
      <c r="E17407">
        <v>262.74369999999999</v>
      </c>
    </row>
    <row r="17408" spans="1:5" x14ac:dyDescent="0.2">
      <c r="A17408">
        <v>17.40906</v>
      </c>
      <c r="B17408">
        <v>0</v>
      </c>
      <c r="C17408">
        <v>0</v>
      </c>
      <c r="D17408">
        <v>499.7201</v>
      </c>
      <c r="E17408">
        <v>262.73669999999998</v>
      </c>
    </row>
    <row r="17409" spans="1:5" x14ac:dyDescent="0.2">
      <c r="A17409">
        <v>17.410060000000001</v>
      </c>
      <c r="B17409">
        <v>0</v>
      </c>
      <c r="C17409">
        <v>0</v>
      </c>
      <c r="D17409">
        <v>499.7199</v>
      </c>
      <c r="E17409">
        <v>262.7296</v>
      </c>
    </row>
    <row r="17410" spans="1:5" x14ac:dyDescent="0.2">
      <c r="A17410">
        <v>17.411059999999999</v>
      </c>
      <c r="B17410">
        <v>0</v>
      </c>
      <c r="C17410">
        <v>0</v>
      </c>
      <c r="D17410">
        <v>499.48079999999999</v>
      </c>
      <c r="E17410">
        <v>262.72289999999998</v>
      </c>
    </row>
    <row r="17411" spans="1:5" x14ac:dyDescent="0.2">
      <c r="A17411">
        <v>17.41206</v>
      </c>
      <c r="B17411">
        <v>0</v>
      </c>
      <c r="C17411">
        <v>0</v>
      </c>
      <c r="D17411">
        <v>499.4821</v>
      </c>
      <c r="E17411">
        <v>262.7158</v>
      </c>
    </row>
    <row r="17412" spans="1:5" x14ac:dyDescent="0.2">
      <c r="A17412">
        <v>17.413060000000002</v>
      </c>
      <c r="B17412">
        <v>0</v>
      </c>
      <c r="C17412">
        <v>0</v>
      </c>
      <c r="D17412">
        <v>499.48180000000002</v>
      </c>
      <c r="E17412">
        <v>262.70870000000002</v>
      </c>
    </row>
    <row r="17413" spans="1:5" x14ac:dyDescent="0.2">
      <c r="A17413">
        <v>17.414059999999999</v>
      </c>
      <c r="B17413">
        <v>0</v>
      </c>
      <c r="C17413">
        <v>0</v>
      </c>
      <c r="D17413">
        <v>499.48160000000001</v>
      </c>
      <c r="E17413">
        <v>262.70159999999998</v>
      </c>
    </row>
    <row r="17414" spans="1:5" x14ac:dyDescent="0.2">
      <c r="A17414">
        <v>17.41506</v>
      </c>
      <c r="B17414">
        <v>0</v>
      </c>
      <c r="C17414">
        <v>0</v>
      </c>
      <c r="D17414">
        <v>499.72019999999998</v>
      </c>
      <c r="E17414">
        <v>262.69420000000002</v>
      </c>
    </row>
    <row r="17415" spans="1:5" x14ac:dyDescent="0.2">
      <c r="A17415">
        <v>17.416060000000002</v>
      </c>
      <c r="B17415">
        <v>0</v>
      </c>
      <c r="C17415">
        <v>0</v>
      </c>
      <c r="D17415">
        <v>499.48079999999999</v>
      </c>
      <c r="E17415">
        <v>262.6875</v>
      </c>
    </row>
    <row r="17416" spans="1:5" x14ac:dyDescent="0.2">
      <c r="A17416">
        <v>17.417059999999999</v>
      </c>
      <c r="B17416">
        <v>0</v>
      </c>
      <c r="C17416">
        <v>0</v>
      </c>
      <c r="D17416">
        <v>499.48270000000002</v>
      </c>
      <c r="E17416">
        <v>262.68049999999999</v>
      </c>
    </row>
    <row r="17417" spans="1:5" x14ac:dyDescent="0.2">
      <c r="A17417">
        <v>17.418060000000001</v>
      </c>
      <c r="B17417">
        <v>0</v>
      </c>
      <c r="C17417">
        <v>0</v>
      </c>
      <c r="D17417">
        <v>499.7208</v>
      </c>
      <c r="E17417">
        <v>262.67290000000003</v>
      </c>
    </row>
    <row r="17418" spans="1:5" x14ac:dyDescent="0.2">
      <c r="A17418">
        <v>17.419060000000002</v>
      </c>
      <c r="B17418">
        <v>0</v>
      </c>
      <c r="C17418">
        <v>0</v>
      </c>
      <c r="D17418">
        <v>499.4819</v>
      </c>
      <c r="E17418">
        <v>262.66629999999998</v>
      </c>
    </row>
    <row r="17419" spans="1:5" x14ac:dyDescent="0.2">
      <c r="A17419">
        <v>17.420059999999999</v>
      </c>
      <c r="B17419">
        <v>0</v>
      </c>
      <c r="C17419">
        <v>0</v>
      </c>
      <c r="D17419">
        <v>499.7199</v>
      </c>
      <c r="E17419">
        <v>262.65870000000001</v>
      </c>
    </row>
    <row r="17420" spans="1:5" x14ac:dyDescent="0.2">
      <c r="A17420">
        <v>17.421050000000001</v>
      </c>
      <c r="B17420">
        <v>0</v>
      </c>
      <c r="C17420">
        <v>0</v>
      </c>
      <c r="D17420">
        <v>499.71969999999999</v>
      </c>
      <c r="E17420">
        <v>262.65190000000001</v>
      </c>
    </row>
    <row r="17421" spans="1:5" x14ac:dyDescent="0.2">
      <c r="A17421">
        <v>17.422049999999999</v>
      </c>
      <c r="B17421">
        <v>0</v>
      </c>
      <c r="C17421">
        <v>0</v>
      </c>
      <c r="D17421">
        <v>499.72030000000001</v>
      </c>
      <c r="E17421">
        <v>262.6447</v>
      </c>
    </row>
    <row r="17422" spans="1:5" x14ac:dyDescent="0.2">
      <c r="A17422">
        <v>17.42305</v>
      </c>
      <c r="B17422">
        <v>0</v>
      </c>
      <c r="C17422">
        <v>0</v>
      </c>
      <c r="D17422">
        <v>499.7192</v>
      </c>
      <c r="E17422">
        <v>262.63760000000002</v>
      </c>
    </row>
    <row r="17423" spans="1:5" x14ac:dyDescent="0.2">
      <c r="A17423">
        <v>17.424050000000001</v>
      </c>
      <c r="B17423">
        <v>0</v>
      </c>
      <c r="C17423">
        <v>0</v>
      </c>
      <c r="D17423">
        <v>499.71969999999999</v>
      </c>
      <c r="E17423">
        <v>262.63049999999998</v>
      </c>
    </row>
    <row r="17424" spans="1:5" x14ac:dyDescent="0.2">
      <c r="A17424">
        <v>17.425049999999999</v>
      </c>
      <c r="B17424">
        <v>0</v>
      </c>
      <c r="C17424">
        <v>0</v>
      </c>
      <c r="D17424">
        <v>499.71980000000002</v>
      </c>
      <c r="E17424">
        <v>262.62349999999998</v>
      </c>
    </row>
    <row r="17425" spans="1:5" x14ac:dyDescent="0.2">
      <c r="A17425">
        <v>17.42605</v>
      </c>
      <c r="B17425">
        <v>0</v>
      </c>
      <c r="C17425">
        <v>0</v>
      </c>
      <c r="D17425">
        <v>499.7201</v>
      </c>
      <c r="E17425">
        <v>262.61649999999997</v>
      </c>
    </row>
    <row r="17426" spans="1:5" x14ac:dyDescent="0.2">
      <c r="A17426">
        <v>17.427050000000001</v>
      </c>
      <c r="B17426">
        <v>0</v>
      </c>
      <c r="C17426">
        <v>0</v>
      </c>
      <c r="D17426">
        <v>499.72070000000002</v>
      </c>
      <c r="E17426">
        <v>262.60939999999999</v>
      </c>
    </row>
    <row r="17427" spans="1:5" x14ac:dyDescent="0.2">
      <c r="A17427">
        <v>17.428049999999999</v>
      </c>
      <c r="B17427">
        <v>0</v>
      </c>
      <c r="C17427">
        <v>0</v>
      </c>
      <c r="D17427">
        <v>499.71980000000002</v>
      </c>
      <c r="E17427">
        <v>262.60230000000001</v>
      </c>
    </row>
    <row r="17428" spans="1:5" x14ac:dyDescent="0.2">
      <c r="A17428">
        <v>17.42905</v>
      </c>
      <c r="B17428">
        <v>0</v>
      </c>
      <c r="C17428">
        <v>0</v>
      </c>
      <c r="D17428">
        <v>499.71890000000002</v>
      </c>
      <c r="E17428">
        <v>262.59530000000001</v>
      </c>
    </row>
    <row r="17429" spans="1:5" x14ac:dyDescent="0.2">
      <c r="A17429">
        <v>17.430050000000001</v>
      </c>
      <c r="B17429">
        <v>0</v>
      </c>
      <c r="C17429">
        <v>0</v>
      </c>
      <c r="D17429">
        <v>499.72039999999998</v>
      </c>
      <c r="E17429">
        <v>262.5881</v>
      </c>
    </row>
    <row r="17430" spans="1:5" x14ac:dyDescent="0.2">
      <c r="A17430">
        <v>17.431049999999999</v>
      </c>
      <c r="B17430">
        <v>0</v>
      </c>
      <c r="C17430">
        <v>0</v>
      </c>
      <c r="D17430">
        <v>499.72019999999998</v>
      </c>
      <c r="E17430">
        <v>262.58109999999999</v>
      </c>
    </row>
    <row r="17431" spans="1:5" x14ac:dyDescent="0.2">
      <c r="A17431">
        <v>17.43205</v>
      </c>
      <c r="B17431">
        <v>0</v>
      </c>
      <c r="C17431">
        <v>0</v>
      </c>
      <c r="D17431">
        <v>499.95749999999998</v>
      </c>
      <c r="E17431">
        <v>262.5736</v>
      </c>
    </row>
    <row r="17432" spans="1:5" x14ac:dyDescent="0.2">
      <c r="A17432">
        <v>17.433050000000001</v>
      </c>
      <c r="B17432">
        <v>0</v>
      </c>
      <c r="C17432">
        <v>0</v>
      </c>
      <c r="D17432">
        <v>499.7199</v>
      </c>
      <c r="E17432">
        <v>262.56689999999998</v>
      </c>
    </row>
    <row r="17433" spans="1:5" x14ac:dyDescent="0.2">
      <c r="A17433">
        <v>17.434049999999999</v>
      </c>
      <c r="B17433">
        <v>0</v>
      </c>
      <c r="C17433">
        <v>0</v>
      </c>
      <c r="D17433">
        <v>499.72109999999998</v>
      </c>
      <c r="E17433">
        <v>262.55990000000003</v>
      </c>
    </row>
    <row r="17434" spans="1:5" x14ac:dyDescent="0.2">
      <c r="A17434">
        <v>17.43505</v>
      </c>
      <c r="B17434">
        <v>0</v>
      </c>
      <c r="C17434">
        <v>0</v>
      </c>
      <c r="D17434">
        <v>499.71949999999998</v>
      </c>
      <c r="E17434">
        <v>262.55279999999999</v>
      </c>
    </row>
    <row r="17435" spans="1:5" x14ac:dyDescent="0.2">
      <c r="A17435">
        <v>17.436050000000002</v>
      </c>
      <c r="B17435">
        <v>0</v>
      </c>
      <c r="C17435">
        <v>0</v>
      </c>
      <c r="D17435">
        <v>499.72039999999998</v>
      </c>
      <c r="E17435">
        <v>262.54579999999999</v>
      </c>
    </row>
    <row r="17436" spans="1:5" x14ac:dyDescent="0.2">
      <c r="A17436">
        <v>17.437049999999999</v>
      </c>
      <c r="B17436">
        <v>0</v>
      </c>
      <c r="C17436">
        <v>0</v>
      </c>
      <c r="D17436">
        <v>499.72</v>
      </c>
      <c r="E17436">
        <v>262.53870000000001</v>
      </c>
    </row>
    <row r="17437" spans="1:5" x14ac:dyDescent="0.2">
      <c r="A17437">
        <v>17.43805</v>
      </c>
      <c r="B17437">
        <v>0</v>
      </c>
      <c r="C17437">
        <v>0</v>
      </c>
      <c r="D17437">
        <v>499.9579</v>
      </c>
      <c r="E17437">
        <v>262.53120000000001</v>
      </c>
    </row>
    <row r="17438" spans="1:5" x14ac:dyDescent="0.2">
      <c r="A17438">
        <v>17.439039999999999</v>
      </c>
      <c r="B17438">
        <v>0</v>
      </c>
      <c r="C17438">
        <v>0</v>
      </c>
      <c r="D17438">
        <v>499.72</v>
      </c>
      <c r="E17438">
        <v>262.52449999999999</v>
      </c>
    </row>
    <row r="17439" spans="1:5" x14ac:dyDescent="0.2">
      <c r="A17439">
        <v>17.44004</v>
      </c>
      <c r="B17439">
        <v>0</v>
      </c>
      <c r="C17439">
        <v>0</v>
      </c>
      <c r="D17439">
        <v>499.72030000000001</v>
      </c>
      <c r="E17439">
        <v>262.51749999999998</v>
      </c>
    </row>
    <row r="17440" spans="1:5" x14ac:dyDescent="0.2">
      <c r="A17440">
        <v>17.441040000000001</v>
      </c>
      <c r="B17440">
        <v>0</v>
      </c>
      <c r="C17440">
        <v>0</v>
      </c>
      <c r="D17440">
        <v>499.7201</v>
      </c>
      <c r="E17440">
        <v>262.51049999999998</v>
      </c>
    </row>
    <row r="17441" spans="1:5" x14ac:dyDescent="0.2">
      <c r="A17441">
        <v>17.442039999999999</v>
      </c>
      <c r="B17441">
        <v>0</v>
      </c>
      <c r="C17441">
        <v>0</v>
      </c>
      <c r="D17441">
        <v>499.95909999999998</v>
      </c>
      <c r="E17441">
        <v>262.50290000000001</v>
      </c>
    </row>
    <row r="17442" spans="1:5" x14ac:dyDescent="0.2">
      <c r="A17442">
        <v>17.44304</v>
      </c>
      <c r="B17442">
        <v>0</v>
      </c>
      <c r="C17442">
        <v>0</v>
      </c>
      <c r="D17442">
        <v>499.71910000000003</v>
      </c>
      <c r="E17442">
        <v>262.49630000000002</v>
      </c>
    </row>
    <row r="17443" spans="1:5" x14ac:dyDescent="0.2">
      <c r="A17443">
        <v>17.444040000000001</v>
      </c>
      <c r="B17443">
        <v>0</v>
      </c>
      <c r="C17443">
        <v>0</v>
      </c>
      <c r="D17443">
        <v>499.72050000000002</v>
      </c>
      <c r="E17443">
        <v>262.48930000000001</v>
      </c>
    </row>
    <row r="17444" spans="1:5" x14ac:dyDescent="0.2">
      <c r="A17444">
        <v>17.445039999999999</v>
      </c>
      <c r="B17444">
        <v>0</v>
      </c>
      <c r="C17444">
        <v>0</v>
      </c>
      <c r="D17444">
        <v>499.72039999999998</v>
      </c>
      <c r="E17444">
        <v>262.4821</v>
      </c>
    </row>
    <row r="17445" spans="1:5" x14ac:dyDescent="0.2">
      <c r="A17445">
        <v>17.44604</v>
      </c>
      <c r="B17445">
        <v>0</v>
      </c>
      <c r="C17445">
        <v>0</v>
      </c>
      <c r="D17445">
        <v>499.72050000000002</v>
      </c>
      <c r="E17445">
        <v>262.47519999999997</v>
      </c>
    </row>
    <row r="17446" spans="1:5" x14ac:dyDescent="0.2">
      <c r="A17446">
        <v>17.447040000000001</v>
      </c>
      <c r="B17446">
        <v>0</v>
      </c>
      <c r="C17446">
        <v>0</v>
      </c>
      <c r="D17446">
        <v>499.7201</v>
      </c>
      <c r="E17446">
        <v>262.46789999999999</v>
      </c>
    </row>
    <row r="17447" spans="1:5" x14ac:dyDescent="0.2">
      <c r="A17447">
        <v>17.448039999999999</v>
      </c>
      <c r="B17447">
        <v>0</v>
      </c>
      <c r="C17447">
        <v>0</v>
      </c>
      <c r="D17447">
        <v>499.72089999999997</v>
      </c>
      <c r="E17447">
        <v>262.46100000000001</v>
      </c>
    </row>
    <row r="17448" spans="1:5" x14ac:dyDescent="0.2">
      <c r="A17448">
        <v>17.44904</v>
      </c>
      <c r="B17448">
        <v>0</v>
      </c>
      <c r="C17448">
        <v>0</v>
      </c>
      <c r="D17448">
        <v>499.71969999999999</v>
      </c>
      <c r="E17448">
        <v>262.4538</v>
      </c>
    </row>
    <row r="17449" spans="1:5" x14ac:dyDescent="0.2">
      <c r="A17449">
        <v>17.450040000000001</v>
      </c>
      <c r="B17449">
        <v>0</v>
      </c>
      <c r="C17449">
        <v>0</v>
      </c>
      <c r="D17449">
        <v>499.48149999999998</v>
      </c>
      <c r="E17449">
        <v>262.44709999999998</v>
      </c>
    </row>
    <row r="17450" spans="1:5" x14ac:dyDescent="0.2">
      <c r="A17450">
        <v>17.451039999999999</v>
      </c>
      <c r="B17450">
        <v>0</v>
      </c>
      <c r="C17450">
        <v>0</v>
      </c>
      <c r="D17450">
        <v>499.72199999999998</v>
      </c>
      <c r="E17450">
        <v>262.43979999999999</v>
      </c>
    </row>
    <row r="17451" spans="1:5" x14ac:dyDescent="0.2">
      <c r="A17451">
        <v>17.45204</v>
      </c>
      <c r="B17451">
        <v>0</v>
      </c>
      <c r="C17451">
        <v>0</v>
      </c>
      <c r="D17451">
        <v>499.71940000000001</v>
      </c>
      <c r="E17451">
        <v>262.43259999999998</v>
      </c>
    </row>
    <row r="17452" spans="1:5" x14ac:dyDescent="0.2">
      <c r="A17452">
        <v>17.453040000000001</v>
      </c>
      <c r="B17452">
        <v>0</v>
      </c>
      <c r="C17452">
        <v>0</v>
      </c>
      <c r="D17452">
        <v>499.48230000000001</v>
      </c>
      <c r="E17452">
        <v>262.42590000000001</v>
      </c>
    </row>
    <row r="17453" spans="1:5" x14ac:dyDescent="0.2">
      <c r="A17453">
        <v>17.454039999999999</v>
      </c>
      <c r="B17453">
        <v>0</v>
      </c>
      <c r="C17453">
        <v>0</v>
      </c>
      <c r="D17453">
        <v>499.72129999999999</v>
      </c>
      <c r="E17453">
        <v>262.41849999999999</v>
      </c>
    </row>
    <row r="17454" spans="1:5" x14ac:dyDescent="0.2">
      <c r="A17454">
        <v>17.45504</v>
      </c>
      <c r="B17454">
        <v>0</v>
      </c>
      <c r="C17454">
        <v>0</v>
      </c>
      <c r="D17454">
        <v>499.72039999999998</v>
      </c>
      <c r="E17454">
        <v>262.41149999999999</v>
      </c>
    </row>
    <row r="17455" spans="1:5" x14ac:dyDescent="0.2">
      <c r="A17455">
        <v>17.456040000000002</v>
      </c>
      <c r="B17455">
        <v>0</v>
      </c>
      <c r="C17455">
        <v>0</v>
      </c>
      <c r="D17455">
        <v>499.48099999999999</v>
      </c>
      <c r="E17455">
        <v>262.40480000000002</v>
      </c>
    </row>
    <row r="17456" spans="1:5" x14ac:dyDescent="0.2">
      <c r="A17456">
        <v>17.457039999999999</v>
      </c>
      <c r="B17456">
        <v>0</v>
      </c>
      <c r="C17456">
        <v>0</v>
      </c>
      <c r="D17456">
        <v>499.72160000000002</v>
      </c>
      <c r="E17456">
        <v>262.39729999999997</v>
      </c>
    </row>
    <row r="17457" spans="1:5" x14ac:dyDescent="0.2">
      <c r="A17457">
        <v>17.458030000000001</v>
      </c>
      <c r="B17457">
        <v>0</v>
      </c>
      <c r="C17457">
        <v>0</v>
      </c>
      <c r="D17457">
        <v>499.71980000000002</v>
      </c>
      <c r="E17457">
        <v>262.39019999999999</v>
      </c>
    </row>
    <row r="17458" spans="1:5" x14ac:dyDescent="0.2">
      <c r="A17458">
        <v>17.459029999999998</v>
      </c>
      <c r="B17458">
        <v>0</v>
      </c>
      <c r="C17458">
        <v>0</v>
      </c>
      <c r="D17458">
        <v>499.72050000000002</v>
      </c>
      <c r="E17458">
        <v>262.38319999999999</v>
      </c>
    </row>
    <row r="17459" spans="1:5" x14ac:dyDescent="0.2">
      <c r="A17459">
        <v>17.46003</v>
      </c>
      <c r="B17459">
        <v>0</v>
      </c>
      <c r="C17459">
        <v>0</v>
      </c>
      <c r="D17459">
        <v>499.72030000000001</v>
      </c>
      <c r="E17459">
        <v>262.37599999999998</v>
      </c>
    </row>
    <row r="17460" spans="1:5" x14ac:dyDescent="0.2">
      <c r="A17460">
        <v>17.461030000000001</v>
      </c>
      <c r="B17460">
        <v>0</v>
      </c>
      <c r="C17460">
        <v>0</v>
      </c>
      <c r="D17460">
        <v>499.48250000000002</v>
      </c>
      <c r="E17460">
        <v>262.36950000000002</v>
      </c>
    </row>
    <row r="17461" spans="1:5" x14ac:dyDescent="0.2">
      <c r="A17461">
        <v>17.462029999999999</v>
      </c>
      <c r="B17461">
        <v>0</v>
      </c>
      <c r="C17461">
        <v>0</v>
      </c>
      <c r="D17461">
        <v>499.9599</v>
      </c>
      <c r="E17461">
        <v>262.36160000000001</v>
      </c>
    </row>
    <row r="17462" spans="1:5" x14ac:dyDescent="0.2">
      <c r="A17462">
        <v>17.46303</v>
      </c>
      <c r="B17462">
        <v>0</v>
      </c>
      <c r="C17462">
        <v>0</v>
      </c>
      <c r="D17462">
        <v>499.71949999999998</v>
      </c>
      <c r="E17462">
        <v>262.35489999999999</v>
      </c>
    </row>
    <row r="17463" spans="1:5" x14ac:dyDescent="0.2">
      <c r="A17463">
        <v>17.464030000000001</v>
      </c>
      <c r="B17463">
        <v>0</v>
      </c>
      <c r="C17463">
        <v>0</v>
      </c>
      <c r="D17463">
        <v>499.72070000000002</v>
      </c>
      <c r="E17463">
        <v>262.34780000000001</v>
      </c>
    </row>
    <row r="17464" spans="1:5" x14ac:dyDescent="0.2">
      <c r="A17464">
        <v>17.465029999999999</v>
      </c>
      <c r="B17464">
        <v>0</v>
      </c>
      <c r="C17464">
        <v>0</v>
      </c>
      <c r="D17464">
        <v>499.721</v>
      </c>
      <c r="E17464">
        <v>262.3408</v>
      </c>
    </row>
    <row r="17465" spans="1:5" x14ac:dyDescent="0.2">
      <c r="A17465">
        <v>17.46603</v>
      </c>
      <c r="B17465">
        <v>0</v>
      </c>
      <c r="C17465">
        <v>0</v>
      </c>
      <c r="D17465">
        <v>499.72039999999998</v>
      </c>
      <c r="E17465">
        <v>262.33370000000002</v>
      </c>
    </row>
    <row r="17466" spans="1:5" x14ac:dyDescent="0.2">
      <c r="A17466">
        <v>17.467030000000001</v>
      </c>
      <c r="B17466">
        <v>0</v>
      </c>
      <c r="C17466">
        <v>0</v>
      </c>
      <c r="D17466">
        <v>499.72039999999998</v>
      </c>
      <c r="E17466">
        <v>262.32659999999998</v>
      </c>
    </row>
    <row r="17467" spans="1:5" x14ac:dyDescent="0.2">
      <c r="A17467">
        <v>17.468029999999999</v>
      </c>
      <c r="B17467">
        <v>0</v>
      </c>
      <c r="C17467">
        <v>0</v>
      </c>
      <c r="D17467">
        <v>499.72039999999998</v>
      </c>
      <c r="E17467">
        <v>262.31950000000001</v>
      </c>
    </row>
    <row r="17468" spans="1:5" x14ac:dyDescent="0.2">
      <c r="A17468">
        <v>17.46903</v>
      </c>
      <c r="B17468">
        <v>0</v>
      </c>
      <c r="C17468">
        <v>0</v>
      </c>
      <c r="D17468">
        <v>499.48219999999998</v>
      </c>
      <c r="E17468">
        <v>262.31290000000001</v>
      </c>
    </row>
    <row r="17469" spans="1:5" x14ac:dyDescent="0.2">
      <c r="A17469">
        <v>17.470030000000001</v>
      </c>
      <c r="B17469">
        <v>0</v>
      </c>
      <c r="C17469">
        <v>0</v>
      </c>
      <c r="D17469">
        <v>499.72190000000001</v>
      </c>
      <c r="E17469">
        <v>262.30529999999999</v>
      </c>
    </row>
    <row r="17470" spans="1:5" x14ac:dyDescent="0.2">
      <c r="A17470">
        <v>17.471029999999999</v>
      </c>
      <c r="B17470">
        <v>0</v>
      </c>
      <c r="C17470">
        <v>0</v>
      </c>
      <c r="D17470">
        <v>499.71940000000001</v>
      </c>
      <c r="E17470">
        <v>262.29840000000002</v>
      </c>
    </row>
    <row r="17471" spans="1:5" x14ac:dyDescent="0.2">
      <c r="A17471">
        <v>17.47203</v>
      </c>
      <c r="B17471">
        <v>0</v>
      </c>
      <c r="C17471">
        <v>0</v>
      </c>
      <c r="D17471">
        <v>499.72120000000001</v>
      </c>
      <c r="E17471">
        <v>262.29129999999998</v>
      </c>
    </row>
    <row r="17472" spans="1:5" x14ac:dyDescent="0.2">
      <c r="A17472">
        <v>17.473030000000001</v>
      </c>
      <c r="B17472">
        <v>0</v>
      </c>
      <c r="C17472">
        <v>0</v>
      </c>
      <c r="D17472">
        <v>499.71980000000002</v>
      </c>
      <c r="E17472">
        <v>262.2842</v>
      </c>
    </row>
    <row r="17473" spans="1:5" x14ac:dyDescent="0.2">
      <c r="A17473">
        <v>17.474029999999999</v>
      </c>
      <c r="B17473">
        <v>0</v>
      </c>
      <c r="C17473">
        <v>0</v>
      </c>
      <c r="D17473">
        <v>499.72050000000002</v>
      </c>
      <c r="E17473">
        <v>262.27710000000002</v>
      </c>
    </row>
    <row r="17474" spans="1:5" x14ac:dyDescent="0.2">
      <c r="A17474">
        <v>17.47503</v>
      </c>
      <c r="B17474">
        <v>0</v>
      </c>
      <c r="C17474">
        <v>0</v>
      </c>
      <c r="D17474">
        <v>499.721</v>
      </c>
      <c r="E17474">
        <v>262.27010000000001</v>
      </c>
    </row>
    <row r="17475" spans="1:5" x14ac:dyDescent="0.2">
      <c r="A17475">
        <v>17.476019999999998</v>
      </c>
      <c r="B17475">
        <v>0</v>
      </c>
      <c r="C17475">
        <v>0</v>
      </c>
      <c r="D17475">
        <v>499.959</v>
      </c>
      <c r="E17475">
        <v>262.26260000000002</v>
      </c>
    </row>
    <row r="17476" spans="1:5" x14ac:dyDescent="0.2">
      <c r="A17476">
        <v>17.47702</v>
      </c>
      <c r="B17476">
        <v>0</v>
      </c>
      <c r="C17476">
        <v>0</v>
      </c>
      <c r="D17476">
        <v>499.95769999999999</v>
      </c>
      <c r="E17476">
        <v>262.25560000000002</v>
      </c>
    </row>
    <row r="17477" spans="1:5" x14ac:dyDescent="0.2">
      <c r="A17477">
        <v>17.478020000000001</v>
      </c>
      <c r="B17477">
        <v>0</v>
      </c>
      <c r="C17477">
        <v>0</v>
      </c>
      <c r="D17477">
        <v>499.72039999999998</v>
      </c>
      <c r="E17477">
        <v>262.24889999999999</v>
      </c>
    </row>
    <row r="17478" spans="1:5" x14ac:dyDescent="0.2">
      <c r="A17478">
        <v>17.479019999999998</v>
      </c>
      <c r="B17478">
        <v>0</v>
      </c>
      <c r="C17478">
        <v>0</v>
      </c>
      <c r="D17478">
        <v>499.72089999999997</v>
      </c>
      <c r="E17478">
        <v>262.24189999999999</v>
      </c>
    </row>
    <row r="17479" spans="1:5" x14ac:dyDescent="0.2">
      <c r="A17479">
        <v>17.48002</v>
      </c>
      <c r="B17479">
        <v>0</v>
      </c>
      <c r="C17479">
        <v>0</v>
      </c>
      <c r="D17479">
        <v>499.721</v>
      </c>
      <c r="E17479">
        <v>262.23480000000001</v>
      </c>
    </row>
    <row r="17480" spans="1:5" x14ac:dyDescent="0.2">
      <c r="A17480">
        <v>17.481020000000001</v>
      </c>
      <c r="B17480">
        <v>0</v>
      </c>
      <c r="C17480">
        <v>0</v>
      </c>
      <c r="D17480">
        <v>499.72050000000002</v>
      </c>
      <c r="E17480">
        <v>262.2278</v>
      </c>
    </row>
    <row r="17481" spans="1:5" x14ac:dyDescent="0.2">
      <c r="A17481">
        <v>17.482019999999999</v>
      </c>
      <c r="B17481">
        <v>0</v>
      </c>
      <c r="C17481">
        <v>0</v>
      </c>
      <c r="D17481">
        <v>499.95949999999999</v>
      </c>
      <c r="E17481">
        <v>262.22019999999998</v>
      </c>
    </row>
    <row r="17482" spans="1:5" x14ac:dyDescent="0.2">
      <c r="A17482">
        <v>17.48302</v>
      </c>
      <c r="B17482">
        <v>0</v>
      </c>
      <c r="C17482">
        <v>0</v>
      </c>
      <c r="D17482">
        <v>499.9581</v>
      </c>
      <c r="E17482">
        <v>262.21319999999997</v>
      </c>
    </row>
    <row r="17483" spans="1:5" x14ac:dyDescent="0.2">
      <c r="A17483">
        <v>17.484020000000001</v>
      </c>
      <c r="B17483">
        <v>0</v>
      </c>
      <c r="C17483">
        <v>0</v>
      </c>
      <c r="D17483">
        <v>499.95920000000001</v>
      </c>
      <c r="E17483">
        <v>262.20620000000002</v>
      </c>
    </row>
    <row r="17484" spans="1:5" x14ac:dyDescent="0.2">
      <c r="A17484">
        <v>17.485019999999999</v>
      </c>
      <c r="B17484">
        <v>0</v>
      </c>
      <c r="C17484">
        <v>0</v>
      </c>
      <c r="D17484">
        <v>499.95800000000003</v>
      </c>
      <c r="E17484">
        <v>262.19900000000001</v>
      </c>
    </row>
    <row r="17485" spans="1:5" x14ac:dyDescent="0.2">
      <c r="A17485">
        <v>17.48602</v>
      </c>
      <c r="B17485">
        <v>0</v>
      </c>
      <c r="C17485">
        <v>0</v>
      </c>
      <c r="D17485">
        <v>499.72039999999998</v>
      </c>
      <c r="E17485">
        <v>262.19240000000002</v>
      </c>
    </row>
    <row r="17486" spans="1:5" x14ac:dyDescent="0.2">
      <c r="A17486">
        <v>17.487020000000001</v>
      </c>
      <c r="B17486">
        <v>0</v>
      </c>
      <c r="C17486">
        <v>0</v>
      </c>
      <c r="D17486">
        <v>499.96</v>
      </c>
      <c r="E17486">
        <v>262.18490000000003</v>
      </c>
    </row>
    <row r="17487" spans="1:5" x14ac:dyDescent="0.2">
      <c r="A17487">
        <v>17.488019999999999</v>
      </c>
      <c r="B17487">
        <v>0</v>
      </c>
      <c r="C17487">
        <v>0</v>
      </c>
      <c r="D17487">
        <v>499.72019999999998</v>
      </c>
      <c r="E17487">
        <v>262.1782</v>
      </c>
    </row>
    <row r="17488" spans="1:5" x14ac:dyDescent="0.2">
      <c r="A17488">
        <v>17.48902</v>
      </c>
      <c r="B17488">
        <v>0</v>
      </c>
      <c r="C17488">
        <v>0</v>
      </c>
      <c r="D17488">
        <v>499.72109999999998</v>
      </c>
      <c r="E17488">
        <v>262.17110000000002</v>
      </c>
    </row>
    <row r="17489" spans="1:5" x14ac:dyDescent="0.2">
      <c r="A17489">
        <v>17.490020000000001</v>
      </c>
      <c r="B17489">
        <v>0</v>
      </c>
      <c r="C17489">
        <v>0</v>
      </c>
      <c r="D17489">
        <v>499.95960000000002</v>
      </c>
      <c r="E17489">
        <v>262.16359999999997</v>
      </c>
    </row>
    <row r="17490" spans="1:5" x14ac:dyDescent="0.2">
      <c r="A17490">
        <v>17.491019999999999</v>
      </c>
      <c r="B17490">
        <v>0</v>
      </c>
      <c r="C17490">
        <v>0</v>
      </c>
      <c r="D17490">
        <v>499.72030000000001</v>
      </c>
      <c r="E17490">
        <v>262.15710000000001</v>
      </c>
    </row>
    <row r="17491" spans="1:5" x14ac:dyDescent="0.2">
      <c r="A17491">
        <v>17.49202</v>
      </c>
      <c r="B17491">
        <v>0</v>
      </c>
      <c r="C17491">
        <v>0</v>
      </c>
      <c r="D17491">
        <v>499.95960000000002</v>
      </c>
      <c r="E17491">
        <v>262.14960000000002</v>
      </c>
    </row>
    <row r="17492" spans="1:5" x14ac:dyDescent="0.2">
      <c r="A17492">
        <v>17.493020000000001</v>
      </c>
      <c r="B17492">
        <v>0</v>
      </c>
      <c r="C17492">
        <v>0</v>
      </c>
      <c r="D17492">
        <v>499.48250000000002</v>
      </c>
      <c r="E17492">
        <v>262.14319999999998</v>
      </c>
    </row>
    <row r="17493" spans="1:5" x14ac:dyDescent="0.2">
      <c r="A17493">
        <v>17.494009999999999</v>
      </c>
      <c r="B17493">
        <v>0</v>
      </c>
      <c r="C17493">
        <v>0</v>
      </c>
      <c r="D17493">
        <v>499.48309999999998</v>
      </c>
      <c r="E17493">
        <v>262.13630000000001</v>
      </c>
    </row>
    <row r="17494" spans="1:5" x14ac:dyDescent="0.2">
      <c r="A17494">
        <v>17.495010000000001</v>
      </c>
      <c r="B17494">
        <v>0</v>
      </c>
      <c r="C17494">
        <v>0</v>
      </c>
      <c r="D17494">
        <v>499.95929999999998</v>
      </c>
      <c r="E17494">
        <v>262.12830000000002</v>
      </c>
    </row>
    <row r="17495" spans="1:5" x14ac:dyDescent="0.2">
      <c r="A17495">
        <v>17.496009999999998</v>
      </c>
      <c r="B17495">
        <v>0</v>
      </c>
      <c r="C17495">
        <v>0</v>
      </c>
      <c r="D17495">
        <v>499.4821</v>
      </c>
      <c r="E17495">
        <v>262.12220000000002</v>
      </c>
    </row>
    <row r="17496" spans="1:5" x14ac:dyDescent="0.2">
      <c r="A17496">
        <v>17.49701</v>
      </c>
      <c r="B17496">
        <v>0</v>
      </c>
      <c r="C17496">
        <v>0</v>
      </c>
      <c r="D17496">
        <v>499.96019999999999</v>
      </c>
      <c r="E17496">
        <v>262.11430000000001</v>
      </c>
    </row>
    <row r="17497" spans="1:5" x14ac:dyDescent="0.2">
      <c r="A17497">
        <v>17.498010000000001</v>
      </c>
      <c r="B17497">
        <v>0</v>
      </c>
      <c r="C17497">
        <v>0</v>
      </c>
      <c r="D17497">
        <v>499.48250000000002</v>
      </c>
      <c r="E17497">
        <v>262.108</v>
      </c>
    </row>
    <row r="17498" spans="1:5" x14ac:dyDescent="0.2">
      <c r="A17498">
        <v>17.499009999999998</v>
      </c>
      <c r="B17498">
        <v>0</v>
      </c>
      <c r="C17498">
        <v>0</v>
      </c>
      <c r="D17498">
        <v>499.96</v>
      </c>
      <c r="E17498">
        <v>262.1001</v>
      </c>
    </row>
    <row r="17499" spans="1:5" x14ac:dyDescent="0.2">
      <c r="A17499">
        <v>17.50001</v>
      </c>
      <c r="B17499">
        <v>0</v>
      </c>
      <c r="C17499">
        <v>0</v>
      </c>
      <c r="D17499">
        <v>499.24419999999998</v>
      </c>
      <c r="E17499">
        <v>262.09429999999998</v>
      </c>
    </row>
    <row r="17500" spans="1:5" x14ac:dyDescent="0.2">
      <c r="A17500">
        <v>17.501010000000001</v>
      </c>
      <c r="B17500">
        <v>0</v>
      </c>
      <c r="C17500">
        <v>0</v>
      </c>
      <c r="D17500">
        <v>499.96050000000002</v>
      </c>
      <c r="E17500">
        <v>262.08600000000001</v>
      </c>
    </row>
    <row r="17501" spans="1:5" x14ac:dyDescent="0.2">
      <c r="A17501">
        <v>17.502009999999999</v>
      </c>
      <c r="B17501">
        <v>0</v>
      </c>
      <c r="C17501">
        <v>0</v>
      </c>
      <c r="D17501">
        <v>499.24299999999999</v>
      </c>
      <c r="E17501">
        <v>262.08019999999999</v>
      </c>
    </row>
    <row r="17502" spans="1:5" x14ac:dyDescent="0.2">
      <c r="A17502">
        <v>17.50301</v>
      </c>
      <c r="B17502">
        <v>0</v>
      </c>
      <c r="C17502">
        <v>0</v>
      </c>
      <c r="D17502">
        <v>499.72239999999999</v>
      </c>
      <c r="E17502">
        <v>262.07240000000002</v>
      </c>
    </row>
    <row r="17503" spans="1:5" x14ac:dyDescent="0.2">
      <c r="A17503">
        <v>17.504010000000001</v>
      </c>
      <c r="B17503">
        <v>0</v>
      </c>
      <c r="C17503">
        <v>0</v>
      </c>
      <c r="D17503">
        <v>499.95819999999998</v>
      </c>
      <c r="E17503">
        <v>262.06479999999999</v>
      </c>
    </row>
    <row r="17504" spans="1:5" x14ac:dyDescent="0.2">
      <c r="A17504">
        <v>17.505009999999999</v>
      </c>
      <c r="B17504">
        <v>0</v>
      </c>
      <c r="C17504">
        <v>0</v>
      </c>
      <c r="D17504">
        <v>499.48360000000002</v>
      </c>
      <c r="E17504">
        <v>262.05860000000001</v>
      </c>
    </row>
    <row r="17505" spans="1:5" x14ac:dyDescent="0.2">
      <c r="A17505">
        <v>17.50601</v>
      </c>
      <c r="B17505">
        <v>0</v>
      </c>
      <c r="C17505">
        <v>0</v>
      </c>
      <c r="D17505">
        <v>499.9599</v>
      </c>
      <c r="E17505">
        <v>262.05070000000001</v>
      </c>
    </row>
    <row r="17506" spans="1:5" x14ac:dyDescent="0.2">
      <c r="A17506">
        <v>17.507010000000001</v>
      </c>
      <c r="B17506">
        <v>0</v>
      </c>
      <c r="C17506">
        <v>0</v>
      </c>
      <c r="D17506">
        <v>499.48289999999997</v>
      </c>
      <c r="E17506">
        <v>262.0446</v>
      </c>
    </row>
    <row r="17507" spans="1:5" x14ac:dyDescent="0.2">
      <c r="A17507">
        <v>17.508009999999999</v>
      </c>
      <c r="B17507">
        <v>0</v>
      </c>
      <c r="C17507">
        <v>0</v>
      </c>
      <c r="D17507">
        <v>499.72199999999998</v>
      </c>
      <c r="E17507">
        <v>262.03699999999998</v>
      </c>
    </row>
    <row r="17508" spans="1:5" x14ac:dyDescent="0.2">
      <c r="A17508">
        <v>17.50901</v>
      </c>
      <c r="B17508">
        <v>0</v>
      </c>
      <c r="C17508">
        <v>0</v>
      </c>
      <c r="D17508">
        <v>499.95800000000003</v>
      </c>
      <c r="E17508">
        <v>262.02969999999999</v>
      </c>
    </row>
    <row r="17509" spans="1:5" x14ac:dyDescent="0.2">
      <c r="A17509">
        <v>17.510010000000001</v>
      </c>
      <c r="B17509">
        <v>0</v>
      </c>
      <c r="C17509">
        <v>0</v>
      </c>
      <c r="D17509">
        <v>499.72050000000002</v>
      </c>
      <c r="E17509">
        <v>262.02289999999999</v>
      </c>
    </row>
    <row r="17510" spans="1:5" x14ac:dyDescent="0.2">
      <c r="A17510">
        <v>17.511009999999999</v>
      </c>
      <c r="B17510">
        <v>0</v>
      </c>
      <c r="C17510">
        <v>0</v>
      </c>
      <c r="D17510">
        <v>499.72230000000002</v>
      </c>
      <c r="E17510">
        <v>262.01589999999999</v>
      </c>
    </row>
    <row r="17511" spans="1:5" x14ac:dyDescent="0.2">
      <c r="A17511">
        <v>17.512</v>
      </c>
      <c r="B17511">
        <v>0</v>
      </c>
      <c r="C17511">
        <v>0</v>
      </c>
      <c r="D17511">
        <v>499.48320000000001</v>
      </c>
      <c r="E17511">
        <v>262.00920000000002</v>
      </c>
    </row>
    <row r="17512" spans="1:5" x14ac:dyDescent="0.2">
      <c r="A17512">
        <v>17.513000000000002</v>
      </c>
      <c r="B17512">
        <v>0</v>
      </c>
      <c r="C17512">
        <v>0</v>
      </c>
      <c r="D17512">
        <v>499.96030000000002</v>
      </c>
      <c r="E17512">
        <v>262.00139999999999</v>
      </c>
    </row>
    <row r="17513" spans="1:5" x14ac:dyDescent="0.2">
      <c r="A17513">
        <v>17.513999999999999</v>
      </c>
      <c r="B17513">
        <v>0</v>
      </c>
      <c r="C17513">
        <v>0</v>
      </c>
      <c r="D17513">
        <v>499.48180000000002</v>
      </c>
      <c r="E17513">
        <v>261.99509999999998</v>
      </c>
    </row>
    <row r="17514" spans="1:5" x14ac:dyDescent="0.2">
      <c r="A17514">
        <v>17.515000000000001</v>
      </c>
      <c r="B17514">
        <v>0</v>
      </c>
      <c r="C17514">
        <v>0</v>
      </c>
      <c r="D17514">
        <v>499.96050000000002</v>
      </c>
      <c r="E17514">
        <v>261.98719999999997</v>
      </c>
    </row>
    <row r="17515" spans="1:5" x14ac:dyDescent="0.2">
      <c r="A17515">
        <v>17.515999999999998</v>
      </c>
      <c r="B17515">
        <v>0</v>
      </c>
      <c r="C17515">
        <v>0</v>
      </c>
      <c r="D17515">
        <v>499.7208</v>
      </c>
      <c r="E17515">
        <v>261.98059999999998</v>
      </c>
    </row>
    <row r="17516" spans="1:5" x14ac:dyDescent="0.2">
      <c r="A17516">
        <v>17.516999999999999</v>
      </c>
      <c r="B17516">
        <v>0</v>
      </c>
      <c r="C17516">
        <v>0</v>
      </c>
      <c r="D17516">
        <v>499.48349999999999</v>
      </c>
      <c r="E17516">
        <v>261.97399999999999</v>
      </c>
    </row>
    <row r="17517" spans="1:5" x14ac:dyDescent="0.2">
      <c r="A17517">
        <v>17.518000000000001</v>
      </c>
      <c r="B17517">
        <v>0</v>
      </c>
      <c r="C17517">
        <v>0</v>
      </c>
      <c r="D17517">
        <v>499.9606</v>
      </c>
      <c r="E17517">
        <v>261.96600000000001</v>
      </c>
    </row>
    <row r="17518" spans="1:5" x14ac:dyDescent="0.2">
      <c r="A17518">
        <v>17.518999999999998</v>
      </c>
      <c r="B17518">
        <v>0</v>
      </c>
      <c r="C17518">
        <v>0</v>
      </c>
      <c r="D17518">
        <v>499.72070000000002</v>
      </c>
      <c r="E17518">
        <v>261.95940000000002</v>
      </c>
    </row>
    <row r="17519" spans="1:5" x14ac:dyDescent="0.2">
      <c r="A17519">
        <v>17.52</v>
      </c>
      <c r="B17519">
        <v>0</v>
      </c>
      <c r="C17519">
        <v>0</v>
      </c>
      <c r="D17519">
        <v>499.4837</v>
      </c>
      <c r="E17519">
        <v>261.95280000000002</v>
      </c>
    </row>
    <row r="17520" spans="1:5" x14ac:dyDescent="0.2">
      <c r="A17520">
        <v>17.521000000000001</v>
      </c>
      <c r="B17520">
        <v>0</v>
      </c>
      <c r="C17520">
        <v>0</v>
      </c>
      <c r="D17520">
        <v>499.95960000000002</v>
      </c>
      <c r="E17520">
        <v>261.94490000000002</v>
      </c>
    </row>
    <row r="17521" spans="1:5" x14ac:dyDescent="0.2">
      <c r="A17521">
        <v>17.521999999999998</v>
      </c>
      <c r="B17521">
        <v>0</v>
      </c>
      <c r="C17521">
        <v>0</v>
      </c>
      <c r="D17521">
        <v>499.48270000000002</v>
      </c>
      <c r="E17521">
        <v>261.93869999999998</v>
      </c>
    </row>
    <row r="17522" spans="1:5" x14ac:dyDescent="0.2">
      <c r="A17522">
        <v>17.523</v>
      </c>
      <c r="B17522">
        <v>0</v>
      </c>
      <c r="C17522">
        <v>0</v>
      </c>
      <c r="D17522">
        <v>499.96019999999999</v>
      </c>
      <c r="E17522">
        <v>261.93079999999998</v>
      </c>
    </row>
    <row r="17523" spans="1:5" x14ac:dyDescent="0.2">
      <c r="A17523">
        <v>17.524000000000001</v>
      </c>
      <c r="B17523">
        <v>0</v>
      </c>
      <c r="C17523">
        <v>0</v>
      </c>
      <c r="D17523">
        <v>499.72109999999998</v>
      </c>
      <c r="E17523">
        <v>261.92419999999998</v>
      </c>
    </row>
    <row r="17524" spans="1:5" x14ac:dyDescent="0.2">
      <c r="A17524">
        <v>17.524999999999999</v>
      </c>
      <c r="B17524">
        <v>0</v>
      </c>
      <c r="C17524">
        <v>0</v>
      </c>
      <c r="D17524">
        <v>499.72239999999999</v>
      </c>
      <c r="E17524">
        <v>261.9169</v>
      </c>
    </row>
    <row r="17525" spans="1:5" x14ac:dyDescent="0.2">
      <c r="A17525">
        <v>17.526</v>
      </c>
      <c r="B17525">
        <v>0</v>
      </c>
      <c r="C17525">
        <v>0</v>
      </c>
      <c r="D17525">
        <v>499.24520000000001</v>
      </c>
      <c r="E17525">
        <v>261.91090000000003</v>
      </c>
    </row>
    <row r="17526" spans="1:5" x14ac:dyDescent="0.2">
      <c r="A17526">
        <v>17.527000000000001</v>
      </c>
      <c r="B17526">
        <v>0</v>
      </c>
      <c r="C17526">
        <v>0</v>
      </c>
      <c r="D17526">
        <v>499.95940000000002</v>
      </c>
      <c r="E17526">
        <v>261.90260000000001</v>
      </c>
    </row>
    <row r="17527" spans="1:5" x14ac:dyDescent="0.2">
      <c r="A17527">
        <v>17.527999999999999</v>
      </c>
      <c r="B17527">
        <v>0</v>
      </c>
      <c r="C17527">
        <v>0</v>
      </c>
      <c r="D17527">
        <v>499.4821</v>
      </c>
      <c r="E17527">
        <v>261.8963</v>
      </c>
    </row>
    <row r="17528" spans="1:5" x14ac:dyDescent="0.2">
      <c r="A17528">
        <v>17.529</v>
      </c>
      <c r="B17528">
        <v>0</v>
      </c>
      <c r="C17528">
        <v>0</v>
      </c>
      <c r="D17528">
        <v>499.96069999999997</v>
      </c>
      <c r="E17528">
        <v>261.88850000000002</v>
      </c>
    </row>
    <row r="17529" spans="1:5" x14ac:dyDescent="0.2">
      <c r="A17529">
        <v>17.529990000000002</v>
      </c>
      <c r="B17529">
        <v>0</v>
      </c>
      <c r="C17529">
        <v>0</v>
      </c>
      <c r="D17529">
        <v>499.72129999999999</v>
      </c>
      <c r="E17529">
        <v>261.8818</v>
      </c>
    </row>
    <row r="17530" spans="1:5" x14ac:dyDescent="0.2">
      <c r="A17530">
        <v>17.530989999999999</v>
      </c>
      <c r="B17530">
        <v>0</v>
      </c>
      <c r="C17530">
        <v>0</v>
      </c>
      <c r="D17530">
        <v>499.48399999999998</v>
      </c>
      <c r="E17530">
        <v>261.87509999999997</v>
      </c>
    </row>
    <row r="17531" spans="1:5" x14ac:dyDescent="0.2">
      <c r="A17531">
        <v>17.53199</v>
      </c>
      <c r="B17531">
        <v>0</v>
      </c>
      <c r="C17531">
        <v>0</v>
      </c>
      <c r="D17531">
        <v>499.96069999999997</v>
      </c>
      <c r="E17531">
        <v>261.8673</v>
      </c>
    </row>
    <row r="17532" spans="1:5" x14ac:dyDescent="0.2">
      <c r="A17532">
        <v>17.532990000000002</v>
      </c>
      <c r="B17532">
        <v>0</v>
      </c>
      <c r="C17532">
        <v>0</v>
      </c>
      <c r="D17532">
        <v>499.72030000000001</v>
      </c>
      <c r="E17532">
        <v>261.86059999999998</v>
      </c>
    </row>
    <row r="17533" spans="1:5" x14ac:dyDescent="0.2">
      <c r="A17533">
        <v>17.533989999999999</v>
      </c>
      <c r="B17533">
        <v>0</v>
      </c>
      <c r="C17533">
        <v>0</v>
      </c>
      <c r="D17533">
        <v>499.48340000000002</v>
      </c>
      <c r="E17533">
        <v>261.85410000000002</v>
      </c>
    </row>
    <row r="17534" spans="1:5" x14ac:dyDescent="0.2">
      <c r="A17534">
        <v>17.534990000000001</v>
      </c>
      <c r="B17534">
        <v>0</v>
      </c>
      <c r="C17534">
        <v>0</v>
      </c>
      <c r="D17534">
        <v>500.19889999999998</v>
      </c>
      <c r="E17534">
        <v>261.84589999999997</v>
      </c>
    </row>
    <row r="17535" spans="1:5" x14ac:dyDescent="0.2">
      <c r="A17535">
        <v>17.535990000000002</v>
      </c>
      <c r="B17535">
        <v>0</v>
      </c>
      <c r="C17535">
        <v>0</v>
      </c>
      <c r="D17535">
        <v>499.48270000000002</v>
      </c>
      <c r="E17535">
        <v>261.8399</v>
      </c>
    </row>
    <row r="17536" spans="1:5" x14ac:dyDescent="0.2">
      <c r="A17536">
        <v>17.536989999999999</v>
      </c>
      <c r="B17536">
        <v>0</v>
      </c>
      <c r="C17536">
        <v>0</v>
      </c>
      <c r="D17536">
        <v>499.7226</v>
      </c>
      <c r="E17536">
        <v>261.83229999999998</v>
      </c>
    </row>
    <row r="17537" spans="1:5" x14ac:dyDescent="0.2">
      <c r="A17537">
        <v>17.537990000000001</v>
      </c>
      <c r="B17537">
        <v>0</v>
      </c>
      <c r="C17537">
        <v>0</v>
      </c>
      <c r="D17537">
        <v>499.48320000000001</v>
      </c>
      <c r="E17537">
        <v>261.82569999999998</v>
      </c>
    </row>
    <row r="17538" spans="1:5" x14ac:dyDescent="0.2">
      <c r="A17538">
        <v>17.538989999999998</v>
      </c>
      <c r="B17538">
        <v>0</v>
      </c>
      <c r="C17538">
        <v>0</v>
      </c>
      <c r="D17538">
        <v>499.4837</v>
      </c>
      <c r="E17538">
        <v>261.8186</v>
      </c>
    </row>
    <row r="17539" spans="1:5" x14ac:dyDescent="0.2">
      <c r="A17539">
        <v>17.53999</v>
      </c>
      <c r="B17539">
        <v>0</v>
      </c>
      <c r="C17539">
        <v>0</v>
      </c>
      <c r="D17539">
        <v>499.72129999999999</v>
      </c>
      <c r="E17539">
        <v>261.81119999999999</v>
      </c>
    </row>
    <row r="17540" spans="1:5" x14ac:dyDescent="0.2">
      <c r="A17540">
        <v>17.540990000000001</v>
      </c>
      <c r="B17540">
        <v>0</v>
      </c>
      <c r="C17540">
        <v>0</v>
      </c>
      <c r="D17540">
        <v>499.72129999999999</v>
      </c>
      <c r="E17540">
        <v>261.80419999999998</v>
      </c>
    </row>
    <row r="17541" spans="1:5" x14ac:dyDescent="0.2">
      <c r="A17541">
        <v>17.541989999999998</v>
      </c>
      <c r="B17541">
        <v>0</v>
      </c>
      <c r="C17541">
        <v>0</v>
      </c>
      <c r="D17541">
        <v>499.72149999999999</v>
      </c>
      <c r="E17541">
        <v>261.79719999999998</v>
      </c>
    </row>
    <row r="17542" spans="1:5" x14ac:dyDescent="0.2">
      <c r="A17542">
        <v>17.54299</v>
      </c>
      <c r="B17542">
        <v>0</v>
      </c>
      <c r="C17542">
        <v>0</v>
      </c>
      <c r="D17542">
        <v>499.48360000000002</v>
      </c>
      <c r="E17542">
        <v>261.79039999999998</v>
      </c>
    </row>
    <row r="17543" spans="1:5" x14ac:dyDescent="0.2">
      <c r="A17543">
        <v>17.543990000000001</v>
      </c>
      <c r="B17543">
        <v>0</v>
      </c>
      <c r="C17543">
        <v>0</v>
      </c>
      <c r="D17543">
        <v>499.72239999999999</v>
      </c>
      <c r="E17543">
        <v>261.78309999999999</v>
      </c>
    </row>
    <row r="17544" spans="1:5" x14ac:dyDescent="0.2">
      <c r="A17544">
        <v>17.544989999999999</v>
      </c>
      <c r="B17544">
        <v>0</v>
      </c>
      <c r="C17544">
        <v>0</v>
      </c>
      <c r="D17544">
        <v>499.48239999999998</v>
      </c>
      <c r="E17544">
        <v>261.77629999999999</v>
      </c>
    </row>
    <row r="17545" spans="1:5" x14ac:dyDescent="0.2">
      <c r="A17545">
        <v>17.54599</v>
      </c>
      <c r="B17545">
        <v>0</v>
      </c>
      <c r="C17545">
        <v>0</v>
      </c>
      <c r="D17545">
        <v>499.48390000000001</v>
      </c>
      <c r="E17545">
        <v>261.76929999999999</v>
      </c>
    </row>
    <row r="17546" spans="1:5" x14ac:dyDescent="0.2">
      <c r="A17546">
        <v>17.546990000000001</v>
      </c>
      <c r="B17546">
        <v>0</v>
      </c>
      <c r="C17546">
        <v>0</v>
      </c>
      <c r="D17546">
        <v>499.48340000000002</v>
      </c>
      <c r="E17546">
        <v>261.76220000000001</v>
      </c>
    </row>
    <row r="17547" spans="1:5" x14ac:dyDescent="0.2">
      <c r="A17547">
        <v>17.547989999999999</v>
      </c>
      <c r="B17547">
        <v>0</v>
      </c>
      <c r="C17547">
        <v>0</v>
      </c>
      <c r="D17547">
        <v>499.48390000000001</v>
      </c>
      <c r="E17547">
        <v>261.7552</v>
      </c>
    </row>
    <row r="17548" spans="1:5" x14ac:dyDescent="0.2">
      <c r="A17548">
        <v>17.54898</v>
      </c>
      <c r="B17548">
        <v>0</v>
      </c>
      <c r="C17548">
        <v>0</v>
      </c>
      <c r="D17548">
        <v>499.721</v>
      </c>
      <c r="E17548">
        <v>261.74770000000001</v>
      </c>
    </row>
    <row r="17549" spans="1:5" x14ac:dyDescent="0.2">
      <c r="A17549">
        <v>17.549980000000001</v>
      </c>
      <c r="B17549">
        <v>0</v>
      </c>
      <c r="C17549">
        <v>0</v>
      </c>
      <c r="D17549">
        <v>499.48320000000001</v>
      </c>
      <c r="E17549">
        <v>261.74119999999999</v>
      </c>
    </row>
    <row r="17550" spans="1:5" x14ac:dyDescent="0.2">
      <c r="A17550">
        <v>17.550979999999999</v>
      </c>
      <c r="B17550">
        <v>0</v>
      </c>
      <c r="C17550">
        <v>0</v>
      </c>
      <c r="D17550">
        <v>499.7226</v>
      </c>
      <c r="E17550">
        <v>261.7337</v>
      </c>
    </row>
    <row r="17551" spans="1:5" x14ac:dyDescent="0.2">
      <c r="A17551">
        <v>17.55198</v>
      </c>
      <c r="B17551">
        <v>0</v>
      </c>
      <c r="C17551">
        <v>0</v>
      </c>
      <c r="D17551">
        <v>499.7217</v>
      </c>
      <c r="E17551">
        <v>261.72660000000002</v>
      </c>
    </row>
    <row r="17552" spans="1:5" x14ac:dyDescent="0.2">
      <c r="A17552">
        <v>17.552980000000002</v>
      </c>
      <c r="B17552">
        <v>0</v>
      </c>
      <c r="C17552">
        <v>0</v>
      </c>
      <c r="D17552">
        <v>499.72190000000001</v>
      </c>
      <c r="E17552">
        <v>261.71949999999998</v>
      </c>
    </row>
    <row r="17553" spans="1:5" x14ac:dyDescent="0.2">
      <c r="A17553">
        <v>17.553979999999999</v>
      </c>
      <c r="B17553">
        <v>0</v>
      </c>
      <c r="C17553">
        <v>0</v>
      </c>
      <c r="D17553">
        <v>499.48259999999999</v>
      </c>
      <c r="E17553">
        <v>261.71289999999999</v>
      </c>
    </row>
    <row r="17554" spans="1:5" x14ac:dyDescent="0.2">
      <c r="A17554">
        <v>17.55498</v>
      </c>
      <c r="B17554">
        <v>0</v>
      </c>
      <c r="C17554">
        <v>0</v>
      </c>
      <c r="D17554">
        <v>499.72280000000001</v>
      </c>
      <c r="E17554">
        <v>261.70530000000002</v>
      </c>
    </row>
    <row r="17555" spans="1:5" x14ac:dyDescent="0.2">
      <c r="A17555">
        <v>17.555980000000002</v>
      </c>
      <c r="B17555">
        <v>0</v>
      </c>
      <c r="C17555">
        <v>0</v>
      </c>
      <c r="D17555">
        <v>499.72160000000002</v>
      </c>
      <c r="E17555">
        <v>261.69839999999999</v>
      </c>
    </row>
    <row r="17556" spans="1:5" x14ac:dyDescent="0.2">
      <c r="A17556">
        <v>17.556979999999999</v>
      </c>
      <c r="B17556">
        <v>0</v>
      </c>
      <c r="C17556">
        <v>0</v>
      </c>
      <c r="D17556">
        <v>499.72070000000002</v>
      </c>
      <c r="E17556">
        <v>261.69130000000001</v>
      </c>
    </row>
    <row r="17557" spans="1:5" x14ac:dyDescent="0.2">
      <c r="A17557">
        <v>17.557980000000001</v>
      </c>
      <c r="B17557">
        <v>0</v>
      </c>
      <c r="C17557">
        <v>0</v>
      </c>
      <c r="D17557">
        <v>499.72179999999997</v>
      </c>
      <c r="E17557">
        <v>261.68430000000001</v>
      </c>
    </row>
    <row r="17558" spans="1:5" x14ac:dyDescent="0.2">
      <c r="A17558">
        <v>17.558979999999998</v>
      </c>
      <c r="B17558">
        <v>0</v>
      </c>
      <c r="C17558">
        <v>0</v>
      </c>
      <c r="D17558">
        <v>499.72129999999999</v>
      </c>
      <c r="E17558">
        <v>261.67720000000003</v>
      </c>
    </row>
    <row r="17559" spans="1:5" x14ac:dyDescent="0.2">
      <c r="A17559">
        <v>17.559979999999999</v>
      </c>
      <c r="B17559">
        <v>0</v>
      </c>
      <c r="C17559">
        <v>0</v>
      </c>
      <c r="D17559">
        <v>499.72239999999999</v>
      </c>
      <c r="E17559">
        <v>261.67020000000002</v>
      </c>
    </row>
    <row r="17560" spans="1:5" x14ac:dyDescent="0.2">
      <c r="A17560">
        <v>17.560980000000001</v>
      </c>
      <c r="B17560">
        <v>0</v>
      </c>
      <c r="C17560">
        <v>0</v>
      </c>
      <c r="D17560">
        <v>499.72160000000002</v>
      </c>
      <c r="E17560">
        <v>261.66300000000001</v>
      </c>
    </row>
    <row r="17561" spans="1:5" x14ac:dyDescent="0.2">
      <c r="A17561">
        <v>17.561979999999998</v>
      </c>
      <c r="B17561">
        <v>0</v>
      </c>
      <c r="C17561">
        <v>0</v>
      </c>
      <c r="D17561">
        <v>499.72109999999998</v>
      </c>
      <c r="E17561">
        <v>261.65620000000001</v>
      </c>
    </row>
    <row r="17562" spans="1:5" x14ac:dyDescent="0.2">
      <c r="A17562">
        <v>17.56298</v>
      </c>
      <c r="B17562">
        <v>0</v>
      </c>
      <c r="C17562">
        <v>0</v>
      </c>
      <c r="D17562">
        <v>499.72210000000001</v>
      </c>
      <c r="E17562">
        <v>261.64890000000003</v>
      </c>
    </row>
    <row r="17563" spans="1:5" x14ac:dyDescent="0.2">
      <c r="A17563">
        <v>17.563980000000001</v>
      </c>
      <c r="B17563">
        <v>0</v>
      </c>
      <c r="C17563">
        <v>0</v>
      </c>
      <c r="D17563">
        <v>499.7217</v>
      </c>
      <c r="E17563">
        <v>261.642</v>
      </c>
    </row>
    <row r="17564" spans="1:5" x14ac:dyDescent="0.2">
      <c r="A17564">
        <v>17.564979999999998</v>
      </c>
      <c r="B17564">
        <v>0</v>
      </c>
      <c r="C17564">
        <v>0</v>
      </c>
      <c r="D17564">
        <v>499.72219999999999</v>
      </c>
      <c r="E17564">
        <v>261.63490000000002</v>
      </c>
    </row>
    <row r="17565" spans="1:5" x14ac:dyDescent="0.2">
      <c r="A17565">
        <v>17.56598</v>
      </c>
      <c r="B17565">
        <v>0</v>
      </c>
      <c r="C17565">
        <v>0</v>
      </c>
      <c r="D17565">
        <v>499.95979999999997</v>
      </c>
      <c r="E17565">
        <v>261.62729999999999</v>
      </c>
    </row>
    <row r="17566" spans="1:5" x14ac:dyDescent="0.2">
      <c r="A17566">
        <v>17.566970000000001</v>
      </c>
      <c r="B17566">
        <v>0</v>
      </c>
      <c r="C17566">
        <v>0</v>
      </c>
      <c r="D17566">
        <v>499.48250000000002</v>
      </c>
      <c r="E17566">
        <v>261.62119999999999</v>
      </c>
    </row>
    <row r="17567" spans="1:5" x14ac:dyDescent="0.2">
      <c r="A17567">
        <v>17.567969999999999</v>
      </c>
      <c r="B17567">
        <v>0</v>
      </c>
      <c r="C17567">
        <v>0</v>
      </c>
      <c r="D17567">
        <v>499.72250000000003</v>
      </c>
      <c r="E17567">
        <v>261.61360000000002</v>
      </c>
    </row>
    <row r="17568" spans="1:5" x14ac:dyDescent="0.2">
      <c r="A17568">
        <v>17.56897</v>
      </c>
      <c r="B17568">
        <v>0</v>
      </c>
      <c r="C17568">
        <v>0</v>
      </c>
      <c r="D17568">
        <v>499.72120000000001</v>
      </c>
      <c r="E17568">
        <v>261.60680000000002</v>
      </c>
    </row>
    <row r="17569" spans="1:5" x14ac:dyDescent="0.2">
      <c r="A17569">
        <v>17.569970000000001</v>
      </c>
      <c r="B17569">
        <v>0</v>
      </c>
      <c r="C17569">
        <v>0</v>
      </c>
      <c r="D17569">
        <v>499.7226</v>
      </c>
      <c r="E17569">
        <v>261.59969999999998</v>
      </c>
    </row>
    <row r="17570" spans="1:5" x14ac:dyDescent="0.2">
      <c r="A17570">
        <v>17.570969999999999</v>
      </c>
      <c r="B17570">
        <v>0</v>
      </c>
      <c r="C17570">
        <v>0</v>
      </c>
      <c r="D17570">
        <v>499.96039999999999</v>
      </c>
      <c r="E17570">
        <v>261.59219999999999</v>
      </c>
    </row>
    <row r="17571" spans="1:5" x14ac:dyDescent="0.2">
      <c r="A17571">
        <v>17.57197</v>
      </c>
      <c r="B17571">
        <v>0</v>
      </c>
      <c r="C17571">
        <v>0</v>
      </c>
      <c r="D17571">
        <v>499.72039999999998</v>
      </c>
      <c r="E17571">
        <v>261.58550000000002</v>
      </c>
    </row>
    <row r="17572" spans="1:5" x14ac:dyDescent="0.2">
      <c r="A17572">
        <v>17.572970000000002</v>
      </c>
      <c r="B17572">
        <v>0</v>
      </c>
      <c r="C17572">
        <v>0</v>
      </c>
      <c r="D17572">
        <v>499.72239999999999</v>
      </c>
      <c r="E17572">
        <v>261.57850000000002</v>
      </c>
    </row>
    <row r="17573" spans="1:5" x14ac:dyDescent="0.2">
      <c r="A17573">
        <v>17.573969999999999</v>
      </c>
      <c r="B17573">
        <v>0</v>
      </c>
      <c r="C17573">
        <v>0</v>
      </c>
      <c r="D17573">
        <v>499.72210000000001</v>
      </c>
      <c r="E17573">
        <v>261.57150000000001</v>
      </c>
    </row>
    <row r="17574" spans="1:5" x14ac:dyDescent="0.2">
      <c r="A17574">
        <v>17.57497</v>
      </c>
      <c r="B17574">
        <v>0</v>
      </c>
      <c r="C17574">
        <v>0</v>
      </c>
      <c r="D17574">
        <v>499.96019999999999</v>
      </c>
      <c r="E17574">
        <v>261.56400000000002</v>
      </c>
    </row>
    <row r="17575" spans="1:5" x14ac:dyDescent="0.2">
      <c r="A17575">
        <v>17.575970000000002</v>
      </c>
      <c r="B17575">
        <v>0</v>
      </c>
      <c r="C17575">
        <v>0</v>
      </c>
      <c r="D17575">
        <v>499.48410000000001</v>
      </c>
      <c r="E17575">
        <v>261.55790000000002</v>
      </c>
    </row>
    <row r="17576" spans="1:5" x14ac:dyDescent="0.2">
      <c r="A17576">
        <v>17.576969999999999</v>
      </c>
      <c r="B17576">
        <v>0</v>
      </c>
      <c r="C17576">
        <v>0</v>
      </c>
      <c r="D17576">
        <v>499.9606</v>
      </c>
      <c r="E17576">
        <v>261.54989999999998</v>
      </c>
    </row>
    <row r="17577" spans="1:5" x14ac:dyDescent="0.2">
      <c r="A17577">
        <v>17.577970000000001</v>
      </c>
      <c r="B17577">
        <v>0</v>
      </c>
      <c r="C17577">
        <v>0</v>
      </c>
      <c r="D17577">
        <v>499.48360000000002</v>
      </c>
      <c r="E17577">
        <v>261.54379999999998</v>
      </c>
    </row>
    <row r="17578" spans="1:5" x14ac:dyDescent="0.2">
      <c r="A17578">
        <v>17.578970000000002</v>
      </c>
      <c r="B17578">
        <v>0</v>
      </c>
      <c r="C17578">
        <v>0</v>
      </c>
      <c r="D17578">
        <v>499.96069999999997</v>
      </c>
      <c r="E17578">
        <v>261.53579999999999</v>
      </c>
    </row>
    <row r="17579" spans="1:5" x14ac:dyDescent="0.2">
      <c r="A17579">
        <v>17.579969999999999</v>
      </c>
      <c r="B17579">
        <v>0</v>
      </c>
      <c r="C17579">
        <v>0</v>
      </c>
      <c r="D17579">
        <v>499.48349999999999</v>
      </c>
      <c r="E17579">
        <v>261.52960000000002</v>
      </c>
    </row>
    <row r="17580" spans="1:5" x14ac:dyDescent="0.2">
      <c r="A17580">
        <v>17.580970000000001</v>
      </c>
      <c r="B17580">
        <v>0</v>
      </c>
      <c r="C17580">
        <v>0</v>
      </c>
      <c r="D17580">
        <v>499.96120000000002</v>
      </c>
      <c r="E17580">
        <v>261.52179999999998</v>
      </c>
    </row>
    <row r="17581" spans="1:5" x14ac:dyDescent="0.2">
      <c r="A17581">
        <v>17.581969999999998</v>
      </c>
      <c r="B17581">
        <v>0</v>
      </c>
      <c r="C17581">
        <v>0</v>
      </c>
      <c r="D17581">
        <v>499.72179999999997</v>
      </c>
      <c r="E17581">
        <v>261.51510000000002</v>
      </c>
    </row>
    <row r="17582" spans="1:5" x14ac:dyDescent="0.2">
      <c r="A17582">
        <v>17.58297</v>
      </c>
      <c r="B17582">
        <v>0</v>
      </c>
      <c r="C17582">
        <v>0</v>
      </c>
      <c r="D17582">
        <v>499.48419999999999</v>
      </c>
      <c r="E17582">
        <v>261.50850000000003</v>
      </c>
    </row>
    <row r="17583" spans="1:5" x14ac:dyDescent="0.2">
      <c r="A17583">
        <v>17.583970000000001</v>
      </c>
      <c r="B17583">
        <v>0</v>
      </c>
      <c r="C17583">
        <v>0</v>
      </c>
      <c r="D17583">
        <v>499.72230000000002</v>
      </c>
      <c r="E17583">
        <v>261.50099999999998</v>
      </c>
    </row>
    <row r="17584" spans="1:5" x14ac:dyDescent="0.2">
      <c r="A17584">
        <v>17.584959999999999</v>
      </c>
      <c r="B17584">
        <v>0</v>
      </c>
      <c r="C17584">
        <v>0</v>
      </c>
      <c r="D17584">
        <v>499.72210000000001</v>
      </c>
      <c r="E17584">
        <v>261.4941</v>
      </c>
    </row>
    <row r="17585" spans="1:5" x14ac:dyDescent="0.2">
      <c r="A17585">
        <v>17.58596</v>
      </c>
      <c r="B17585">
        <v>0</v>
      </c>
      <c r="C17585">
        <v>0</v>
      </c>
      <c r="D17585">
        <v>499.4837</v>
      </c>
      <c r="E17585">
        <v>261.48739999999998</v>
      </c>
    </row>
    <row r="17586" spans="1:5" x14ac:dyDescent="0.2">
      <c r="A17586">
        <v>17.586960000000001</v>
      </c>
      <c r="B17586">
        <v>0</v>
      </c>
      <c r="C17586">
        <v>0</v>
      </c>
      <c r="D17586">
        <v>499.72280000000001</v>
      </c>
      <c r="E17586">
        <v>261.47989999999999</v>
      </c>
    </row>
    <row r="17587" spans="1:5" x14ac:dyDescent="0.2">
      <c r="A17587">
        <v>17.587959999999999</v>
      </c>
      <c r="B17587">
        <v>0</v>
      </c>
      <c r="C17587">
        <v>0</v>
      </c>
      <c r="D17587">
        <v>499.7217</v>
      </c>
      <c r="E17587">
        <v>261.47280000000001</v>
      </c>
    </row>
    <row r="17588" spans="1:5" x14ac:dyDescent="0.2">
      <c r="A17588">
        <v>17.58896</v>
      </c>
      <c r="B17588">
        <v>0</v>
      </c>
      <c r="C17588">
        <v>0</v>
      </c>
      <c r="D17588">
        <v>499.72199999999998</v>
      </c>
      <c r="E17588">
        <v>261.4658</v>
      </c>
    </row>
    <row r="17589" spans="1:5" x14ac:dyDescent="0.2">
      <c r="A17589">
        <v>17.589960000000001</v>
      </c>
      <c r="B17589">
        <v>0</v>
      </c>
      <c r="C17589">
        <v>0</v>
      </c>
      <c r="D17589">
        <v>499.72250000000003</v>
      </c>
      <c r="E17589">
        <v>261.4588</v>
      </c>
    </row>
    <row r="17590" spans="1:5" x14ac:dyDescent="0.2">
      <c r="A17590">
        <v>17.590959999999999</v>
      </c>
      <c r="B17590">
        <v>0</v>
      </c>
      <c r="C17590">
        <v>0</v>
      </c>
      <c r="D17590">
        <v>499.4837</v>
      </c>
      <c r="E17590">
        <v>261.4522</v>
      </c>
    </row>
    <row r="17591" spans="1:5" x14ac:dyDescent="0.2">
      <c r="A17591">
        <v>17.59196</v>
      </c>
      <c r="B17591">
        <v>0</v>
      </c>
      <c r="C17591">
        <v>0</v>
      </c>
      <c r="D17591">
        <v>499.96089999999998</v>
      </c>
      <c r="E17591">
        <v>261.4443</v>
      </c>
    </row>
    <row r="17592" spans="1:5" x14ac:dyDescent="0.2">
      <c r="A17592">
        <v>17.592960000000001</v>
      </c>
      <c r="B17592">
        <v>0</v>
      </c>
      <c r="C17592">
        <v>0</v>
      </c>
      <c r="D17592">
        <v>499.72140000000002</v>
      </c>
      <c r="E17592">
        <v>261.43770000000001</v>
      </c>
    </row>
    <row r="17593" spans="1:5" x14ac:dyDescent="0.2">
      <c r="A17593">
        <v>17.593959999999999</v>
      </c>
      <c r="B17593">
        <v>0</v>
      </c>
      <c r="C17593">
        <v>0</v>
      </c>
      <c r="D17593">
        <v>499.72309999999999</v>
      </c>
      <c r="E17593">
        <v>261.43060000000003</v>
      </c>
    </row>
    <row r="17594" spans="1:5" x14ac:dyDescent="0.2">
      <c r="A17594">
        <v>17.59496</v>
      </c>
      <c r="B17594">
        <v>0</v>
      </c>
      <c r="C17594">
        <v>0</v>
      </c>
      <c r="D17594">
        <v>499.48329999999999</v>
      </c>
      <c r="E17594">
        <v>261.42399999999998</v>
      </c>
    </row>
    <row r="17595" spans="1:5" x14ac:dyDescent="0.2">
      <c r="A17595">
        <v>17.595960000000002</v>
      </c>
      <c r="B17595">
        <v>0</v>
      </c>
      <c r="C17595">
        <v>0</v>
      </c>
      <c r="D17595">
        <v>499.96190000000001</v>
      </c>
      <c r="E17595">
        <v>261.4162</v>
      </c>
    </row>
    <row r="17596" spans="1:5" x14ac:dyDescent="0.2">
      <c r="A17596">
        <v>17.596959999999999</v>
      </c>
      <c r="B17596">
        <v>0</v>
      </c>
      <c r="C17596">
        <v>0</v>
      </c>
      <c r="D17596">
        <v>499.72120000000001</v>
      </c>
      <c r="E17596">
        <v>261.40949999999998</v>
      </c>
    </row>
    <row r="17597" spans="1:5" x14ac:dyDescent="0.2">
      <c r="A17597">
        <v>17.59796</v>
      </c>
      <c r="B17597">
        <v>0</v>
      </c>
      <c r="C17597">
        <v>0</v>
      </c>
      <c r="D17597">
        <v>499.72269999999997</v>
      </c>
      <c r="E17597">
        <v>261.40249999999997</v>
      </c>
    </row>
    <row r="17598" spans="1:5" x14ac:dyDescent="0.2">
      <c r="A17598">
        <v>17.598960000000002</v>
      </c>
      <c r="B17598">
        <v>0</v>
      </c>
      <c r="C17598">
        <v>0</v>
      </c>
      <c r="D17598">
        <v>499.72239999999999</v>
      </c>
      <c r="E17598">
        <v>261.3954</v>
      </c>
    </row>
    <row r="17599" spans="1:5" x14ac:dyDescent="0.2">
      <c r="A17599">
        <v>17.599959999999999</v>
      </c>
      <c r="B17599">
        <v>0</v>
      </c>
      <c r="C17599">
        <v>0</v>
      </c>
      <c r="D17599">
        <v>499.72239999999999</v>
      </c>
      <c r="E17599">
        <v>261.38830000000002</v>
      </c>
    </row>
    <row r="17600" spans="1:5" x14ac:dyDescent="0.2">
      <c r="A17600">
        <v>17.600960000000001</v>
      </c>
      <c r="B17600">
        <v>0</v>
      </c>
      <c r="C17600">
        <v>0</v>
      </c>
      <c r="D17600">
        <v>499.72199999999998</v>
      </c>
      <c r="E17600">
        <v>261.38130000000001</v>
      </c>
    </row>
    <row r="17601" spans="1:5" x14ac:dyDescent="0.2">
      <c r="A17601">
        <v>17.601959999999998</v>
      </c>
      <c r="B17601">
        <v>0</v>
      </c>
      <c r="C17601">
        <v>0</v>
      </c>
      <c r="D17601">
        <v>499.72239999999999</v>
      </c>
      <c r="E17601">
        <v>261.37439999999998</v>
      </c>
    </row>
    <row r="17602" spans="1:5" x14ac:dyDescent="0.2">
      <c r="A17602">
        <v>17.60295</v>
      </c>
      <c r="B17602">
        <v>0</v>
      </c>
      <c r="C17602">
        <v>0</v>
      </c>
      <c r="D17602">
        <v>499.72149999999999</v>
      </c>
      <c r="E17602">
        <v>261.3673</v>
      </c>
    </row>
    <row r="17603" spans="1:5" x14ac:dyDescent="0.2">
      <c r="A17603">
        <v>17.603950000000001</v>
      </c>
      <c r="B17603">
        <v>0</v>
      </c>
      <c r="C17603">
        <v>0</v>
      </c>
      <c r="D17603">
        <v>499.72230000000002</v>
      </c>
      <c r="E17603">
        <v>261.36009999999999</v>
      </c>
    </row>
    <row r="17604" spans="1:5" x14ac:dyDescent="0.2">
      <c r="A17604">
        <v>17.604949999999999</v>
      </c>
      <c r="B17604">
        <v>0</v>
      </c>
      <c r="C17604">
        <v>0</v>
      </c>
      <c r="D17604">
        <v>499.72269999999997</v>
      </c>
      <c r="E17604">
        <v>261.35320000000002</v>
      </c>
    </row>
    <row r="17605" spans="1:5" x14ac:dyDescent="0.2">
      <c r="A17605">
        <v>17.60595</v>
      </c>
      <c r="B17605">
        <v>0</v>
      </c>
      <c r="C17605">
        <v>0</v>
      </c>
      <c r="D17605">
        <v>499.72230000000002</v>
      </c>
      <c r="E17605">
        <v>261.34620000000001</v>
      </c>
    </row>
    <row r="17606" spans="1:5" x14ac:dyDescent="0.2">
      <c r="A17606">
        <v>17.606950000000001</v>
      </c>
      <c r="B17606">
        <v>0</v>
      </c>
      <c r="C17606">
        <v>0</v>
      </c>
      <c r="D17606">
        <v>499.72269999999997</v>
      </c>
      <c r="E17606">
        <v>261.339</v>
      </c>
    </row>
    <row r="17607" spans="1:5" x14ac:dyDescent="0.2">
      <c r="A17607">
        <v>17.607949999999999</v>
      </c>
      <c r="B17607">
        <v>0</v>
      </c>
      <c r="C17607">
        <v>0</v>
      </c>
      <c r="D17607">
        <v>499.72210000000001</v>
      </c>
      <c r="E17607">
        <v>261.33199999999999</v>
      </c>
    </row>
    <row r="17608" spans="1:5" x14ac:dyDescent="0.2">
      <c r="A17608">
        <v>17.60895</v>
      </c>
      <c r="B17608">
        <v>0</v>
      </c>
      <c r="C17608">
        <v>0</v>
      </c>
      <c r="D17608">
        <v>499.72230000000002</v>
      </c>
      <c r="E17608">
        <v>261.32499999999999</v>
      </c>
    </row>
    <row r="17609" spans="1:5" x14ac:dyDescent="0.2">
      <c r="A17609">
        <v>17.609950000000001</v>
      </c>
      <c r="B17609">
        <v>0</v>
      </c>
      <c r="C17609">
        <v>0</v>
      </c>
      <c r="D17609">
        <v>499.72280000000001</v>
      </c>
      <c r="E17609">
        <v>261.31799999999998</v>
      </c>
    </row>
    <row r="17610" spans="1:5" x14ac:dyDescent="0.2">
      <c r="A17610">
        <v>17.610949999999999</v>
      </c>
      <c r="B17610">
        <v>0</v>
      </c>
      <c r="C17610">
        <v>0</v>
      </c>
      <c r="D17610">
        <v>499.96069999999997</v>
      </c>
      <c r="E17610">
        <v>261.31049999999999</v>
      </c>
    </row>
    <row r="17611" spans="1:5" x14ac:dyDescent="0.2">
      <c r="A17611">
        <v>17.61195</v>
      </c>
      <c r="B17611">
        <v>0</v>
      </c>
      <c r="C17611">
        <v>0</v>
      </c>
      <c r="D17611">
        <v>499.7226</v>
      </c>
      <c r="E17611">
        <v>261.3039</v>
      </c>
    </row>
    <row r="17612" spans="1:5" x14ac:dyDescent="0.2">
      <c r="A17612">
        <v>17.612950000000001</v>
      </c>
      <c r="B17612">
        <v>0</v>
      </c>
      <c r="C17612">
        <v>0</v>
      </c>
      <c r="D17612">
        <v>499.95979999999997</v>
      </c>
      <c r="E17612">
        <v>261.29629999999997</v>
      </c>
    </row>
    <row r="17613" spans="1:5" x14ac:dyDescent="0.2">
      <c r="A17613">
        <v>17.613949999999999</v>
      </c>
      <c r="B17613">
        <v>0</v>
      </c>
      <c r="C17613">
        <v>0</v>
      </c>
      <c r="D17613">
        <v>499.72300000000001</v>
      </c>
      <c r="E17613">
        <v>261.28989999999999</v>
      </c>
    </row>
    <row r="17614" spans="1:5" x14ac:dyDescent="0.2">
      <c r="A17614">
        <v>17.61495</v>
      </c>
      <c r="B17614">
        <v>0</v>
      </c>
      <c r="C17614">
        <v>0</v>
      </c>
      <c r="D17614">
        <v>499.9615</v>
      </c>
      <c r="E17614">
        <v>261.2824</v>
      </c>
    </row>
    <row r="17615" spans="1:5" x14ac:dyDescent="0.2">
      <c r="A17615">
        <v>17.615950000000002</v>
      </c>
      <c r="B17615">
        <v>0</v>
      </c>
      <c r="C17615">
        <v>0</v>
      </c>
      <c r="D17615">
        <v>499.96010000000001</v>
      </c>
      <c r="E17615">
        <v>261.27519999999998</v>
      </c>
    </row>
    <row r="17616" spans="1:5" x14ac:dyDescent="0.2">
      <c r="A17616">
        <v>17.616949999999999</v>
      </c>
      <c r="B17616">
        <v>0</v>
      </c>
      <c r="C17616">
        <v>0</v>
      </c>
      <c r="D17616">
        <v>499.96100000000001</v>
      </c>
      <c r="E17616">
        <v>261.26830000000001</v>
      </c>
    </row>
    <row r="17617" spans="1:5" x14ac:dyDescent="0.2">
      <c r="A17617">
        <v>17.61795</v>
      </c>
      <c r="B17617">
        <v>0</v>
      </c>
      <c r="C17617">
        <v>0</v>
      </c>
      <c r="D17617">
        <v>499.96030000000002</v>
      </c>
      <c r="E17617">
        <v>261.26130000000001</v>
      </c>
    </row>
    <row r="17618" spans="1:5" x14ac:dyDescent="0.2">
      <c r="A17618">
        <v>17.618950000000002</v>
      </c>
      <c r="B17618">
        <v>0</v>
      </c>
      <c r="C17618">
        <v>0</v>
      </c>
      <c r="D17618">
        <v>499.96129999999999</v>
      </c>
      <c r="E17618">
        <v>261.25420000000003</v>
      </c>
    </row>
    <row r="17619" spans="1:5" x14ac:dyDescent="0.2">
      <c r="A17619">
        <v>17.619949999999999</v>
      </c>
      <c r="B17619">
        <v>0</v>
      </c>
      <c r="C17619">
        <v>0</v>
      </c>
      <c r="D17619">
        <v>499.48360000000002</v>
      </c>
      <c r="E17619">
        <v>261.24790000000002</v>
      </c>
    </row>
    <row r="17620" spans="1:5" x14ac:dyDescent="0.2">
      <c r="A17620">
        <v>17.620940000000001</v>
      </c>
      <c r="B17620">
        <v>0</v>
      </c>
      <c r="C17620">
        <v>0</v>
      </c>
      <c r="D17620">
        <v>499.7235</v>
      </c>
      <c r="E17620">
        <v>261.2405</v>
      </c>
    </row>
    <row r="17621" spans="1:5" x14ac:dyDescent="0.2">
      <c r="A17621">
        <v>17.621939999999999</v>
      </c>
      <c r="B17621">
        <v>0</v>
      </c>
      <c r="C17621">
        <v>0</v>
      </c>
      <c r="D17621">
        <v>499.96019999999999</v>
      </c>
      <c r="E17621">
        <v>261.233</v>
      </c>
    </row>
    <row r="17622" spans="1:5" x14ac:dyDescent="0.2">
      <c r="A17622">
        <v>17.62294</v>
      </c>
      <c r="B17622">
        <v>0</v>
      </c>
      <c r="C17622">
        <v>0</v>
      </c>
      <c r="D17622">
        <v>499.96100000000001</v>
      </c>
      <c r="E17622">
        <v>261.226</v>
      </c>
    </row>
    <row r="17623" spans="1:5" x14ac:dyDescent="0.2">
      <c r="A17623">
        <v>17.623940000000001</v>
      </c>
      <c r="B17623">
        <v>0</v>
      </c>
      <c r="C17623">
        <v>0</v>
      </c>
      <c r="D17623">
        <v>499.48379999999997</v>
      </c>
      <c r="E17623">
        <v>261.21969999999999</v>
      </c>
    </row>
    <row r="17624" spans="1:5" x14ac:dyDescent="0.2">
      <c r="A17624">
        <v>17.624939999999999</v>
      </c>
      <c r="B17624">
        <v>0</v>
      </c>
      <c r="C17624">
        <v>0</v>
      </c>
      <c r="D17624">
        <v>499.72379999999998</v>
      </c>
      <c r="E17624">
        <v>261.2124</v>
      </c>
    </row>
    <row r="17625" spans="1:5" x14ac:dyDescent="0.2">
      <c r="A17625">
        <v>17.62594</v>
      </c>
      <c r="B17625">
        <v>0</v>
      </c>
      <c r="C17625">
        <v>0</v>
      </c>
      <c r="D17625">
        <v>499.96089999999998</v>
      </c>
      <c r="E17625">
        <v>261.20490000000001</v>
      </c>
    </row>
    <row r="17626" spans="1:5" x14ac:dyDescent="0.2">
      <c r="A17626">
        <v>17.626940000000001</v>
      </c>
      <c r="B17626">
        <v>0</v>
      </c>
      <c r="C17626">
        <v>0</v>
      </c>
      <c r="D17626">
        <v>499.483</v>
      </c>
      <c r="E17626">
        <v>261.19869999999997</v>
      </c>
    </row>
    <row r="17627" spans="1:5" x14ac:dyDescent="0.2">
      <c r="A17627">
        <v>17.627939999999999</v>
      </c>
      <c r="B17627">
        <v>0</v>
      </c>
      <c r="C17627">
        <v>0</v>
      </c>
      <c r="D17627">
        <v>499.72340000000003</v>
      </c>
      <c r="E17627">
        <v>261.19119999999998</v>
      </c>
    </row>
    <row r="17628" spans="1:5" x14ac:dyDescent="0.2">
      <c r="A17628">
        <v>17.62894</v>
      </c>
      <c r="B17628">
        <v>0</v>
      </c>
      <c r="C17628">
        <v>0</v>
      </c>
      <c r="D17628">
        <v>499.96019999999999</v>
      </c>
      <c r="E17628">
        <v>261.18380000000002</v>
      </c>
    </row>
    <row r="17629" spans="1:5" x14ac:dyDescent="0.2">
      <c r="A17629">
        <v>17.629940000000001</v>
      </c>
      <c r="B17629">
        <v>0</v>
      </c>
      <c r="C17629">
        <v>0</v>
      </c>
      <c r="D17629">
        <v>499.48430000000002</v>
      </c>
      <c r="E17629">
        <v>261.17759999999998</v>
      </c>
    </row>
    <row r="17630" spans="1:5" x14ac:dyDescent="0.2">
      <c r="A17630">
        <v>17.630939999999999</v>
      </c>
      <c r="B17630">
        <v>0</v>
      </c>
      <c r="C17630">
        <v>0</v>
      </c>
      <c r="D17630">
        <v>499.72309999999999</v>
      </c>
      <c r="E17630">
        <v>261.17020000000002</v>
      </c>
    </row>
    <row r="17631" spans="1:5" x14ac:dyDescent="0.2">
      <c r="A17631">
        <v>17.63194</v>
      </c>
      <c r="B17631">
        <v>0</v>
      </c>
      <c r="C17631">
        <v>0</v>
      </c>
      <c r="D17631">
        <v>499.72239999999999</v>
      </c>
      <c r="E17631">
        <v>261.16329999999999</v>
      </c>
    </row>
    <row r="17632" spans="1:5" x14ac:dyDescent="0.2">
      <c r="A17632">
        <v>17.632940000000001</v>
      </c>
      <c r="B17632">
        <v>0</v>
      </c>
      <c r="C17632">
        <v>0</v>
      </c>
      <c r="D17632">
        <v>500.19920000000002</v>
      </c>
      <c r="E17632">
        <v>261.15519999999998</v>
      </c>
    </row>
    <row r="17633" spans="1:5" x14ac:dyDescent="0.2">
      <c r="A17633">
        <v>17.633939999999999</v>
      </c>
      <c r="B17633">
        <v>0</v>
      </c>
      <c r="C17633">
        <v>0</v>
      </c>
      <c r="D17633">
        <v>499.48480000000001</v>
      </c>
      <c r="E17633">
        <v>261.14940000000001</v>
      </c>
    </row>
    <row r="17634" spans="1:5" x14ac:dyDescent="0.2">
      <c r="A17634">
        <v>17.63494</v>
      </c>
      <c r="B17634">
        <v>0</v>
      </c>
      <c r="C17634">
        <v>0</v>
      </c>
      <c r="D17634">
        <v>499.96129999999999</v>
      </c>
      <c r="E17634">
        <v>261.14150000000001</v>
      </c>
    </row>
    <row r="17635" spans="1:5" x14ac:dyDescent="0.2">
      <c r="A17635">
        <v>17.635940000000002</v>
      </c>
      <c r="B17635">
        <v>0</v>
      </c>
      <c r="C17635">
        <v>0</v>
      </c>
      <c r="D17635">
        <v>499.48430000000002</v>
      </c>
      <c r="E17635">
        <v>261.13529999999997</v>
      </c>
    </row>
    <row r="17636" spans="1:5" x14ac:dyDescent="0.2">
      <c r="A17636">
        <v>17.636939999999999</v>
      </c>
      <c r="B17636">
        <v>0</v>
      </c>
      <c r="C17636">
        <v>0</v>
      </c>
      <c r="D17636">
        <v>499.72320000000002</v>
      </c>
      <c r="E17636">
        <v>261.12790000000001</v>
      </c>
    </row>
    <row r="17637" spans="1:5" x14ac:dyDescent="0.2">
      <c r="A17637">
        <v>17.63794</v>
      </c>
      <c r="B17637">
        <v>0</v>
      </c>
      <c r="C17637">
        <v>0</v>
      </c>
      <c r="D17637">
        <v>499.9606</v>
      </c>
      <c r="E17637">
        <v>261.12049999999999</v>
      </c>
    </row>
    <row r="17638" spans="1:5" x14ac:dyDescent="0.2">
      <c r="A17638">
        <v>17.638940000000002</v>
      </c>
      <c r="B17638">
        <v>0</v>
      </c>
      <c r="C17638">
        <v>0</v>
      </c>
      <c r="D17638">
        <v>499.72309999999999</v>
      </c>
      <c r="E17638">
        <v>261.11369999999999</v>
      </c>
    </row>
    <row r="17639" spans="1:5" x14ac:dyDescent="0.2">
      <c r="A17639">
        <v>17.63993</v>
      </c>
      <c r="B17639">
        <v>0</v>
      </c>
      <c r="C17639">
        <v>0</v>
      </c>
      <c r="D17639">
        <v>499.72390000000001</v>
      </c>
      <c r="E17639">
        <v>261.1069</v>
      </c>
    </row>
    <row r="17640" spans="1:5" x14ac:dyDescent="0.2">
      <c r="A17640">
        <v>17.640930000000001</v>
      </c>
      <c r="B17640">
        <v>0</v>
      </c>
      <c r="C17640">
        <v>0</v>
      </c>
      <c r="D17640">
        <v>499.72250000000003</v>
      </c>
      <c r="E17640">
        <v>261.09969999999998</v>
      </c>
    </row>
    <row r="17641" spans="1:5" x14ac:dyDescent="0.2">
      <c r="A17641">
        <v>17.641929999999999</v>
      </c>
      <c r="B17641">
        <v>0</v>
      </c>
      <c r="C17641">
        <v>0</v>
      </c>
      <c r="D17641">
        <v>499.96069999999997</v>
      </c>
      <c r="E17641">
        <v>261.09219999999999</v>
      </c>
    </row>
    <row r="17642" spans="1:5" x14ac:dyDescent="0.2">
      <c r="A17642">
        <v>17.64293</v>
      </c>
      <c r="B17642">
        <v>0</v>
      </c>
      <c r="C17642">
        <v>0</v>
      </c>
      <c r="D17642">
        <v>499.48340000000002</v>
      </c>
      <c r="E17642">
        <v>261.08609999999999</v>
      </c>
    </row>
    <row r="17643" spans="1:5" x14ac:dyDescent="0.2">
      <c r="A17643">
        <v>17.643930000000001</v>
      </c>
      <c r="B17643">
        <v>0</v>
      </c>
      <c r="C17643">
        <v>0</v>
      </c>
      <c r="D17643">
        <v>500.2002</v>
      </c>
      <c r="E17643">
        <v>261.07780000000002</v>
      </c>
    </row>
    <row r="17644" spans="1:5" x14ac:dyDescent="0.2">
      <c r="A17644">
        <v>17.644929999999999</v>
      </c>
      <c r="B17644">
        <v>0</v>
      </c>
      <c r="C17644">
        <v>0</v>
      </c>
      <c r="D17644">
        <v>499.48360000000002</v>
      </c>
      <c r="E17644">
        <v>261.07209999999998</v>
      </c>
    </row>
    <row r="17645" spans="1:5" x14ac:dyDescent="0.2">
      <c r="A17645">
        <v>17.64593</v>
      </c>
      <c r="B17645">
        <v>0</v>
      </c>
      <c r="C17645">
        <v>0</v>
      </c>
      <c r="D17645">
        <v>499.96230000000003</v>
      </c>
      <c r="E17645">
        <v>261.0641</v>
      </c>
    </row>
    <row r="17646" spans="1:5" x14ac:dyDescent="0.2">
      <c r="A17646">
        <v>17.646930000000001</v>
      </c>
      <c r="B17646">
        <v>0</v>
      </c>
      <c r="C17646">
        <v>0</v>
      </c>
      <c r="D17646">
        <v>499.48450000000003</v>
      </c>
      <c r="E17646">
        <v>261.05799999999999</v>
      </c>
    </row>
    <row r="17647" spans="1:5" x14ac:dyDescent="0.2">
      <c r="A17647">
        <v>17.647929999999999</v>
      </c>
      <c r="B17647">
        <v>0</v>
      </c>
      <c r="C17647">
        <v>0</v>
      </c>
      <c r="D17647">
        <v>499.96120000000002</v>
      </c>
      <c r="E17647">
        <v>261.05009999999999</v>
      </c>
    </row>
    <row r="17648" spans="1:5" x14ac:dyDescent="0.2">
      <c r="A17648">
        <v>17.64893</v>
      </c>
      <c r="B17648">
        <v>0</v>
      </c>
      <c r="C17648">
        <v>0</v>
      </c>
      <c r="D17648">
        <v>499.48469999999998</v>
      </c>
      <c r="E17648">
        <v>261.04399999999998</v>
      </c>
    </row>
    <row r="17649" spans="1:5" x14ac:dyDescent="0.2">
      <c r="A17649">
        <v>17.649930000000001</v>
      </c>
      <c r="B17649">
        <v>0</v>
      </c>
      <c r="C17649">
        <v>0</v>
      </c>
      <c r="D17649">
        <v>499.9615</v>
      </c>
      <c r="E17649">
        <v>261.036</v>
      </c>
    </row>
    <row r="17650" spans="1:5" x14ac:dyDescent="0.2">
      <c r="A17650">
        <v>17.650929999999999</v>
      </c>
      <c r="B17650">
        <v>0</v>
      </c>
      <c r="C17650">
        <v>0</v>
      </c>
      <c r="D17650">
        <v>499.72300000000001</v>
      </c>
      <c r="E17650">
        <v>261.02949999999998</v>
      </c>
    </row>
    <row r="17651" spans="1:5" x14ac:dyDescent="0.2">
      <c r="A17651">
        <v>17.65193</v>
      </c>
      <c r="B17651">
        <v>0</v>
      </c>
      <c r="C17651">
        <v>0</v>
      </c>
      <c r="D17651">
        <v>499.48559999999998</v>
      </c>
      <c r="E17651">
        <v>261.02269999999999</v>
      </c>
    </row>
    <row r="17652" spans="1:5" x14ac:dyDescent="0.2">
      <c r="A17652">
        <v>17.652930000000001</v>
      </c>
      <c r="B17652">
        <v>0</v>
      </c>
      <c r="C17652">
        <v>0</v>
      </c>
      <c r="D17652">
        <v>499.72370000000001</v>
      </c>
      <c r="E17652">
        <v>261.01549999999997</v>
      </c>
    </row>
    <row r="17653" spans="1:5" x14ac:dyDescent="0.2">
      <c r="A17653">
        <v>17.653929999999999</v>
      </c>
      <c r="B17653">
        <v>0</v>
      </c>
      <c r="C17653">
        <v>0</v>
      </c>
      <c r="D17653">
        <v>499.72199999999998</v>
      </c>
      <c r="E17653">
        <v>261.00830000000002</v>
      </c>
    </row>
    <row r="17654" spans="1:5" x14ac:dyDescent="0.2">
      <c r="A17654">
        <v>17.65493</v>
      </c>
      <c r="B17654">
        <v>0</v>
      </c>
      <c r="C17654">
        <v>0</v>
      </c>
      <c r="D17654">
        <v>499.48509999999999</v>
      </c>
      <c r="E17654">
        <v>261.0018</v>
      </c>
    </row>
    <row r="17655" spans="1:5" x14ac:dyDescent="0.2">
      <c r="A17655">
        <v>17.655930000000001</v>
      </c>
      <c r="B17655">
        <v>0</v>
      </c>
      <c r="C17655">
        <v>0</v>
      </c>
      <c r="D17655">
        <v>499.96159999999998</v>
      </c>
      <c r="E17655">
        <v>260.9939</v>
      </c>
    </row>
    <row r="17656" spans="1:5" x14ac:dyDescent="0.2">
      <c r="A17656">
        <v>17.656929999999999</v>
      </c>
      <c r="B17656">
        <v>0</v>
      </c>
      <c r="C17656">
        <v>0</v>
      </c>
      <c r="D17656">
        <v>499.72280000000001</v>
      </c>
      <c r="E17656">
        <v>260.98739999999998</v>
      </c>
    </row>
    <row r="17657" spans="1:5" x14ac:dyDescent="0.2">
      <c r="A17657">
        <v>17.657920000000001</v>
      </c>
      <c r="B17657">
        <v>0</v>
      </c>
      <c r="C17657">
        <v>0</v>
      </c>
      <c r="D17657">
        <v>499.4853</v>
      </c>
      <c r="E17657">
        <v>260.98070000000001</v>
      </c>
    </row>
    <row r="17658" spans="1:5" x14ac:dyDescent="0.2">
      <c r="A17658">
        <v>17.658919999999998</v>
      </c>
      <c r="B17658">
        <v>0</v>
      </c>
      <c r="C17658">
        <v>0</v>
      </c>
      <c r="D17658">
        <v>499.72309999999999</v>
      </c>
      <c r="E17658">
        <v>260.97329999999999</v>
      </c>
    </row>
    <row r="17659" spans="1:5" x14ac:dyDescent="0.2">
      <c r="A17659">
        <v>17.65992</v>
      </c>
      <c r="B17659">
        <v>0</v>
      </c>
      <c r="C17659">
        <v>0</v>
      </c>
      <c r="D17659">
        <v>499.72219999999999</v>
      </c>
      <c r="E17659">
        <v>260.96620000000001</v>
      </c>
    </row>
    <row r="17660" spans="1:5" x14ac:dyDescent="0.2">
      <c r="A17660">
        <v>17.660920000000001</v>
      </c>
      <c r="B17660">
        <v>0</v>
      </c>
      <c r="C17660">
        <v>0</v>
      </c>
      <c r="D17660">
        <v>499.4853</v>
      </c>
      <c r="E17660">
        <v>260.9597</v>
      </c>
    </row>
    <row r="17661" spans="1:5" x14ac:dyDescent="0.2">
      <c r="A17661">
        <v>17.661919999999999</v>
      </c>
      <c r="B17661">
        <v>0</v>
      </c>
      <c r="C17661">
        <v>0</v>
      </c>
      <c r="D17661">
        <v>499.96190000000001</v>
      </c>
      <c r="E17661">
        <v>260.95170000000002</v>
      </c>
    </row>
    <row r="17662" spans="1:5" x14ac:dyDescent="0.2">
      <c r="A17662">
        <v>17.66292</v>
      </c>
      <c r="B17662">
        <v>0</v>
      </c>
      <c r="C17662">
        <v>0</v>
      </c>
      <c r="D17662">
        <v>499.72370000000001</v>
      </c>
      <c r="E17662">
        <v>260.94510000000002</v>
      </c>
    </row>
    <row r="17663" spans="1:5" x14ac:dyDescent="0.2">
      <c r="A17663">
        <v>17.663920000000001</v>
      </c>
      <c r="B17663">
        <v>0</v>
      </c>
      <c r="C17663">
        <v>0</v>
      </c>
      <c r="D17663">
        <v>499.48500000000001</v>
      </c>
      <c r="E17663">
        <v>260.93849999999998</v>
      </c>
    </row>
    <row r="17664" spans="1:5" x14ac:dyDescent="0.2">
      <c r="A17664">
        <v>17.664919999999999</v>
      </c>
      <c r="B17664">
        <v>0</v>
      </c>
      <c r="C17664">
        <v>0</v>
      </c>
      <c r="D17664">
        <v>500.19979999999998</v>
      </c>
      <c r="E17664">
        <v>260.93029999999999</v>
      </c>
    </row>
    <row r="17665" spans="1:5" x14ac:dyDescent="0.2">
      <c r="A17665">
        <v>17.66592</v>
      </c>
      <c r="B17665">
        <v>0</v>
      </c>
      <c r="C17665">
        <v>0</v>
      </c>
      <c r="D17665">
        <v>499.48500000000001</v>
      </c>
      <c r="E17665">
        <v>260.92450000000002</v>
      </c>
    </row>
    <row r="17666" spans="1:5" x14ac:dyDescent="0.2">
      <c r="A17666">
        <v>17.666920000000001</v>
      </c>
      <c r="B17666">
        <v>0</v>
      </c>
      <c r="C17666">
        <v>0</v>
      </c>
      <c r="D17666">
        <v>499.72390000000001</v>
      </c>
      <c r="E17666">
        <v>260.91699999999997</v>
      </c>
    </row>
    <row r="17667" spans="1:5" x14ac:dyDescent="0.2">
      <c r="A17667">
        <v>17.667919999999999</v>
      </c>
      <c r="B17667">
        <v>0</v>
      </c>
      <c r="C17667">
        <v>0</v>
      </c>
      <c r="D17667">
        <v>499.48489999999998</v>
      </c>
      <c r="E17667">
        <v>260.91039999999998</v>
      </c>
    </row>
    <row r="17668" spans="1:5" x14ac:dyDescent="0.2">
      <c r="A17668">
        <v>17.66892</v>
      </c>
      <c r="B17668">
        <v>0</v>
      </c>
      <c r="C17668">
        <v>0</v>
      </c>
      <c r="D17668">
        <v>499.96199999999999</v>
      </c>
      <c r="E17668">
        <v>260.90260000000001</v>
      </c>
    </row>
    <row r="17669" spans="1:5" x14ac:dyDescent="0.2">
      <c r="A17669">
        <v>17.669920000000001</v>
      </c>
      <c r="B17669">
        <v>0</v>
      </c>
      <c r="C17669">
        <v>0</v>
      </c>
      <c r="D17669">
        <v>499.72269999999997</v>
      </c>
      <c r="E17669">
        <v>260.89589999999998</v>
      </c>
    </row>
    <row r="17670" spans="1:5" x14ac:dyDescent="0.2">
      <c r="A17670">
        <v>17.670919999999999</v>
      </c>
      <c r="B17670">
        <v>0</v>
      </c>
      <c r="C17670">
        <v>0</v>
      </c>
      <c r="D17670">
        <v>499.48520000000002</v>
      </c>
      <c r="E17670">
        <v>260.88929999999999</v>
      </c>
    </row>
    <row r="17671" spans="1:5" x14ac:dyDescent="0.2">
      <c r="A17671">
        <v>17.67192</v>
      </c>
      <c r="B17671">
        <v>0</v>
      </c>
      <c r="C17671">
        <v>0</v>
      </c>
      <c r="D17671">
        <v>499.9622</v>
      </c>
      <c r="E17671">
        <v>260.88139999999999</v>
      </c>
    </row>
    <row r="17672" spans="1:5" x14ac:dyDescent="0.2">
      <c r="A17672">
        <v>17.672920000000001</v>
      </c>
      <c r="B17672">
        <v>0</v>
      </c>
      <c r="C17672">
        <v>0</v>
      </c>
      <c r="D17672">
        <v>499.72340000000003</v>
      </c>
      <c r="E17672">
        <v>260.87490000000003</v>
      </c>
    </row>
    <row r="17673" spans="1:5" x14ac:dyDescent="0.2">
      <c r="A17673">
        <v>17.673919999999999</v>
      </c>
      <c r="B17673">
        <v>0</v>
      </c>
      <c r="C17673">
        <v>0</v>
      </c>
      <c r="D17673">
        <v>499.72340000000003</v>
      </c>
      <c r="E17673">
        <v>260.86779999999999</v>
      </c>
    </row>
    <row r="17674" spans="1:5" x14ac:dyDescent="0.2">
      <c r="A17674">
        <v>17.67492</v>
      </c>
      <c r="B17674">
        <v>0</v>
      </c>
      <c r="C17674">
        <v>0</v>
      </c>
      <c r="D17674">
        <v>499.48469999999998</v>
      </c>
      <c r="E17674">
        <v>260.8612</v>
      </c>
    </row>
    <row r="17675" spans="1:5" x14ac:dyDescent="0.2">
      <c r="A17675">
        <v>17.675909999999998</v>
      </c>
      <c r="B17675">
        <v>0</v>
      </c>
      <c r="C17675">
        <v>0</v>
      </c>
      <c r="D17675">
        <v>499.48599999999999</v>
      </c>
      <c r="E17675">
        <v>260.85419999999999</v>
      </c>
    </row>
    <row r="17676" spans="1:5" x14ac:dyDescent="0.2">
      <c r="A17676">
        <v>17.676909999999999</v>
      </c>
      <c r="B17676">
        <v>0</v>
      </c>
      <c r="C17676">
        <v>0</v>
      </c>
      <c r="D17676">
        <v>499.72359999999998</v>
      </c>
      <c r="E17676">
        <v>260.84660000000002</v>
      </c>
    </row>
    <row r="17677" spans="1:5" x14ac:dyDescent="0.2">
      <c r="A17677">
        <v>17.677910000000001</v>
      </c>
      <c r="B17677">
        <v>0</v>
      </c>
      <c r="C17677">
        <v>0</v>
      </c>
      <c r="D17677">
        <v>499.48500000000001</v>
      </c>
      <c r="E17677">
        <v>260.84019999999998</v>
      </c>
    </row>
    <row r="17678" spans="1:5" x14ac:dyDescent="0.2">
      <c r="A17678">
        <v>17.678909999999998</v>
      </c>
      <c r="B17678">
        <v>0</v>
      </c>
      <c r="C17678">
        <v>0</v>
      </c>
      <c r="D17678">
        <v>499.48570000000001</v>
      </c>
      <c r="E17678">
        <v>260.8331</v>
      </c>
    </row>
    <row r="17679" spans="1:5" x14ac:dyDescent="0.2">
      <c r="A17679">
        <v>17.67991</v>
      </c>
      <c r="B17679">
        <v>0</v>
      </c>
      <c r="C17679">
        <v>0</v>
      </c>
      <c r="D17679">
        <v>499.72370000000001</v>
      </c>
      <c r="E17679">
        <v>260.82569999999998</v>
      </c>
    </row>
    <row r="17680" spans="1:5" x14ac:dyDescent="0.2">
      <c r="A17680">
        <v>17.680910000000001</v>
      </c>
      <c r="B17680">
        <v>0</v>
      </c>
      <c r="C17680">
        <v>0</v>
      </c>
      <c r="D17680">
        <v>499.48439999999999</v>
      </c>
      <c r="E17680">
        <v>260.81909999999999</v>
      </c>
    </row>
    <row r="17681" spans="1:5" x14ac:dyDescent="0.2">
      <c r="A17681">
        <v>17.681909999999998</v>
      </c>
      <c r="B17681">
        <v>0</v>
      </c>
      <c r="C17681">
        <v>0</v>
      </c>
      <c r="D17681">
        <v>499.7242</v>
      </c>
      <c r="E17681">
        <v>260.81169999999997</v>
      </c>
    </row>
    <row r="17682" spans="1:5" x14ac:dyDescent="0.2">
      <c r="A17682">
        <v>17.68291</v>
      </c>
      <c r="B17682">
        <v>0</v>
      </c>
      <c r="C17682">
        <v>0</v>
      </c>
      <c r="D17682">
        <v>499.48430000000002</v>
      </c>
      <c r="E17682">
        <v>260.80509999999998</v>
      </c>
    </row>
    <row r="17683" spans="1:5" x14ac:dyDescent="0.2">
      <c r="A17683">
        <v>17.683910000000001</v>
      </c>
      <c r="B17683">
        <v>0</v>
      </c>
      <c r="C17683">
        <v>0</v>
      </c>
      <c r="D17683">
        <v>499.7242</v>
      </c>
      <c r="E17683">
        <v>260.79759999999999</v>
      </c>
    </row>
    <row r="17684" spans="1:5" x14ac:dyDescent="0.2">
      <c r="A17684">
        <v>17.684909999999999</v>
      </c>
      <c r="B17684">
        <v>0</v>
      </c>
      <c r="C17684">
        <v>0</v>
      </c>
      <c r="D17684">
        <v>499.72320000000002</v>
      </c>
      <c r="E17684">
        <v>260.79059999999998</v>
      </c>
    </row>
    <row r="17685" spans="1:5" x14ac:dyDescent="0.2">
      <c r="A17685">
        <v>17.68591</v>
      </c>
      <c r="B17685">
        <v>0</v>
      </c>
      <c r="C17685">
        <v>0</v>
      </c>
      <c r="D17685">
        <v>499.48439999999999</v>
      </c>
      <c r="E17685">
        <v>260.78399999999999</v>
      </c>
    </row>
    <row r="17686" spans="1:5" x14ac:dyDescent="0.2">
      <c r="A17686">
        <v>17.686910000000001</v>
      </c>
      <c r="B17686">
        <v>0</v>
      </c>
      <c r="C17686">
        <v>0</v>
      </c>
      <c r="D17686">
        <v>499.7242</v>
      </c>
      <c r="E17686">
        <v>260.7765</v>
      </c>
    </row>
    <row r="17687" spans="1:5" x14ac:dyDescent="0.2">
      <c r="A17687">
        <v>17.687909999999999</v>
      </c>
      <c r="B17687">
        <v>0</v>
      </c>
      <c r="C17687">
        <v>0</v>
      </c>
      <c r="D17687">
        <v>499.7226</v>
      </c>
      <c r="E17687">
        <v>260.76949999999999</v>
      </c>
    </row>
    <row r="17688" spans="1:5" x14ac:dyDescent="0.2">
      <c r="A17688">
        <v>17.68891</v>
      </c>
      <c r="B17688">
        <v>0</v>
      </c>
      <c r="C17688">
        <v>0</v>
      </c>
      <c r="D17688">
        <v>499.7242</v>
      </c>
      <c r="E17688">
        <v>260.76249999999999</v>
      </c>
    </row>
    <row r="17689" spans="1:5" x14ac:dyDescent="0.2">
      <c r="A17689">
        <v>17.689910000000001</v>
      </c>
      <c r="B17689">
        <v>0</v>
      </c>
      <c r="C17689">
        <v>0</v>
      </c>
      <c r="D17689">
        <v>499.72370000000001</v>
      </c>
      <c r="E17689">
        <v>260.75549999999998</v>
      </c>
    </row>
    <row r="17690" spans="1:5" x14ac:dyDescent="0.2">
      <c r="A17690">
        <v>17.690909999999999</v>
      </c>
      <c r="B17690">
        <v>0</v>
      </c>
      <c r="C17690">
        <v>0</v>
      </c>
      <c r="D17690">
        <v>499.72289999999998</v>
      </c>
      <c r="E17690">
        <v>260.7484</v>
      </c>
    </row>
    <row r="17691" spans="1:5" x14ac:dyDescent="0.2">
      <c r="A17691">
        <v>17.69191</v>
      </c>
      <c r="B17691">
        <v>0</v>
      </c>
      <c r="C17691">
        <v>0</v>
      </c>
      <c r="D17691">
        <v>499.72300000000001</v>
      </c>
      <c r="E17691">
        <v>260.74149999999997</v>
      </c>
    </row>
    <row r="17692" spans="1:5" x14ac:dyDescent="0.2">
      <c r="A17692">
        <v>17.692910000000001</v>
      </c>
      <c r="B17692">
        <v>0</v>
      </c>
      <c r="C17692">
        <v>0</v>
      </c>
      <c r="D17692">
        <v>499.72410000000002</v>
      </c>
      <c r="E17692">
        <v>260.73439999999999</v>
      </c>
    </row>
    <row r="17693" spans="1:5" x14ac:dyDescent="0.2">
      <c r="A17693">
        <v>17.693899999999999</v>
      </c>
      <c r="B17693">
        <v>0</v>
      </c>
      <c r="C17693">
        <v>0</v>
      </c>
      <c r="D17693">
        <v>499.72370000000001</v>
      </c>
      <c r="E17693">
        <v>260.72739999999999</v>
      </c>
    </row>
    <row r="17694" spans="1:5" x14ac:dyDescent="0.2">
      <c r="A17694">
        <v>17.694900000000001</v>
      </c>
      <c r="B17694">
        <v>0</v>
      </c>
      <c r="C17694">
        <v>0</v>
      </c>
      <c r="D17694">
        <v>499.72390000000001</v>
      </c>
      <c r="E17694">
        <v>260.72039999999998</v>
      </c>
    </row>
    <row r="17695" spans="1:5" x14ac:dyDescent="0.2">
      <c r="A17695">
        <v>17.695900000000002</v>
      </c>
      <c r="B17695">
        <v>0</v>
      </c>
      <c r="C17695">
        <v>0</v>
      </c>
      <c r="D17695">
        <v>499.72199999999998</v>
      </c>
      <c r="E17695">
        <v>260.7133</v>
      </c>
    </row>
    <row r="17696" spans="1:5" x14ac:dyDescent="0.2">
      <c r="A17696">
        <v>17.696899999999999</v>
      </c>
      <c r="B17696">
        <v>0</v>
      </c>
      <c r="C17696">
        <v>0</v>
      </c>
      <c r="D17696">
        <v>499.72379999999998</v>
      </c>
      <c r="E17696">
        <v>260.7063</v>
      </c>
    </row>
    <row r="17697" spans="1:5" x14ac:dyDescent="0.2">
      <c r="A17697">
        <v>17.697900000000001</v>
      </c>
      <c r="B17697">
        <v>0</v>
      </c>
      <c r="C17697">
        <v>0</v>
      </c>
      <c r="D17697">
        <v>499.72410000000002</v>
      </c>
      <c r="E17697">
        <v>260.69929999999999</v>
      </c>
    </row>
    <row r="17698" spans="1:5" x14ac:dyDescent="0.2">
      <c r="A17698">
        <v>17.698899999999998</v>
      </c>
      <c r="B17698">
        <v>0</v>
      </c>
      <c r="C17698">
        <v>0</v>
      </c>
      <c r="D17698">
        <v>499.96089999999998</v>
      </c>
      <c r="E17698">
        <v>260.69189999999998</v>
      </c>
    </row>
    <row r="17699" spans="1:5" x14ac:dyDescent="0.2">
      <c r="A17699">
        <v>17.6999</v>
      </c>
      <c r="B17699">
        <v>0</v>
      </c>
      <c r="C17699">
        <v>0</v>
      </c>
      <c r="D17699">
        <v>499.72370000000001</v>
      </c>
      <c r="E17699">
        <v>260.68520000000001</v>
      </c>
    </row>
    <row r="17700" spans="1:5" x14ac:dyDescent="0.2">
      <c r="A17700">
        <v>17.700900000000001</v>
      </c>
      <c r="B17700">
        <v>0</v>
      </c>
      <c r="C17700">
        <v>0</v>
      </c>
      <c r="D17700">
        <v>499.7244</v>
      </c>
      <c r="E17700">
        <v>260.6782</v>
      </c>
    </row>
    <row r="17701" spans="1:5" x14ac:dyDescent="0.2">
      <c r="A17701">
        <v>17.701899999999998</v>
      </c>
      <c r="B17701">
        <v>0</v>
      </c>
      <c r="C17701">
        <v>0</v>
      </c>
      <c r="D17701">
        <v>499.7235</v>
      </c>
      <c r="E17701">
        <v>260.6712</v>
      </c>
    </row>
    <row r="17702" spans="1:5" x14ac:dyDescent="0.2">
      <c r="A17702">
        <v>17.7029</v>
      </c>
      <c r="B17702">
        <v>0</v>
      </c>
      <c r="C17702">
        <v>0</v>
      </c>
      <c r="D17702">
        <v>499.96199999999999</v>
      </c>
      <c r="E17702">
        <v>260.66379999999998</v>
      </c>
    </row>
    <row r="17703" spans="1:5" x14ac:dyDescent="0.2">
      <c r="A17703">
        <v>17.703900000000001</v>
      </c>
      <c r="B17703">
        <v>0</v>
      </c>
      <c r="C17703">
        <v>0</v>
      </c>
      <c r="D17703">
        <v>499.72359999999998</v>
      </c>
      <c r="E17703">
        <v>260.65710000000001</v>
      </c>
    </row>
    <row r="17704" spans="1:5" x14ac:dyDescent="0.2">
      <c r="A17704">
        <v>17.704899999999999</v>
      </c>
      <c r="B17704">
        <v>0</v>
      </c>
      <c r="C17704">
        <v>0</v>
      </c>
      <c r="D17704">
        <v>499.72289999999998</v>
      </c>
      <c r="E17704">
        <v>260.65010000000001</v>
      </c>
    </row>
    <row r="17705" spans="1:5" x14ac:dyDescent="0.2">
      <c r="A17705">
        <v>17.7059</v>
      </c>
      <c r="B17705">
        <v>0</v>
      </c>
      <c r="C17705">
        <v>0</v>
      </c>
      <c r="D17705">
        <v>499.96230000000003</v>
      </c>
      <c r="E17705">
        <v>260.64269999999999</v>
      </c>
    </row>
    <row r="17706" spans="1:5" x14ac:dyDescent="0.2">
      <c r="A17706">
        <v>17.706900000000001</v>
      </c>
      <c r="B17706">
        <v>0</v>
      </c>
      <c r="C17706">
        <v>0</v>
      </c>
      <c r="D17706">
        <v>499.7235</v>
      </c>
      <c r="E17706">
        <v>260.6361</v>
      </c>
    </row>
    <row r="17707" spans="1:5" x14ac:dyDescent="0.2">
      <c r="A17707">
        <v>17.707899999999999</v>
      </c>
      <c r="B17707">
        <v>0</v>
      </c>
      <c r="C17707">
        <v>0</v>
      </c>
      <c r="D17707">
        <v>499.7235</v>
      </c>
      <c r="E17707">
        <v>260.62900000000002</v>
      </c>
    </row>
    <row r="17708" spans="1:5" x14ac:dyDescent="0.2">
      <c r="A17708">
        <v>17.7089</v>
      </c>
      <c r="B17708">
        <v>0</v>
      </c>
      <c r="C17708">
        <v>0</v>
      </c>
      <c r="D17708">
        <v>499.96129999999999</v>
      </c>
      <c r="E17708">
        <v>260.6216</v>
      </c>
    </row>
    <row r="17709" spans="1:5" x14ac:dyDescent="0.2">
      <c r="A17709">
        <v>17.709900000000001</v>
      </c>
      <c r="B17709">
        <v>0</v>
      </c>
      <c r="C17709">
        <v>0</v>
      </c>
      <c r="D17709">
        <v>499.72379999999998</v>
      </c>
      <c r="E17709">
        <v>260.61500000000001</v>
      </c>
    </row>
    <row r="17710" spans="1:5" x14ac:dyDescent="0.2">
      <c r="A17710">
        <v>17.710899999999999</v>
      </c>
      <c r="B17710">
        <v>0</v>
      </c>
      <c r="C17710">
        <v>0</v>
      </c>
      <c r="D17710">
        <v>499.72399999999999</v>
      </c>
      <c r="E17710">
        <v>260.6078</v>
      </c>
    </row>
    <row r="17711" spans="1:5" x14ac:dyDescent="0.2">
      <c r="A17711">
        <v>17.71189</v>
      </c>
      <c r="B17711">
        <v>0</v>
      </c>
      <c r="C17711">
        <v>0</v>
      </c>
      <c r="D17711">
        <v>499.72379999999998</v>
      </c>
      <c r="E17711">
        <v>260.601</v>
      </c>
    </row>
    <row r="17712" spans="1:5" x14ac:dyDescent="0.2">
      <c r="A17712">
        <v>17.712890000000002</v>
      </c>
      <c r="B17712">
        <v>0</v>
      </c>
      <c r="C17712">
        <v>0</v>
      </c>
      <c r="D17712">
        <v>499.72340000000003</v>
      </c>
      <c r="E17712">
        <v>260.59379999999999</v>
      </c>
    </row>
    <row r="17713" spans="1:5" x14ac:dyDescent="0.2">
      <c r="A17713">
        <v>17.713889999999999</v>
      </c>
      <c r="B17713">
        <v>0</v>
      </c>
      <c r="C17713">
        <v>0</v>
      </c>
      <c r="D17713">
        <v>499.72430000000003</v>
      </c>
      <c r="E17713">
        <v>260.58699999999999</v>
      </c>
    </row>
    <row r="17714" spans="1:5" x14ac:dyDescent="0.2">
      <c r="A17714">
        <v>17.71489</v>
      </c>
      <c r="B17714">
        <v>0</v>
      </c>
      <c r="C17714">
        <v>0</v>
      </c>
      <c r="D17714">
        <v>499.72410000000002</v>
      </c>
      <c r="E17714">
        <v>260.57979999999998</v>
      </c>
    </row>
    <row r="17715" spans="1:5" x14ac:dyDescent="0.2">
      <c r="A17715">
        <v>17.715890000000002</v>
      </c>
      <c r="B17715">
        <v>0</v>
      </c>
      <c r="C17715">
        <v>0</v>
      </c>
      <c r="D17715">
        <v>499.72329999999999</v>
      </c>
      <c r="E17715">
        <v>260.57279999999997</v>
      </c>
    </row>
    <row r="17716" spans="1:5" x14ac:dyDescent="0.2">
      <c r="A17716">
        <v>17.716889999999999</v>
      </c>
      <c r="B17716">
        <v>0</v>
      </c>
      <c r="C17716">
        <v>0</v>
      </c>
      <c r="D17716">
        <v>499.48610000000002</v>
      </c>
      <c r="E17716">
        <v>260.56630000000001</v>
      </c>
    </row>
    <row r="17717" spans="1:5" x14ac:dyDescent="0.2">
      <c r="A17717">
        <v>17.717890000000001</v>
      </c>
      <c r="B17717">
        <v>0</v>
      </c>
      <c r="C17717">
        <v>0</v>
      </c>
      <c r="D17717">
        <v>499.72379999999998</v>
      </c>
      <c r="E17717">
        <v>260.55889999999999</v>
      </c>
    </row>
    <row r="17718" spans="1:5" x14ac:dyDescent="0.2">
      <c r="A17718">
        <v>17.718889999999998</v>
      </c>
      <c r="B17718">
        <v>0</v>
      </c>
      <c r="C17718">
        <v>0</v>
      </c>
      <c r="D17718">
        <v>499.72359999999998</v>
      </c>
      <c r="E17718">
        <v>260.55169999999998</v>
      </c>
    </row>
    <row r="17719" spans="1:5" x14ac:dyDescent="0.2">
      <c r="A17719">
        <v>17.719889999999999</v>
      </c>
      <c r="B17719">
        <v>0</v>
      </c>
      <c r="C17719">
        <v>0</v>
      </c>
      <c r="D17719">
        <v>499.48540000000003</v>
      </c>
      <c r="E17719">
        <v>260.54520000000002</v>
      </c>
    </row>
    <row r="17720" spans="1:5" x14ac:dyDescent="0.2">
      <c r="A17720">
        <v>17.720890000000001</v>
      </c>
      <c r="B17720">
        <v>0</v>
      </c>
      <c r="C17720">
        <v>0</v>
      </c>
      <c r="D17720">
        <v>499.96269999999998</v>
      </c>
      <c r="E17720">
        <v>260.53730000000002</v>
      </c>
    </row>
    <row r="17721" spans="1:5" x14ac:dyDescent="0.2">
      <c r="A17721">
        <v>17.721889999999998</v>
      </c>
      <c r="B17721">
        <v>0</v>
      </c>
      <c r="C17721">
        <v>0</v>
      </c>
      <c r="D17721">
        <v>499.72379999999998</v>
      </c>
      <c r="E17721">
        <v>260.5308</v>
      </c>
    </row>
    <row r="17722" spans="1:5" x14ac:dyDescent="0.2">
      <c r="A17722">
        <v>17.72289</v>
      </c>
      <c r="B17722">
        <v>0</v>
      </c>
      <c r="C17722">
        <v>0</v>
      </c>
      <c r="D17722">
        <v>499.7244</v>
      </c>
      <c r="E17722">
        <v>260.52379999999999</v>
      </c>
    </row>
    <row r="17723" spans="1:5" x14ac:dyDescent="0.2">
      <c r="A17723">
        <v>17.723890000000001</v>
      </c>
      <c r="B17723">
        <v>0</v>
      </c>
      <c r="C17723">
        <v>0</v>
      </c>
      <c r="D17723">
        <v>499.72340000000003</v>
      </c>
      <c r="E17723">
        <v>260.51659999999998</v>
      </c>
    </row>
    <row r="17724" spans="1:5" x14ac:dyDescent="0.2">
      <c r="A17724">
        <v>17.724889999999998</v>
      </c>
      <c r="B17724">
        <v>0</v>
      </c>
      <c r="C17724">
        <v>0</v>
      </c>
      <c r="D17724">
        <v>499.7244</v>
      </c>
      <c r="E17724">
        <v>260.50970000000001</v>
      </c>
    </row>
    <row r="17725" spans="1:5" x14ac:dyDescent="0.2">
      <c r="A17725">
        <v>17.72589</v>
      </c>
      <c r="B17725">
        <v>0</v>
      </c>
      <c r="C17725">
        <v>0</v>
      </c>
      <c r="D17725">
        <v>499.72370000000001</v>
      </c>
      <c r="E17725">
        <v>260.5025</v>
      </c>
    </row>
    <row r="17726" spans="1:5" x14ac:dyDescent="0.2">
      <c r="A17726">
        <v>17.726890000000001</v>
      </c>
      <c r="B17726">
        <v>0</v>
      </c>
      <c r="C17726">
        <v>0</v>
      </c>
      <c r="D17726">
        <v>499.48610000000002</v>
      </c>
      <c r="E17726">
        <v>260.49610000000001</v>
      </c>
    </row>
    <row r="17727" spans="1:5" x14ac:dyDescent="0.2">
      <c r="A17727">
        <v>17.727889999999999</v>
      </c>
      <c r="B17727">
        <v>0</v>
      </c>
      <c r="C17727">
        <v>0</v>
      </c>
      <c r="D17727">
        <v>499.72390000000001</v>
      </c>
      <c r="E17727">
        <v>260.48860000000002</v>
      </c>
    </row>
    <row r="17728" spans="1:5" x14ac:dyDescent="0.2">
      <c r="A17728">
        <v>17.72889</v>
      </c>
      <c r="B17728">
        <v>0</v>
      </c>
      <c r="C17728">
        <v>0</v>
      </c>
      <c r="D17728">
        <v>499.96179999999998</v>
      </c>
      <c r="E17728">
        <v>260.4812</v>
      </c>
    </row>
    <row r="17729" spans="1:5" x14ac:dyDescent="0.2">
      <c r="A17729">
        <v>17.729890000000001</v>
      </c>
      <c r="B17729">
        <v>0</v>
      </c>
      <c r="C17729">
        <v>0</v>
      </c>
      <c r="D17729">
        <v>499.72390000000001</v>
      </c>
      <c r="E17729">
        <v>260.47449999999998</v>
      </c>
    </row>
    <row r="17730" spans="1:5" x14ac:dyDescent="0.2">
      <c r="A17730">
        <v>17.730879999999999</v>
      </c>
      <c r="B17730">
        <v>0</v>
      </c>
      <c r="C17730">
        <v>0</v>
      </c>
      <c r="D17730">
        <v>499.7242</v>
      </c>
      <c r="E17730">
        <v>260.46749999999997</v>
      </c>
    </row>
    <row r="17731" spans="1:5" x14ac:dyDescent="0.2">
      <c r="A17731">
        <v>17.73188</v>
      </c>
      <c r="B17731">
        <v>0</v>
      </c>
      <c r="C17731">
        <v>0</v>
      </c>
      <c r="D17731">
        <v>499.72410000000002</v>
      </c>
      <c r="E17731">
        <v>260.4606</v>
      </c>
    </row>
    <row r="17732" spans="1:5" x14ac:dyDescent="0.2">
      <c r="A17732">
        <v>17.732880000000002</v>
      </c>
      <c r="B17732">
        <v>0</v>
      </c>
      <c r="C17732">
        <v>0</v>
      </c>
      <c r="D17732">
        <v>499.72370000000001</v>
      </c>
      <c r="E17732">
        <v>260.45359999999999</v>
      </c>
    </row>
    <row r="17733" spans="1:5" x14ac:dyDescent="0.2">
      <c r="A17733">
        <v>17.733879999999999</v>
      </c>
      <c r="B17733">
        <v>0</v>
      </c>
      <c r="C17733">
        <v>0</v>
      </c>
      <c r="D17733">
        <v>499.9622</v>
      </c>
      <c r="E17733">
        <v>260.44630000000001</v>
      </c>
    </row>
    <row r="17734" spans="1:5" x14ac:dyDescent="0.2">
      <c r="A17734">
        <v>17.73488</v>
      </c>
      <c r="B17734">
        <v>0</v>
      </c>
      <c r="C17734">
        <v>0</v>
      </c>
      <c r="D17734">
        <v>499.72340000000003</v>
      </c>
      <c r="E17734">
        <v>260.43959999999998</v>
      </c>
    </row>
    <row r="17735" spans="1:5" x14ac:dyDescent="0.2">
      <c r="A17735">
        <v>17.735880000000002</v>
      </c>
      <c r="B17735">
        <v>0</v>
      </c>
      <c r="C17735">
        <v>0</v>
      </c>
      <c r="D17735">
        <v>499.72359999999998</v>
      </c>
      <c r="E17735">
        <v>260.4325</v>
      </c>
    </row>
    <row r="17736" spans="1:5" x14ac:dyDescent="0.2">
      <c r="A17736">
        <v>17.736879999999999</v>
      </c>
      <c r="B17736">
        <v>0</v>
      </c>
      <c r="C17736">
        <v>0</v>
      </c>
      <c r="D17736">
        <v>499.72449999999998</v>
      </c>
      <c r="E17736">
        <v>260.4255</v>
      </c>
    </row>
    <row r="17737" spans="1:5" x14ac:dyDescent="0.2">
      <c r="A17737">
        <v>17.737880000000001</v>
      </c>
      <c r="B17737">
        <v>0</v>
      </c>
      <c r="C17737">
        <v>0</v>
      </c>
      <c r="D17737">
        <v>499.72399999999999</v>
      </c>
      <c r="E17737">
        <v>260.41849999999999</v>
      </c>
    </row>
    <row r="17738" spans="1:5" x14ac:dyDescent="0.2">
      <c r="A17738">
        <v>17.738880000000002</v>
      </c>
      <c r="B17738">
        <v>0</v>
      </c>
      <c r="C17738">
        <v>0</v>
      </c>
      <c r="D17738">
        <v>499.72449999999998</v>
      </c>
      <c r="E17738">
        <v>260.41149999999999</v>
      </c>
    </row>
    <row r="17739" spans="1:5" x14ac:dyDescent="0.2">
      <c r="A17739">
        <v>17.739879999999999</v>
      </c>
      <c r="B17739">
        <v>0</v>
      </c>
      <c r="C17739">
        <v>0</v>
      </c>
      <c r="D17739">
        <v>499.9624</v>
      </c>
      <c r="E17739">
        <v>260.40410000000003</v>
      </c>
    </row>
    <row r="17740" spans="1:5" x14ac:dyDescent="0.2">
      <c r="A17740">
        <v>17.740880000000001</v>
      </c>
      <c r="B17740">
        <v>0</v>
      </c>
      <c r="C17740">
        <v>0</v>
      </c>
      <c r="D17740">
        <v>499.72399999999999</v>
      </c>
      <c r="E17740">
        <v>260.39749999999998</v>
      </c>
    </row>
    <row r="17741" spans="1:5" x14ac:dyDescent="0.2">
      <c r="A17741">
        <v>17.741879999999998</v>
      </c>
      <c r="B17741">
        <v>0</v>
      </c>
      <c r="C17741">
        <v>0</v>
      </c>
      <c r="D17741">
        <v>499.96289999999999</v>
      </c>
      <c r="E17741">
        <v>260.39</v>
      </c>
    </row>
    <row r="17742" spans="1:5" x14ac:dyDescent="0.2">
      <c r="A17742">
        <v>17.74288</v>
      </c>
      <c r="B17742">
        <v>0</v>
      </c>
      <c r="C17742">
        <v>0</v>
      </c>
      <c r="D17742">
        <v>499.9615</v>
      </c>
      <c r="E17742">
        <v>260.38299999999998</v>
      </c>
    </row>
    <row r="17743" spans="1:5" x14ac:dyDescent="0.2">
      <c r="A17743">
        <v>17.743880000000001</v>
      </c>
      <c r="B17743">
        <v>0</v>
      </c>
      <c r="C17743">
        <v>0</v>
      </c>
      <c r="D17743">
        <v>499.72430000000003</v>
      </c>
      <c r="E17743">
        <v>260.3766</v>
      </c>
    </row>
    <row r="17744" spans="1:5" x14ac:dyDescent="0.2">
      <c r="A17744">
        <v>17.744879999999998</v>
      </c>
      <c r="B17744">
        <v>0</v>
      </c>
      <c r="C17744">
        <v>0</v>
      </c>
      <c r="D17744">
        <v>499.96280000000002</v>
      </c>
      <c r="E17744">
        <v>260.36900000000003</v>
      </c>
    </row>
    <row r="17745" spans="1:5" x14ac:dyDescent="0.2">
      <c r="A17745">
        <v>17.74588</v>
      </c>
      <c r="B17745">
        <v>0</v>
      </c>
      <c r="C17745">
        <v>0</v>
      </c>
      <c r="D17745">
        <v>499.9622</v>
      </c>
      <c r="E17745">
        <v>260.36200000000002</v>
      </c>
    </row>
    <row r="17746" spans="1:5" x14ac:dyDescent="0.2">
      <c r="A17746">
        <v>17.746880000000001</v>
      </c>
      <c r="B17746">
        <v>0</v>
      </c>
      <c r="C17746">
        <v>0</v>
      </c>
      <c r="D17746">
        <v>499.96159999999998</v>
      </c>
      <c r="E17746">
        <v>260.35500000000002</v>
      </c>
    </row>
    <row r="17747" spans="1:5" x14ac:dyDescent="0.2">
      <c r="A17747">
        <v>17.747879999999999</v>
      </c>
      <c r="B17747">
        <v>0</v>
      </c>
      <c r="C17747">
        <v>0</v>
      </c>
      <c r="D17747">
        <v>499.72469999999998</v>
      </c>
      <c r="E17747">
        <v>260.34829999999999</v>
      </c>
    </row>
    <row r="17748" spans="1:5" x14ac:dyDescent="0.2">
      <c r="A17748">
        <v>17.74887</v>
      </c>
      <c r="B17748">
        <v>0</v>
      </c>
      <c r="C17748">
        <v>0</v>
      </c>
      <c r="D17748">
        <v>499.72460000000001</v>
      </c>
      <c r="E17748">
        <v>260.34140000000002</v>
      </c>
    </row>
    <row r="17749" spans="1:5" x14ac:dyDescent="0.2">
      <c r="A17749">
        <v>17.749870000000001</v>
      </c>
      <c r="B17749">
        <v>0</v>
      </c>
      <c r="C17749">
        <v>0</v>
      </c>
      <c r="D17749">
        <v>499.72410000000002</v>
      </c>
      <c r="E17749">
        <v>260.33440000000002</v>
      </c>
    </row>
    <row r="17750" spans="1:5" x14ac:dyDescent="0.2">
      <c r="A17750">
        <v>17.750869999999999</v>
      </c>
      <c r="B17750">
        <v>0</v>
      </c>
      <c r="C17750">
        <v>0</v>
      </c>
      <c r="D17750">
        <v>499.96249999999998</v>
      </c>
      <c r="E17750">
        <v>260.32690000000002</v>
      </c>
    </row>
    <row r="17751" spans="1:5" x14ac:dyDescent="0.2">
      <c r="A17751">
        <v>17.75187</v>
      </c>
      <c r="B17751">
        <v>0</v>
      </c>
      <c r="C17751">
        <v>0</v>
      </c>
      <c r="D17751">
        <v>499.48599999999999</v>
      </c>
      <c r="E17751">
        <v>260.32069999999999</v>
      </c>
    </row>
    <row r="17752" spans="1:5" x14ac:dyDescent="0.2">
      <c r="A17752">
        <v>17.752870000000001</v>
      </c>
      <c r="B17752">
        <v>0</v>
      </c>
      <c r="C17752">
        <v>0</v>
      </c>
      <c r="D17752">
        <v>499.9633</v>
      </c>
      <c r="E17752">
        <v>260.31279999999998</v>
      </c>
    </row>
    <row r="17753" spans="1:5" x14ac:dyDescent="0.2">
      <c r="A17753">
        <v>17.753869999999999</v>
      </c>
      <c r="B17753">
        <v>0</v>
      </c>
      <c r="C17753">
        <v>0</v>
      </c>
      <c r="D17753">
        <v>499.72359999999998</v>
      </c>
      <c r="E17753">
        <v>260.30630000000002</v>
      </c>
    </row>
    <row r="17754" spans="1:5" x14ac:dyDescent="0.2">
      <c r="A17754">
        <v>17.75487</v>
      </c>
      <c r="B17754">
        <v>0</v>
      </c>
      <c r="C17754">
        <v>0</v>
      </c>
      <c r="D17754">
        <v>499.7253</v>
      </c>
      <c r="E17754">
        <v>260.29939999999999</v>
      </c>
    </row>
    <row r="17755" spans="1:5" x14ac:dyDescent="0.2">
      <c r="A17755">
        <v>17.755870000000002</v>
      </c>
      <c r="B17755">
        <v>0</v>
      </c>
      <c r="C17755">
        <v>0</v>
      </c>
      <c r="D17755">
        <v>499.96269999999998</v>
      </c>
      <c r="E17755">
        <v>260.29180000000002</v>
      </c>
    </row>
    <row r="17756" spans="1:5" x14ac:dyDescent="0.2">
      <c r="A17756">
        <v>17.756869999999999</v>
      </c>
      <c r="B17756">
        <v>0</v>
      </c>
      <c r="C17756">
        <v>0</v>
      </c>
      <c r="D17756">
        <v>499.72399999999999</v>
      </c>
      <c r="E17756">
        <v>260.28530000000001</v>
      </c>
    </row>
    <row r="17757" spans="1:5" x14ac:dyDescent="0.2">
      <c r="A17757">
        <v>17.75787</v>
      </c>
      <c r="B17757">
        <v>0</v>
      </c>
      <c r="C17757">
        <v>0</v>
      </c>
      <c r="D17757">
        <v>499.72519999999997</v>
      </c>
      <c r="E17757">
        <v>260.27820000000003</v>
      </c>
    </row>
    <row r="17758" spans="1:5" x14ac:dyDescent="0.2">
      <c r="A17758">
        <v>17.758870000000002</v>
      </c>
      <c r="B17758">
        <v>0</v>
      </c>
      <c r="C17758">
        <v>0</v>
      </c>
      <c r="D17758">
        <v>499.96210000000002</v>
      </c>
      <c r="E17758">
        <v>260.27080000000001</v>
      </c>
    </row>
    <row r="17759" spans="1:5" x14ac:dyDescent="0.2">
      <c r="A17759">
        <v>17.759869999999999</v>
      </c>
      <c r="B17759">
        <v>0</v>
      </c>
      <c r="C17759">
        <v>0</v>
      </c>
      <c r="D17759">
        <v>499.4855</v>
      </c>
      <c r="E17759">
        <v>260.26459999999997</v>
      </c>
    </row>
    <row r="17760" spans="1:5" x14ac:dyDescent="0.2">
      <c r="A17760">
        <v>17.760870000000001</v>
      </c>
      <c r="B17760">
        <v>0</v>
      </c>
      <c r="C17760">
        <v>0</v>
      </c>
      <c r="D17760">
        <v>499.72570000000002</v>
      </c>
      <c r="E17760">
        <v>260.25720000000001</v>
      </c>
    </row>
    <row r="17761" spans="1:5" x14ac:dyDescent="0.2">
      <c r="A17761">
        <v>17.761869999999998</v>
      </c>
      <c r="B17761">
        <v>0</v>
      </c>
      <c r="C17761">
        <v>0</v>
      </c>
      <c r="D17761">
        <v>499.96190000000001</v>
      </c>
      <c r="E17761">
        <v>260.24979999999999</v>
      </c>
    </row>
    <row r="17762" spans="1:5" x14ac:dyDescent="0.2">
      <c r="A17762">
        <v>17.762869999999999</v>
      </c>
      <c r="B17762">
        <v>0</v>
      </c>
      <c r="C17762">
        <v>0</v>
      </c>
      <c r="D17762">
        <v>499.4864</v>
      </c>
      <c r="E17762">
        <v>260.24349999999998</v>
      </c>
    </row>
    <row r="17763" spans="1:5" x14ac:dyDescent="0.2">
      <c r="A17763">
        <v>17.763870000000001</v>
      </c>
      <c r="B17763">
        <v>0</v>
      </c>
      <c r="C17763">
        <v>0</v>
      </c>
      <c r="D17763">
        <v>499.72449999999998</v>
      </c>
      <c r="E17763">
        <v>260.2362</v>
      </c>
    </row>
    <row r="17764" spans="1:5" x14ac:dyDescent="0.2">
      <c r="A17764">
        <v>17.764869999999998</v>
      </c>
      <c r="B17764">
        <v>0</v>
      </c>
      <c r="C17764">
        <v>0</v>
      </c>
      <c r="D17764">
        <v>499.96210000000002</v>
      </c>
      <c r="E17764">
        <v>260.2287</v>
      </c>
    </row>
    <row r="17765" spans="1:5" x14ac:dyDescent="0.2">
      <c r="A17765">
        <v>17.76587</v>
      </c>
      <c r="B17765">
        <v>0</v>
      </c>
      <c r="C17765">
        <v>0</v>
      </c>
      <c r="D17765">
        <v>499.48610000000002</v>
      </c>
      <c r="E17765">
        <v>260.2226</v>
      </c>
    </row>
    <row r="17766" spans="1:5" x14ac:dyDescent="0.2">
      <c r="A17766">
        <v>17.766860000000001</v>
      </c>
      <c r="B17766">
        <v>0</v>
      </c>
      <c r="C17766">
        <v>0</v>
      </c>
      <c r="D17766">
        <v>499.9631</v>
      </c>
      <c r="E17766">
        <v>260.21469999999999</v>
      </c>
    </row>
    <row r="17767" spans="1:5" x14ac:dyDescent="0.2">
      <c r="A17767">
        <v>17.767859999999999</v>
      </c>
      <c r="B17767">
        <v>0</v>
      </c>
      <c r="C17767">
        <v>0</v>
      </c>
      <c r="D17767">
        <v>499.48649999999998</v>
      </c>
      <c r="E17767">
        <v>260.20850000000002</v>
      </c>
    </row>
    <row r="17768" spans="1:5" x14ac:dyDescent="0.2">
      <c r="A17768">
        <v>17.76886</v>
      </c>
      <c r="B17768">
        <v>0</v>
      </c>
      <c r="C17768">
        <v>0</v>
      </c>
      <c r="D17768">
        <v>499.72489999999999</v>
      </c>
      <c r="E17768">
        <v>260.20119999999997</v>
      </c>
    </row>
    <row r="17769" spans="1:5" x14ac:dyDescent="0.2">
      <c r="A17769">
        <v>17.769860000000001</v>
      </c>
      <c r="B17769">
        <v>0</v>
      </c>
      <c r="C17769">
        <v>0</v>
      </c>
      <c r="D17769">
        <v>499.96230000000003</v>
      </c>
      <c r="E17769">
        <v>260.19369999999998</v>
      </c>
    </row>
    <row r="17770" spans="1:5" x14ac:dyDescent="0.2">
      <c r="A17770">
        <v>17.770859999999999</v>
      </c>
      <c r="B17770">
        <v>0</v>
      </c>
      <c r="C17770">
        <v>0</v>
      </c>
      <c r="D17770">
        <v>499.7244</v>
      </c>
      <c r="E17770">
        <v>260.18700000000001</v>
      </c>
    </row>
    <row r="17771" spans="1:5" x14ac:dyDescent="0.2">
      <c r="A17771">
        <v>17.77186</v>
      </c>
      <c r="B17771">
        <v>0</v>
      </c>
      <c r="C17771">
        <v>0</v>
      </c>
      <c r="D17771">
        <v>499.9631</v>
      </c>
      <c r="E17771">
        <v>260.17970000000003</v>
      </c>
    </row>
    <row r="17772" spans="1:5" x14ac:dyDescent="0.2">
      <c r="A17772">
        <v>17.772860000000001</v>
      </c>
      <c r="B17772">
        <v>0</v>
      </c>
      <c r="C17772">
        <v>0</v>
      </c>
      <c r="D17772">
        <v>499.48610000000002</v>
      </c>
      <c r="E17772">
        <v>260.17340000000002</v>
      </c>
    </row>
    <row r="17773" spans="1:5" x14ac:dyDescent="0.2">
      <c r="A17773">
        <v>17.773859999999999</v>
      </c>
      <c r="B17773">
        <v>0</v>
      </c>
      <c r="C17773">
        <v>0</v>
      </c>
      <c r="D17773">
        <v>499.96350000000001</v>
      </c>
      <c r="E17773">
        <v>260.16559999999998</v>
      </c>
    </row>
    <row r="17774" spans="1:5" x14ac:dyDescent="0.2">
      <c r="A17774">
        <v>17.77486</v>
      </c>
      <c r="B17774">
        <v>0</v>
      </c>
      <c r="C17774">
        <v>0</v>
      </c>
      <c r="D17774">
        <v>499.48610000000002</v>
      </c>
      <c r="E17774">
        <v>260.15940000000001</v>
      </c>
    </row>
    <row r="17775" spans="1:5" x14ac:dyDescent="0.2">
      <c r="A17775">
        <v>17.775860000000002</v>
      </c>
      <c r="B17775">
        <v>0</v>
      </c>
      <c r="C17775">
        <v>0</v>
      </c>
      <c r="D17775">
        <v>499.96370000000002</v>
      </c>
      <c r="E17775">
        <v>260.15170000000001</v>
      </c>
    </row>
    <row r="17776" spans="1:5" x14ac:dyDescent="0.2">
      <c r="A17776">
        <v>17.776859999999999</v>
      </c>
      <c r="B17776">
        <v>0</v>
      </c>
      <c r="C17776">
        <v>0</v>
      </c>
      <c r="D17776">
        <v>499.48559999999998</v>
      </c>
      <c r="E17776">
        <v>260.14550000000003</v>
      </c>
    </row>
    <row r="17777" spans="1:5" x14ac:dyDescent="0.2">
      <c r="A17777">
        <v>17.77786</v>
      </c>
      <c r="B17777">
        <v>0</v>
      </c>
      <c r="C17777">
        <v>0</v>
      </c>
      <c r="D17777">
        <v>499.96409999999997</v>
      </c>
      <c r="E17777">
        <v>260.13760000000002</v>
      </c>
    </row>
    <row r="17778" spans="1:5" x14ac:dyDescent="0.2">
      <c r="A17778">
        <v>17.778860000000002</v>
      </c>
      <c r="B17778">
        <v>0</v>
      </c>
      <c r="C17778">
        <v>0</v>
      </c>
      <c r="D17778">
        <v>499.48610000000002</v>
      </c>
      <c r="E17778">
        <v>260.13130000000001</v>
      </c>
    </row>
    <row r="17779" spans="1:5" x14ac:dyDescent="0.2">
      <c r="A17779">
        <v>17.779859999999999</v>
      </c>
      <c r="B17779">
        <v>0</v>
      </c>
      <c r="C17779">
        <v>0</v>
      </c>
      <c r="D17779">
        <v>499.9633</v>
      </c>
      <c r="E17779">
        <v>260.12360000000001</v>
      </c>
    </row>
    <row r="17780" spans="1:5" x14ac:dyDescent="0.2">
      <c r="A17780">
        <v>17.780860000000001</v>
      </c>
      <c r="B17780">
        <v>0</v>
      </c>
      <c r="C17780">
        <v>0</v>
      </c>
      <c r="D17780">
        <v>499.72469999999998</v>
      </c>
      <c r="E17780">
        <v>260.11689999999999</v>
      </c>
    </row>
    <row r="17781" spans="1:5" x14ac:dyDescent="0.2">
      <c r="A17781">
        <v>17.781860000000002</v>
      </c>
      <c r="B17781">
        <v>0</v>
      </c>
      <c r="C17781">
        <v>0</v>
      </c>
      <c r="D17781">
        <v>499.48680000000002</v>
      </c>
      <c r="E17781">
        <v>260.1103</v>
      </c>
    </row>
    <row r="17782" spans="1:5" x14ac:dyDescent="0.2">
      <c r="A17782">
        <v>17.782859999999999</v>
      </c>
      <c r="B17782">
        <v>0</v>
      </c>
      <c r="C17782">
        <v>0</v>
      </c>
      <c r="D17782">
        <v>499.9633</v>
      </c>
      <c r="E17782">
        <v>260.10250000000002</v>
      </c>
    </row>
    <row r="17783" spans="1:5" x14ac:dyDescent="0.2">
      <c r="A17783">
        <v>17.783860000000001</v>
      </c>
      <c r="B17783">
        <v>0</v>
      </c>
      <c r="C17783">
        <v>0</v>
      </c>
      <c r="D17783">
        <v>499.72449999999998</v>
      </c>
      <c r="E17783">
        <v>260.09589999999997</v>
      </c>
    </row>
    <row r="17784" spans="1:5" x14ac:dyDescent="0.2">
      <c r="A17784">
        <v>17.784849999999999</v>
      </c>
      <c r="B17784">
        <v>0</v>
      </c>
      <c r="C17784">
        <v>0</v>
      </c>
      <c r="D17784">
        <v>499.48599999999999</v>
      </c>
      <c r="E17784">
        <v>260.08940000000001</v>
      </c>
    </row>
    <row r="17785" spans="1:5" x14ac:dyDescent="0.2">
      <c r="A17785">
        <v>17.78585</v>
      </c>
      <c r="B17785">
        <v>0</v>
      </c>
      <c r="C17785">
        <v>0</v>
      </c>
      <c r="D17785">
        <v>499.96420000000001</v>
      </c>
      <c r="E17785">
        <v>260.08150000000001</v>
      </c>
    </row>
    <row r="17786" spans="1:5" x14ac:dyDescent="0.2">
      <c r="A17786">
        <v>17.786850000000001</v>
      </c>
      <c r="B17786">
        <v>0</v>
      </c>
      <c r="C17786">
        <v>0</v>
      </c>
      <c r="D17786">
        <v>499.72469999999998</v>
      </c>
      <c r="E17786">
        <v>260.07479999999998</v>
      </c>
    </row>
    <row r="17787" spans="1:5" x14ac:dyDescent="0.2">
      <c r="A17787">
        <v>17.787849999999999</v>
      </c>
      <c r="B17787">
        <v>0</v>
      </c>
      <c r="C17787">
        <v>0</v>
      </c>
      <c r="D17787">
        <v>499.48719999999997</v>
      </c>
      <c r="E17787">
        <v>260.06819999999999</v>
      </c>
    </row>
    <row r="17788" spans="1:5" x14ac:dyDescent="0.2">
      <c r="A17788">
        <v>17.78885</v>
      </c>
      <c r="B17788">
        <v>0</v>
      </c>
      <c r="C17788">
        <v>0</v>
      </c>
      <c r="D17788">
        <v>499.96350000000001</v>
      </c>
      <c r="E17788">
        <v>260.06049999999999</v>
      </c>
    </row>
    <row r="17789" spans="1:5" x14ac:dyDescent="0.2">
      <c r="A17789">
        <v>17.789850000000001</v>
      </c>
      <c r="B17789">
        <v>0</v>
      </c>
      <c r="C17789">
        <v>0</v>
      </c>
      <c r="D17789">
        <v>499.4862</v>
      </c>
      <c r="E17789">
        <v>260.05430000000001</v>
      </c>
    </row>
    <row r="17790" spans="1:5" x14ac:dyDescent="0.2">
      <c r="A17790">
        <v>17.790849999999999</v>
      </c>
      <c r="B17790">
        <v>0</v>
      </c>
      <c r="C17790">
        <v>0</v>
      </c>
      <c r="D17790">
        <v>499.96350000000001</v>
      </c>
      <c r="E17790">
        <v>260.04649999999998</v>
      </c>
    </row>
    <row r="17791" spans="1:5" x14ac:dyDescent="0.2">
      <c r="A17791">
        <v>17.79185</v>
      </c>
      <c r="B17791">
        <v>0</v>
      </c>
      <c r="C17791">
        <v>0</v>
      </c>
      <c r="D17791">
        <v>499.7251</v>
      </c>
      <c r="E17791">
        <v>260.03989999999999</v>
      </c>
    </row>
    <row r="17792" spans="1:5" x14ac:dyDescent="0.2">
      <c r="A17792">
        <v>17.792850000000001</v>
      </c>
      <c r="B17792">
        <v>0</v>
      </c>
      <c r="C17792">
        <v>0</v>
      </c>
      <c r="D17792">
        <v>499.72559999999999</v>
      </c>
      <c r="E17792">
        <v>260.03280000000001</v>
      </c>
    </row>
    <row r="17793" spans="1:5" x14ac:dyDescent="0.2">
      <c r="A17793">
        <v>17.793849999999999</v>
      </c>
      <c r="B17793">
        <v>0</v>
      </c>
      <c r="C17793">
        <v>0</v>
      </c>
      <c r="D17793">
        <v>499.48649999999998</v>
      </c>
      <c r="E17793">
        <v>260.02620000000002</v>
      </c>
    </row>
    <row r="17794" spans="1:5" x14ac:dyDescent="0.2">
      <c r="A17794">
        <v>17.79485</v>
      </c>
      <c r="B17794">
        <v>0</v>
      </c>
      <c r="C17794">
        <v>0</v>
      </c>
      <c r="D17794">
        <v>499.964</v>
      </c>
      <c r="E17794">
        <v>260.01850000000002</v>
      </c>
    </row>
    <row r="17795" spans="1:5" x14ac:dyDescent="0.2">
      <c r="A17795">
        <v>17.795850000000002</v>
      </c>
      <c r="B17795">
        <v>0</v>
      </c>
      <c r="C17795">
        <v>0</v>
      </c>
      <c r="D17795">
        <v>499.7242</v>
      </c>
      <c r="E17795">
        <v>260.01179999999999</v>
      </c>
    </row>
    <row r="17796" spans="1:5" x14ac:dyDescent="0.2">
      <c r="A17796">
        <v>17.796849999999999</v>
      </c>
      <c r="B17796">
        <v>0</v>
      </c>
      <c r="C17796">
        <v>0</v>
      </c>
      <c r="D17796">
        <v>499.72550000000001</v>
      </c>
      <c r="E17796">
        <v>260.00479999999999</v>
      </c>
    </row>
    <row r="17797" spans="1:5" x14ac:dyDescent="0.2">
      <c r="A17797">
        <v>17.79785</v>
      </c>
      <c r="B17797">
        <v>0</v>
      </c>
      <c r="C17797">
        <v>0</v>
      </c>
      <c r="D17797">
        <v>499.48689999999999</v>
      </c>
      <c r="E17797">
        <v>259.99810000000002</v>
      </c>
    </row>
    <row r="17798" spans="1:5" x14ac:dyDescent="0.2">
      <c r="A17798">
        <v>17.798850000000002</v>
      </c>
      <c r="B17798">
        <v>0</v>
      </c>
      <c r="C17798">
        <v>0</v>
      </c>
      <c r="D17798">
        <v>499.9631</v>
      </c>
      <c r="E17798">
        <v>259.99040000000002</v>
      </c>
    </row>
    <row r="17799" spans="1:5" x14ac:dyDescent="0.2">
      <c r="A17799">
        <v>17.799849999999999</v>
      </c>
      <c r="B17799">
        <v>0</v>
      </c>
      <c r="C17799">
        <v>0</v>
      </c>
      <c r="D17799">
        <v>499.72469999999998</v>
      </c>
      <c r="E17799">
        <v>259.98390000000001</v>
      </c>
    </row>
    <row r="17800" spans="1:5" x14ac:dyDescent="0.2">
      <c r="A17800">
        <v>17.800850000000001</v>
      </c>
      <c r="B17800">
        <v>0</v>
      </c>
      <c r="C17800">
        <v>0</v>
      </c>
      <c r="D17800">
        <v>499.72500000000002</v>
      </c>
      <c r="E17800">
        <v>259.97669999999999</v>
      </c>
    </row>
    <row r="17801" spans="1:5" x14ac:dyDescent="0.2">
      <c r="A17801">
        <v>17.801850000000002</v>
      </c>
      <c r="B17801">
        <v>0</v>
      </c>
      <c r="C17801">
        <v>0</v>
      </c>
      <c r="D17801">
        <v>499.72550000000001</v>
      </c>
      <c r="E17801">
        <v>259.96969999999999</v>
      </c>
    </row>
    <row r="17802" spans="1:5" x14ac:dyDescent="0.2">
      <c r="A17802">
        <v>17.802849999999999</v>
      </c>
      <c r="B17802">
        <v>0</v>
      </c>
      <c r="C17802">
        <v>0</v>
      </c>
      <c r="D17802">
        <v>499.72550000000001</v>
      </c>
      <c r="E17802">
        <v>259.96260000000001</v>
      </c>
    </row>
    <row r="17803" spans="1:5" x14ac:dyDescent="0.2">
      <c r="A17803">
        <v>17.803840000000001</v>
      </c>
      <c r="B17803">
        <v>0</v>
      </c>
      <c r="C17803">
        <v>0</v>
      </c>
      <c r="D17803">
        <v>499.48689999999999</v>
      </c>
      <c r="E17803">
        <v>259.95609999999999</v>
      </c>
    </row>
    <row r="17804" spans="1:5" x14ac:dyDescent="0.2">
      <c r="A17804">
        <v>17.804839999999999</v>
      </c>
      <c r="B17804">
        <v>0</v>
      </c>
      <c r="C17804">
        <v>0</v>
      </c>
      <c r="D17804">
        <v>499.48759999999999</v>
      </c>
      <c r="E17804">
        <v>259.94909999999999</v>
      </c>
    </row>
    <row r="17805" spans="1:5" x14ac:dyDescent="0.2">
      <c r="A17805">
        <v>17.80584</v>
      </c>
      <c r="B17805">
        <v>0</v>
      </c>
      <c r="C17805">
        <v>0</v>
      </c>
      <c r="D17805">
        <v>499.4871</v>
      </c>
      <c r="E17805">
        <v>259.94209999999998</v>
      </c>
    </row>
    <row r="17806" spans="1:5" x14ac:dyDescent="0.2">
      <c r="A17806">
        <v>17.806840000000001</v>
      </c>
      <c r="B17806">
        <v>0</v>
      </c>
      <c r="C17806">
        <v>0</v>
      </c>
      <c r="D17806">
        <v>499.72550000000001</v>
      </c>
      <c r="E17806">
        <v>259.93470000000002</v>
      </c>
    </row>
    <row r="17807" spans="1:5" x14ac:dyDescent="0.2">
      <c r="A17807">
        <v>17.807839999999999</v>
      </c>
      <c r="B17807">
        <v>0</v>
      </c>
      <c r="C17807">
        <v>0</v>
      </c>
      <c r="D17807">
        <v>499.72460000000001</v>
      </c>
      <c r="E17807">
        <v>259.92770000000002</v>
      </c>
    </row>
    <row r="17808" spans="1:5" x14ac:dyDescent="0.2">
      <c r="A17808">
        <v>17.80884</v>
      </c>
      <c r="B17808">
        <v>0</v>
      </c>
      <c r="C17808">
        <v>0</v>
      </c>
      <c r="D17808">
        <v>499.48660000000001</v>
      </c>
      <c r="E17808">
        <v>259.92110000000002</v>
      </c>
    </row>
    <row r="17809" spans="1:5" x14ac:dyDescent="0.2">
      <c r="A17809">
        <v>17.809840000000001</v>
      </c>
      <c r="B17809">
        <v>0</v>
      </c>
      <c r="C17809">
        <v>0</v>
      </c>
      <c r="D17809">
        <v>499.72609999999997</v>
      </c>
      <c r="E17809">
        <v>259.91370000000001</v>
      </c>
    </row>
    <row r="17810" spans="1:5" x14ac:dyDescent="0.2">
      <c r="A17810">
        <v>17.810839999999999</v>
      </c>
      <c r="B17810">
        <v>0</v>
      </c>
      <c r="C17810">
        <v>0</v>
      </c>
      <c r="D17810">
        <v>499.48689999999999</v>
      </c>
      <c r="E17810">
        <v>259.90710000000001</v>
      </c>
    </row>
    <row r="17811" spans="1:5" x14ac:dyDescent="0.2">
      <c r="A17811">
        <v>17.81184</v>
      </c>
      <c r="B17811">
        <v>0</v>
      </c>
      <c r="C17811">
        <v>0</v>
      </c>
      <c r="D17811">
        <v>499.72579999999999</v>
      </c>
      <c r="E17811">
        <v>259.89980000000003</v>
      </c>
    </row>
    <row r="17812" spans="1:5" x14ac:dyDescent="0.2">
      <c r="A17812">
        <v>17.812840000000001</v>
      </c>
      <c r="B17812">
        <v>0</v>
      </c>
      <c r="C17812">
        <v>0</v>
      </c>
      <c r="D17812">
        <v>499.48689999999999</v>
      </c>
      <c r="E17812">
        <v>259.89319999999998</v>
      </c>
    </row>
    <row r="17813" spans="1:5" x14ac:dyDescent="0.2">
      <c r="A17813">
        <v>17.813839999999999</v>
      </c>
      <c r="B17813">
        <v>0</v>
      </c>
      <c r="C17813">
        <v>0</v>
      </c>
      <c r="D17813">
        <v>499.72579999999999</v>
      </c>
      <c r="E17813">
        <v>259.88580000000002</v>
      </c>
    </row>
    <row r="17814" spans="1:5" x14ac:dyDescent="0.2">
      <c r="A17814">
        <v>17.81484</v>
      </c>
      <c r="B17814">
        <v>0</v>
      </c>
      <c r="C17814">
        <v>0</v>
      </c>
      <c r="D17814">
        <v>499.72519999999997</v>
      </c>
      <c r="E17814">
        <v>259.87880000000001</v>
      </c>
    </row>
    <row r="17815" spans="1:5" x14ac:dyDescent="0.2">
      <c r="A17815">
        <v>17.815840000000001</v>
      </c>
      <c r="B17815">
        <v>0</v>
      </c>
      <c r="C17815">
        <v>0</v>
      </c>
      <c r="D17815">
        <v>499.72559999999999</v>
      </c>
      <c r="E17815">
        <v>259.87180000000001</v>
      </c>
    </row>
    <row r="17816" spans="1:5" x14ac:dyDescent="0.2">
      <c r="A17816">
        <v>17.816839999999999</v>
      </c>
      <c r="B17816">
        <v>0</v>
      </c>
      <c r="C17816">
        <v>0</v>
      </c>
      <c r="D17816">
        <v>499.72430000000003</v>
      </c>
      <c r="E17816">
        <v>259.8648</v>
      </c>
    </row>
    <row r="17817" spans="1:5" x14ac:dyDescent="0.2">
      <c r="A17817">
        <v>17.81784</v>
      </c>
      <c r="B17817">
        <v>0</v>
      </c>
      <c r="C17817">
        <v>0</v>
      </c>
      <c r="D17817">
        <v>499.72559999999999</v>
      </c>
      <c r="E17817">
        <v>259.8578</v>
      </c>
    </row>
    <row r="17818" spans="1:5" x14ac:dyDescent="0.2">
      <c r="A17818">
        <v>17.818840000000002</v>
      </c>
      <c r="B17818">
        <v>0</v>
      </c>
      <c r="C17818">
        <v>0</v>
      </c>
      <c r="D17818">
        <v>499.7251</v>
      </c>
      <c r="E17818">
        <v>259.85079999999999</v>
      </c>
    </row>
    <row r="17819" spans="1:5" x14ac:dyDescent="0.2">
      <c r="A17819">
        <v>17.819839999999999</v>
      </c>
      <c r="B17819">
        <v>0</v>
      </c>
      <c r="C17819">
        <v>0</v>
      </c>
      <c r="D17819">
        <v>499.72539999999998</v>
      </c>
      <c r="E17819">
        <v>259.84379999999999</v>
      </c>
    </row>
    <row r="17820" spans="1:5" x14ac:dyDescent="0.2">
      <c r="A17820">
        <v>17.82084</v>
      </c>
      <c r="B17820">
        <v>0</v>
      </c>
      <c r="C17820">
        <v>0</v>
      </c>
      <c r="D17820">
        <v>499.72579999999999</v>
      </c>
      <c r="E17820">
        <v>259.83679999999998</v>
      </c>
    </row>
    <row r="17821" spans="1:5" x14ac:dyDescent="0.2">
      <c r="A17821">
        <v>17.821829999999999</v>
      </c>
      <c r="B17821">
        <v>0</v>
      </c>
      <c r="C17821">
        <v>0</v>
      </c>
      <c r="D17821">
        <v>499.7244</v>
      </c>
      <c r="E17821">
        <v>259.82990000000001</v>
      </c>
    </row>
    <row r="17822" spans="1:5" x14ac:dyDescent="0.2">
      <c r="A17822">
        <v>17.82283</v>
      </c>
      <c r="B17822">
        <v>0</v>
      </c>
      <c r="C17822">
        <v>0</v>
      </c>
      <c r="D17822">
        <v>499.72590000000002</v>
      </c>
      <c r="E17822">
        <v>259.8229</v>
      </c>
    </row>
    <row r="17823" spans="1:5" x14ac:dyDescent="0.2">
      <c r="A17823">
        <v>17.823830000000001</v>
      </c>
      <c r="B17823">
        <v>0</v>
      </c>
      <c r="C17823">
        <v>0</v>
      </c>
      <c r="D17823">
        <v>499.96339999999998</v>
      </c>
      <c r="E17823">
        <v>259.81549999999999</v>
      </c>
    </row>
    <row r="17824" spans="1:5" x14ac:dyDescent="0.2">
      <c r="A17824">
        <v>17.824829999999999</v>
      </c>
      <c r="B17824">
        <v>0</v>
      </c>
      <c r="C17824">
        <v>0</v>
      </c>
      <c r="D17824">
        <v>499.4862</v>
      </c>
      <c r="E17824">
        <v>259.80919999999998</v>
      </c>
    </row>
    <row r="17825" spans="1:5" x14ac:dyDescent="0.2">
      <c r="A17825">
        <v>17.82583</v>
      </c>
      <c r="B17825">
        <v>0</v>
      </c>
      <c r="C17825">
        <v>0</v>
      </c>
      <c r="D17825">
        <v>499.72640000000001</v>
      </c>
      <c r="E17825">
        <v>259.80189999999999</v>
      </c>
    </row>
    <row r="17826" spans="1:5" x14ac:dyDescent="0.2">
      <c r="A17826">
        <v>17.826830000000001</v>
      </c>
      <c r="B17826">
        <v>0</v>
      </c>
      <c r="C17826">
        <v>0</v>
      </c>
      <c r="D17826">
        <v>499.7253</v>
      </c>
      <c r="E17826">
        <v>259.79480000000001</v>
      </c>
    </row>
    <row r="17827" spans="1:5" x14ac:dyDescent="0.2">
      <c r="A17827">
        <v>17.827829999999999</v>
      </c>
      <c r="B17827">
        <v>0</v>
      </c>
      <c r="C17827">
        <v>0</v>
      </c>
      <c r="D17827">
        <v>499.72480000000002</v>
      </c>
      <c r="E17827">
        <v>259.78789999999998</v>
      </c>
    </row>
    <row r="17828" spans="1:5" x14ac:dyDescent="0.2">
      <c r="A17828">
        <v>17.82883</v>
      </c>
      <c r="B17828">
        <v>0</v>
      </c>
      <c r="C17828">
        <v>0</v>
      </c>
      <c r="D17828">
        <v>499.96420000000001</v>
      </c>
      <c r="E17828">
        <v>259.78050000000002</v>
      </c>
    </row>
    <row r="17829" spans="1:5" x14ac:dyDescent="0.2">
      <c r="A17829">
        <v>17.829830000000001</v>
      </c>
      <c r="B17829">
        <v>0</v>
      </c>
      <c r="C17829">
        <v>0</v>
      </c>
      <c r="D17829">
        <v>499.72539999999998</v>
      </c>
      <c r="E17829">
        <v>259.77390000000003</v>
      </c>
    </row>
    <row r="17830" spans="1:5" x14ac:dyDescent="0.2">
      <c r="A17830">
        <v>17.830829999999999</v>
      </c>
      <c r="B17830">
        <v>0</v>
      </c>
      <c r="C17830">
        <v>0</v>
      </c>
      <c r="D17830">
        <v>499.72500000000002</v>
      </c>
      <c r="E17830">
        <v>259.76690000000002</v>
      </c>
    </row>
    <row r="17831" spans="1:5" x14ac:dyDescent="0.2">
      <c r="A17831">
        <v>17.83183</v>
      </c>
      <c r="B17831">
        <v>0</v>
      </c>
      <c r="C17831">
        <v>0</v>
      </c>
      <c r="D17831">
        <v>499.96420000000001</v>
      </c>
      <c r="E17831">
        <v>259.7595</v>
      </c>
    </row>
    <row r="17832" spans="1:5" x14ac:dyDescent="0.2">
      <c r="A17832">
        <v>17.832830000000001</v>
      </c>
      <c r="B17832">
        <v>0</v>
      </c>
      <c r="C17832">
        <v>0</v>
      </c>
      <c r="D17832">
        <v>499.72550000000001</v>
      </c>
      <c r="E17832">
        <v>259.75290000000001</v>
      </c>
    </row>
    <row r="17833" spans="1:5" x14ac:dyDescent="0.2">
      <c r="A17833">
        <v>17.833829999999999</v>
      </c>
      <c r="B17833">
        <v>0</v>
      </c>
      <c r="C17833">
        <v>0</v>
      </c>
      <c r="D17833">
        <v>499.48700000000002</v>
      </c>
      <c r="E17833">
        <v>259.74619999999999</v>
      </c>
    </row>
    <row r="17834" spans="1:5" x14ac:dyDescent="0.2">
      <c r="A17834">
        <v>17.83483</v>
      </c>
      <c r="B17834">
        <v>0</v>
      </c>
      <c r="C17834">
        <v>0</v>
      </c>
      <c r="D17834">
        <v>499.72669999999999</v>
      </c>
      <c r="E17834">
        <v>259.73899999999998</v>
      </c>
    </row>
    <row r="17835" spans="1:5" x14ac:dyDescent="0.2">
      <c r="A17835">
        <v>17.835830000000001</v>
      </c>
      <c r="B17835">
        <v>0</v>
      </c>
      <c r="C17835">
        <v>0</v>
      </c>
      <c r="D17835">
        <v>499.72550000000001</v>
      </c>
      <c r="E17835">
        <v>259.73200000000003</v>
      </c>
    </row>
    <row r="17836" spans="1:5" x14ac:dyDescent="0.2">
      <c r="A17836">
        <v>17.836829999999999</v>
      </c>
      <c r="B17836">
        <v>0</v>
      </c>
      <c r="C17836">
        <v>0</v>
      </c>
      <c r="D17836">
        <v>499.72579999999999</v>
      </c>
      <c r="E17836">
        <v>259.72489999999999</v>
      </c>
    </row>
    <row r="17837" spans="1:5" x14ac:dyDescent="0.2">
      <c r="A17837">
        <v>17.83783</v>
      </c>
      <c r="B17837">
        <v>0</v>
      </c>
      <c r="C17837">
        <v>0</v>
      </c>
      <c r="D17837">
        <v>499.48700000000002</v>
      </c>
      <c r="E17837">
        <v>259.7183</v>
      </c>
    </row>
    <row r="17838" spans="1:5" x14ac:dyDescent="0.2">
      <c r="A17838">
        <v>17.838830000000002</v>
      </c>
      <c r="B17838">
        <v>0</v>
      </c>
      <c r="C17838">
        <v>0</v>
      </c>
      <c r="D17838">
        <v>499.72669999999999</v>
      </c>
      <c r="E17838">
        <v>259.71089999999998</v>
      </c>
    </row>
    <row r="17839" spans="1:5" x14ac:dyDescent="0.2">
      <c r="A17839">
        <v>17.83982</v>
      </c>
      <c r="B17839">
        <v>0</v>
      </c>
      <c r="C17839">
        <v>0</v>
      </c>
      <c r="D17839">
        <v>499.48750000000001</v>
      </c>
      <c r="E17839">
        <v>259.70429999999999</v>
      </c>
    </row>
    <row r="17840" spans="1:5" x14ac:dyDescent="0.2">
      <c r="A17840">
        <v>17.840820000000001</v>
      </c>
      <c r="B17840">
        <v>0</v>
      </c>
      <c r="C17840">
        <v>0</v>
      </c>
      <c r="D17840">
        <v>499.726</v>
      </c>
      <c r="E17840">
        <v>259.697</v>
      </c>
    </row>
    <row r="17841" spans="1:5" x14ac:dyDescent="0.2">
      <c r="A17841">
        <v>17.841819999999998</v>
      </c>
      <c r="B17841">
        <v>0</v>
      </c>
      <c r="C17841">
        <v>0</v>
      </c>
      <c r="D17841">
        <v>499.72559999999999</v>
      </c>
      <c r="E17841">
        <v>259.68990000000002</v>
      </c>
    </row>
    <row r="17842" spans="1:5" x14ac:dyDescent="0.2">
      <c r="A17842">
        <v>17.84282</v>
      </c>
      <c r="B17842">
        <v>0</v>
      </c>
      <c r="C17842">
        <v>0</v>
      </c>
      <c r="D17842">
        <v>499.72539999999998</v>
      </c>
      <c r="E17842">
        <v>259.68299999999999</v>
      </c>
    </row>
    <row r="17843" spans="1:5" x14ac:dyDescent="0.2">
      <c r="A17843">
        <v>17.843820000000001</v>
      </c>
      <c r="B17843">
        <v>0</v>
      </c>
      <c r="C17843">
        <v>0</v>
      </c>
      <c r="D17843">
        <v>499.48680000000002</v>
      </c>
      <c r="E17843">
        <v>259.6764</v>
      </c>
    </row>
    <row r="17844" spans="1:5" x14ac:dyDescent="0.2">
      <c r="A17844">
        <v>17.844819999999999</v>
      </c>
      <c r="B17844">
        <v>0</v>
      </c>
      <c r="C17844">
        <v>0</v>
      </c>
      <c r="D17844">
        <v>499.72660000000002</v>
      </c>
      <c r="E17844">
        <v>259.66899999999998</v>
      </c>
    </row>
    <row r="17845" spans="1:5" x14ac:dyDescent="0.2">
      <c r="A17845">
        <v>17.84582</v>
      </c>
      <c r="B17845">
        <v>0</v>
      </c>
      <c r="C17845">
        <v>0</v>
      </c>
      <c r="D17845">
        <v>499.72570000000002</v>
      </c>
      <c r="E17845">
        <v>259.66199999999998</v>
      </c>
    </row>
    <row r="17846" spans="1:5" x14ac:dyDescent="0.2">
      <c r="A17846">
        <v>17.846820000000001</v>
      </c>
      <c r="B17846">
        <v>0</v>
      </c>
      <c r="C17846">
        <v>0</v>
      </c>
      <c r="D17846">
        <v>499.72519999999997</v>
      </c>
      <c r="E17846">
        <v>259.65499999999997</v>
      </c>
    </row>
    <row r="17847" spans="1:5" x14ac:dyDescent="0.2">
      <c r="A17847">
        <v>17.847819999999999</v>
      </c>
      <c r="B17847">
        <v>0</v>
      </c>
      <c r="C17847">
        <v>0</v>
      </c>
      <c r="D17847">
        <v>499.72620000000001</v>
      </c>
      <c r="E17847">
        <v>259.64800000000002</v>
      </c>
    </row>
    <row r="17848" spans="1:5" x14ac:dyDescent="0.2">
      <c r="A17848">
        <v>17.84882</v>
      </c>
      <c r="B17848">
        <v>0</v>
      </c>
      <c r="C17848">
        <v>0</v>
      </c>
      <c r="D17848">
        <v>499.48680000000002</v>
      </c>
      <c r="E17848">
        <v>259.64150000000001</v>
      </c>
    </row>
    <row r="17849" spans="1:5" x14ac:dyDescent="0.2">
      <c r="A17849">
        <v>17.849820000000001</v>
      </c>
      <c r="B17849">
        <v>0</v>
      </c>
      <c r="C17849">
        <v>0</v>
      </c>
      <c r="D17849">
        <v>499.96550000000002</v>
      </c>
      <c r="E17849">
        <v>259.63369999999998</v>
      </c>
    </row>
    <row r="17850" spans="1:5" x14ac:dyDescent="0.2">
      <c r="A17850">
        <v>17.850819999999999</v>
      </c>
      <c r="B17850">
        <v>0</v>
      </c>
      <c r="C17850">
        <v>0</v>
      </c>
      <c r="D17850">
        <v>499.72460000000001</v>
      </c>
      <c r="E17850">
        <v>259.62700000000001</v>
      </c>
    </row>
    <row r="17851" spans="1:5" x14ac:dyDescent="0.2">
      <c r="A17851">
        <v>17.85182</v>
      </c>
      <c r="B17851">
        <v>0</v>
      </c>
      <c r="C17851">
        <v>0</v>
      </c>
      <c r="D17851">
        <v>499.72609999999997</v>
      </c>
      <c r="E17851">
        <v>259.62009999999998</v>
      </c>
    </row>
    <row r="17852" spans="1:5" x14ac:dyDescent="0.2">
      <c r="A17852">
        <v>17.852820000000001</v>
      </c>
      <c r="B17852">
        <v>0</v>
      </c>
      <c r="C17852">
        <v>0</v>
      </c>
      <c r="D17852">
        <v>499.72570000000002</v>
      </c>
      <c r="E17852">
        <v>259.613</v>
      </c>
    </row>
    <row r="17853" spans="1:5" x14ac:dyDescent="0.2">
      <c r="A17853">
        <v>17.853819999999999</v>
      </c>
      <c r="B17853">
        <v>0</v>
      </c>
      <c r="C17853">
        <v>0</v>
      </c>
      <c r="D17853">
        <v>499.72629999999998</v>
      </c>
      <c r="E17853">
        <v>259.60599999999999</v>
      </c>
    </row>
    <row r="17854" spans="1:5" x14ac:dyDescent="0.2">
      <c r="A17854">
        <v>17.85482</v>
      </c>
      <c r="B17854">
        <v>0</v>
      </c>
      <c r="C17854">
        <v>0</v>
      </c>
      <c r="D17854">
        <v>499.72550000000001</v>
      </c>
      <c r="E17854">
        <v>259.59910000000002</v>
      </c>
    </row>
    <row r="17855" spans="1:5" x14ac:dyDescent="0.2">
      <c r="A17855">
        <v>17.855820000000001</v>
      </c>
      <c r="B17855">
        <v>0</v>
      </c>
      <c r="C17855">
        <v>0</v>
      </c>
      <c r="D17855">
        <v>499.72519999999997</v>
      </c>
      <c r="E17855">
        <v>259.59210000000002</v>
      </c>
    </row>
    <row r="17856" spans="1:5" x14ac:dyDescent="0.2">
      <c r="A17856">
        <v>17.856819999999999</v>
      </c>
      <c r="B17856">
        <v>0</v>
      </c>
      <c r="C17856">
        <v>0</v>
      </c>
      <c r="D17856">
        <v>499.72570000000002</v>
      </c>
      <c r="E17856">
        <v>259.58510000000001</v>
      </c>
    </row>
    <row r="17857" spans="1:5" x14ac:dyDescent="0.2">
      <c r="A17857">
        <v>17.857810000000001</v>
      </c>
      <c r="B17857">
        <v>0</v>
      </c>
      <c r="C17857">
        <v>0</v>
      </c>
      <c r="D17857">
        <v>499.72559999999999</v>
      </c>
      <c r="E17857">
        <v>259.57810000000001</v>
      </c>
    </row>
    <row r="17858" spans="1:5" x14ac:dyDescent="0.2">
      <c r="A17858">
        <v>17.858809999999998</v>
      </c>
      <c r="B17858">
        <v>0</v>
      </c>
      <c r="C17858">
        <v>0</v>
      </c>
      <c r="D17858">
        <v>499.72609999999997</v>
      </c>
      <c r="E17858">
        <v>259.5711</v>
      </c>
    </row>
    <row r="17859" spans="1:5" x14ac:dyDescent="0.2">
      <c r="A17859">
        <v>17.85981</v>
      </c>
      <c r="B17859">
        <v>0</v>
      </c>
      <c r="C17859">
        <v>0</v>
      </c>
      <c r="D17859">
        <v>499.72570000000002</v>
      </c>
      <c r="E17859">
        <v>259.5641</v>
      </c>
    </row>
    <row r="17860" spans="1:5" x14ac:dyDescent="0.2">
      <c r="A17860">
        <v>17.860810000000001</v>
      </c>
      <c r="B17860">
        <v>0</v>
      </c>
      <c r="C17860">
        <v>0</v>
      </c>
      <c r="D17860">
        <v>499.72629999999998</v>
      </c>
      <c r="E17860">
        <v>259.55720000000002</v>
      </c>
    </row>
    <row r="17861" spans="1:5" x14ac:dyDescent="0.2">
      <c r="A17861">
        <v>17.861809999999998</v>
      </c>
      <c r="B17861">
        <v>0</v>
      </c>
      <c r="C17861">
        <v>0</v>
      </c>
      <c r="D17861">
        <v>499.72519999999997</v>
      </c>
      <c r="E17861">
        <v>259.55020000000002</v>
      </c>
    </row>
    <row r="17862" spans="1:5" x14ac:dyDescent="0.2">
      <c r="A17862">
        <v>17.86281</v>
      </c>
      <c r="B17862">
        <v>0</v>
      </c>
      <c r="C17862">
        <v>0</v>
      </c>
      <c r="D17862">
        <v>499.72579999999999</v>
      </c>
      <c r="E17862">
        <v>259.54320000000001</v>
      </c>
    </row>
    <row r="17863" spans="1:5" x14ac:dyDescent="0.2">
      <c r="A17863">
        <v>17.863810000000001</v>
      </c>
      <c r="B17863">
        <v>0</v>
      </c>
      <c r="C17863">
        <v>0</v>
      </c>
      <c r="D17863">
        <v>499.72640000000001</v>
      </c>
      <c r="E17863">
        <v>259.53620000000001</v>
      </c>
    </row>
    <row r="17864" spans="1:5" x14ac:dyDescent="0.2">
      <c r="A17864">
        <v>17.864809999999999</v>
      </c>
      <c r="B17864">
        <v>0</v>
      </c>
      <c r="C17864">
        <v>0</v>
      </c>
      <c r="D17864">
        <v>499.72500000000002</v>
      </c>
      <c r="E17864">
        <v>259.52910000000003</v>
      </c>
    </row>
    <row r="17865" spans="1:5" x14ac:dyDescent="0.2">
      <c r="A17865">
        <v>17.86581</v>
      </c>
      <c r="B17865">
        <v>0</v>
      </c>
      <c r="C17865">
        <v>0</v>
      </c>
      <c r="D17865">
        <v>499.72649999999999</v>
      </c>
      <c r="E17865">
        <v>259.52210000000002</v>
      </c>
    </row>
    <row r="17866" spans="1:5" x14ac:dyDescent="0.2">
      <c r="A17866">
        <v>17.866810000000001</v>
      </c>
      <c r="B17866">
        <v>0</v>
      </c>
      <c r="C17866">
        <v>0</v>
      </c>
      <c r="D17866">
        <v>499.96420000000001</v>
      </c>
      <c r="E17866">
        <v>259.51479999999998</v>
      </c>
    </row>
    <row r="17867" spans="1:5" x14ac:dyDescent="0.2">
      <c r="A17867">
        <v>17.867809999999999</v>
      </c>
      <c r="B17867">
        <v>0</v>
      </c>
      <c r="C17867">
        <v>0</v>
      </c>
      <c r="D17867">
        <v>499.72590000000002</v>
      </c>
      <c r="E17867">
        <v>259.50819999999999</v>
      </c>
    </row>
    <row r="17868" spans="1:5" x14ac:dyDescent="0.2">
      <c r="A17868">
        <v>17.86881</v>
      </c>
      <c r="B17868">
        <v>0</v>
      </c>
      <c r="C17868">
        <v>0</v>
      </c>
      <c r="D17868">
        <v>499.72629999999998</v>
      </c>
      <c r="E17868">
        <v>259.50119999999998</v>
      </c>
    </row>
    <row r="17869" spans="1:5" x14ac:dyDescent="0.2">
      <c r="A17869">
        <v>17.869810000000001</v>
      </c>
      <c r="B17869">
        <v>0</v>
      </c>
      <c r="C17869">
        <v>0</v>
      </c>
      <c r="D17869">
        <v>499.96440000000001</v>
      </c>
      <c r="E17869">
        <v>259.4939</v>
      </c>
    </row>
    <row r="17870" spans="1:5" x14ac:dyDescent="0.2">
      <c r="A17870">
        <v>17.870809999999999</v>
      </c>
      <c r="B17870">
        <v>0</v>
      </c>
      <c r="C17870">
        <v>0</v>
      </c>
      <c r="D17870">
        <v>499.96440000000001</v>
      </c>
      <c r="E17870">
        <v>259.48689999999999</v>
      </c>
    </row>
    <row r="17871" spans="1:5" x14ac:dyDescent="0.2">
      <c r="A17871">
        <v>17.87181</v>
      </c>
      <c r="B17871">
        <v>0</v>
      </c>
      <c r="C17871">
        <v>0</v>
      </c>
      <c r="D17871">
        <v>499.96339999999998</v>
      </c>
      <c r="E17871">
        <v>259.47989999999999</v>
      </c>
    </row>
    <row r="17872" spans="1:5" x14ac:dyDescent="0.2">
      <c r="A17872">
        <v>17.872810000000001</v>
      </c>
      <c r="B17872">
        <v>0</v>
      </c>
      <c r="C17872">
        <v>0</v>
      </c>
      <c r="D17872">
        <v>499.96480000000003</v>
      </c>
      <c r="E17872">
        <v>259.47289999999998</v>
      </c>
    </row>
    <row r="17873" spans="1:5" x14ac:dyDescent="0.2">
      <c r="A17873">
        <v>17.873809999999999</v>
      </c>
      <c r="B17873">
        <v>0</v>
      </c>
      <c r="C17873">
        <v>0</v>
      </c>
      <c r="D17873">
        <v>499.96449999999999</v>
      </c>
      <c r="E17873">
        <v>259.46589999999998</v>
      </c>
    </row>
    <row r="17874" spans="1:5" x14ac:dyDescent="0.2">
      <c r="A17874">
        <v>17.87481</v>
      </c>
      <c r="B17874">
        <v>0</v>
      </c>
      <c r="C17874">
        <v>0</v>
      </c>
      <c r="D17874">
        <v>499.72629999999998</v>
      </c>
      <c r="E17874">
        <v>259.45920000000001</v>
      </c>
    </row>
    <row r="17875" spans="1:5" x14ac:dyDescent="0.2">
      <c r="A17875">
        <v>17.875800000000002</v>
      </c>
      <c r="B17875">
        <v>0</v>
      </c>
      <c r="C17875">
        <v>0</v>
      </c>
      <c r="D17875">
        <v>499.72640000000001</v>
      </c>
      <c r="E17875">
        <v>259.4522</v>
      </c>
    </row>
    <row r="17876" spans="1:5" x14ac:dyDescent="0.2">
      <c r="A17876">
        <v>17.876799999999999</v>
      </c>
      <c r="B17876">
        <v>0</v>
      </c>
      <c r="C17876">
        <v>0</v>
      </c>
      <c r="D17876">
        <v>499.964</v>
      </c>
      <c r="E17876">
        <v>259.44479999999999</v>
      </c>
    </row>
    <row r="17877" spans="1:5" x14ac:dyDescent="0.2">
      <c r="A17877">
        <v>17.877800000000001</v>
      </c>
      <c r="B17877">
        <v>0</v>
      </c>
      <c r="C17877">
        <v>0</v>
      </c>
      <c r="D17877">
        <v>499.72559999999999</v>
      </c>
      <c r="E17877">
        <v>259.43830000000003</v>
      </c>
    </row>
    <row r="17878" spans="1:5" x14ac:dyDescent="0.2">
      <c r="A17878">
        <v>17.878799999999998</v>
      </c>
      <c r="B17878">
        <v>0</v>
      </c>
      <c r="C17878">
        <v>0</v>
      </c>
      <c r="D17878">
        <v>499.7269</v>
      </c>
      <c r="E17878">
        <v>259.43119999999999</v>
      </c>
    </row>
    <row r="17879" spans="1:5" x14ac:dyDescent="0.2">
      <c r="A17879">
        <v>17.879799999999999</v>
      </c>
      <c r="B17879">
        <v>0</v>
      </c>
      <c r="C17879">
        <v>0</v>
      </c>
      <c r="D17879">
        <v>499.96440000000001</v>
      </c>
      <c r="E17879">
        <v>259.42380000000003</v>
      </c>
    </row>
    <row r="17880" spans="1:5" x14ac:dyDescent="0.2">
      <c r="A17880">
        <v>17.880800000000001</v>
      </c>
      <c r="B17880">
        <v>0</v>
      </c>
      <c r="C17880">
        <v>0</v>
      </c>
      <c r="D17880">
        <v>499.48680000000002</v>
      </c>
      <c r="E17880">
        <v>259.41759999999999</v>
      </c>
    </row>
    <row r="17881" spans="1:5" x14ac:dyDescent="0.2">
      <c r="A17881">
        <v>17.881799999999998</v>
      </c>
      <c r="B17881">
        <v>0</v>
      </c>
      <c r="C17881">
        <v>0</v>
      </c>
      <c r="D17881">
        <v>499.72739999999999</v>
      </c>
      <c r="E17881">
        <v>259.41030000000001</v>
      </c>
    </row>
    <row r="17882" spans="1:5" x14ac:dyDescent="0.2">
      <c r="A17882">
        <v>17.8828</v>
      </c>
      <c r="B17882">
        <v>0</v>
      </c>
      <c r="C17882">
        <v>0</v>
      </c>
      <c r="D17882">
        <v>499.96429999999998</v>
      </c>
      <c r="E17882">
        <v>259.40280000000001</v>
      </c>
    </row>
    <row r="17883" spans="1:5" x14ac:dyDescent="0.2">
      <c r="A17883">
        <v>17.883800000000001</v>
      </c>
      <c r="B17883">
        <v>0</v>
      </c>
      <c r="C17883">
        <v>0</v>
      </c>
      <c r="D17883">
        <v>499.48739999999998</v>
      </c>
      <c r="E17883">
        <v>259.39659999999998</v>
      </c>
    </row>
    <row r="17884" spans="1:5" x14ac:dyDescent="0.2">
      <c r="A17884">
        <v>17.884799999999998</v>
      </c>
      <c r="B17884">
        <v>0</v>
      </c>
      <c r="C17884">
        <v>0</v>
      </c>
      <c r="D17884">
        <v>499.72739999999999</v>
      </c>
      <c r="E17884">
        <v>259.38929999999999</v>
      </c>
    </row>
    <row r="17885" spans="1:5" x14ac:dyDescent="0.2">
      <c r="A17885">
        <v>17.8858</v>
      </c>
      <c r="B17885">
        <v>0</v>
      </c>
      <c r="C17885">
        <v>0</v>
      </c>
      <c r="D17885">
        <v>499.96420000000001</v>
      </c>
      <c r="E17885">
        <v>259.38189999999997</v>
      </c>
    </row>
    <row r="17886" spans="1:5" x14ac:dyDescent="0.2">
      <c r="A17886">
        <v>17.886800000000001</v>
      </c>
      <c r="B17886">
        <v>0</v>
      </c>
      <c r="C17886">
        <v>0</v>
      </c>
      <c r="D17886">
        <v>499.48790000000002</v>
      </c>
      <c r="E17886">
        <v>259.37569999999999</v>
      </c>
    </row>
    <row r="17887" spans="1:5" x14ac:dyDescent="0.2">
      <c r="A17887">
        <v>17.887799999999999</v>
      </c>
      <c r="B17887">
        <v>0</v>
      </c>
      <c r="C17887">
        <v>0</v>
      </c>
      <c r="D17887">
        <v>499.72789999999998</v>
      </c>
      <c r="E17887">
        <v>259.36840000000001</v>
      </c>
    </row>
    <row r="17888" spans="1:5" x14ac:dyDescent="0.2">
      <c r="A17888">
        <v>17.8888</v>
      </c>
      <c r="B17888">
        <v>0</v>
      </c>
      <c r="C17888">
        <v>0</v>
      </c>
      <c r="D17888">
        <v>499.96429999999998</v>
      </c>
      <c r="E17888">
        <v>259.36099999999999</v>
      </c>
    </row>
    <row r="17889" spans="1:5" x14ac:dyDescent="0.2">
      <c r="A17889">
        <v>17.889800000000001</v>
      </c>
      <c r="B17889">
        <v>0</v>
      </c>
      <c r="C17889">
        <v>0</v>
      </c>
      <c r="D17889">
        <v>499.4871</v>
      </c>
      <c r="E17889">
        <v>259.35480000000001</v>
      </c>
    </row>
    <row r="17890" spans="1:5" x14ac:dyDescent="0.2">
      <c r="A17890">
        <v>17.890799999999999</v>
      </c>
      <c r="B17890">
        <v>0</v>
      </c>
      <c r="C17890">
        <v>0</v>
      </c>
      <c r="D17890">
        <v>499.72719999999998</v>
      </c>
      <c r="E17890">
        <v>259.34750000000003</v>
      </c>
    </row>
    <row r="17891" spans="1:5" x14ac:dyDescent="0.2">
      <c r="A17891">
        <v>17.8918</v>
      </c>
      <c r="B17891">
        <v>0</v>
      </c>
      <c r="C17891">
        <v>0</v>
      </c>
      <c r="D17891">
        <v>499.96379999999999</v>
      </c>
      <c r="E17891">
        <v>259.34010000000001</v>
      </c>
    </row>
    <row r="17892" spans="1:5" x14ac:dyDescent="0.2">
      <c r="A17892">
        <v>17.892800000000001</v>
      </c>
      <c r="B17892">
        <v>0</v>
      </c>
      <c r="C17892">
        <v>0</v>
      </c>
      <c r="D17892">
        <v>499.72699999999998</v>
      </c>
      <c r="E17892">
        <v>259.33350000000002</v>
      </c>
    </row>
    <row r="17893" spans="1:5" x14ac:dyDescent="0.2">
      <c r="A17893">
        <v>17.893799999999999</v>
      </c>
      <c r="B17893">
        <v>0</v>
      </c>
      <c r="C17893">
        <v>0</v>
      </c>
      <c r="D17893">
        <v>499.96510000000001</v>
      </c>
      <c r="E17893">
        <v>259.3261</v>
      </c>
    </row>
    <row r="17894" spans="1:5" x14ac:dyDescent="0.2">
      <c r="A17894">
        <v>17.89479</v>
      </c>
      <c r="B17894">
        <v>0</v>
      </c>
      <c r="C17894">
        <v>0</v>
      </c>
      <c r="D17894">
        <v>499.48739999999998</v>
      </c>
      <c r="E17894">
        <v>259.31990000000002</v>
      </c>
    </row>
    <row r="17895" spans="1:5" x14ac:dyDescent="0.2">
      <c r="A17895">
        <v>17.895790000000002</v>
      </c>
      <c r="B17895">
        <v>0</v>
      </c>
      <c r="C17895">
        <v>0</v>
      </c>
      <c r="D17895">
        <v>499.72680000000003</v>
      </c>
      <c r="E17895">
        <v>259.31259999999997</v>
      </c>
    </row>
    <row r="17896" spans="1:5" x14ac:dyDescent="0.2">
      <c r="A17896">
        <v>17.896789999999999</v>
      </c>
      <c r="B17896">
        <v>0</v>
      </c>
      <c r="C17896">
        <v>0</v>
      </c>
      <c r="D17896">
        <v>499.96420000000001</v>
      </c>
      <c r="E17896">
        <v>259.30509999999998</v>
      </c>
    </row>
    <row r="17897" spans="1:5" x14ac:dyDescent="0.2">
      <c r="A17897">
        <v>17.897790000000001</v>
      </c>
      <c r="B17897">
        <v>0</v>
      </c>
      <c r="C17897">
        <v>0</v>
      </c>
      <c r="D17897">
        <v>499.72640000000001</v>
      </c>
      <c r="E17897">
        <v>259.29860000000002</v>
      </c>
    </row>
    <row r="17898" spans="1:5" x14ac:dyDescent="0.2">
      <c r="A17898">
        <v>17.898790000000002</v>
      </c>
      <c r="B17898">
        <v>0</v>
      </c>
      <c r="C17898">
        <v>0</v>
      </c>
      <c r="D17898">
        <v>499.96469999999999</v>
      </c>
      <c r="E17898">
        <v>259.2912</v>
      </c>
    </row>
    <row r="17899" spans="1:5" x14ac:dyDescent="0.2">
      <c r="A17899">
        <v>17.899789999999999</v>
      </c>
      <c r="B17899">
        <v>0</v>
      </c>
      <c r="C17899">
        <v>0</v>
      </c>
      <c r="D17899">
        <v>499.48849999999999</v>
      </c>
      <c r="E17899">
        <v>259.28500000000003</v>
      </c>
    </row>
    <row r="17900" spans="1:5" x14ac:dyDescent="0.2">
      <c r="A17900">
        <v>17.900790000000001</v>
      </c>
      <c r="B17900">
        <v>0</v>
      </c>
      <c r="C17900">
        <v>0</v>
      </c>
      <c r="D17900">
        <v>499.96589999999998</v>
      </c>
      <c r="E17900">
        <v>259.27719999999999</v>
      </c>
    </row>
    <row r="17901" spans="1:5" x14ac:dyDescent="0.2">
      <c r="A17901">
        <v>17.901789999999998</v>
      </c>
      <c r="B17901">
        <v>0</v>
      </c>
      <c r="C17901">
        <v>0</v>
      </c>
      <c r="D17901">
        <v>499.726</v>
      </c>
      <c r="E17901">
        <v>259.2706</v>
      </c>
    </row>
    <row r="17902" spans="1:5" x14ac:dyDescent="0.2">
      <c r="A17902">
        <v>17.90279</v>
      </c>
      <c r="B17902">
        <v>0</v>
      </c>
      <c r="C17902">
        <v>0</v>
      </c>
      <c r="D17902">
        <v>499.7269</v>
      </c>
      <c r="E17902">
        <v>259.2636</v>
      </c>
    </row>
    <row r="17903" spans="1:5" x14ac:dyDescent="0.2">
      <c r="A17903">
        <v>17.903790000000001</v>
      </c>
      <c r="B17903">
        <v>0</v>
      </c>
      <c r="C17903">
        <v>0</v>
      </c>
      <c r="D17903">
        <v>499.48869999999999</v>
      </c>
      <c r="E17903">
        <v>259.25700000000001</v>
      </c>
    </row>
    <row r="17904" spans="1:5" x14ac:dyDescent="0.2">
      <c r="A17904">
        <v>17.904789999999998</v>
      </c>
      <c r="B17904">
        <v>0</v>
      </c>
      <c r="C17904">
        <v>0</v>
      </c>
      <c r="D17904">
        <v>499.72699999999998</v>
      </c>
      <c r="E17904">
        <v>259.24959999999999</v>
      </c>
    </row>
    <row r="17905" spans="1:5" x14ac:dyDescent="0.2">
      <c r="A17905">
        <v>17.90579</v>
      </c>
      <c r="B17905">
        <v>0</v>
      </c>
      <c r="C17905">
        <v>0</v>
      </c>
      <c r="D17905">
        <v>499.726</v>
      </c>
      <c r="E17905">
        <v>259.24259999999998</v>
      </c>
    </row>
    <row r="17906" spans="1:5" x14ac:dyDescent="0.2">
      <c r="A17906">
        <v>17.906790000000001</v>
      </c>
      <c r="B17906">
        <v>0</v>
      </c>
      <c r="C17906">
        <v>0</v>
      </c>
      <c r="D17906">
        <v>499.48849999999999</v>
      </c>
      <c r="E17906">
        <v>259.23599999999999</v>
      </c>
    </row>
    <row r="17907" spans="1:5" x14ac:dyDescent="0.2">
      <c r="A17907">
        <v>17.907789999999999</v>
      </c>
      <c r="B17907">
        <v>0</v>
      </c>
      <c r="C17907">
        <v>0</v>
      </c>
      <c r="D17907">
        <v>499.96589999999998</v>
      </c>
      <c r="E17907">
        <v>259.22829999999999</v>
      </c>
    </row>
    <row r="17908" spans="1:5" x14ac:dyDescent="0.2">
      <c r="A17908">
        <v>17.90879</v>
      </c>
      <c r="B17908">
        <v>0</v>
      </c>
      <c r="C17908">
        <v>0</v>
      </c>
      <c r="D17908">
        <v>499.48779999999999</v>
      </c>
      <c r="E17908">
        <v>259.22210000000001</v>
      </c>
    </row>
    <row r="17909" spans="1:5" x14ac:dyDescent="0.2">
      <c r="A17909">
        <v>17.909790000000001</v>
      </c>
      <c r="B17909">
        <v>0</v>
      </c>
      <c r="C17909">
        <v>0</v>
      </c>
      <c r="D17909">
        <v>499.96640000000002</v>
      </c>
      <c r="E17909">
        <v>259.21429999999998</v>
      </c>
    </row>
    <row r="17910" spans="1:5" x14ac:dyDescent="0.2">
      <c r="A17910">
        <v>17.910789999999999</v>
      </c>
      <c r="B17910">
        <v>0</v>
      </c>
      <c r="C17910">
        <v>0</v>
      </c>
      <c r="D17910">
        <v>499.7251</v>
      </c>
      <c r="E17910">
        <v>259.20769999999999</v>
      </c>
    </row>
    <row r="17911" spans="1:5" x14ac:dyDescent="0.2">
      <c r="A17911">
        <v>17.91179</v>
      </c>
      <c r="B17911">
        <v>0</v>
      </c>
      <c r="C17911">
        <v>0</v>
      </c>
      <c r="D17911">
        <v>499.48919999999998</v>
      </c>
      <c r="E17911">
        <v>259.20119999999997</v>
      </c>
    </row>
    <row r="17912" spans="1:5" x14ac:dyDescent="0.2">
      <c r="A17912">
        <v>17.912780000000001</v>
      </c>
      <c r="B17912">
        <v>0</v>
      </c>
      <c r="C17912">
        <v>0</v>
      </c>
      <c r="D17912">
        <v>499.96609999999998</v>
      </c>
      <c r="E17912">
        <v>259.19330000000002</v>
      </c>
    </row>
    <row r="17913" spans="1:5" x14ac:dyDescent="0.2">
      <c r="A17913">
        <v>17.913779999999999</v>
      </c>
      <c r="B17913">
        <v>0</v>
      </c>
      <c r="C17913">
        <v>0</v>
      </c>
      <c r="D17913">
        <v>499.72570000000002</v>
      </c>
      <c r="E17913">
        <v>259.18669999999997</v>
      </c>
    </row>
    <row r="17914" spans="1:5" x14ac:dyDescent="0.2">
      <c r="A17914">
        <v>17.91478</v>
      </c>
      <c r="B17914">
        <v>0</v>
      </c>
      <c r="C17914">
        <v>0</v>
      </c>
      <c r="D17914">
        <v>499.48919999999998</v>
      </c>
      <c r="E17914">
        <v>259.18020000000001</v>
      </c>
    </row>
    <row r="17915" spans="1:5" x14ac:dyDescent="0.2">
      <c r="A17915">
        <v>17.915780000000002</v>
      </c>
      <c r="B17915">
        <v>0</v>
      </c>
      <c r="C17915">
        <v>0</v>
      </c>
      <c r="D17915">
        <v>499.96589999999998</v>
      </c>
      <c r="E17915">
        <v>259.17239999999998</v>
      </c>
    </row>
    <row r="17916" spans="1:5" x14ac:dyDescent="0.2">
      <c r="A17916">
        <v>17.916779999999999</v>
      </c>
      <c r="B17916">
        <v>0</v>
      </c>
      <c r="C17916">
        <v>0</v>
      </c>
      <c r="D17916">
        <v>499.72579999999999</v>
      </c>
      <c r="E17916">
        <v>259.16579999999999</v>
      </c>
    </row>
    <row r="17917" spans="1:5" x14ac:dyDescent="0.2">
      <c r="A17917">
        <v>17.91778</v>
      </c>
      <c r="B17917">
        <v>0</v>
      </c>
      <c r="C17917">
        <v>0</v>
      </c>
      <c r="D17917">
        <v>499.48919999999998</v>
      </c>
      <c r="E17917">
        <v>259.15910000000002</v>
      </c>
    </row>
    <row r="17918" spans="1:5" x14ac:dyDescent="0.2">
      <c r="A17918">
        <v>17.918780000000002</v>
      </c>
      <c r="B17918">
        <v>0</v>
      </c>
      <c r="C17918">
        <v>0</v>
      </c>
      <c r="D17918">
        <v>499.96570000000003</v>
      </c>
      <c r="E17918">
        <v>259.1515</v>
      </c>
    </row>
    <row r="17919" spans="1:5" x14ac:dyDescent="0.2">
      <c r="A17919">
        <v>17.919779999999999</v>
      </c>
      <c r="B17919">
        <v>0</v>
      </c>
      <c r="C17919">
        <v>0</v>
      </c>
      <c r="D17919">
        <v>499.72579999999999</v>
      </c>
      <c r="E17919">
        <v>259.14490000000001</v>
      </c>
    </row>
    <row r="17920" spans="1:5" x14ac:dyDescent="0.2">
      <c r="A17920">
        <v>17.920780000000001</v>
      </c>
      <c r="B17920">
        <v>0</v>
      </c>
      <c r="C17920">
        <v>0</v>
      </c>
      <c r="D17920">
        <v>499.7276</v>
      </c>
      <c r="E17920">
        <v>259.1379</v>
      </c>
    </row>
    <row r="17921" spans="1:5" x14ac:dyDescent="0.2">
      <c r="A17921">
        <v>17.921779999999998</v>
      </c>
      <c r="B17921">
        <v>0</v>
      </c>
      <c r="C17921">
        <v>0</v>
      </c>
      <c r="D17921">
        <v>499.48739999999998</v>
      </c>
      <c r="E17921">
        <v>259.13130000000001</v>
      </c>
    </row>
    <row r="17922" spans="1:5" x14ac:dyDescent="0.2">
      <c r="A17922">
        <v>17.922779999999999</v>
      </c>
      <c r="B17922">
        <v>0</v>
      </c>
      <c r="C17922">
        <v>0</v>
      </c>
      <c r="D17922">
        <v>499.72750000000002</v>
      </c>
      <c r="E17922">
        <v>259.12389999999999</v>
      </c>
    </row>
    <row r="17923" spans="1:5" x14ac:dyDescent="0.2">
      <c r="A17923">
        <v>17.923780000000001</v>
      </c>
      <c r="B17923">
        <v>0</v>
      </c>
      <c r="C17923">
        <v>0</v>
      </c>
      <c r="D17923">
        <v>499.72669999999999</v>
      </c>
      <c r="E17923">
        <v>259.11700000000002</v>
      </c>
    </row>
    <row r="17924" spans="1:5" x14ac:dyDescent="0.2">
      <c r="A17924">
        <v>17.924779999999998</v>
      </c>
      <c r="B17924">
        <v>0</v>
      </c>
      <c r="C17924">
        <v>0</v>
      </c>
      <c r="D17924">
        <v>499.72719999999998</v>
      </c>
      <c r="E17924">
        <v>259.10989999999998</v>
      </c>
    </row>
    <row r="17925" spans="1:5" x14ac:dyDescent="0.2">
      <c r="A17925">
        <v>17.92578</v>
      </c>
      <c r="B17925">
        <v>0</v>
      </c>
      <c r="C17925">
        <v>0</v>
      </c>
      <c r="D17925">
        <v>499.48849999999999</v>
      </c>
      <c r="E17925">
        <v>259.10340000000002</v>
      </c>
    </row>
    <row r="17926" spans="1:5" x14ac:dyDescent="0.2">
      <c r="A17926">
        <v>17.926780000000001</v>
      </c>
      <c r="B17926">
        <v>0</v>
      </c>
      <c r="C17926">
        <v>0</v>
      </c>
      <c r="D17926">
        <v>499.4896</v>
      </c>
      <c r="E17926">
        <v>259.09640000000002</v>
      </c>
    </row>
    <row r="17927" spans="1:5" x14ac:dyDescent="0.2">
      <c r="A17927">
        <v>17.927779999999998</v>
      </c>
      <c r="B17927">
        <v>0</v>
      </c>
      <c r="C17927">
        <v>0</v>
      </c>
      <c r="D17927">
        <v>499.72590000000002</v>
      </c>
      <c r="E17927">
        <v>259.08909999999997</v>
      </c>
    </row>
    <row r="17928" spans="1:5" x14ac:dyDescent="0.2">
      <c r="A17928">
        <v>17.92878</v>
      </c>
      <c r="B17928">
        <v>0</v>
      </c>
      <c r="C17928">
        <v>0</v>
      </c>
      <c r="D17928">
        <v>499.72680000000003</v>
      </c>
      <c r="E17928">
        <v>259.08199999999999</v>
      </c>
    </row>
    <row r="17929" spans="1:5" x14ac:dyDescent="0.2">
      <c r="A17929">
        <v>17.929780000000001</v>
      </c>
      <c r="B17929">
        <v>0</v>
      </c>
      <c r="C17929">
        <v>0</v>
      </c>
      <c r="D17929">
        <v>499.72680000000003</v>
      </c>
      <c r="E17929">
        <v>259.07499999999999</v>
      </c>
    </row>
    <row r="17930" spans="1:5" x14ac:dyDescent="0.2">
      <c r="A17930">
        <v>17.930769999999999</v>
      </c>
      <c r="B17930">
        <v>0</v>
      </c>
      <c r="C17930">
        <v>0</v>
      </c>
      <c r="D17930">
        <v>499.72730000000001</v>
      </c>
      <c r="E17930">
        <v>259.06810000000002</v>
      </c>
    </row>
    <row r="17931" spans="1:5" x14ac:dyDescent="0.2">
      <c r="A17931">
        <v>17.93177</v>
      </c>
      <c r="B17931">
        <v>0</v>
      </c>
      <c r="C17931">
        <v>0</v>
      </c>
      <c r="D17931">
        <v>499.48849999999999</v>
      </c>
      <c r="E17931">
        <v>259.06150000000002</v>
      </c>
    </row>
    <row r="17932" spans="1:5" x14ac:dyDescent="0.2">
      <c r="A17932">
        <v>17.932770000000001</v>
      </c>
      <c r="B17932">
        <v>0</v>
      </c>
      <c r="C17932">
        <v>0</v>
      </c>
      <c r="D17932">
        <v>499.72719999999998</v>
      </c>
      <c r="E17932">
        <v>259.05410000000001</v>
      </c>
    </row>
    <row r="17933" spans="1:5" x14ac:dyDescent="0.2">
      <c r="A17933">
        <v>17.933769999999999</v>
      </c>
      <c r="B17933">
        <v>0</v>
      </c>
      <c r="C17933">
        <v>0</v>
      </c>
      <c r="D17933">
        <v>499.72680000000003</v>
      </c>
      <c r="E17933">
        <v>259.0471</v>
      </c>
    </row>
    <row r="17934" spans="1:5" x14ac:dyDescent="0.2">
      <c r="A17934">
        <v>17.93477</v>
      </c>
      <c r="B17934">
        <v>0</v>
      </c>
      <c r="C17934">
        <v>0</v>
      </c>
      <c r="D17934">
        <v>499.72669999999999</v>
      </c>
      <c r="E17934">
        <v>259.0401</v>
      </c>
    </row>
    <row r="17935" spans="1:5" x14ac:dyDescent="0.2">
      <c r="A17935">
        <v>17.935770000000002</v>
      </c>
      <c r="B17935">
        <v>0</v>
      </c>
      <c r="C17935">
        <v>0</v>
      </c>
      <c r="D17935">
        <v>499.4889</v>
      </c>
      <c r="E17935">
        <v>259.03359999999998</v>
      </c>
    </row>
    <row r="17936" spans="1:5" x14ac:dyDescent="0.2">
      <c r="A17936">
        <v>17.936769999999999</v>
      </c>
      <c r="B17936">
        <v>0</v>
      </c>
      <c r="C17936">
        <v>0</v>
      </c>
      <c r="D17936">
        <v>499.72710000000001</v>
      </c>
      <c r="E17936">
        <v>259.02620000000002</v>
      </c>
    </row>
    <row r="17937" spans="1:5" x14ac:dyDescent="0.2">
      <c r="A17937">
        <v>17.93777</v>
      </c>
      <c r="B17937">
        <v>0</v>
      </c>
      <c r="C17937">
        <v>0</v>
      </c>
      <c r="D17937">
        <v>499.72640000000001</v>
      </c>
      <c r="E17937">
        <v>259.01920000000001</v>
      </c>
    </row>
    <row r="17938" spans="1:5" x14ac:dyDescent="0.2">
      <c r="A17938">
        <v>17.938770000000002</v>
      </c>
      <c r="B17938">
        <v>0</v>
      </c>
      <c r="C17938">
        <v>0</v>
      </c>
      <c r="D17938">
        <v>499.48899999999998</v>
      </c>
      <c r="E17938">
        <v>259.01260000000002</v>
      </c>
    </row>
    <row r="17939" spans="1:5" x14ac:dyDescent="0.2">
      <c r="A17939">
        <v>17.939769999999999</v>
      </c>
      <c r="B17939">
        <v>0</v>
      </c>
      <c r="C17939">
        <v>0</v>
      </c>
      <c r="D17939">
        <v>499.7278</v>
      </c>
      <c r="E17939">
        <v>259.0052</v>
      </c>
    </row>
    <row r="17940" spans="1:5" x14ac:dyDescent="0.2">
      <c r="A17940">
        <v>17.940770000000001</v>
      </c>
      <c r="B17940">
        <v>0</v>
      </c>
      <c r="C17940">
        <v>0</v>
      </c>
      <c r="D17940">
        <v>499.72649999999999</v>
      </c>
      <c r="E17940">
        <v>258.99829999999997</v>
      </c>
    </row>
    <row r="17941" spans="1:5" x14ac:dyDescent="0.2">
      <c r="A17941">
        <v>17.941770000000002</v>
      </c>
      <c r="B17941">
        <v>0</v>
      </c>
      <c r="C17941">
        <v>0</v>
      </c>
      <c r="D17941">
        <v>499.48860000000002</v>
      </c>
      <c r="E17941">
        <v>258.99169999999998</v>
      </c>
    </row>
    <row r="17942" spans="1:5" x14ac:dyDescent="0.2">
      <c r="A17942">
        <v>17.942769999999999</v>
      </c>
      <c r="B17942">
        <v>0</v>
      </c>
      <c r="C17942">
        <v>0</v>
      </c>
      <c r="D17942">
        <v>499.72800000000001</v>
      </c>
      <c r="E17942">
        <v>258.98430000000002</v>
      </c>
    </row>
    <row r="17943" spans="1:5" x14ac:dyDescent="0.2">
      <c r="A17943">
        <v>17.943770000000001</v>
      </c>
      <c r="B17943">
        <v>0</v>
      </c>
      <c r="C17943">
        <v>0</v>
      </c>
      <c r="D17943">
        <v>499.72629999999998</v>
      </c>
      <c r="E17943">
        <v>258.97739999999999</v>
      </c>
    </row>
    <row r="17944" spans="1:5" x14ac:dyDescent="0.2">
      <c r="A17944">
        <v>17.944769999999998</v>
      </c>
      <c r="B17944">
        <v>0</v>
      </c>
      <c r="C17944">
        <v>0</v>
      </c>
      <c r="D17944">
        <v>499.7269</v>
      </c>
      <c r="E17944">
        <v>258.97039999999998</v>
      </c>
    </row>
    <row r="17945" spans="1:5" x14ac:dyDescent="0.2">
      <c r="A17945">
        <v>17.94577</v>
      </c>
      <c r="B17945">
        <v>0</v>
      </c>
      <c r="C17945">
        <v>0</v>
      </c>
      <c r="D17945">
        <v>499.96539999999999</v>
      </c>
      <c r="E17945">
        <v>258.96300000000002</v>
      </c>
    </row>
    <row r="17946" spans="1:5" x14ac:dyDescent="0.2">
      <c r="A17946">
        <v>17.946770000000001</v>
      </c>
      <c r="B17946">
        <v>0</v>
      </c>
      <c r="C17946">
        <v>0</v>
      </c>
      <c r="D17946">
        <v>499.48869999999999</v>
      </c>
      <c r="E17946">
        <v>258.95670000000001</v>
      </c>
    </row>
    <row r="17947" spans="1:5" x14ac:dyDescent="0.2">
      <c r="A17947">
        <v>17.947769999999998</v>
      </c>
      <c r="B17947">
        <v>0</v>
      </c>
      <c r="C17947">
        <v>0</v>
      </c>
      <c r="D17947">
        <v>499.72829999999999</v>
      </c>
      <c r="E17947">
        <v>258.9495</v>
      </c>
    </row>
    <row r="17948" spans="1:5" x14ac:dyDescent="0.2">
      <c r="A17948">
        <v>17.94876</v>
      </c>
      <c r="B17948">
        <v>0</v>
      </c>
      <c r="C17948">
        <v>0</v>
      </c>
      <c r="D17948">
        <v>499.72620000000001</v>
      </c>
      <c r="E17948">
        <v>258.94240000000002</v>
      </c>
    </row>
    <row r="17949" spans="1:5" x14ac:dyDescent="0.2">
      <c r="A17949">
        <v>17.949760000000001</v>
      </c>
      <c r="B17949">
        <v>0</v>
      </c>
      <c r="C17949">
        <v>0</v>
      </c>
      <c r="D17949">
        <v>499.72739999999999</v>
      </c>
      <c r="E17949">
        <v>258.93549999999999</v>
      </c>
    </row>
    <row r="17950" spans="1:5" x14ac:dyDescent="0.2">
      <c r="A17950">
        <v>17.950759999999999</v>
      </c>
      <c r="B17950">
        <v>0</v>
      </c>
      <c r="C17950">
        <v>0</v>
      </c>
      <c r="D17950">
        <v>499.72710000000001</v>
      </c>
      <c r="E17950">
        <v>258.92849999999999</v>
      </c>
    </row>
    <row r="17951" spans="1:5" x14ac:dyDescent="0.2">
      <c r="A17951">
        <v>17.95176</v>
      </c>
      <c r="B17951">
        <v>0</v>
      </c>
      <c r="C17951">
        <v>0</v>
      </c>
      <c r="D17951">
        <v>499.96519999999998</v>
      </c>
      <c r="E17951">
        <v>258.92099999999999</v>
      </c>
    </row>
    <row r="17952" spans="1:5" x14ac:dyDescent="0.2">
      <c r="A17952">
        <v>17.952760000000001</v>
      </c>
      <c r="B17952">
        <v>0</v>
      </c>
      <c r="C17952">
        <v>0</v>
      </c>
      <c r="D17952">
        <v>499.72719999999998</v>
      </c>
      <c r="E17952">
        <v>258.91449999999998</v>
      </c>
    </row>
    <row r="17953" spans="1:5" x14ac:dyDescent="0.2">
      <c r="A17953">
        <v>17.953759999999999</v>
      </c>
      <c r="B17953">
        <v>0</v>
      </c>
      <c r="C17953">
        <v>0</v>
      </c>
      <c r="D17953">
        <v>499.72770000000003</v>
      </c>
      <c r="E17953">
        <v>258.9076</v>
      </c>
    </row>
    <row r="17954" spans="1:5" x14ac:dyDescent="0.2">
      <c r="A17954">
        <v>17.95476</v>
      </c>
      <c r="B17954">
        <v>0</v>
      </c>
      <c r="C17954">
        <v>0</v>
      </c>
      <c r="D17954">
        <v>499.72649999999999</v>
      </c>
      <c r="E17954">
        <v>258.90050000000002</v>
      </c>
    </row>
    <row r="17955" spans="1:5" x14ac:dyDescent="0.2">
      <c r="A17955">
        <v>17.955760000000001</v>
      </c>
      <c r="B17955">
        <v>0</v>
      </c>
      <c r="C17955">
        <v>0</v>
      </c>
      <c r="D17955">
        <v>499.96530000000001</v>
      </c>
      <c r="E17955">
        <v>258.89319999999998</v>
      </c>
    </row>
    <row r="17956" spans="1:5" x14ac:dyDescent="0.2">
      <c r="A17956">
        <v>17.956759999999999</v>
      </c>
      <c r="B17956">
        <v>0</v>
      </c>
      <c r="C17956">
        <v>0</v>
      </c>
      <c r="D17956">
        <v>499.72739999999999</v>
      </c>
      <c r="E17956">
        <v>258.88650000000001</v>
      </c>
    </row>
    <row r="17957" spans="1:5" x14ac:dyDescent="0.2">
      <c r="A17957">
        <v>17.95776</v>
      </c>
      <c r="B17957">
        <v>0</v>
      </c>
      <c r="C17957">
        <v>0</v>
      </c>
      <c r="D17957">
        <v>499.7278</v>
      </c>
      <c r="E17957">
        <v>258.87959999999998</v>
      </c>
    </row>
    <row r="17958" spans="1:5" x14ac:dyDescent="0.2">
      <c r="A17958">
        <v>17.958760000000002</v>
      </c>
      <c r="B17958">
        <v>0</v>
      </c>
      <c r="C17958">
        <v>0</v>
      </c>
      <c r="D17958">
        <v>499.96510000000001</v>
      </c>
      <c r="E17958">
        <v>258.8723</v>
      </c>
    </row>
    <row r="17959" spans="1:5" x14ac:dyDescent="0.2">
      <c r="A17959">
        <v>17.959759999999999</v>
      </c>
      <c r="B17959">
        <v>0</v>
      </c>
      <c r="C17959">
        <v>0</v>
      </c>
      <c r="D17959">
        <v>499.72699999999998</v>
      </c>
      <c r="E17959">
        <v>258.86559999999997</v>
      </c>
    </row>
    <row r="17960" spans="1:5" x14ac:dyDescent="0.2">
      <c r="A17960">
        <v>17.960760000000001</v>
      </c>
      <c r="B17960">
        <v>0</v>
      </c>
      <c r="C17960">
        <v>0</v>
      </c>
      <c r="D17960">
        <v>499.48869999999999</v>
      </c>
      <c r="E17960">
        <v>258.85899999999998</v>
      </c>
    </row>
    <row r="17961" spans="1:5" x14ac:dyDescent="0.2">
      <c r="A17961">
        <v>17.961760000000002</v>
      </c>
      <c r="B17961">
        <v>0</v>
      </c>
      <c r="C17961">
        <v>0</v>
      </c>
      <c r="D17961">
        <v>499.72859999999997</v>
      </c>
      <c r="E17961">
        <v>258.85160000000002</v>
      </c>
    </row>
    <row r="17962" spans="1:5" x14ac:dyDescent="0.2">
      <c r="A17962">
        <v>17.962759999999999</v>
      </c>
      <c r="B17962">
        <v>0</v>
      </c>
      <c r="C17962">
        <v>0</v>
      </c>
      <c r="D17962">
        <v>499.72680000000003</v>
      </c>
      <c r="E17962">
        <v>258.84469999999999</v>
      </c>
    </row>
    <row r="17963" spans="1:5" x14ac:dyDescent="0.2">
      <c r="A17963">
        <v>17.963760000000001</v>
      </c>
      <c r="B17963">
        <v>0</v>
      </c>
      <c r="C17963">
        <v>0</v>
      </c>
      <c r="D17963">
        <v>499.4889</v>
      </c>
      <c r="E17963">
        <v>258.8381</v>
      </c>
    </row>
    <row r="17964" spans="1:5" x14ac:dyDescent="0.2">
      <c r="A17964">
        <v>17.964759999999998</v>
      </c>
      <c r="B17964">
        <v>0</v>
      </c>
      <c r="C17964">
        <v>0</v>
      </c>
      <c r="D17964">
        <v>499.72789999999998</v>
      </c>
      <c r="E17964">
        <v>258.83069999999998</v>
      </c>
    </row>
    <row r="17965" spans="1:5" x14ac:dyDescent="0.2">
      <c r="A17965">
        <v>17.96576</v>
      </c>
      <c r="B17965">
        <v>0</v>
      </c>
      <c r="C17965">
        <v>0</v>
      </c>
      <c r="D17965">
        <v>499.72739999999999</v>
      </c>
      <c r="E17965">
        <v>258.82380000000001</v>
      </c>
    </row>
    <row r="17966" spans="1:5" x14ac:dyDescent="0.2">
      <c r="A17966">
        <v>17.966750000000001</v>
      </c>
      <c r="B17966">
        <v>0</v>
      </c>
      <c r="C17966">
        <v>0</v>
      </c>
      <c r="D17966">
        <v>499.4896</v>
      </c>
      <c r="E17966">
        <v>258.81720000000001</v>
      </c>
    </row>
    <row r="17967" spans="1:5" x14ac:dyDescent="0.2">
      <c r="A17967">
        <v>17.967749999999999</v>
      </c>
      <c r="B17967">
        <v>0</v>
      </c>
      <c r="C17967">
        <v>0</v>
      </c>
      <c r="D17967">
        <v>499.72770000000003</v>
      </c>
      <c r="E17967">
        <v>258.8098</v>
      </c>
    </row>
    <row r="17968" spans="1:5" x14ac:dyDescent="0.2">
      <c r="A17968">
        <v>17.96875</v>
      </c>
      <c r="B17968">
        <v>0</v>
      </c>
      <c r="C17968">
        <v>0</v>
      </c>
      <c r="D17968">
        <v>499.72719999999998</v>
      </c>
      <c r="E17968">
        <v>258.80290000000002</v>
      </c>
    </row>
    <row r="17969" spans="1:5" x14ac:dyDescent="0.2">
      <c r="A17969">
        <v>17.969750000000001</v>
      </c>
      <c r="B17969">
        <v>0</v>
      </c>
      <c r="C17969">
        <v>0</v>
      </c>
      <c r="D17969">
        <v>499.72699999999998</v>
      </c>
      <c r="E17969">
        <v>258.79579999999999</v>
      </c>
    </row>
    <row r="17970" spans="1:5" x14ac:dyDescent="0.2">
      <c r="A17970">
        <v>17.970749999999999</v>
      </c>
      <c r="B17970">
        <v>0</v>
      </c>
      <c r="C17970">
        <v>0</v>
      </c>
      <c r="D17970">
        <v>499.4896</v>
      </c>
      <c r="E17970">
        <v>258.78930000000003</v>
      </c>
    </row>
    <row r="17971" spans="1:5" x14ac:dyDescent="0.2">
      <c r="A17971">
        <v>17.97175</v>
      </c>
      <c r="B17971">
        <v>0</v>
      </c>
      <c r="C17971">
        <v>0</v>
      </c>
      <c r="D17971">
        <v>499.72809999999998</v>
      </c>
      <c r="E17971">
        <v>258.78199999999998</v>
      </c>
    </row>
    <row r="17972" spans="1:5" x14ac:dyDescent="0.2">
      <c r="A17972">
        <v>17.972750000000001</v>
      </c>
      <c r="B17972">
        <v>0</v>
      </c>
      <c r="C17972">
        <v>0</v>
      </c>
      <c r="D17972">
        <v>499.72699999999998</v>
      </c>
      <c r="E17972">
        <v>258.77499999999998</v>
      </c>
    </row>
    <row r="17973" spans="1:5" x14ac:dyDescent="0.2">
      <c r="A17973">
        <v>17.973749999999999</v>
      </c>
      <c r="B17973">
        <v>0</v>
      </c>
      <c r="C17973">
        <v>0</v>
      </c>
      <c r="D17973">
        <v>499.72739999999999</v>
      </c>
      <c r="E17973">
        <v>258.76799999999997</v>
      </c>
    </row>
    <row r="17974" spans="1:5" x14ac:dyDescent="0.2">
      <c r="A17974">
        <v>17.97475</v>
      </c>
      <c r="B17974">
        <v>0</v>
      </c>
      <c r="C17974">
        <v>0</v>
      </c>
      <c r="D17974">
        <v>499.72739999999999</v>
      </c>
      <c r="E17974">
        <v>258.7611</v>
      </c>
    </row>
    <row r="17975" spans="1:5" x14ac:dyDescent="0.2">
      <c r="A17975">
        <v>17.975750000000001</v>
      </c>
      <c r="B17975">
        <v>0</v>
      </c>
      <c r="C17975">
        <v>0</v>
      </c>
      <c r="D17975">
        <v>499.7278</v>
      </c>
      <c r="E17975">
        <v>258.75409999999999</v>
      </c>
    </row>
    <row r="17976" spans="1:5" x14ac:dyDescent="0.2">
      <c r="A17976">
        <v>17.976749999999999</v>
      </c>
      <c r="B17976">
        <v>0</v>
      </c>
      <c r="C17976">
        <v>0</v>
      </c>
      <c r="D17976">
        <v>499.72660000000002</v>
      </c>
      <c r="E17976">
        <v>258.74709999999999</v>
      </c>
    </row>
    <row r="17977" spans="1:5" x14ac:dyDescent="0.2">
      <c r="A17977">
        <v>17.97775</v>
      </c>
      <c r="B17977">
        <v>0</v>
      </c>
      <c r="C17977">
        <v>0</v>
      </c>
      <c r="D17977">
        <v>499.48939999999999</v>
      </c>
      <c r="E17977">
        <v>258.74059999999997</v>
      </c>
    </row>
    <row r="17978" spans="1:5" x14ac:dyDescent="0.2">
      <c r="A17978">
        <v>17.978750000000002</v>
      </c>
      <c r="B17978">
        <v>0</v>
      </c>
      <c r="C17978">
        <v>0</v>
      </c>
      <c r="D17978">
        <v>499.96679999999998</v>
      </c>
      <c r="E17978">
        <v>258.7328</v>
      </c>
    </row>
    <row r="17979" spans="1:5" x14ac:dyDescent="0.2">
      <c r="A17979">
        <v>17.979749999999999</v>
      </c>
      <c r="B17979">
        <v>0</v>
      </c>
      <c r="C17979">
        <v>0</v>
      </c>
      <c r="D17979">
        <v>499.9658</v>
      </c>
      <c r="E17979">
        <v>258.72590000000002</v>
      </c>
    </row>
    <row r="17980" spans="1:5" x14ac:dyDescent="0.2">
      <c r="A17980">
        <v>17.98075</v>
      </c>
      <c r="B17980">
        <v>0</v>
      </c>
      <c r="C17980">
        <v>0</v>
      </c>
      <c r="D17980">
        <v>499.7276</v>
      </c>
      <c r="E17980">
        <v>258.71929999999998</v>
      </c>
    </row>
    <row r="17981" spans="1:5" x14ac:dyDescent="0.2">
      <c r="A17981">
        <v>17.981750000000002</v>
      </c>
      <c r="B17981">
        <v>0</v>
      </c>
      <c r="C17981">
        <v>0</v>
      </c>
      <c r="D17981">
        <v>499.72809999999998</v>
      </c>
      <c r="E17981">
        <v>258.71230000000003</v>
      </c>
    </row>
    <row r="17982" spans="1:5" x14ac:dyDescent="0.2">
      <c r="A17982">
        <v>17.982749999999999</v>
      </c>
      <c r="B17982">
        <v>0</v>
      </c>
      <c r="C17982">
        <v>0</v>
      </c>
      <c r="D17982">
        <v>499.96589999999998</v>
      </c>
      <c r="E17982">
        <v>258.70499999999998</v>
      </c>
    </row>
    <row r="17983" spans="1:5" x14ac:dyDescent="0.2">
      <c r="A17983">
        <v>17.983750000000001</v>
      </c>
      <c r="B17983">
        <v>0</v>
      </c>
      <c r="C17983">
        <v>0</v>
      </c>
      <c r="D17983">
        <v>499.72739999999999</v>
      </c>
      <c r="E17983">
        <v>258.69839999999999</v>
      </c>
    </row>
    <row r="17984" spans="1:5" x14ac:dyDescent="0.2">
      <c r="A17984">
        <v>17.984749999999998</v>
      </c>
      <c r="B17984">
        <v>0</v>
      </c>
      <c r="C17984">
        <v>0</v>
      </c>
      <c r="D17984">
        <v>499.96629999999999</v>
      </c>
      <c r="E17984">
        <v>258.69099999999997</v>
      </c>
    </row>
    <row r="17985" spans="1:5" x14ac:dyDescent="0.2">
      <c r="A17985">
        <v>17.98574</v>
      </c>
      <c r="B17985">
        <v>0</v>
      </c>
      <c r="C17985">
        <v>0</v>
      </c>
      <c r="D17985">
        <v>499.72620000000001</v>
      </c>
      <c r="E17985">
        <v>258.68450000000001</v>
      </c>
    </row>
    <row r="17986" spans="1:5" x14ac:dyDescent="0.2">
      <c r="A17986">
        <v>17.986740000000001</v>
      </c>
      <c r="B17986">
        <v>0</v>
      </c>
      <c r="C17986">
        <v>0</v>
      </c>
      <c r="D17986">
        <v>499.7285</v>
      </c>
      <c r="E17986">
        <v>258.67750000000001</v>
      </c>
    </row>
    <row r="17987" spans="1:5" x14ac:dyDescent="0.2">
      <c r="A17987">
        <v>17.987739999999999</v>
      </c>
      <c r="B17987">
        <v>0</v>
      </c>
      <c r="C17987">
        <v>0</v>
      </c>
      <c r="D17987">
        <v>499.7278</v>
      </c>
      <c r="E17987">
        <v>258.67059999999998</v>
      </c>
    </row>
    <row r="17988" spans="1:5" x14ac:dyDescent="0.2">
      <c r="A17988">
        <v>17.98874</v>
      </c>
      <c r="B17988">
        <v>0</v>
      </c>
      <c r="C17988">
        <v>0</v>
      </c>
      <c r="D17988">
        <v>499.72800000000001</v>
      </c>
      <c r="E17988">
        <v>258.66359999999997</v>
      </c>
    </row>
    <row r="17989" spans="1:5" x14ac:dyDescent="0.2">
      <c r="A17989">
        <v>17.989740000000001</v>
      </c>
      <c r="B17989">
        <v>0</v>
      </c>
      <c r="C17989">
        <v>0</v>
      </c>
      <c r="D17989">
        <v>499.96589999999998</v>
      </c>
      <c r="E17989">
        <v>258.65620000000001</v>
      </c>
    </row>
    <row r="17990" spans="1:5" x14ac:dyDescent="0.2">
      <c r="A17990">
        <v>17.990739999999999</v>
      </c>
      <c r="B17990">
        <v>0</v>
      </c>
      <c r="C17990">
        <v>0</v>
      </c>
      <c r="D17990">
        <v>499.72719999999998</v>
      </c>
      <c r="E17990">
        <v>258.64960000000002</v>
      </c>
    </row>
    <row r="17991" spans="1:5" x14ac:dyDescent="0.2">
      <c r="A17991">
        <v>17.99174</v>
      </c>
      <c r="B17991">
        <v>0</v>
      </c>
      <c r="C17991">
        <v>0</v>
      </c>
      <c r="D17991">
        <v>499.72800000000001</v>
      </c>
      <c r="E17991">
        <v>258.64260000000002</v>
      </c>
    </row>
    <row r="17992" spans="1:5" x14ac:dyDescent="0.2">
      <c r="A17992">
        <v>17.992740000000001</v>
      </c>
      <c r="B17992">
        <v>0</v>
      </c>
      <c r="C17992">
        <v>0</v>
      </c>
      <c r="D17992">
        <v>499.96550000000002</v>
      </c>
      <c r="E17992">
        <v>258.63529999999997</v>
      </c>
    </row>
    <row r="17993" spans="1:5" x14ac:dyDescent="0.2">
      <c r="A17993">
        <v>17.993739999999999</v>
      </c>
      <c r="B17993">
        <v>0</v>
      </c>
      <c r="C17993">
        <v>0</v>
      </c>
      <c r="D17993">
        <v>499.72710000000001</v>
      </c>
      <c r="E17993">
        <v>258.62869999999998</v>
      </c>
    </row>
    <row r="17994" spans="1:5" x14ac:dyDescent="0.2">
      <c r="A17994">
        <v>17.99474</v>
      </c>
      <c r="B17994">
        <v>0</v>
      </c>
      <c r="C17994">
        <v>0</v>
      </c>
      <c r="D17994">
        <v>499.9665</v>
      </c>
      <c r="E17994">
        <v>258.62139999999999</v>
      </c>
    </row>
    <row r="17995" spans="1:5" x14ac:dyDescent="0.2">
      <c r="A17995">
        <v>17.995740000000001</v>
      </c>
      <c r="B17995">
        <v>0</v>
      </c>
      <c r="C17995">
        <v>0</v>
      </c>
      <c r="D17995">
        <v>499.96550000000002</v>
      </c>
      <c r="E17995">
        <v>258.61439999999999</v>
      </c>
    </row>
    <row r="17996" spans="1:5" x14ac:dyDescent="0.2">
      <c r="A17996">
        <v>17.996739999999999</v>
      </c>
      <c r="B17996">
        <v>0</v>
      </c>
      <c r="C17996">
        <v>0</v>
      </c>
      <c r="D17996">
        <v>499.72820000000002</v>
      </c>
      <c r="E17996">
        <v>258.60770000000002</v>
      </c>
    </row>
    <row r="17997" spans="1:5" x14ac:dyDescent="0.2">
      <c r="A17997">
        <v>17.99774</v>
      </c>
      <c r="B17997">
        <v>0</v>
      </c>
      <c r="C17997">
        <v>0</v>
      </c>
      <c r="D17997">
        <v>499.72820000000002</v>
      </c>
      <c r="E17997">
        <v>258.60079999999999</v>
      </c>
    </row>
    <row r="17998" spans="1:5" x14ac:dyDescent="0.2">
      <c r="A17998">
        <v>17.998740000000002</v>
      </c>
      <c r="B17998">
        <v>0</v>
      </c>
      <c r="C17998">
        <v>0</v>
      </c>
      <c r="D17998">
        <v>499.96600000000001</v>
      </c>
      <c r="E17998">
        <v>258.59350000000001</v>
      </c>
    </row>
    <row r="17999" spans="1:5" x14ac:dyDescent="0.2">
      <c r="A17999">
        <v>17.999739999999999</v>
      </c>
      <c r="B17999">
        <v>0</v>
      </c>
      <c r="C17999">
        <v>0</v>
      </c>
      <c r="D17999">
        <v>499.72770000000003</v>
      </c>
      <c r="E17999">
        <v>258.58690000000001</v>
      </c>
    </row>
    <row r="18000" spans="1:5" x14ac:dyDescent="0.2">
      <c r="A18000">
        <v>18.00074</v>
      </c>
      <c r="B18000">
        <v>0</v>
      </c>
      <c r="C18000">
        <v>0</v>
      </c>
      <c r="D18000">
        <v>499.96640000000002</v>
      </c>
      <c r="E18000">
        <v>258.5795</v>
      </c>
    </row>
    <row r="18001" spans="1:5" x14ac:dyDescent="0.2">
      <c r="A18001">
        <v>18.001740000000002</v>
      </c>
      <c r="B18001">
        <v>0</v>
      </c>
      <c r="C18001">
        <v>0</v>
      </c>
      <c r="D18001">
        <v>499.48840000000001</v>
      </c>
      <c r="E18001">
        <v>258.57319999999999</v>
      </c>
    </row>
    <row r="18002" spans="1:5" x14ac:dyDescent="0.2">
      <c r="A18002">
        <v>18.002739999999999</v>
      </c>
      <c r="B18002">
        <v>0</v>
      </c>
      <c r="C18002">
        <v>0</v>
      </c>
      <c r="D18002">
        <v>499.7296</v>
      </c>
      <c r="E18002">
        <v>258.56599999999997</v>
      </c>
    </row>
    <row r="18003" spans="1:5" x14ac:dyDescent="0.2">
      <c r="A18003">
        <v>18.003730000000001</v>
      </c>
      <c r="B18003">
        <v>0</v>
      </c>
      <c r="C18003">
        <v>0</v>
      </c>
      <c r="D18003">
        <v>499.72750000000002</v>
      </c>
      <c r="E18003">
        <v>258.5591</v>
      </c>
    </row>
    <row r="18004" spans="1:5" x14ac:dyDescent="0.2">
      <c r="A18004">
        <v>18.004729999999999</v>
      </c>
      <c r="B18004">
        <v>0</v>
      </c>
      <c r="C18004">
        <v>0</v>
      </c>
      <c r="D18004">
        <v>499.96629999999999</v>
      </c>
      <c r="E18004">
        <v>258.55160000000001</v>
      </c>
    </row>
    <row r="18005" spans="1:5" x14ac:dyDescent="0.2">
      <c r="A18005">
        <v>18.00573</v>
      </c>
      <c r="B18005">
        <v>0</v>
      </c>
      <c r="C18005">
        <v>0</v>
      </c>
      <c r="D18005">
        <v>499.48899999999998</v>
      </c>
      <c r="E18005">
        <v>258.54539999999997</v>
      </c>
    </row>
    <row r="18006" spans="1:5" x14ac:dyDescent="0.2">
      <c r="A18006">
        <v>18.006730000000001</v>
      </c>
      <c r="B18006">
        <v>0</v>
      </c>
      <c r="C18006">
        <v>0</v>
      </c>
      <c r="D18006">
        <v>499.72919999999999</v>
      </c>
      <c r="E18006">
        <v>258.53809999999999</v>
      </c>
    </row>
    <row r="18007" spans="1:5" x14ac:dyDescent="0.2">
      <c r="A18007">
        <v>18.007729999999999</v>
      </c>
      <c r="B18007">
        <v>0</v>
      </c>
      <c r="C18007">
        <v>0</v>
      </c>
      <c r="D18007">
        <v>499.9665</v>
      </c>
      <c r="E18007">
        <v>258.5308</v>
      </c>
    </row>
    <row r="18008" spans="1:5" x14ac:dyDescent="0.2">
      <c r="A18008">
        <v>18.00873</v>
      </c>
      <c r="B18008">
        <v>0</v>
      </c>
      <c r="C18008">
        <v>0</v>
      </c>
      <c r="D18008">
        <v>499.48950000000002</v>
      </c>
      <c r="E18008">
        <v>258.52440000000001</v>
      </c>
    </row>
    <row r="18009" spans="1:5" x14ac:dyDescent="0.2">
      <c r="A18009">
        <v>18.009730000000001</v>
      </c>
      <c r="B18009">
        <v>0</v>
      </c>
      <c r="C18009">
        <v>0</v>
      </c>
      <c r="D18009">
        <v>499.72820000000002</v>
      </c>
      <c r="E18009">
        <v>258.5172</v>
      </c>
    </row>
    <row r="18010" spans="1:5" x14ac:dyDescent="0.2">
      <c r="A18010">
        <v>18.010729999999999</v>
      </c>
      <c r="B18010">
        <v>0</v>
      </c>
      <c r="C18010">
        <v>0</v>
      </c>
      <c r="D18010">
        <v>499.96589999999998</v>
      </c>
      <c r="E18010">
        <v>258.50979999999998</v>
      </c>
    </row>
    <row r="18011" spans="1:5" x14ac:dyDescent="0.2">
      <c r="A18011">
        <v>18.01173</v>
      </c>
      <c r="B18011">
        <v>0</v>
      </c>
      <c r="C18011">
        <v>0</v>
      </c>
      <c r="D18011">
        <v>499.48899999999998</v>
      </c>
      <c r="E18011">
        <v>258.50360000000001</v>
      </c>
    </row>
    <row r="18012" spans="1:5" x14ac:dyDescent="0.2">
      <c r="A18012">
        <v>18.012730000000001</v>
      </c>
      <c r="B18012">
        <v>0</v>
      </c>
      <c r="C18012">
        <v>0</v>
      </c>
      <c r="D18012">
        <v>499.7296</v>
      </c>
      <c r="E18012">
        <v>258.49630000000002</v>
      </c>
    </row>
    <row r="18013" spans="1:5" x14ac:dyDescent="0.2">
      <c r="A18013">
        <v>18.013729999999999</v>
      </c>
      <c r="B18013">
        <v>0</v>
      </c>
      <c r="C18013">
        <v>0</v>
      </c>
      <c r="D18013">
        <v>499.96570000000003</v>
      </c>
      <c r="E18013">
        <v>258.48899999999998</v>
      </c>
    </row>
    <row r="18014" spans="1:5" x14ac:dyDescent="0.2">
      <c r="A18014">
        <v>18.01473</v>
      </c>
      <c r="B18014">
        <v>0</v>
      </c>
      <c r="C18014">
        <v>0</v>
      </c>
      <c r="D18014">
        <v>499.72809999999998</v>
      </c>
      <c r="E18014">
        <v>258.48239999999998</v>
      </c>
    </row>
    <row r="18015" spans="1:5" x14ac:dyDescent="0.2">
      <c r="A18015">
        <v>18.015730000000001</v>
      </c>
      <c r="B18015">
        <v>0</v>
      </c>
      <c r="C18015">
        <v>0</v>
      </c>
      <c r="D18015">
        <v>499.72809999999998</v>
      </c>
      <c r="E18015">
        <v>258.47539999999998</v>
      </c>
    </row>
    <row r="18016" spans="1:5" x14ac:dyDescent="0.2">
      <c r="A18016">
        <v>18.016729999999999</v>
      </c>
      <c r="B18016">
        <v>0</v>
      </c>
      <c r="C18016">
        <v>0</v>
      </c>
      <c r="D18016">
        <v>499.9658</v>
      </c>
      <c r="E18016">
        <v>258.46800000000002</v>
      </c>
    </row>
    <row r="18017" spans="1:5" x14ac:dyDescent="0.2">
      <c r="A18017">
        <v>18.01773</v>
      </c>
      <c r="B18017">
        <v>0</v>
      </c>
      <c r="C18017">
        <v>0</v>
      </c>
      <c r="D18017">
        <v>499.48989999999998</v>
      </c>
      <c r="E18017">
        <v>258.46190000000001</v>
      </c>
    </row>
    <row r="18018" spans="1:5" x14ac:dyDescent="0.2">
      <c r="A18018">
        <v>18.018730000000001</v>
      </c>
      <c r="B18018">
        <v>0</v>
      </c>
      <c r="C18018">
        <v>0</v>
      </c>
      <c r="D18018">
        <v>499.96769999999998</v>
      </c>
      <c r="E18018">
        <v>258.45409999999998</v>
      </c>
    </row>
    <row r="18019" spans="1:5" x14ac:dyDescent="0.2">
      <c r="A18019">
        <v>18.019729999999999</v>
      </c>
      <c r="B18019">
        <v>0</v>
      </c>
      <c r="C18019">
        <v>0</v>
      </c>
      <c r="D18019">
        <v>499.72719999999998</v>
      </c>
      <c r="E18019">
        <v>258.44749999999999</v>
      </c>
    </row>
    <row r="18020" spans="1:5" x14ac:dyDescent="0.2">
      <c r="A18020">
        <v>18.02073</v>
      </c>
      <c r="B18020">
        <v>0</v>
      </c>
      <c r="C18020">
        <v>0</v>
      </c>
      <c r="D18020">
        <v>499.72809999999998</v>
      </c>
      <c r="E18020">
        <v>258.44049999999999</v>
      </c>
    </row>
    <row r="18021" spans="1:5" x14ac:dyDescent="0.2">
      <c r="A18021">
        <v>18.021719999999998</v>
      </c>
      <c r="B18021">
        <v>0</v>
      </c>
      <c r="C18021">
        <v>0</v>
      </c>
      <c r="D18021">
        <v>499.72809999999998</v>
      </c>
      <c r="E18021">
        <v>258.43360000000001</v>
      </c>
    </row>
    <row r="18022" spans="1:5" x14ac:dyDescent="0.2">
      <c r="A18022">
        <v>18.02272</v>
      </c>
      <c r="B18022">
        <v>0</v>
      </c>
      <c r="C18022">
        <v>0</v>
      </c>
      <c r="D18022">
        <v>499.72829999999999</v>
      </c>
      <c r="E18022">
        <v>258.42660000000001</v>
      </c>
    </row>
    <row r="18023" spans="1:5" x14ac:dyDescent="0.2">
      <c r="A18023">
        <v>18.023720000000001</v>
      </c>
      <c r="B18023">
        <v>0</v>
      </c>
      <c r="C18023">
        <v>0</v>
      </c>
      <c r="D18023">
        <v>499.49020000000002</v>
      </c>
      <c r="E18023">
        <v>258.42</v>
      </c>
    </row>
    <row r="18024" spans="1:5" x14ac:dyDescent="0.2">
      <c r="A18024">
        <v>18.024719999999999</v>
      </c>
      <c r="B18024">
        <v>0</v>
      </c>
      <c r="C18024">
        <v>0</v>
      </c>
      <c r="D18024">
        <v>499.72919999999999</v>
      </c>
      <c r="E18024">
        <v>258.41269999999997</v>
      </c>
    </row>
    <row r="18025" spans="1:5" x14ac:dyDescent="0.2">
      <c r="A18025">
        <v>18.02572</v>
      </c>
      <c r="B18025">
        <v>0</v>
      </c>
      <c r="C18025">
        <v>0</v>
      </c>
      <c r="D18025">
        <v>499.48930000000001</v>
      </c>
      <c r="E18025">
        <v>258.40609999999998</v>
      </c>
    </row>
    <row r="18026" spans="1:5" x14ac:dyDescent="0.2">
      <c r="A18026">
        <v>18.026720000000001</v>
      </c>
      <c r="B18026">
        <v>0</v>
      </c>
      <c r="C18026">
        <v>0</v>
      </c>
      <c r="D18026">
        <v>499.9674</v>
      </c>
      <c r="E18026">
        <v>258.39839999999998</v>
      </c>
    </row>
    <row r="18027" spans="1:5" x14ac:dyDescent="0.2">
      <c r="A18027">
        <v>18.027719999999999</v>
      </c>
      <c r="B18027">
        <v>0</v>
      </c>
      <c r="C18027">
        <v>0</v>
      </c>
      <c r="D18027">
        <v>499.7278</v>
      </c>
      <c r="E18027">
        <v>258.39170000000001</v>
      </c>
    </row>
    <row r="18028" spans="1:5" x14ac:dyDescent="0.2">
      <c r="A18028">
        <v>18.02872</v>
      </c>
      <c r="B18028">
        <v>0</v>
      </c>
      <c r="C18028">
        <v>0</v>
      </c>
      <c r="D18028">
        <v>499.4898</v>
      </c>
      <c r="E18028">
        <v>258.3852</v>
      </c>
    </row>
    <row r="18029" spans="1:5" x14ac:dyDescent="0.2">
      <c r="A18029">
        <v>18.029720000000001</v>
      </c>
      <c r="B18029">
        <v>0</v>
      </c>
      <c r="C18029">
        <v>0</v>
      </c>
      <c r="D18029">
        <v>499.72930000000002</v>
      </c>
      <c r="E18029">
        <v>258.37779999999998</v>
      </c>
    </row>
    <row r="18030" spans="1:5" x14ac:dyDescent="0.2">
      <c r="A18030">
        <v>18.030719999999999</v>
      </c>
      <c r="B18030">
        <v>0</v>
      </c>
      <c r="C18030">
        <v>0</v>
      </c>
      <c r="D18030">
        <v>499.48970000000003</v>
      </c>
      <c r="E18030">
        <v>258.37130000000002</v>
      </c>
    </row>
    <row r="18031" spans="1:5" x14ac:dyDescent="0.2">
      <c r="A18031">
        <v>18.03172</v>
      </c>
      <c r="B18031">
        <v>0</v>
      </c>
      <c r="C18031">
        <v>0</v>
      </c>
      <c r="D18031">
        <v>499.96699999999998</v>
      </c>
      <c r="E18031">
        <v>258.36360000000002</v>
      </c>
    </row>
    <row r="18032" spans="1:5" x14ac:dyDescent="0.2">
      <c r="A18032">
        <v>18.032720000000001</v>
      </c>
      <c r="B18032">
        <v>0</v>
      </c>
      <c r="C18032">
        <v>0</v>
      </c>
      <c r="D18032">
        <v>499.7269</v>
      </c>
      <c r="E18032">
        <v>258.3569</v>
      </c>
    </row>
    <row r="18033" spans="1:5" x14ac:dyDescent="0.2">
      <c r="A18033">
        <v>18.033719999999999</v>
      </c>
      <c r="B18033">
        <v>0</v>
      </c>
      <c r="C18033">
        <v>0</v>
      </c>
      <c r="D18033">
        <v>499.4905</v>
      </c>
      <c r="E18033">
        <v>258.35039999999998</v>
      </c>
    </row>
    <row r="18034" spans="1:5" x14ac:dyDescent="0.2">
      <c r="A18034">
        <v>18.03472</v>
      </c>
      <c r="B18034">
        <v>0</v>
      </c>
      <c r="C18034">
        <v>0</v>
      </c>
      <c r="D18034">
        <v>499.9674</v>
      </c>
      <c r="E18034">
        <v>258.34280000000001</v>
      </c>
    </row>
    <row r="18035" spans="1:5" x14ac:dyDescent="0.2">
      <c r="A18035">
        <v>18.035720000000001</v>
      </c>
      <c r="B18035">
        <v>0</v>
      </c>
      <c r="C18035">
        <v>0</v>
      </c>
      <c r="D18035">
        <v>499.7276</v>
      </c>
      <c r="E18035">
        <v>258.33600000000001</v>
      </c>
    </row>
    <row r="18036" spans="1:5" x14ac:dyDescent="0.2">
      <c r="A18036">
        <v>18.036719999999999</v>
      </c>
      <c r="B18036">
        <v>0</v>
      </c>
      <c r="C18036">
        <v>0</v>
      </c>
      <c r="D18036">
        <v>499.72919999999999</v>
      </c>
      <c r="E18036">
        <v>258.32900000000001</v>
      </c>
    </row>
    <row r="18037" spans="1:5" x14ac:dyDescent="0.2">
      <c r="A18037">
        <v>18.03772</v>
      </c>
      <c r="B18037">
        <v>0</v>
      </c>
      <c r="C18037">
        <v>0</v>
      </c>
      <c r="D18037">
        <v>499.48950000000002</v>
      </c>
      <c r="E18037">
        <v>258.32260000000002</v>
      </c>
    </row>
    <row r="18038" spans="1:5" x14ac:dyDescent="0.2">
      <c r="A18038">
        <v>18.038720000000001</v>
      </c>
      <c r="B18038">
        <v>0</v>
      </c>
      <c r="C18038">
        <v>0</v>
      </c>
      <c r="D18038">
        <v>499.96769999999998</v>
      </c>
      <c r="E18038">
        <v>258.31479999999999</v>
      </c>
    </row>
    <row r="18039" spans="1:5" x14ac:dyDescent="0.2">
      <c r="A18039">
        <v>18.039709999999999</v>
      </c>
      <c r="B18039">
        <v>0</v>
      </c>
      <c r="C18039">
        <v>0</v>
      </c>
      <c r="D18039">
        <v>499.72809999999998</v>
      </c>
      <c r="E18039">
        <v>258.3082</v>
      </c>
    </row>
    <row r="18040" spans="1:5" x14ac:dyDescent="0.2">
      <c r="A18040">
        <v>18.040710000000001</v>
      </c>
      <c r="B18040">
        <v>0</v>
      </c>
      <c r="C18040">
        <v>0</v>
      </c>
      <c r="D18040">
        <v>499.49099999999999</v>
      </c>
      <c r="E18040">
        <v>258.30169999999998</v>
      </c>
    </row>
    <row r="18041" spans="1:5" x14ac:dyDescent="0.2">
      <c r="A18041">
        <v>18.041709999999998</v>
      </c>
      <c r="B18041">
        <v>0</v>
      </c>
      <c r="C18041">
        <v>0</v>
      </c>
      <c r="D18041">
        <v>499.96719999999999</v>
      </c>
      <c r="E18041">
        <v>258.29399999999998</v>
      </c>
    </row>
    <row r="18042" spans="1:5" x14ac:dyDescent="0.2">
      <c r="A18042">
        <v>18.04271</v>
      </c>
      <c r="B18042">
        <v>0</v>
      </c>
      <c r="C18042">
        <v>0</v>
      </c>
      <c r="D18042">
        <v>499.72789999999998</v>
      </c>
      <c r="E18042">
        <v>258.28739999999999</v>
      </c>
    </row>
    <row r="18043" spans="1:5" x14ac:dyDescent="0.2">
      <c r="A18043">
        <v>18.043710000000001</v>
      </c>
      <c r="B18043">
        <v>0</v>
      </c>
      <c r="C18043">
        <v>0</v>
      </c>
      <c r="D18043">
        <v>499.7285</v>
      </c>
      <c r="E18043">
        <v>258.28039999999999</v>
      </c>
    </row>
    <row r="18044" spans="1:5" x14ac:dyDescent="0.2">
      <c r="A18044">
        <v>18.044709999999998</v>
      </c>
      <c r="B18044">
        <v>0</v>
      </c>
      <c r="C18044">
        <v>0</v>
      </c>
      <c r="D18044">
        <v>499.4907</v>
      </c>
      <c r="E18044">
        <v>258.27390000000003</v>
      </c>
    </row>
    <row r="18045" spans="1:5" x14ac:dyDescent="0.2">
      <c r="A18045">
        <v>18.04571</v>
      </c>
      <c r="B18045">
        <v>0</v>
      </c>
      <c r="C18045">
        <v>0</v>
      </c>
      <c r="D18045">
        <v>499.72930000000002</v>
      </c>
      <c r="E18045">
        <v>258.26650000000001</v>
      </c>
    </row>
    <row r="18046" spans="1:5" x14ac:dyDescent="0.2">
      <c r="A18046">
        <v>18.046710000000001</v>
      </c>
      <c r="B18046">
        <v>0</v>
      </c>
      <c r="C18046">
        <v>0</v>
      </c>
      <c r="D18046">
        <v>499.72809999999998</v>
      </c>
      <c r="E18046">
        <v>258.25959999999998</v>
      </c>
    </row>
    <row r="18047" spans="1:5" x14ac:dyDescent="0.2">
      <c r="A18047">
        <v>18.047709999999999</v>
      </c>
      <c r="B18047">
        <v>0</v>
      </c>
      <c r="C18047">
        <v>0</v>
      </c>
      <c r="D18047">
        <v>499.49009999999998</v>
      </c>
      <c r="E18047">
        <v>258.25299999999999</v>
      </c>
    </row>
    <row r="18048" spans="1:5" x14ac:dyDescent="0.2">
      <c r="A18048">
        <v>18.04871</v>
      </c>
      <c r="B18048">
        <v>0</v>
      </c>
      <c r="C18048">
        <v>0</v>
      </c>
      <c r="D18048">
        <v>499.49059999999997</v>
      </c>
      <c r="E18048">
        <v>258.24599999999998</v>
      </c>
    </row>
    <row r="18049" spans="1:5" x14ac:dyDescent="0.2">
      <c r="A18049">
        <v>18.049710000000001</v>
      </c>
      <c r="B18049">
        <v>0</v>
      </c>
      <c r="C18049">
        <v>0</v>
      </c>
      <c r="D18049">
        <v>499.49110000000002</v>
      </c>
      <c r="E18049">
        <v>258.23899999999998</v>
      </c>
    </row>
    <row r="18050" spans="1:5" x14ac:dyDescent="0.2">
      <c r="A18050">
        <v>18.050709999999999</v>
      </c>
      <c r="B18050">
        <v>0</v>
      </c>
      <c r="C18050">
        <v>0</v>
      </c>
      <c r="D18050">
        <v>499.72949999999997</v>
      </c>
      <c r="E18050">
        <v>258.23180000000002</v>
      </c>
    </row>
    <row r="18051" spans="1:5" x14ac:dyDescent="0.2">
      <c r="A18051">
        <v>18.05171</v>
      </c>
      <c r="B18051">
        <v>0</v>
      </c>
      <c r="C18051">
        <v>0</v>
      </c>
      <c r="D18051">
        <v>499.48939999999999</v>
      </c>
      <c r="E18051">
        <v>258.2251</v>
      </c>
    </row>
    <row r="18052" spans="1:5" x14ac:dyDescent="0.2">
      <c r="A18052">
        <v>18.052710000000001</v>
      </c>
      <c r="B18052">
        <v>0</v>
      </c>
      <c r="C18052">
        <v>0</v>
      </c>
      <c r="D18052">
        <v>499.73</v>
      </c>
      <c r="E18052">
        <v>258.21780000000001</v>
      </c>
    </row>
    <row r="18053" spans="1:5" x14ac:dyDescent="0.2">
      <c r="A18053">
        <v>18.053709999999999</v>
      </c>
      <c r="B18053">
        <v>0</v>
      </c>
      <c r="C18053">
        <v>0</v>
      </c>
      <c r="D18053">
        <v>499.48919999999998</v>
      </c>
      <c r="E18053">
        <v>258.21120000000002</v>
      </c>
    </row>
    <row r="18054" spans="1:5" x14ac:dyDescent="0.2">
      <c r="A18054">
        <v>18.05471</v>
      </c>
      <c r="B18054">
        <v>0</v>
      </c>
      <c r="C18054">
        <v>0</v>
      </c>
      <c r="D18054">
        <v>499.72989999999999</v>
      </c>
      <c r="E18054">
        <v>258.20389999999998</v>
      </c>
    </row>
    <row r="18055" spans="1:5" x14ac:dyDescent="0.2">
      <c r="A18055">
        <v>18.055710000000001</v>
      </c>
      <c r="B18055">
        <v>0</v>
      </c>
      <c r="C18055">
        <v>0</v>
      </c>
      <c r="D18055">
        <v>499.4898</v>
      </c>
      <c r="E18055">
        <v>258.19729999999998</v>
      </c>
    </row>
    <row r="18056" spans="1:5" x14ac:dyDescent="0.2">
      <c r="A18056">
        <v>18.056709999999999</v>
      </c>
      <c r="B18056">
        <v>0</v>
      </c>
      <c r="C18056">
        <v>0</v>
      </c>
      <c r="D18056">
        <v>499.72919999999999</v>
      </c>
      <c r="E18056">
        <v>258.19009999999997</v>
      </c>
    </row>
    <row r="18057" spans="1:5" x14ac:dyDescent="0.2">
      <c r="A18057">
        <v>18.057700000000001</v>
      </c>
      <c r="B18057">
        <v>0</v>
      </c>
      <c r="C18057">
        <v>0</v>
      </c>
      <c r="D18057">
        <v>499.72750000000002</v>
      </c>
      <c r="E18057">
        <v>258.18299999999999</v>
      </c>
    </row>
    <row r="18058" spans="1:5" x14ac:dyDescent="0.2">
      <c r="A18058">
        <v>18.058700000000002</v>
      </c>
      <c r="B18058">
        <v>0</v>
      </c>
      <c r="C18058">
        <v>0</v>
      </c>
      <c r="D18058">
        <v>499.72899999999998</v>
      </c>
      <c r="E18058">
        <v>258.17610000000002</v>
      </c>
    </row>
    <row r="18059" spans="1:5" x14ac:dyDescent="0.2">
      <c r="A18059">
        <v>18.059699999999999</v>
      </c>
      <c r="B18059">
        <v>0</v>
      </c>
      <c r="C18059">
        <v>0</v>
      </c>
      <c r="D18059">
        <v>499.72859999999997</v>
      </c>
      <c r="E18059">
        <v>258.16919999999999</v>
      </c>
    </row>
    <row r="18060" spans="1:5" x14ac:dyDescent="0.2">
      <c r="A18060">
        <v>18.060700000000001</v>
      </c>
      <c r="B18060">
        <v>0</v>
      </c>
      <c r="C18060">
        <v>0</v>
      </c>
      <c r="D18060">
        <v>499.72879999999998</v>
      </c>
      <c r="E18060">
        <v>258.16219999999998</v>
      </c>
    </row>
    <row r="18061" spans="1:5" x14ac:dyDescent="0.2">
      <c r="A18061">
        <v>18.061699999999998</v>
      </c>
      <c r="B18061">
        <v>0</v>
      </c>
      <c r="C18061">
        <v>0</v>
      </c>
      <c r="D18061">
        <v>499.72890000000001</v>
      </c>
      <c r="E18061">
        <v>258.15519999999998</v>
      </c>
    </row>
    <row r="18062" spans="1:5" x14ac:dyDescent="0.2">
      <c r="A18062">
        <v>18.0627</v>
      </c>
      <c r="B18062">
        <v>0</v>
      </c>
      <c r="C18062">
        <v>0</v>
      </c>
      <c r="D18062">
        <v>499.72879999999998</v>
      </c>
      <c r="E18062">
        <v>258.14830000000001</v>
      </c>
    </row>
    <row r="18063" spans="1:5" x14ac:dyDescent="0.2">
      <c r="A18063">
        <v>18.063700000000001</v>
      </c>
      <c r="B18063">
        <v>0</v>
      </c>
      <c r="C18063">
        <v>0</v>
      </c>
      <c r="D18063">
        <v>499.7285</v>
      </c>
      <c r="E18063">
        <v>258.14139999999998</v>
      </c>
    </row>
    <row r="18064" spans="1:5" x14ac:dyDescent="0.2">
      <c r="A18064">
        <v>18.064699999999998</v>
      </c>
      <c r="B18064">
        <v>0</v>
      </c>
      <c r="C18064">
        <v>0</v>
      </c>
      <c r="D18064">
        <v>499.72910000000002</v>
      </c>
      <c r="E18064">
        <v>258.1345</v>
      </c>
    </row>
    <row r="18065" spans="1:5" x14ac:dyDescent="0.2">
      <c r="A18065">
        <v>18.0657</v>
      </c>
      <c r="B18065">
        <v>0</v>
      </c>
      <c r="C18065">
        <v>0</v>
      </c>
      <c r="D18065">
        <v>499.72879999999998</v>
      </c>
      <c r="E18065">
        <v>258.1275</v>
      </c>
    </row>
    <row r="18066" spans="1:5" x14ac:dyDescent="0.2">
      <c r="A18066">
        <v>18.066700000000001</v>
      </c>
      <c r="B18066">
        <v>0</v>
      </c>
      <c r="C18066">
        <v>0</v>
      </c>
      <c r="D18066">
        <v>499.72890000000001</v>
      </c>
      <c r="E18066">
        <v>258.12060000000002</v>
      </c>
    </row>
    <row r="18067" spans="1:5" x14ac:dyDescent="0.2">
      <c r="A18067">
        <v>18.067699999999999</v>
      </c>
      <c r="B18067">
        <v>0</v>
      </c>
      <c r="C18067">
        <v>0</v>
      </c>
      <c r="D18067">
        <v>499.96719999999999</v>
      </c>
      <c r="E18067">
        <v>258.11309999999997</v>
      </c>
    </row>
    <row r="18068" spans="1:5" x14ac:dyDescent="0.2">
      <c r="A18068">
        <v>18.0687</v>
      </c>
      <c r="B18068">
        <v>0</v>
      </c>
      <c r="C18068">
        <v>0</v>
      </c>
      <c r="D18068">
        <v>499.48989999999998</v>
      </c>
      <c r="E18068">
        <v>258.10700000000003</v>
      </c>
    </row>
    <row r="18069" spans="1:5" x14ac:dyDescent="0.2">
      <c r="A18069">
        <v>18.069700000000001</v>
      </c>
      <c r="B18069">
        <v>0</v>
      </c>
      <c r="C18069">
        <v>0</v>
      </c>
      <c r="D18069">
        <v>499.73050000000001</v>
      </c>
      <c r="E18069">
        <v>258.09969999999998</v>
      </c>
    </row>
    <row r="18070" spans="1:5" x14ac:dyDescent="0.2">
      <c r="A18070">
        <v>18.070699999999999</v>
      </c>
      <c r="B18070">
        <v>0</v>
      </c>
      <c r="C18070">
        <v>0</v>
      </c>
      <c r="D18070">
        <v>499.72829999999999</v>
      </c>
      <c r="E18070">
        <v>258.09280000000001</v>
      </c>
    </row>
    <row r="18071" spans="1:5" x14ac:dyDescent="0.2">
      <c r="A18071">
        <v>18.0717</v>
      </c>
      <c r="B18071">
        <v>0</v>
      </c>
      <c r="C18071">
        <v>0</v>
      </c>
      <c r="D18071">
        <v>499.7285</v>
      </c>
      <c r="E18071">
        <v>258.08580000000001</v>
      </c>
    </row>
    <row r="18072" spans="1:5" x14ac:dyDescent="0.2">
      <c r="A18072">
        <v>18.072700000000001</v>
      </c>
      <c r="B18072">
        <v>0</v>
      </c>
      <c r="C18072">
        <v>0</v>
      </c>
      <c r="D18072">
        <v>499.72919999999999</v>
      </c>
      <c r="E18072">
        <v>258.0788</v>
      </c>
    </row>
    <row r="18073" spans="1:5" x14ac:dyDescent="0.2">
      <c r="A18073">
        <v>18.073699999999999</v>
      </c>
      <c r="B18073">
        <v>0</v>
      </c>
      <c r="C18073">
        <v>0</v>
      </c>
      <c r="D18073">
        <v>499.96730000000002</v>
      </c>
      <c r="E18073">
        <v>258.07150000000001</v>
      </c>
    </row>
    <row r="18074" spans="1:5" x14ac:dyDescent="0.2">
      <c r="A18074">
        <v>18.0747</v>
      </c>
      <c r="B18074">
        <v>0</v>
      </c>
      <c r="C18074">
        <v>0</v>
      </c>
      <c r="D18074">
        <v>499.72840000000002</v>
      </c>
      <c r="E18074">
        <v>258.06490000000002</v>
      </c>
    </row>
    <row r="18075" spans="1:5" x14ac:dyDescent="0.2">
      <c r="A18075">
        <v>18.075700000000001</v>
      </c>
      <c r="B18075">
        <v>0</v>
      </c>
      <c r="C18075">
        <v>0</v>
      </c>
      <c r="D18075">
        <v>499.72930000000002</v>
      </c>
      <c r="E18075">
        <v>258.05790000000002</v>
      </c>
    </row>
    <row r="18076" spans="1:5" x14ac:dyDescent="0.2">
      <c r="A18076">
        <v>18.076689999999999</v>
      </c>
      <c r="B18076">
        <v>0</v>
      </c>
      <c r="C18076">
        <v>0</v>
      </c>
      <c r="D18076">
        <v>499.72899999999998</v>
      </c>
      <c r="E18076">
        <v>258.05110000000002</v>
      </c>
    </row>
    <row r="18077" spans="1:5" x14ac:dyDescent="0.2">
      <c r="A18077">
        <v>18.07769</v>
      </c>
      <c r="B18077">
        <v>0</v>
      </c>
      <c r="C18077">
        <v>0</v>
      </c>
      <c r="D18077">
        <v>499.96719999999999</v>
      </c>
      <c r="E18077">
        <v>258.0437</v>
      </c>
    </row>
    <row r="18078" spans="1:5" x14ac:dyDescent="0.2">
      <c r="A18078">
        <v>18.078690000000002</v>
      </c>
      <c r="B18078">
        <v>0</v>
      </c>
      <c r="C18078">
        <v>0</v>
      </c>
      <c r="D18078">
        <v>499.72899999999998</v>
      </c>
      <c r="E18078">
        <v>258.03710000000001</v>
      </c>
    </row>
    <row r="18079" spans="1:5" x14ac:dyDescent="0.2">
      <c r="A18079">
        <v>18.079689999999999</v>
      </c>
      <c r="B18079">
        <v>0</v>
      </c>
      <c r="C18079">
        <v>0</v>
      </c>
      <c r="D18079">
        <v>499.72890000000001</v>
      </c>
      <c r="E18079">
        <v>258.03019999999998</v>
      </c>
    </row>
    <row r="18080" spans="1:5" x14ac:dyDescent="0.2">
      <c r="A18080">
        <v>18.080690000000001</v>
      </c>
      <c r="B18080">
        <v>0</v>
      </c>
      <c r="C18080">
        <v>0</v>
      </c>
      <c r="D18080">
        <v>499.72930000000002</v>
      </c>
      <c r="E18080">
        <v>258.02319999999997</v>
      </c>
    </row>
    <row r="18081" spans="1:5" x14ac:dyDescent="0.2">
      <c r="A18081">
        <v>18.081689999999998</v>
      </c>
      <c r="B18081">
        <v>0</v>
      </c>
      <c r="C18081">
        <v>0</v>
      </c>
      <c r="D18081">
        <v>499.72910000000002</v>
      </c>
      <c r="E18081">
        <v>258.0163</v>
      </c>
    </row>
    <row r="18082" spans="1:5" x14ac:dyDescent="0.2">
      <c r="A18082">
        <v>18.082689999999999</v>
      </c>
      <c r="B18082">
        <v>0</v>
      </c>
      <c r="C18082">
        <v>0</v>
      </c>
      <c r="D18082">
        <v>499.72829999999999</v>
      </c>
      <c r="E18082">
        <v>258.00920000000002</v>
      </c>
    </row>
    <row r="18083" spans="1:5" x14ac:dyDescent="0.2">
      <c r="A18083">
        <v>18.083690000000001</v>
      </c>
      <c r="B18083">
        <v>0</v>
      </c>
      <c r="C18083">
        <v>0</v>
      </c>
      <c r="D18083">
        <v>499.49110000000002</v>
      </c>
      <c r="E18083">
        <v>258.00279999999998</v>
      </c>
    </row>
    <row r="18084" spans="1:5" x14ac:dyDescent="0.2">
      <c r="A18084">
        <v>18.084689999999998</v>
      </c>
      <c r="B18084">
        <v>0</v>
      </c>
      <c r="C18084">
        <v>0</v>
      </c>
      <c r="D18084">
        <v>499.7294</v>
      </c>
      <c r="E18084">
        <v>257.99540000000002</v>
      </c>
    </row>
    <row r="18085" spans="1:5" x14ac:dyDescent="0.2">
      <c r="A18085">
        <v>18.08569</v>
      </c>
      <c r="B18085">
        <v>0</v>
      </c>
      <c r="C18085">
        <v>0</v>
      </c>
      <c r="D18085">
        <v>499.72890000000001</v>
      </c>
      <c r="E18085">
        <v>257.98840000000001</v>
      </c>
    </row>
    <row r="18086" spans="1:5" x14ac:dyDescent="0.2">
      <c r="A18086">
        <v>18.086690000000001</v>
      </c>
      <c r="B18086">
        <v>0</v>
      </c>
      <c r="C18086">
        <v>0</v>
      </c>
      <c r="D18086">
        <v>499.72890000000001</v>
      </c>
      <c r="E18086">
        <v>257.98149999999998</v>
      </c>
    </row>
    <row r="18087" spans="1:5" x14ac:dyDescent="0.2">
      <c r="A18087">
        <v>18.087689999999998</v>
      </c>
      <c r="B18087">
        <v>0</v>
      </c>
      <c r="C18087">
        <v>0</v>
      </c>
      <c r="D18087">
        <v>499.72919999999999</v>
      </c>
      <c r="E18087">
        <v>257.97460000000001</v>
      </c>
    </row>
    <row r="18088" spans="1:5" x14ac:dyDescent="0.2">
      <c r="A18088">
        <v>18.08869</v>
      </c>
      <c r="B18088">
        <v>0</v>
      </c>
      <c r="C18088">
        <v>0</v>
      </c>
      <c r="D18088">
        <v>499.49110000000002</v>
      </c>
      <c r="E18088">
        <v>257.96800000000002</v>
      </c>
    </row>
    <row r="18089" spans="1:5" x14ac:dyDescent="0.2">
      <c r="A18089">
        <v>18.089690000000001</v>
      </c>
      <c r="B18089">
        <v>0</v>
      </c>
      <c r="C18089">
        <v>0</v>
      </c>
      <c r="D18089">
        <v>499.96870000000001</v>
      </c>
      <c r="E18089">
        <v>257.96030000000002</v>
      </c>
    </row>
    <row r="18090" spans="1:5" x14ac:dyDescent="0.2">
      <c r="A18090">
        <v>18.090689999999999</v>
      </c>
      <c r="B18090">
        <v>0</v>
      </c>
      <c r="C18090">
        <v>0</v>
      </c>
      <c r="D18090">
        <v>499.72719999999998</v>
      </c>
      <c r="E18090">
        <v>257.95370000000003</v>
      </c>
    </row>
    <row r="18091" spans="1:5" x14ac:dyDescent="0.2">
      <c r="A18091">
        <v>18.09169</v>
      </c>
      <c r="B18091">
        <v>0</v>
      </c>
      <c r="C18091">
        <v>0</v>
      </c>
      <c r="D18091">
        <v>499.73009999999999</v>
      </c>
      <c r="E18091">
        <v>257.94670000000002</v>
      </c>
    </row>
    <row r="18092" spans="1:5" x14ac:dyDescent="0.2">
      <c r="A18092">
        <v>18.092690000000001</v>
      </c>
      <c r="B18092">
        <v>0</v>
      </c>
      <c r="C18092">
        <v>0</v>
      </c>
      <c r="D18092">
        <v>499.49079999999998</v>
      </c>
      <c r="E18092">
        <v>257.9402</v>
      </c>
    </row>
    <row r="18093" spans="1:5" x14ac:dyDescent="0.2">
      <c r="A18093">
        <v>18.093689999999999</v>
      </c>
      <c r="B18093">
        <v>0</v>
      </c>
      <c r="C18093">
        <v>0</v>
      </c>
      <c r="D18093">
        <v>499.73070000000001</v>
      </c>
      <c r="E18093">
        <v>257.93299999999999</v>
      </c>
    </row>
    <row r="18094" spans="1:5" x14ac:dyDescent="0.2">
      <c r="A18094">
        <v>18.09468</v>
      </c>
      <c r="B18094">
        <v>0</v>
      </c>
      <c r="C18094">
        <v>0</v>
      </c>
      <c r="D18094">
        <v>499.7287</v>
      </c>
      <c r="E18094">
        <v>257.92599999999999</v>
      </c>
    </row>
    <row r="18095" spans="1:5" x14ac:dyDescent="0.2">
      <c r="A18095">
        <v>18.095680000000002</v>
      </c>
      <c r="B18095">
        <v>0</v>
      </c>
      <c r="C18095">
        <v>0</v>
      </c>
      <c r="D18095">
        <v>499.72910000000002</v>
      </c>
      <c r="E18095">
        <v>257.91899999999998</v>
      </c>
    </row>
    <row r="18096" spans="1:5" x14ac:dyDescent="0.2">
      <c r="A18096">
        <v>18.096679999999999</v>
      </c>
      <c r="B18096">
        <v>0</v>
      </c>
      <c r="C18096">
        <v>0</v>
      </c>
      <c r="D18096">
        <v>499.7296</v>
      </c>
      <c r="E18096">
        <v>257.91199999999998</v>
      </c>
    </row>
    <row r="18097" spans="1:5" x14ac:dyDescent="0.2">
      <c r="A18097">
        <v>18.09768</v>
      </c>
      <c r="B18097">
        <v>0</v>
      </c>
      <c r="C18097">
        <v>0</v>
      </c>
      <c r="D18097">
        <v>499.7296</v>
      </c>
      <c r="E18097">
        <v>257.90499999999997</v>
      </c>
    </row>
    <row r="18098" spans="1:5" x14ac:dyDescent="0.2">
      <c r="A18098">
        <v>18.098680000000002</v>
      </c>
      <c r="B18098">
        <v>0</v>
      </c>
      <c r="C18098">
        <v>0</v>
      </c>
      <c r="D18098">
        <v>499.72820000000002</v>
      </c>
      <c r="E18098">
        <v>257.89819999999997</v>
      </c>
    </row>
    <row r="18099" spans="1:5" x14ac:dyDescent="0.2">
      <c r="A18099">
        <v>18.099679999999999</v>
      </c>
      <c r="B18099">
        <v>0</v>
      </c>
      <c r="C18099">
        <v>0</v>
      </c>
      <c r="D18099">
        <v>499.4914</v>
      </c>
      <c r="E18099">
        <v>257.89159999999998</v>
      </c>
    </row>
    <row r="18100" spans="1:5" x14ac:dyDescent="0.2">
      <c r="A18100">
        <v>18.100680000000001</v>
      </c>
      <c r="B18100">
        <v>0</v>
      </c>
      <c r="C18100">
        <v>0</v>
      </c>
      <c r="D18100">
        <v>499.9683</v>
      </c>
      <c r="E18100">
        <v>257.88389999999998</v>
      </c>
    </row>
    <row r="18101" spans="1:5" x14ac:dyDescent="0.2">
      <c r="A18101">
        <v>18.101680000000002</v>
      </c>
      <c r="B18101">
        <v>0</v>
      </c>
      <c r="C18101">
        <v>0</v>
      </c>
      <c r="D18101">
        <v>499.72859999999997</v>
      </c>
      <c r="E18101">
        <v>257.87720000000002</v>
      </c>
    </row>
    <row r="18102" spans="1:5" x14ac:dyDescent="0.2">
      <c r="A18102">
        <v>18.102679999999999</v>
      </c>
      <c r="B18102">
        <v>0</v>
      </c>
      <c r="C18102">
        <v>0</v>
      </c>
      <c r="D18102">
        <v>499.72949999999997</v>
      </c>
      <c r="E18102">
        <v>257.87029999999999</v>
      </c>
    </row>
    <row r="18103" spans="1:5" x14ac:dyDescent="0.2">
      <c r="A18103">
        <v>18.103680000000001</v>
      </c>
      <c r="B18103">
        <v>0</v>
      </c>
      <c r="C18103">
        <v>0</v>
      </c>
      <c r="D18103">
        <v>499.72890000000001</v>
      </c>
      <c r="E18103">
        <v>257.86329999999998</v>
      </c>
    </row>
    <row r="18104" spans="1:5" x14ac:dyDescent="0.2">
      <c r="A18104">
        <v>18.104679999999998</v>
      </c>
      <c r="B18104">
        <v>0</v>
      </c>
      <c r="C18104">
        <v>0</v>
      </c>
      <c r="D18104">
        <v>499.96800000000002</v>
      </c>
      <c r="E18104">
        <v>257.85599999999999</v>
      </c>
    </row>
    <row r="18105" spans="1:5" x14ac:dyDescent="0.2">
      <c r="A18105">
        <v>18.10568</v>
      </c>
      <c r="B18105">
        <v>0</v>
      </c>
      <c r="C18105">
        <v>0</v>
      </c>
      <c r="D18105">
        <v>499.72879999999998</v>
      </c>
      <c r="E18105">
        <v>257.8494</v>
      </c>
    </row>
    <row r="18106" spans="1:5" x14ac:dyDescent="0.2">
      <c r="A18106">
        <v>18.106680000000001</v>
      </c>
      <c r="B18106">
        <v>0</v>
      </c>
      <c r="C18106">
        <v>0</v>
      </c>
      <c r="D18106">
        <v>499.96839999999997</v>
      </c>
      <c r="E18106">
        <v>257.84210000000002</v>
      </c>
    </row>
    <row r="18107" spans="1:5" x14ac:dyDescent="0.2">
      <c r="A18107">
        <v>18.107679999999998</v>
      </c>
      <c r="B18107">
        <v>0</v>
      </c>
      <c r="C18107">
        <v>0</v>
      </c>
      <c r="D18107">
        <v>499.72809999999998</v>
      </c>
      <c r="E18107">
        <v>257.83550000000002</v>
      </c>
    </row>
    <row r="18108" spans="1:5" x14ac:dyDescent="0.2">
      <c r="A18108">
        <v>18.10868</v>
      </c>
      <c r="B18108">
        <v>0</v>
      </c>
      <c r="C18108">
        <v>0</v>
      </c>
      <c r="D18108">
        <v>499.73039999999997</v>
      </c>
      <c r="E18108">
        <v>257.82859999999999</v>
      </c>
    </row>
    <row r="18109" spans="1:5" x14ac:dyDescent="0.2">
      <c r="A18109">
        <v>18.109680000000001</v>
      </c>
      <c r="B18109">
        <v>0</v>
      </c>
      <c r="C18109">
        <v>0</v>
      </c>
      <c r="D18109">
        <v>499.96769999999998</v>
      </c>
      <c r="E18109">
        <v>257.82130000000001</v>
      </c>
    </row>
    <row r="18110" spans="1:5" x14ac:dyDescent="0.2">
      <c r="A18110">
        <v>18.110679999999999</v>
      </c>
      <c r="B18110">
        <v>0</v>
      </c>
      <c r="C18110">
        <v>0</v>
      </c>
      <c r="D18110">
        <v>499.96719999999999</v>
      </c>
      <c r="E18110">
        <v>257.81439999999998</v>
      </c>
    </row>
    <row r="18111" spans="1:5" x14ac:dyDescent="0.2">
      <c r="A18111">
        <v>18.11168</v>
      </c>
      <c r="B18111">
        <v>0</v>
      </c>
      <c r="C18111">
        <v>0</v>
      </c>
      <c r="D18111">
        <v>499.96800000000002</v>
      </c>
      <c r="E18111">
        <v>257.80739999999997</v>
      </c>
    </row>
    <row r="18112" spans="1:5" x14ac:dyDescent="0.2">
      <c r="A18112">
        <v>18.112670000000001</v>
      </c>
      <c r="B18112">
        <v>0</v>
      </c>
      <c r="C18112">
        <v>0</v>
      </c>
      <c r="D18112">
        <v>499.96780000000001</v>
      </c>
      <c r="E18112">
        <v>257.80040000000002</v>
      </c>
    </row>
    <row r="18113" spans="1:5" x14ac:dyDescent="0.2">
      <c r="A18113">
        <v>18.113669999999999</v>
      </c>
      <c r="B18113">
        <v>0</v>
      </c>
      <c r="C18113">
        <v>0</v>
      </c>
      <c r="D18113">
        <v>499.9674</v>
      </c>
      <c r="E18113">
        <v>257.79349999999999</v>
      </c>
    </row>
    <row r="18114" spans="1:5" x14ac:dyDescent="0.2">
      <c r="A18114">
        <v>18.11467</v>
      </c>
      <c r="B18114">
        <v>0</v>
      </c>
      <c r="C18114">
        <v>0</v>
      </c>
      <c r="D18114">
        <v>499.7296</v>
      </c>
      <c r="E18114">
        <v>257.7869</v>
      </c>
    </row>
    <row r="18115" spans="1:5" x14ac:dyDescent="0.2">
      <c r="A18115">
        <v>18.115670000000001</v>
      </c>
      <c r="B18115">
        <v>0</v>
      </c>
      <c r="C18115">
        <v>0</v>
      </c>
      <c r="D18115">
        <v>499.96839999999997</v>
      </c>
      <c r="E18115">
        <v>257.77949999999998</v>
      </c>
    </row>
    <row r="18116" spans="1:5" x14ac:dyDescent="0.2">
      <c r="A18116">
        <v>18.116669999999999</v>
      </c>
      <c r="B18116">
        <v>0</v>
      </c>
      <c r="C18116">
        <v>0</v>
      </c>
      <c r="D18116">
        <v>499.96800000000002</v>
      </c>
      <c r="E18116">
        <v>257.77260000000001</v>
      </c>
    </row>
    <row r="18117" spans="1:5" x14ac:dyDescent="0.2">
      <c r="A18117">
        <v>18.11767</v>
      </c>
      <c r="B18117">
        <v>0</v>
      </c>
      <c r="C18117">
        <v>0</v>
      </c>
      <c r="D18117">
        <v>499.7296</v>
      </c>
      <c r="E18117">
        <v>257.76600000000002</v>
      </c>
    </row>
    <row r="18118" spans="1:5" x14ac:dyDescent="0.2">
      <c r="A18118">
        <v>18.118670000000002</v>
      </c>
      <c r="B18118">
        <v>0</v>
      </c>
      <c r="C18118">
        <v>0</v>
      </c>
      <c r="D18118">
        <v>499.72989999999999</v>
      </c>
      <c r="E18118">
        <v>257.75909999999999</v>
      </c>
    </row>
    <row r="18119" spans="1:5" x14ac:dyDescent="0.2">
      <c r="A18119">
        <v>18.119669999999999</v>
      </c>
      <c r="B18119">
        <v>0</v>
      </c>
      <c r="C18119">
        <v>0</v>
      </c>
      <c r="D18119">
        <v>499.7296</v>
      </c>
      <c r="E18119">
        <v>257.75220000000002</v>
      </c>
    </row>
    <row r="18120" spans="1:5" x14ac:dyDescent="0.2">
      <c r="A18120">
        <v>18.12067</v>
      </c>
      <c r="B18120">
        <v>0</v>
      </c>
      <c r="C18120">
        <v>0</v>
      </c>
      <c r="D18120">
        <v>499.96789999999999</v>
      </c>
      <c r="E18120">
        <v>257.74470000000002</v>
      </c>
    </row>
    <row r="18121" spans="1:5" x14ac:dyDescent="0.2">
      <c r="A18121">
        <v>18.121670000000002</v>
      </c>
      <c r="B18121">
        <v>0</v>
      </c>
      <c r="C18121">
        <v>0</v>
      </c>
      <c r="D18121">
        <v>499.49160000000001</v>
      </c>
      <c r="E18121">
        <v>257.73860000000002</v>
      </c>
    </row>
    <row r="18122" spans="1:5" x14ac:dyDescent="0.2">
      <c r="A18122">
        <v>18.122669999999999</v>
      </c>
      <c r="B18122">
        <v>0</v>
      </c>
      <c r="C18122">
        <v>0</v>
      </c>
      <c r="D18122">
        <v>499.73099999999999</v>
      </c>
      <c r="E18122">
        <v>257.73129999999998</v>
      </c>
    </row>
    <row r="18123" spans="1:5" x14ac:dyDescent="0.2">
      <c r="A18123">
        <v>18.123670000000001</v>
      </c>
      <c r="B18123">
        <v>0</v>
      </c>
      <c r="C18123">
        <v>0</v>
      </c>
      <c r="D18123">
        <v>499.7285</v>
      </c>
      <c r="E18123">
        <v>257.72430000000003</v>
      </c>
    </row>
    <row r="18124" spans="1:5" x14ac:dyDescent="0.2">
      <c r="A18124">
        <v>18.124669999999998</v>
      </c>
      <c r="B18124">
        <v>0</v>
      </c>
      <c r="C18124">
        <v>0</v>
      </c>
      <c r="D18124">
        <v>499.96789999999999</v>
      </c>
      <c r="E18124">
        <v>257.71690000000001</v>
      </c>
    </row>
    <row r="18125" spans="1:5" x14ac:dyDescent="0.2">
      <c r="A18125">
        <v>18.12567</v>
      </c>
      <c r="B18125">
        <v>0</v>
      </c>
      <c r="C18125">
        <v>0</v>
      </c>
      <c r="D18125">
        <v>499.49149999999997</v>
      </c>
      <c r="E18125">
        <v>257.71080000000001</v>
      </c>
    </row>
    <row r="18126" spans="1:5" x14ac:dyDescent="0.2">
      <c r="A18126">
        <v>18.126670000000001</v>
      </c>
      <c r="B18126">
        <v>0</v>
      </c>
      <c r="C18126">
        <v>0</v>
      </c>
      <c r="D18126">
        <v>499.73099999999999</v>
      </c>
      <c r="E18126">
        <v>257.70359999999999</v>
      </c>
    </row>
    <row r="18127" spans="1:5" x14ac:dyDescent="0.2">
      <c r="A18127">
        <v>18.127669999999998</v>
      </c>
      <c r="B18127">
        <v>0</v>
      </c>
      <c r="C18127">
        <v>0</v>
      </c>
      <c r="D18127">
        <v>499.96749999999997</v>
      </c>
      <c r="E18127">
        <v>257.69619999999998</v>
      </c>
    </row>
    <row r="18128" spans="1:5" x14ac:dyDescent="0.2">
      <c r="A18128">
        <v>18.12867</v>
      </c>
      <c r="B18128">
        <v>0</v>
      </c>
      <c r="C18128">
        <v>0</v>
      </c>
      <c r="D18128">
        <v>499.4914</v>
      </c>
      <c r="E18128">
        <v>257.69</v>
      </c>
    </row>
    <row r="18129" spans="1:5" x14ac:dyDescent="0.2">
      <c r="A18129">
        <v>18.129670000000001</v>
      </c>
      <c r="B18129">
        <v>0</v>
      </c>
      <c r="C18129">
        <v>0</v>
      </c>
      <c r="D18129">
        <v>499.73110000000003</v>
      </c>
      <c r="E18129">
        <v>257.68279999999999</v>
      </c>
    </row>
    <row r="18130" spans="1:5" x14ac:dyDescent="0.2">
      <c r="A18130">
        <v>18.130659999999999</v>
      </c>
      <c r="B18130">
        <v>0</v>
      </c>
      <c r="C18130">
        <v>0</v>
      </c>
      <c r="D18130">
        <v>499.96730000000002</v>
      </c>
      <c r="E18130">
        <v>257.67529999999999</v>
      </c>
    </row>
    <row r="18131" spans="1:5" x14ac:dyDescent="0.2">
      <c r="A18131">
        <v>18.13166</v>
      </c>
      <c r="B18131">
        <v>0</v>
      </c>
      <c r="C18131">
        <v>0</v>
      </c>
      <c r="D18131">
        <v>499.4914</v>
      </c>
      <c r="E18131">
        <v>257.66930000000002</v>
      </c>
    </row>
    <row r="18132" spans="1:5" x14ac:dyDescent="0.2">
      <c r="A18132">
        <v>18.132660000000001</v>
      </c>
      <c r="B18132">
        <v>0</v>
      </c>
      <c r="C18132">
        <v>0</v>
      </c>
      <c r="D18132">
        <v>499.7312</v>
      </c>
      <c r="E18132">
        <v>257.66199999999998</v>
      </c>
    </row>
    <row r="18133" spans="1:5" x14ac:dyDescent="0.2">
      <c r="A18133">
        <v>18.133659999999999</v>
      </c>
      <c r="B18133">
        <v>0</v>
      </c>
      <c r="C18133">
        <v>0</v>
      </c>
      <c r="D18133">
        <v>499.96710000000002</v>
      </c>
      <c r="E18133">
        <v>257.65460000000002</v>
      </c>
    </row>
    <row r="18134" spans="1:5" x14ac:dyDescent="0.2">
      <c r="A18134">
        <v>18.13466</v>
      </c>
      <c r="B18134">
        <v>0</v>
      </c>
      <c r="C18134">
        <v>0</v>
      </c>
      <c r="D18134">
        <v>499.72969999999998</v>
      </c>
      <c r="E18134">
        <v>257.64800000000002</v>
      </c>
    </row>
    <row r="18135" spans="1:5" x14ac:dyDescent="0.2">
      <c r="A18135">
        <v>18.135660000000001</v>
      </c>
      <c r="B18135">
        <v>0</v>
      </c>
      <c r="C18135">
        <v>0</v>
      </c>
      <c r="D18135">
        <v>499.96850000000001</v>
      </c>
      <c r="E18135">
        <v>257.64069999999998</v>
      </c>
    </row>
    <row r="18136" spans="1:5" x14ac:dyDescent="0.2">
      <c r="A18136">
        <v>18.136659999999999</v>
      </c>
      <c r="B18136">
        <v>0</v>
      </c>
      <c r="C18136">
        <v>0</v>
      </c>
      <c r="D18136">
        <v>499.49110000000002</v>
      </c>
      <c r="E18136">
        <v>257.6345</v>
      </c>
    </row>
    <row r="18137" spans="1:5" x14ac:dyDescent="0.2">
      <c r="A18137">
        <v>18.13766</v>
      </c>
      <c r="B18137">
        <v>0</v>
      </c>
      <c r="C18137">
        <v>0</v>
      </c>
      <c r="D18137">
        <v>499.96949999999998</v>
      </c>
      <c r="E18137">
        <v>257.62670000000003</v>
      </c>
    </row>
    <row r="18138" spans="1:5" x14ac:dyDescent="0.2">
      <c r="A18138">
        <v>18.138660000000002</v>
      </c>
      <c r="B18138">
        <v>0</v>
      </c>
      <c r="C18138">
        <v>0</v>
      </c>
      <c r="D18138">
        <v>499.49110000000002</v>
      </c>
      <c r="E18138">
        <v>257.6207</v>
      </c>
    </row>
    <row r="18139" spans="1:5" x14ac:dyDescent="0.2">
      <c r="A18139">
        <v>18.139659999999999</v>
      </c>
      <c r="B18139">
        <v>0</v>
      </c>
      <c r="C18139">
        <v>0</v>
      </c>
      <c r="D18139">
        <v>499.9692</v>
      </c>
      <c r="E18139">
        <v>257.61290000000002</v>
      </c>
    </row>
    <row r="18140" spans="1:5" x14ac:dyDescent="0.2">
      <c r="A18140">
        <v>18.14066</v>
      </c>
      <c r="B18140">
        <v>0</v>
      </c>
      <c r="C18140">
        <v>0</v>
      </c>
      <c r="D18140">
        <v>499.72949999999997</v>
      </c>
      <c r="E18140">
        <v>257.60629999999998</v>
      </c>
    </row>
    <row r="18141" spans="1:5" x14ac:dyDescent="0.2">
      <c r="A18141">
        <v>18.141660000000002</v>
      </c>
      <c r="B18141">
        <v>0</v>
      </c>
      <c r="C18141">
        <v>0</v>
      </c>
      <c r="D18141">
        <v>499.72969999999998</v>
      </c>
      <c r="E18141">
        <v>257.5994</v>
      </c>
    </row>
    <row r="18142" spans="1:5" x14ac:dyDescent="0.2">
      <c r="A18142">
        <v>18.142659999999999</v>
      </c>
      <c r="B18142">
        <v>0</v>
      </c>
      <c r="C18142">
        <v>0</v>
      </c>
      <c r="D18142">
        <v>499.49160000000001</v>
      </c>
      <c r="E18142">
        <v>257.59289999999999</v>
      </c>
    </row>
    <row r="18143" spans="1:5" x14ac:dyDescent="0.2">
      <c r="A18143">
        <v>18.143660000000001</v>
      </c>
      <c r="B18143">
        <v>0</v>
      </c>
      <c r="C18143">
        <v>0</v>
      </c>
      <c r="D18143">
        <v>499.9692</v>
      </c>
      <c r="E18143">
        <v>257.58519999999999</v>
      </c>
    </row>
    <row r="18144" spans="1:5" x14ac:dyDescent="0.2">
      <c r="A18144">
        <v>18.144659999999998</v>
      </c>
      <c r="B18144">
        <v>0</v>
      </c>
      <c r="C18144">
        <v>0</v>
      </c>
      <c r="D18144">
        <v>499.72949999999997</v>
      </c>
      <c r="E18144">
        <v>257.57850000000002</v>
      </c>
    </row>
    <row r="18145" spans="1:5" x14ac:dyDescent="0.2">
      <c r="A18145">
        <v>18.145659999999999</v>
      </c>
      <c r="B18145">
        <v>0</v>
      </c>
      <c r="C18145">
        <v>0</v>
      </c>
      <c r="D18145">
        <v>499.25439999999998</v>
      </c>
      <c r="E18145">
        <v>257.57240000000002</v>
      </c>
    </row>
    <row r="18146" spans="1:5" x14ac:dyDescent="0.2">
      <c r="A18146">
        <v>18.146660000000001</v>
      </c>
      <c r="B18146">
        <v>0</v>
      </c>
      <c r="C18146">
        <v>0</v>
      </c>
      <c r="D18146">
        <v>499.96879999999999</v>
      </c>
      <c r="E18146">
        <v>257.5643</v>
      </c>
    </row>
    <row r="18147" spans="1:5" x14ac:dyDescent="0.2">
      <c r="A18147">
        <v>18.147659999999998</v>
      </c>
      <c r="B18147">
        <v>0</v>
      </c>
      <c r="C18147">
        <v>0</v>
      </c>
      <c r="D18147">
        <v>499.49189999999999</v>
      </c>
      <c r="E18147">
        <v>257.5582</v>
      </c>
    </row>
    <row r="18148" spans="1:5" x14ac:dyDescent="0.2">
      <c r="A18148">
        <v>18.14865</v>
      </c>
      <c r="B18148">
        <v>0</v>
      </c>
      <c r="C18148">
        <v>0</v>
      </c>
      <c r="D18148">
        <v>499.96940000000001</v>
      </c>
      <c r="E18148">
        <v>257.5505</v>
      </c>
    </row>
    <row r="18149" spans="1:5" x14ac:dyDescent="0.2">
      <c r="A18149">
        <v>18.149650000000001</v>
      </c>
      <c r="B18149">
        <v>0</v>
      </c>
      <c r="C18149">
        <v>0</v>
      </c>
      <c r="D18149">
        <v>499.49119999999999</v>
      </c>
      <c r="E18149">
        <v>257.54430000000002</v>
      </c>
    </row>
    <row r="18150" spans="1:5" x14ac:dyDescent="0.2">
      <c r="A18150">
        <v>18.150649999999999</v>
      </c>
      <c r="B18150">
        <v>0</v>
      </c>
      <c r="C18150">
        <v>0</v>
      </c>
      <c r="D18150">
        <v>499.9692</v>
      </c>
      <c r="E18150">
        <v>257.53660000000002</v>
      </c>
    </row>
    <row r="18151" spans="1:5" x14ac:dyDescent="0.2">
      <c r="A18151">
        <v>18.15165</v>
      </c>
      <c r="B18151">
        <v>0</v>
      </c>
      <c r="C18151">
        <v>0</v>
      </c>
      <c r="D18151">
        <v>499.72949999999997</v>
      </c>
      <c r="E18151">
        <v>257.52999999999997</v>
      </c>
    </row>
    <row r="18152" spans="1:5" x14ac:dyDescent="0.2">
      <c r="A18152">
        <v>18.152650000000001</v>
      </c>
      <c r="B18152">
        <v>0</v>
      </c>
      <c r="C18152">
        <v>0</v>
      </c>
      <c r="D18152">
        <v>499.49250000000001</v>
      </c>
      <c r="E18152">
        <v>257.52339999999998</v>
      </c>
    </row>
    <row r="18153" spans="1:5" x14ac:dyDescent="0.2">
      <c r="A18153">
        <v>18.153649999999999</v>
      </c>
      <c r="B18153">
        <v>0</v>
      </c>
      <c r="C18153">
        <v>0</v>
      </c>
      <c r="D18153">
        <v>499.96929999999998</v>
      </c>
      <c r="E18153">
        <v>257.51580000000001</v>
      </c>
    </row>
    <row r="18154" spans="1:5" x14ac:dyDescent="0.2">
      <c r="A18154">
        <v>18.15465</v>
      </c>
      <c r="B18154">
        <v>0</v>
      </c>
      <c r="C18154">
        <v>0</v>
      </c>
      <c r="D18154">
        <v>499.72919999999999</v>
      </c>
      <c r="E18154">
        <v>257.50920000000002</v>
      </c>
    </row>
    <row r="18155" spans="1:5" x14ac:dyDescent="0.2">
      <c r="A18155">
        <v>18.155650000000001</v>
      </c>
      <c r="B18155">
        <v>0</v>
      </c>
      <c r="C18155">
        <v>0</v>
      </c>
      <c r="D18155">
        <v>499.49270000000001</v>
      </c>
      <c r="E18155">
        <v>257.5027</v>
      </c>
    </row>
    <row r="18156" spans="1:5" x14ac:dyDescent="0.2">
      <c r="A18156">
        <v>18.156649999999999</v>
      </c>
      <c r="B18156">
        <v>0</v>
      </c>
      <c r="C18156">
        <v>0</v>
      </c>
      <c r="D18156">
        <v>499.96910000000003</v>
      </c>
      <c r="E18156">
        <v>257.495</v>
      </c>
    </row>
    <row r="18157" spans="1:5" x14ac:dyDescent="0.2">
      <c r="A18157">
        <v>18.15765</v>
      </c>
      <c r="B18157">
        <v>0</v>
      </c>
      <c r="C18157">
        <v>0</v>
      </c>
      <c r="D18157">
        <v>499.72919999999999</v>
      </c>
      <c r="E18157">
        <v>257.48840000000001</v>
      </c>
    </row>
    <row r="18158" spans="1:5" x14ac:dyDescent="0.2">
      <c r="A18158">
        <v>18.158650000000002</v>
      </c>
      <c r="B18158">
        <v>0</v>
      </c>
      <c r="C18158">
        <v>0</v>
      </c>
      <c r="D18158">
        <v>499.73110000000003</v>
      </c>
      <c r="E18158">
        <v>257.48149999999998</v>
      </c>
    </row>
    <row r="18159" spans="1:5" x14ac:dyDescent="0.2">
      <c r="A18159">
        <v>18.159649999999999</v>
      </c>
      <c r="B18159">
        <v>0</v>
      </c>
      <c r="C18159">
        <v>0</v>
      </c>
      <c r="D18159">
        <v>499.49189999999999</v>
      </c>
      <c r="E18159">
        <v>257.47489999999999</v>
      </c>
    </row>
    <row r="18160" spans="1:5" x14ac:dyDescent="0.2">
      <c r="A18160">
        <v>18.16065</v>
      </c>
      <c r="B18160">
        <v>0</v>
      </c>
      <c r="C18160">
        <v>0</v>
      </c>
      <c r="D18160">
        <v>499.96949999999998</v>
      </c>
      <c r="E18160">
        <v>257.46719999999999</v>
      </c>
    </row>
    <row r="18161" spans="1:5" x14ac:dyDescent="0.2">
      <c r="A18161">
        <v>18.161650000000002</v>
      </c>
      <c r="B18161">
        <v>0</v>
      </c>
      <c r="C18161">
        <v>0</v>
      </c>
      <c r="D18161">
        <v>499.7296</v>
      </c>
      <c r="E18161">
        <v>257.46069999999997</v>
      </c>
    </row>
    <row r="18162" spans="1:5" x14ac:dyDescent="0.2">
      <c r="A18162">
        <v>18.162649999999999</v>
      </c>
      <c r="B18162">
        <v>0</v>
      </c>
      <c r="C18162">
        <v>0</v>
      </c>
      <c r="D18162">
        <v>499.73079999999999</v>
      </c>
      <c r="E18162">
        <v>257.45359999999999</v>
      </c>
    </row>
    <row r="18163" spans="1:5" x14ac:dyDescent="0.2">
      <c r="A18163">
        <v>18.163650000000001</v>
      </c>
      <c r="B18163">
        <v>0</v>
      </c>
      <c r="C18163">
        <v>0</v>
      </c>
      <c r="D18163">
        <v>499.49239999999998</v>
      </c>
      <c r="E18163">
        <v>257.44720000000001</v>
      </c>
    </row>
    <row r="18164" spans="1:5" x14ac:dyDescent="0.2">
      <c r="A18164">
        <v>18.164650000000002</v>
      </c>
      <c r="B18164">
        <v>0</v>
      </c>
      <c r="C18164">
        <v>0</v>
      </c>
      <c r="D18164">
        <v>499.96899999999999</v>
      </c>
      <c r="E18164">
        <v>257.43950000000001</v>
      </c>
    </row>
    <row r="18165" spans="1:5" x14ac:dyDescent="0.2">
      <c r="A18165">
        <v>18.165649999999999</v>
      </c>
      <c r="B18165">
        <v>0</v>
      </c>
      <c r="C18165">
        <v>0</v>
      </c>
      <c r="D18165">
        <v>499.96820000000002</v>
      </c>
      <c r="E18165">
        <v>257.43259999999998</v>
      </c>
    </row>
    <row r="18166" spans="1:5" x14ac:dyDescent="0.2">
      <c r="A18166">
        <v>18.166650000000001</v>
      </c>
      <c r="B18166">
        <v>0</v>
      </c>
      <c r="C18166">
        <v>0</v>
      </c>
      <c r="D18166">
        <v>499.7303</v>
      </c>
      <c r="E18166">
        <v>257.42599999999999</v>
      </c>
    </row>
    <row r="18167" spans="1:5" x14ac:dyDescent="0.2">
      <c r="A18167">
        <v>18.167639999999999</v>
      </c>
      <c r="B18167">
        <v>0</v>
      </c>
      <c r="C18167">
        <v>0</v>
      </c>
      <c r="D18167">
        <v>499.73079999999999</v>
      </c>
      <c r="E18167">
        <v>257.41899999999998</v>
      </c>
    </row>
    <row r="18168" spans="1:5" x14ac:dyDescent="0.2">
      <c r="A18168">
        <v>18.16864</v>
      </c>
      <c r="B18168">
        <v>0</v>
      </c>
      <c r="C18168">
        <v>0</v>
      </c>
      <c r="D18168">
        <v>499.49189999999999</v>
      </c>
      <c r="E18168">
        <v>257.41250000000002</v>
      </c>
    </row>
    <row r="18169" spans="1:5" x14ac:dyDescent="0.2">
      <c r="A18169">
        <v>18.169640000000001</v>
      </c>
      <c r="B18169">
        <v>0</v>
      </c>
      <c r="C18169">
        <v>0</v>
      </c>
      <c r="D18169">
        <v>499.49290000000002</v>
      </c>
      <c r="E18169">
        <v>257.40550000000002</v>
      </c>
    </row>
    <row r="18170" spans="1:5" x14ac:dyDescent="0.2">
      <c r="A18170">
        <v>18.170639999999999</v>
      </c>
      <c r="B18170">
        <v>0</v>
      </c>
      <c r="C18170">
        <v>0</v>
      </c>
      <c r="D18170">
        <v>499.49270000000001</v>
      </c>
      <c r="E18170">
        <v>257.39859999999999</v>
      </c>
    </row>
    <row r="18171" spans="1:5" x14ac:dyDescent="0.2">
      <c r="A18171">
        <v>18.17164</v>
      </c>
      <c r="B18171">
        <v>0</v>
      </c>
      <c r="C18171">
        <v>0</v>
      </c>
      <c r="D18171">
        <v>499.49299999999999</v>
      </c>
      <c r="E18171">
        <v>257.39170000000001</v>
      </c>
    </row>
    <row r="18172" spans="1:5" x14ac:dyDescent="0.2">
      <c r="A18172">
        <v>18.172640000000001</v>
      </c>
      <c r="B18172">
        <v>0</v>
      </c>
      <c r="C18172">
        <v>0</v>
      </c>
      <c r="D18172">
        <v>499.73079999999999</v>
      </c>
      <c r="E18172">
        <v>257.3843</v>
      </c>
    </row>
    <row r="18173" spans="1:5" x14ac:dyDescent="0.2">
      <c r="A18173">
        <v>18.173639999999999</v>
      </c>
      <c r="B18173">
        <v>0</v>
      </c>
      <c r="C18173">
        <v>0</v>
      </c>
      <c r="D18173">
        <v>499.49119999999999</v>
      </c>
      <c r="E18173">
        <v>257.3777</v>
      </c>
    </row>
    <row r="18174" spans="1:5" x14ac:dyDescent="0.2">
      <c r="A18174">
        <v>18.17464</v>
      </c>
      <c r="B18174">
        <v>0</v>
      </c>
      <c r="C18174">
        <v>0</v>
      </c>
      <c r="D18174">
        <v>499.73180000000002</v>
      </c>
      <c r="E18174">
        <v>257.37049999999999</v>
      </c>
    </row>
    <row r="18175" spans="1:5" x14ac:dyDescent="0.2">
      <c r="A18175">
        <v>18.175640000000001</v>
      </c>
      <c r="B18175">
        <v>0</v>
      </c>
      <c r="C18175">
        <v>0</v>
      </c>
      <c r="D18175">
        <v>499.73020000000002</v>
      </c>
      <c r="E18175">
        <v>257.36340000000001</v>
      </c>
    </row>
    <row r="18176" spans="1:5" x14ac:dyDescent="0.2">
      <c r="A18176">
        <v>18.176639999999999</v>
      </c>
      <c r="B18176">
        <v>0</v>
      </c>
      <c r="C18176">
        <v>0</v>
      </c>
      <c r="D18176">
        <v>499.49279999999999</v>
      </c>
      <c r="E18176">
        <v>257.3569</v>
      </c>
    </row>
    <row r="18177" spans="1:5" x14ac:dyDescent="0.2">
      <c r="A18177">
        <v>18.17764</v>
      </c>
      <c r="B18177">
        <v>0</v>
      </c>
      <c r="C18177">
        <v>0</v>
      </c>
      <c r="D18177">
        <v>499.73050000000001</v>
      </c>
      <c r="E18177">
        <v>257.34969999999998</v>
      </c>
    </row>
    <row r="18178" spans="1:5" x14ac:dyDescent="0.2">
      <c r="A18178">
        <v>18.178640000000001</v>
      </c>
      <c r="B18178">
        <v>0</v>
      </c>
      <c r="C18178">
        <v>0</v>
      </c>
      <c r="D18178">
        <v>499.73070000000001</v>
      </c>
      <c r="E18178">
        <v>257.34269999999998</v>
      </c>
    </row>
    <row r="18179" spans="1:5" x14ac:dyDescent="0.2">
      <c r="A18179">
        <v>18.179639999999999</v>
      </c>
      <c r="B18179">
        <v>0</v>
      </c>
      <c r="C18179">
        <v>0</v>
      </c>
      <c r="D18179">
        <v>499.49250000000001</v>
      </c>
      <c r="E18179">
        <v>257.33609999999999</v>
      </c>
    </row>
    <row r="18180" spans="1:5" x14ac:dyDescent="0.2">
      <c r="A18180">
        <v>18.18064</v>
      </c>
      <c r="B18180">
        <v>0</v>
      </c>
      <c r="C18180">
        <v>0</v>
      </c>
      <c r="D18180">
        <v>499.73149999999998</v>
      </c>
      <c r="E18180">
        <v>257.3288</v>
      </c>
    </row>
    <row r="18181" spans="1:5" x14ac:dyDescent="0.2">
      <c r="A18181">
        <v>18.181640000000002</v>
      </c>
      <c r="B18181">
        <v>0</v>
      </c>
      <c r="C18181">
        <v>0</v>
      </c>
      <c r="D18181">
        <v>499.73059999999998</v>
      </c>
      <c r="E18181">
        <v>257.32190000000003</v>
      </c>
    </row>
    <row r="18182" spans="1:5" x14ac:dyDescent="0.2">
      <c r="A18182">
        <v>18.182639999999999</v>
      </c>
      <c r="B18182">
        <v>0</v>
      </c>
      <c r="C18182">
        <v>0</v>
      </c>
      <c r="D18182">
        <v>499.73050000000001</v>
      </c>
      <c r="E18182">
        <v>257.315</v>
      </c>
    </row>
    <row r="18183" spans="1:5" x14ac:dyDescent="0.2">
      <c r="A18183">
        <v>18.18364</v>
      </c>
      <c r="B18183">
        <v>0</v>
      </c>
      <c r="C18183">
        <v>0</v>
      </c>
      <c r="D18183">
        <v>499.73059999999998</v>
      </c>
      <c r="E18183">
        <v>257.30799999999999</v>
      </c>
    </row>
    <row r="18184" spans="1:5" x14ac:dyDescent="0.2">
      <c r="A18184">
        <v>18.184640000000002</v>
      </c>
      <c r="B18184">
        <v>0</v>
      </c>
      <c r="C18184">
        <v>0</v>
      </c>
      <c r="D18184">
        <v>499.73070000000001</v>
      </c>
      <c r="E18184">
        <v>257.30119999999999</v>
      </c>
    </row>
    <row r="18185" spans="1:5" x14ac:dyDescent="0.2">
      <c r="A18185">
        <v>18.18563</v>
      </c>
      <c r="B18185">
        <v>0</v>
      </c>
      <c r="C18185">
        <v>0</v>
      </c>
      <c r="D18185">
        <v>499.73110000000003</v>
      </c>
      <c r="E18185">
        <v>257.29430000000002</v>
      </c>
    </row>
    <row r="18186" spans="1:5" x14ac:dyDescent="0.2">
      <c r="A18186">
        <v>18.186630000000001</v>
      </c>
      <c r="B18186">
        <v>0</v>
      </c>
      <c r="C18186">
        <v>0</v>
      </c>
      <c r="D18186">
        <v>499.73009999999999</v>
      </c>
      <c r="E18186">
        <v>257.28730000000002</v>
      </c>
    </row>
    <row r="18187" spans="1:5" x14ac:dyDescent="0.2">
      <c r="A18187">
        <v>18.187629999999999</v>
      </c>
      <c r="B18187">
        <v>0</v>
      </c>
      <c r="C18187">
        <v>0</v>
      </c>
      <c r="D18187">
        <v>499.96890000000002</v>
      </c>
      <c r="E18187">
        <v>257.2799</v>
      </c>
    </row>
    <row r="18188" spans="1:5" x14ac:dyDescent="0.2">
      <c r="A18188">
        <v>18.18863</v>
      </c>
      <c r="B18188">
        <v>0</v>
      </c>
      <c r="C18188">
        <v>0</v>
      </c>
      <c r="D18188">
        <v>499.73009999999999</v>
      </c>
      <c r="E18188">
        <v>257.27330000000001</v>
      </c>
    </row>
    <row r="18189" spans="1:5" x14ac:dyDescent="0.2">
      <c r="A18189">
        <v>18.189630000000001</v>
      </c>
      <c r="B18189">
        <v>0</v>
      </c>
      <c r="C18189">
        <v>0</v>
      </c>
      <c r="D18189">
        <v>499.73169999999999</v>
      </c>
      <c r="E18189">
        <v>257.26639999999998</v>
      </c>
    </row>
    <row r="18190" spans="1:5" x14ac:dyDescent="0.2">
      <c r="A18190">
        <v>18.190629999999999</v>
      </c>
      <c r="B18190">
        <v>0</v>
      </c>
      <c r="C18190">
        <v>0</v>
      </c>
      <c r="D18190">
        <v>499.73090000000002</v>
      </c>
      <c r="E18190">
        <v>257.25959999999998</v>
      </c>
    </row>
    <row r="18191" spans="1:5" x14ac:dyDescent="0.2">
      <c r="A18191">
        <v>18.19163</v>
      </c>
      <c r="B18191">
        <v>0</v>
      </c>
      <c r="C18191">
        <v>0</v>
      </c>
      <c r="D18191">
        <v>499.96820000000002</v>
      </c>
      <c r="E18191">
        <v>257.25209999999998</v>
      </c>
    </row>
    <row r="18192" spans="1:5" x14ac:dyDescent="0.2">
      <c r="A18192">
        <v>18.192630000000001</v>
      </c>
      <c r="B18192">
        <v>0</v>
      </c>
      <c r="C18192">
        <v>0</v>
      </c>
      <c r="D18192">
        <v>499.49239999999998</v>
      </c>
      <c r="E18192">
        <v>257.24590000000001</v>
      </c>
    </row>
    <row r="18193" spans="1:5" x14ac:dyDescent="0.2">
      <c r="A18193">
        <v>18.193629999999999</v>
      </c>
      <c r="B18193">
        <v>0</v>
      </c>
      <c r="C18193">
        <v>0</v>
      </c>
      <c r="D18193">
        <v>499.9701</v>
      </c>
      <c r="E18193">
        <v>257.23829999999998</v>
      </c>
    </row>
    <row r="18194" spans="1:5" x14ac:dyDescent="0.2">
      <c r="A18194">
        <v>18.19463</v>
      </c>
      <c r="B18194">
        <v>0</v>
      </c>
      <c r="C18194">
        <v>0</v>
      </c>
      <c r="D18194">
        <v>499.49209999999999</v>
      </c>
      <c r="E18194">
        <v>257.2321</v>
      </c>
    </row>
    <row r="18195" spans="1:5" x14ac:dyDescent="0.2">
      <c r="A18195">
        <v>18.195630000000001</v>
      </c>
      <c r="B18195">
        <v>0</v>
      </c>
      <c r="C18195">
        <v>0</v>
      </c>
      <c r="D18195">
        <v>499.73250000000002</v>
      </c>
      <c r="E18195">
        <v>257.22480000000002</v>
      </c>
    </row>
    <row r="18196" spans="1:5" x14ac:dyDescent="0.2">
      <c r="A18196">
        <v>18.196629999999999</v>
      </c>
      <c r="B18196">
        <v>0</v>
      </c>
      <c r="C18196">
        <v>0</v>
      </c>
      <c r="D18196">
        <v>499.7296</v>
      </c>
      <c r="E18196">
        <v>257.21789999999999</v>
      </c>
    </row>
    <row r="18197" spans="1:5" x14ac:dyDescent="0.2">
      <c r="A18197">
        <v>18.19763</v>
      </c>
      <c r="B18197">
        <v>0</v>
      </c>
      <c r="C18197">
        <v>0</v>
      </c>
      <c r="D18197">
        <v>499.96969999999999</v>
      </c>
      <c r="E18197">
        <v>257.21050000000002</v>
      </c>
    </row>
    <row r="18198" spans="1:5" x14ac:dyDescent="0.2">
      <c r="A18198">
        <v>18.198630000000001</v>
      </c>
      <c r="B18198">
        <v>0</v>
      </c>
      <c r="C18198">
        <v>0</v>
      </c>
      <c r="D18198">
        <v>499.73099999999999</v>
      </c>
      <c r="E18198">
        <v>257.20400000000001</v>
      </c>
    </row>
    <row r="18199" spans="1:5" x14ac:dyDescent="0.2">
      <c r="A18199">
        <v>18.199629999999999</v>
      </c>
      <c r="B18199">
        <v>0</v>
      </c>
      <c r="C18199">
        <v>0</v>
      </c>
      <c r="D18199">
        <v>499.73140000000001</v>
      </c>
      <c r="E18199">
        <v>257.19709999999998</v>
      </c>
    </row>
    <row r="18200" spans="1:5" x14ac:dyDescent="0.2">
      <c r="A18200">
        <v>18.20063</v>
      </c>
      <c r="B18200">
        <v>0</v>
      </c>
      <c r="C18200">
        <v>0</v>
      </c>
      <c r="D18200">
        <v>499.73079999999999</v>
      </c>
      <c r="E18200">
        <v>257.19009999999997</v>
      </c>
    </row>
    <row r="18201" spans="1:5" x14ac:dyDescent="0.2">
      <c r="A18201">
        <v>18.201630000000002</v>
      </c>
      <c r="B18201">
        <v>0</v>
      </c>
      <c r="C18201">
        <v>0</v>
      </c>
      <c r="D18201">
        <v>499.49299999999999</v>
      </c>
      <c r="E18201">
        <v>257.18360000000001</v>
      </c>
    </row>
    <row r="18202" spans="1:5" x14ac:dyDescent="0.2">
      <c r="A18202">
        <v>18.202629999999999</v>
      </c>
      <c r="B18202">
        <v>0</v>
      </c>
      <c r="C18202">
        <v>0</v>
      </c>
      <c r="D18202">
        <v>499.73169999999999</v>
      </c>
      <c r="E18202">
        <v>257.17630000000003</v>
      </c>
    </row>
    <row r="18203" spans="1:5" x14ac:dyDescent="0.2">
      <c r="A18203">
        <v>18.203620000000001</v>
      </c>
      <c r="B18203">
        <v>0</v>
      </c>
      <c r="C18203">
        <v>0</v>
      </c>
      <c r="D18203">
        <v>499.73070000000001</v>
      </c>
      <c r="E18203">
        <v>257.16930000000002</v>
      </c>
    </row>
    <row r="18204" spans="1:5" x14ac:dyDescent="0.2">
      <c r="A18204">
        <v>18.204619999999998</v>
      </c>
      <c r="B18204">
        <v>0</v>
      </c>
      <c r="C18204">
        <v>0</v>
      </c>
      <c r="D18204">
        <v>499.49250000000001</v>
      </c>
      <c r="E18204">
        <v>257.1628</v>
      </c>
    </row>
    <row r="18205" spans="1:5" x14ac:dyDescent="0.2">
      <c r="A18205">
        <v>18.20562</v>
      </c>
      <c r="B18205">
        <v>0</v>
      </c>
      <c r="C18205">
        <v>0</v>
      </c>
      <c r="D18205">
        <v>499.73140000000001</v>
      </c>
      <c r="E18205">
        <v>257.15550000000002</v>
      </c>
    </row>
    <row r="18206" spans="1:5" x14ac:dyDescent="0.2">
      <c r="A18206">
        <v>18.206620000000001</v>
      </c>
      <c r="B18206">
        <v>0</v>
      </c>
      <c r="C18206">
        <v>0</v>
      </c>
      <c r="D18206">
        <v>499.7303</v>
      </c>
      <c r="E18206">
        <v>257.14859999999999</v>
      </c>
    </row>
    <row r="18207" spans="1:5" x14ac:dyDescent="0.2">
      <c r="A18207">
        <v>18.207619999999999</v>
      </c>
      <c r="B18207">
        <v>0</v>
      </c>
      <c r="C18207">
        <v>0</v>
      </c>
      <c r="D18207">
        <v>499.73090000000002</v>
      </c>
      <c r="E18207">
        <v>257.14159999999998</v>
      </c>
    </row>
    <row r="18208" spans="1:5" x14ac:dyDescent="0.2">
      <c r="A18208">
        <v>18.20862</v>
      </c>
      <c r="B18208">
        <v>0</v>
      </c>
      <c r="C18208">
        <v>0</v>
      </c>
      <c r="D18208">
        <v>499.4923</v>
      </c>
      <c r="E18208">
        <v>257.1352</v>
      </c>
    </row>
    <row r="18209" spans="1:5" x14ac:dyDescent="0.2">
      <c r="A18209">
        <v>18.209620000000001</v>
      </c>
      <c r="B18209">
        <v>0</v>
      </c>
      <c r="C18209">
        <v>0</v>
      </c>
      <c r="D18209">
        <v>499.97070000000002</v>
      </c>
      <c r="E18209">
        <v>257.12740000000002</v>
      </c>
    </row>
    <row r="18210" spans="1:5" x14ac:dyDescent="0.2">
      <c r="A18210">
        <v>18.210619999999999</v>
      </c>
      <c r="B18210">
        <v>0</v>
      </c>
      <c r="C18210">
        <v>0</v>
      </c>
      <c r="D18210">
        <v>499.7296</v>
      </c>
      <c r="E18210">
        <v>257.12090000000001</v>
      </c>
    </row>
    <row r="18211" spans="1:5" x14ac:dyDescent="0.2">
      <c r="A18211">
        <v>18.21162</v>
      </c>
      <c r="B18211">
        <v>0</v>
      </c>
      <c r="C18211">
        <v>0</v>
      </c>
      <c r="D18211">
        <v>499.73180000000002</v>
      </c>
      <c r="E18211">
        <v>257.11399999999998</v>
      </c>
    </row>
    <row r="18212" spans="1:5" x14ac:dyDescent="0.2">
      <c r="A18212">
        <v>18.212620000000001</v>
      </c>
      <c r="B18212">
        <v>0</v>
      </c>
      <c r="C18212">
        <v>0</v>
      </c>
      <c r="D18212">
        <v>499.49189999999999</v>
      </c>
      <c r="E18212">
        <v>257.10739999999998</v>
      </c>
    </row>
    <row r="18213" spans="1:5" x14ac:dyDescent="0.2">
      <c r="A18213">
        <v>18.213619999999999</v>
      </c>
      <c r="B18213">
        <v>0</v>
      </c>
      <c r="C18213">
        <v>0</v>
      </c>
      <c r="D18213">
        <v>499.97070000000002</v>
      </c>
      <c r="E18213">
        <v>257.09980000000002</v>
      </c>
    </row>
    <row r="18214" spans="1:5" x14ac:dyDescent="0.2">
      <c r="A18214">
        <v>18.21462</v>
      </c>
      <c r="B18214">
        <v>0</v>
      </c>
      <c r="C18214">
        <v>0</v>
      </c>
      <c r="D18214">
        <v>499.7296</v>
      </c>
      <c r="E18214">
        <v>257.09320000000002</v>
      </c>
    </row>
    <row r="18215" spans="1:5" x14ac:dyDescent="0.2">
      <c r="A18215">
        <v>18.215620000000001</v>
      </c>
      <c r="B18215">
        <v>0</v>
      </c>
      <c r="C18215">
        <v>0</v>
      </c>
      <c r="D18215">
        <v>499.73160000000001</v>
      </c>
      <c r="E18215">
        <v>257.08620000000002</v>
      </c>
    </row>
    <row r="18216" spans="1:5" x14ac:dyDescent="0.2">
      <c r="A18216">
        <v>18.216619999999999</v>
      </c>
      <c r="B18216">
        <v>0</v>
      </c>
      <c r="C18216">
        <v>0</v>
      </c>
      <c r="D18216">
        <v>499.96940000000001</v>
      </c>
      <c r="E18216">
        <v>257.07900000000001</v>
      </c>
    </row>
    <row r="18217" spans="1:5" x14ac:dyDescent="0.2">
      <c r="A18217">
        <v>18.21762</v>
      </c>
      <c r="B18217">
        <v>0</v>
      </c>
      <c r="C18217">
        <v>0</v>
      </c>
      <c r="D18217">
        <v>499.73090000000002</v>
      </c>
      <c r="E18217">
        <v>257.07240000000002</v>
      </c>
    </row>
    <row r="18218" spans="1:5" x14ac:dyDescent="0.2">
      <c r="A18218">
        <v>18.218620000000001</v>
      </c>
      <c r="B18218">
        <v>0</v>
      </c>
      <c r="C18218">
        <v>0</v>
      </c>
      <c r="D18218">
        <v>499.73180000000002</v>
      </c>
      <c r="E18218">
        <v>257.06549999999999</v>
      </c>
    </row>
    <row r="18219" spans="1:5" x14ac:dyDescent="0.2">
      <c r="A18219">
        <v>18.219619999999999</v>
      </c>
      <c r="B18219">
        <v>0</v>
      </c>
      <c r="C18219">
        <v>0</v>
      </c>
      <c r="D18219">
        <v>499.73090000000002</v>
      </c>
      <c r="E18219">
        <v>257.05860000000001</v>
      </c>
    </row>
    <row r="18220" spans="1:5" x14ac:dyDescent="0.2">
      <c r="A18220">
        <v>18.22062</v>
      </c>
      <c r="B18220">
        <v>0</v>
      </c>
      <c r="C18220">
        <v>0</v>
      </c>
      <c r="D18220">
        <v>499.96960000000001</v>
      </c>
      <c r="E18220">
        <v>257.05130000000003</v>
      </c>
    </row>
    <row r="18221" spans="1:5" x14ac:dyDescent="0.2">
      <c r="A18221">
        <v>18.221609999999998</v>
      </c>
      <c r="B18221">
        <v>0</v>
      </c>
      <c r="C18221">
        <v>0</v>
      </c>
      <c r="D18221">
        <v>499.73050000000001</v>
      </c>
      <c r="E18221">
        <v>257.04480000000001</v>
      </c>
    </row>
    <row r="18222" spans="1:5" x14ac:dyDescent="0.2">
      <c r="A18222">
        <v>18.22261</v>
      </c>
      <c r="B18222">
        <v>0</v>
      </c>
      <c r="C18222">
        <v>0</v>
      </c>
      <c r="D18222">
        <v>499.7321</v>
      </c>
      <c r="E18222">
        <v>257.03789999999998</v>
      </c>
    </row>
    <row r="18223" spans="1:5" x14ac:dyDescent="0.2">
      <c r="A18223">
        <v>18.223610000000001</v>
      </c>
      <c r="B18223">
        <v>0</v>
      </c>
      <c r="C18223">
        <v>0</v>
      </c>
      <c r="D18223">
        <v>499.7303</v>
      </c>
      <c r="E18223">
        <v>257.03089999999997</v>
      </c>
    </row>
    <row r="18224" spans="1:5" x14ac:dyDescent="0.2">
      <c r="A18224">
        <v>18.224609999999998</v>
      </c>
      <c r="B18224">
        <v>0</v>
      </c>
      <c r="C18224">
        <v>0</v>
      </c>
      <c r="D18224">
        <v>499.73129999999998</v>
      </c>
      <c r="E18224">
        <v>257.024</v>
      </c>
    </row>
    <row r="18225" spans="1:5" x14ac:dyDescent="0.2">
      <c r="A18225">
        <v>18.22561</v>
      </c>
      <c r="B18225">
        <v>0</v>
      </c>
      <c r="C18225">
        <v>0</v>
      </c>
      <c r="D18225">
        <v>499.97030000000001</v>
      </c>
      <c r="E18225">
        <v>257.01670000000001</v>
      </c>
    </row>
    <row r="18226" spans="1:5" x14ac:dyDescent="0.2">
      <c r="A18226">
        <v>18.226610000000001</v>
      </c>
      <c r="B18226">
        <v>0</v>
      </c>
      <c r="C18226">
        <v>0</v>
      </c>
      <c r="D18226">
        <v>499.73070000000001</v>
      </c>
      <c r="E18226">
        <v>257.0102</v>
      </c>
    </row>
    <row r="18227" spans="1:5" x14ac:dyDescent="0.2">
      <c r="A18227">
        <v>18.227609999999999</v>
      </c>
      <c r="B18227">
        <v>0</v>
      </c>
      <c r="C18227">
        <v>0</v>
      </c>
      <c r="D18227">
        <v>499.7321</v>
      </c>
      <c r="E18227">
        <v>257.00330000000002</v>
      </c>
    </row>
    <row r="18228" spans="1:5" x14ac:dyDescent="0.2">
      <c r="A18228">
        <v>18.22861</v>
      </c>
      <c r="B18228">
        <v>0</v>
      </c>
      <c r="C18228">
        <v>0</v>
      </c>
      <c r="D18228">
        <v>499.96960000000001</v>
      </c>
      <c r="E18228">
        <v>256.99599999999998</v>
      </c>
    </row>
    <row r="18229" spans="1:5" x14ac:dyDescent="0.2">
      <c r="A18229">
        <v>18.229610000000001</v>
      </c>
      <c r="B18229">
        <v>0</v>
      </c>
      <c r="C18229">
        <v>0</v>
      </c>
      <c r="D18229">
        <v>499.96910000000003</v>
      </c>
      <c r="E18229">
        <v>256.98899999999998</v>
      </c>
    </row>
    <row r="18230" spans="1:5" x14ac:dyDescent="0.2">
      <c r="A18230">
        <v>18.230609999999999</v>
      </c>
      <c r="B18230">
        <v>0</v>
      </c>
      <c r="C18230">
        <v>0</v>
      </c>
      <c r="D18230">
        <v>499.73129999999998</v>
      </c>
      <c r="E18230">
        <v>256.98250000000002</v>
      </c>
    </row>
    <row r="18231" spans="1:5" x14ac:dyDescent="0.2">
      <c r="A18231">
        <v>18.23161</v>
      </c>
      <c r="B18231">
        <v>0</v>
      </c>
      <c r="C18231">
        <v>0</v>
      </c>
      <c r="D18231">
        <v>499.97</v>
      </c>
      <c r="E18231">
        <v>256.97519999999997</v>
      </c>
    </row>
    <row r="18232" spans="1:5" x14ac:dyDescent="0.2">
      <c r="A18232">
        <v>18.232610000000001</v>
      </c>
      <c r="B18232">
        <v>0</v>
      </c>
      <c r="C18232">
        <v>0</v>
      </c>
      <c r="D18232">
        <v>499.96949999999998</v>
      </c>
      <c r="E18232">
        <v>256.96820000000002</v>
      </c>
    </row>
    <row r="18233" spans="1:5" x14ac:dyDescent="0.2">
      <c r="A18233">
        <v>18.233609999999999</v>
      </c>
      <c r="B18233">
        <v>0</v>
      </c>
      <c r="C18233">
        <v>0</v>
      </c>
      <c r="D18233">
        <v>499.49259999999998</v>
      </c>
      <c r="E18233">
        <v>256.96199999999999</v>
      </c>
    </row>
    <row r="18234" spans="1:5" x14ac:dyDescent="0.2">
      <c r="A18234">
        <v>18.23461</v>
      </c>
      <c r="B18234">
        <v>0</v>
      </c>
      <c r="C18234">
        <v>0</v>
      </c>
      <c r="D18234">
        <v>499.73219999999998</v>
      </c>
      <c r="E18234">
        <v>256.9547</v>
      </c>
    </row>
    <row r="18235" spans="1:5" x14ac:dyDescent="0.2">
      <c r="A18235">
        <v>18.235610000000001</v>
      </c>
      <c r="B18235">
        <v>0</v>
      </c>
      <c r="C18235">
        <v>0</v>
      </c>
      <c r="D18235">
        <v>499.96960000000001</v>
      </c>
      <c r="E18235">
        <v>256.94749999999999</v>
      </c>
    </row>
    <row r="18236" spans="1:5" x14ac:dyDescent="0.2">
      <c r="A18236">
        <v>18.236609999999999</v>
      </c>
      <c r="B18236">
        <v>0</v>
      </c>
      <c r="C18236">
        <v>0</v>
      </c>
      <c r="D18236">
        <v>499.73059999999998</v>
      </c>
      <c r="E18236">
        <v>256.9409</v>
      </c>
    </row>
    <row r="18237" spans="1:5" x14ac:dyDescent="0.2">
      <c r="A18237">
        <v>18.23761</v>
      </c>
      <c r="B18237">
        <v>0</v>
      </c>
      <c r="C18237">
        <v>0</v>
      </c>
      <c r="D18237">
        <v>499.73180000000002</v>
      </c>
      <c r="E18237">
        <v>256.93400000000003</v>
      </c>
    </row>
    <row r="18238" spans="1:5" x14ac:dyDescent="0.2">
      <c r="A18238">
        <v>18.238610000000001</v>
      </c>
      <c r="B18238">
        <v>0</v>
      </c>
      <c r="C18238">
        <v>0</v>
      </c>
      <c r="D18238">
        <v>499.73180000000002</v>
      </c>
      <c r="E18238">
        <v>256.9271</v>
      </c>
    </row>
    <row r="18239" spans="1:5" x14ac:dyDescent="0.2">
      <c r="A18239">
        <v>18.239599999999999</v>
      </c>
      <c r="B18239">
        <v>0</v>
      </c>
      <c r="C18239">
        <v>0</v>
      </c>
      <c r="D18239">
        <v>499.96969999999999</v>
      </c>
      <c r="E18239">
        <v>256.91980000000001</v>
      </c>
    </row>
    <row r="18240" spans="1:5" x14ac:dyDescent="0.2">
      <c r="A18240">
        <v>18.240600000000001</v>
      </c>
      <c r="B18240">
        <v>0</v>
      </c>
      <c r="C18240">
        <v>0</v>
      </c>
      <c r="D18240">
        <v>499.49200000000002</v>
      </c>
      <c r="E18240">
        <v>256.91359999999997</v>
      </c>
    </row>
    <row r="18241" spans="1:5" x14ac:dyDescent="0.2">
      <c r="A18241">
        <v>18.241599999999998</v>
      </c>
      <c r="B18241">
        <v>0</v>
      </c>
      <c r="C18241">
        <v>0</v>
      </c>
      <c r="D18241">
        <v>499.73270000000002</v>
      </c>
      <c r="E18241">
        <v>256.90640000000002</v>
      </c>
    </row>
    <row r="18242" spans="1:5" x14ac:dyDescent="0.2">
      <c r="A18242">
        <v>18.242599999999999</v>
      </c>
      <c r="B18242">
        <v>0</v>
      </c>
      <c r="C18242">
        <v>0</v>
      </c>
      <c r="D18242">
        <v>499.96980000000002</v>
      </c>
      <c r="E18242">
        <v>256.899</v>
      </c>
    </row>
    <row r="18243" spans="1:5" x14ac:dyDescent="0.2">
      <c r="A18243">
        <v>18.243600000000001</v>
      </c>
      <c r="B18243">
        <v>0</v>
      </c>
      <c r="C18243">
        <v>0</v>
      </c>
      <c r="D18243">
        <v>499.49279999999999</v>
      </c>
      <c r="E18243">
        <v>256.89280000000002</v>
      </c>
    </row>
    <row r="18244" spans="1:5" x14ac:dyDescent="0.2">
      <c r="A18244">
        <v>18.244599999999998</v>
      </c>
      <c r="B18244">
        <v>0</v>
      </c>
      <c r="C18244">
        <v>0</v>
      </c>
      <c r="D18244">
        <v>499.73270000000002</v>
      </c>
      <c r="E18244">
        <v>256.88549999999998</v>
      </c>
    </row>
    <row r="18245" spans="1:5" x14ac:dyDescent="0.2">
      <c r="A18245">
        <v>18.2456</v>
      </c>
      <c r="B18245">
        <v>0</v>
      </c>
      <c r="C18245">
        <v>0</v>
      </c>
      <c r="D18245">
        <v>499.96940000000001</v>
      </c>
      <c r="E18245">
        <v>256.87830000000002</v>
      </c>
    </row>
    <row r="18246" spans="1:5" x14ac:dyDescent="0.2">
      <c r="A18246">
        <v>18.246600000000001</v>
      </c>
      <c r="B18246">
        <v>0</v>
      </c>
      <c r="C18246">
        <v>0</v>
      </c>
      <c r="D18246">
        <v>499.73070000000001</v>
      </c>
      <c r="E18246">
        <v>256.8716</v>
      </c>
    </row>
    <row r="18247" spans="1:5" x14ac:dyDescent="0.2">
      <c r="A18247">
        <v>18.247599999999998</v>
      </c>
      <c r="B18247">
        <v>0</v>
      </c>
      <c r="C18247">
        <v>0</v>
      </c>
      <c r="D18247">
        <v>499.73219999999998</v>
      </c>
      <c r="E18247">
        <v>256.8648</v>
      </c>
    </row>
    <row r="18248" spans="1:5" x14ac:dyDescent="0.2">
      <c r="A18248">
        <v>18.2486</v>
      </c>
      <c r="B18248">
        <v>0</v>
      </c>
      <c r="C18248">
        <v>0</v>
      </c>
      <c r="D18248">
        <v>499.9699</v>
      </c>
      <c r="E18248">
        <v>256.85750000000002</v>
      </c>
    </row>
    <row r="18249" spans="1:5" x14ac:dyDescent="0.2">
      <c r="A18249">
        <v>18.249600000000001</v>
      </c>
      <c r="B18249">
        <v>0</v>
      </c>
      <c r="C18249">
        <v>0</v>
      </c>
      <c r="D18249">
        <v>499.49259999999998</v>
      </c>
      <c r="E18249">
        <v>256.85129999999998</v>
      </c>
    </row>
    <row r="18250" spans="1:5" x14ac:dyDescent="0.2">
      <c r="A18250">
        <v>18.250599999999999</v>
      </c>
      <c r="B18250">
        <v>0</v>
      </c>
      <c r="C18250">
        <v>0</v>
      </c>
      <c r="D18250">
        <v>499.73250000000002</v>
      </c>
      <c r="E18250">
        <v>256.84399999999999</v>
      </c>
    </row>
    <row r="18251" spans="1:5" x14ac:dyDescent="0.2">
      <c r="A18251">
        <v>18.2516</v>
      </c>
      <c r="B18251">
        <v>0</v>
      </c>
      <c r="C18251">
        <v>0</v>
      </c>
      <c r="D18251">
        <v>500.20769999999999</v>
      </c>
      <c r="E18251">
        <v>256.83629999999999</v>
      </c>
    </row>
    <row r="18252" spans="1:5" x14ac:dyDescent="0.2">
      <c r="A18252">
        <v>18.252600000000001</v>
      </c>
      <c r="B18252">
        <v>0</v>
      </c>
      <c r="C18252">
        <v>0</v>
      </c>
      <c r="D18252">
        <v>499.49329999999998</v>
      </c>
      <c r="E18252">
        <v>256.83049999999997</v>
      </c>
    </row>
    <row r="18253" spans="1:5" x14ac:dyDescent="0.2">
      <c r="A18253">
        <v>18.253599999999999</v>
      </c>
      <c r="B18253">
        <v>0</v>
      </c>
      <c r="C18253">
        <v>0</v>
      </c>
      <c r="D18253">
        <v>499.73230000000001</v>
      </c>
      <c r="E18253">
        <v>256.82339999999999</v>
      </c>
    </row>
    <row r="18254" spans="1:5" x14ac:dyDescent="0.2">
      <c r="A18254">
        <v>18.2546</v>
      </c>
      <c r="B18254">
        <v>0</v>
      </c>
      <c r="C18254">
        <v>0</v>
      </c>
      <c r="D18254">
        <v>499.96969999999999</v>
      </c>
      <c r="E18254">
        <v>256.81599999999997</v>
      </c>
    </row>
    <row r="18255" spans="1:5" x14ac:dyDescent="0.2">
      <c r="A18255">
        <v>18.255600000000001</v>
      </c>
      <c r="B18255">
        <v>0</v>
      </c>
      <c r="C18255">
        <v>0</v>
      </c>
      <c r="D18255">
        <v>499.73160000000001</v>
      </c>
      <c r="E18255">
        <v>256.80939999999998</v>
      </c>
    </row>
    <row r="18256" spans="1:5" x14ac:dyDescent="0.2">
      <c r="A18256">
        <v>18.256599999999999</v>
      </c>
      <c r="B18256">
        <v>0</v>
      </c>
      <c r="C18256">
        <v>0</v>
      </c>
      <c r="D18256">
        <v>499.73219999999998</v>
      </c>
      <c r="E18256">
        <v>256.80239999999998</v>
      </c>
    </row>
    <row r="18257" spans="1:5" x14ac:dyDescent="0.2">
      <c r="A18257">
        <v>18.2576</v>
      </c>
      <c r="B18257">
        <v>0</v>
      </c>
      <c r="C18257">
        <v>0</v>
      </c>
      <c r="D18257">
        <v>499.97019999999998</v>
      </c>
      <c r="E18257">
        <v>256.79520000000002</v>
      </c>
    </row>
    <row r="18258" spans="1:5" x14ac:dyDescent="0.2">
      <c r="A18258">
        <v>18.258590000000002</v>
      </c>
      <c r="B18258">
        <v>0</v>
      </c>
      <c r="C18258">
        <v>0</v>
      </c>
      <c r="D18258">
        <v>499.49270000000001</v>
      </c>
      <c r="E18258">
        <v>256.78899999999999</v>
      </c>
    </row>
    <row r="18259" spans="1:5" x14ac:dyDescent="0.2">
      <c r="A18259">
        <v>18.259589999999999</v>
      </c>
      <c r="B18259">
        <v>0</v>
      </c>
      <c r="C18259">
        <v>0</v>
      </c>
      <c r="D18259">
        <v>499.97140000000002</v>
      </c>
      <c r="E18259">
        <v>256.78129999999999</v>
      </c>
    </row>
    <row r="18260" spans="1:5" x14ac:dyDescent="0.2">
      <c r="A18260">
        <v>18.260590000000001</v>
      </c>
      <c r="B18260">
        <v>0</v>
      </c>
      <c r="C18260">
        <v>0</v>
      </c>
      <c r="D18260">
        <v>499.49290000000002</v>
      </c>
      <c r="E18260">
        <v>256.77510000000001</v>
      </c>
    </row>
    <row r="18261" spans="1:5" x14ac:dyDescent="0.2">
      <c r="A18261">
        <v>18.261590000000002</v>
      </c>
      <c r="B18261">
        <v>0</v>
      </c>
      <c r="C18261">
        <v>0</v>
      </c>
      <c r="D18261">
        <v>499.97129999999999</v>
      </c>
      <c r="E18261">
        <v>256.76749999999998</v>
      </c>
    </row>
    <row r="18262" spans="1:5" x14ac:dyDescent="0.2">
      <c r="A18262">
        <v>18.262589999999999</v>
      </c>
      <c r="B18262">
        <v>0</v>
      </c>
      <c r="C18262">
        <v>0</v>
      </c>
      <c r="D18262">
        <v>499.49259999999998</v>
      </c>
      <c r="E18262">
        <v>256.76130000000001</v>
      </c>
    </row>
    <row r="18263" spans="1:5" x14ac:dyDescent="0.2">
      <c r="A18263">
        <v>18.263590000000001</v>
      </c>
      <c r="B18263">
        <v>0</v>
      </c>
      <c r="C18263">
        <v>0</v>
      </c>
      <c r="D18263">
        <v>499.97129999999999</v>
      </c>
      <c r="E18263">
        <v>256.75360000000001</v>
      </c>
    </row>
    <row r="18264" spans="1:5" x14ac:dyDescent="0.2">
      <c r="A18264">
        <v>18.264589999999998</v>
      </c>
      <c r="B18264">
        <v>0</v>
      </c>
      <c r="C18264">
        <v>0</v>
      </c>
      <c r="D18264">
        <v>499.73099999999999</v>
      </c>
      <c r="E18264">
        <v>256.74689999999998</v>
      </c>
    </row>
    <row r="18265" spans="1:5" x14ac:dyDescent="0.2">
      <c r="A18265">
        <v>18.26559</v>
      </c>
      <c r="B18265">
        <v>0</v>
      </c>
      <c r="C18265">
        <v>0</v>
      </c>
      <c r="D18265">
        <v>499.49450000000002</v>
      </c>
      <c r="E18265">
        <v>256.7405</v>
      </c>
    </row>
    <row r="18266" spans="1:5" x14ac:dyDescent="0.2">
      <c r="A18266">
        <v>18.266590000000001</v>
      </c>
      <c r="B18266">
        <v>0</v>
      </c>
      <c r="C18266">
        <v>0</v>
      </c>
      <c r="D18266">
        <v>499.73270000000002</v>
      </c>
      <c r="E18266">
        <v>256.73309999999998</v>
      </c>
    </row>
    <row r="18267" spans="1:5" x14ac:dyDescent="0.2">
      <c r="A18267">
        <v>18.267589999999998</v>
      </c>
      <c r="B18267">
        <v>0</v>
      </c>
      <c r="C18267">
        <v>0</v>
      </c>
      <c r="D18267">
        <v>499.49239999999998</v>
      </c>
      <c r="E18267">
        <v>256.72669999999999</v>
      </c>
    </row>
    <row r="18268" spans="1:5" x14ac:dyDescent="0.2">
      <c r="A18268">
        <v>18.26859</v>
      </c>
      <c r="B18268">
        <v>0</v>
      </c>
      <c r="C18268">
        <v>0</v>
      </c>
      <c r="D18268">
        <v>499.97109999999998</v>
      </c>
      <c r="E18268">
        <v>256.71890000000002</v>
      </c>
    </row>
    <row r="18269" spans="1:5" x14ac:dyDescent="0.2">
      <c r="A18269">
        <v>18.269590000000001</v>
      </c>
      <c r="B18269">
        <v>0</v>
      </c>
      <c r="C18269">
        <v>0</v>
      </c>
      <c r="D18269">
        <v>499.73090000000002</v>
      </c>
      <c r="E18269">
        <v>256.7124</v>
      </c>
    </row>
    <row r="18270" spans="1:5" x14ac:dyDescent="0.2">
      <c r="A18270">
        <v>18.270589999999999</v>
      </c>
      <c r="B18270">
        <v>0</v>
      </c>
      <c r="C18270">
        <v>0</v>
      </c>
      <c r="D18270">
        <v>499.73270000000002</v>
      </c>
      <c r="E18270">
        <v>256.7054</v>
      </c>
    </row>
    <row r="18271" spans="1:5" x14ac:dyDescent="0.2">
      <c r="A18271">
        <v>18.27159</v>
      </c>
      <c r="B18271">
        <v>0</v>
      </c>
      <c r="C18271">
        <v>0</v>
      </c>
      <c r="D18271">
        <v>499.49380000000002</v>
      </c>
      <c r="E18271">
        <v>256.69889999999998</v>
      </c>
    </row>
    <row r="18272" spans="1:5" x14ac:dyDescent="0.2">
      <c r="A18272">
        <v>18.272590000000001</v>
      </c>
      <c r="B18272">
        <v>0</v>
      </c>
      <c r="C18272">
        <v>0</v>
      </c>
      <c r="D18272">
        <v>499.97050000000002</v>
      </c>
      <c r="E18272">
        <v>256.69130000000001</v>
      </c>
    </row>
    <row r="18273" spans="1:5" x14ac:dyDescent="0.2">
      <c r="A18273">
        <v>18.273589999999999</v>
      </c>
      <c r="B18273">
        <v>0</v>
      </c>
      <c r="C18273">
        <v>0</v>
      </c>
      <c r="D18273">
        <v>499.73110000000003</v>
      </c>
      <c r="E18273">
        <v>256.68470000000002</v>
      </c>
    </row>
    <row r="18274" spans="1:5" x14ac:dyDescent="0.2">
      <c r="A18274">
        <v>18.27459</v>
      </c>
      <c r="B18274">
        <v>0</v>
      </c>
      <c r="C18274">
        <v>0</v>
      </c>
      <c r="D18274">
        <v>499.49380000000002</v>
      </c>
      <c r="E18274">
        <v>256.6782</v>
      </c>
    </row>
    <row r="18275" spans="1:5" x14ac:dyDescent="0.2">
      <c r="A18275">
        <v>18.275590000000001</v>
      </c>
      <c r="B18275">
        <v>0</v>
      </c>
      <c r="C18275">
        <v>0</v>
      </c>
      <c r="D18275">
        <v>499.97120000000001</v>
      </c>
      <c r="E18275">
        <v>256.6705</v>
      </c>
    </row>
    <row r="18276" spans="1:5" x14ac:dyDescent="0.2">
      <c r="A18276">
        <v>18.276579999999999</v>
      </c>
      <c r="B18276">
        <v>0</v>
      </c>
      <c r="C18276">
        <v>0</v>
      </c>
      <c r="D18276">
        <v>499.73149999999998</v>
      </c>
      <c r="E18276">
        <v>256.66399999999999</v>
      </c>
    </row>
    <row r="18277" spans="1:5" x14ac:dyDescent="0.2">
      <c r="A18277">
        <v>18.27758</v>
      </c>
      <c r="B18277">
        <v>0</v>
      </c>
      <c r="C18277">
        <v>0</v>
      </c>
      <c r="D18277">
        <v>499.73180000000002</v>
      </c>
      <c r="E18277">
        <v>256.65699999999998</v>
      </c>
    </row>
    <row r="18278" spans="1:5" x14ac:dyDescent="0.2">
      <c r="A18278">
        <v>18.278580000000002</v>
      </c>
      <c r="B18278">
        <v>0</v>
      </c>
      <c r="C18278">
        <v>0</v>
      </c>
      <c r="D18278">
        <v>499.49419999999998</v>
      </c>
      <c r="E18278">
        <v>256.65050000000002</v>
      </c>
    </row>
    <row r="18279" spans="1:5" x14ac:dyDescent="0.2">
      <c r="A18279">
        <v>18.279579999999999</v>
      </c>
      <c r="B18279">
        <v>0</v>
      </c>
      <c r="C18279">
        <v>0</v>
      </c>
      <c r="D18279">
        <v>499.97120000000001</v>
      </c>
      <c r="E18279">
        <v>256.64280000000002</v>
      </c>
    </row>
    <row r="18280" spans="1:5" x14ac:dyDescent="0.2">
      <c r="A18280">
        <v>18.28058</v>
      </c>
      <c r="B18280">
        <v>0</v>
      </c>
      <c r="C18280">
        <v>0</v>
      </c>
      <c r="D18280">
        <v>499.73160000000001</v>
      </c>
      <c r="E18280">
        <v>256.63619999999997</v>
      </c>
    </row>
    <row r="18281" spans="1:5" x14ac:dyDescent="0.2">
      <c r="A18281">
        <v>18.281580000000002</v>
      </c>
      <c r="B18281">
        <v>0</v>
      </c>
      <c r="C18281">
        <v>0</v>
      </c>
      <c r="D18281">
        <v>499.73250000000002</v>
      </c>
      <c r="E18281">
        <v>256.6293</v>
      </c>
    </row>
    <row r="18282" spans="1:5" x14ac:dyDescent="0.2">
      <c r="A18282">
        <v>18.282579999999999</v>
      </c>
      <c r="B18282">
        <v>0</v>
      </c>
      <c r="C18282">
        <v>0</v>
      </c>
      <c r="D18282">
        <v>499.49340000000001</v>
      </c>
      <c r="E18282">
        <v>256.62279999999998</v>
      </c>
    </row>
    <row r="18283" spans="1:5" x14ac:dyDescent="0.2">
      <c r="A18283">
        <v>18.283580000000001</v>
      </c>
      <c r="B18283">
        <v>0</v>
      </c>
      <c r="C18283">
        <v>0</v>
      </c>
      <c r="D18283">
        <v>499.49549999999999</v>
      </c>
      <c r="E18283">
        <v>256.61590000000001</v>
      </c>
    </row>
    <row r="18284" spans="1:5" x14ac:dyDescent="0.2">
      <c r="A18284">
        <v>18.284579999999998</v>
      </c>
      <c r="B18284">
        <v>0</v>
      </c>
      <c r="C18284">
        <v>0</v>
      </c>
      <c r="D18284">
        <v>499.73270000000002</v>
      </c>
      <c r="E18284">
        <v>256.60860000000002</v>
      </c>
    </row>
    <row r="18285" spans="1:5" x14ac:dyDescent="0.2">
      <c r="A18285">
        <v>18.28558</v>
      </c>
      <c r="B18285">
        <v>0</v>
      </c>
      <c r="C18285">
        <v>0</v>
      </c>
      <c r="D18285">
        <v>499.73180000000002</v>
      </c>
      <c r="E18285">
        <v>256.60169999999999</v>
      </c>
    </row>
    <row r="18286" spans="1:5" x14ac:dyDescent="0.2">
      <c r="A18286">
        <v>18.286580000000001</v>
      </c>
      <c r="B18286">
        <v>0</v>
      </c>
      <c r="C18286">
        <v>0</v>
      </c>
      <c r="D18286">
        <v>499.73259999999999</v>
      </c>
      <c r="E18286">
        <v>256.59469999999999</v>
      </c>
    </row>
    <row r="18287" spans="1:5" x14ac:dyDescent="0.2">
      <c r="A18287">
        <v>18.287579999999998</v>
      </c>
      <c r="B18287">
        <v>0</v>
      </c>
      <c r="C18287">
        <v>0</v>
      </c>
      <c r="D18287">
        <v>499.73250000000002</v>
      </c>
      <c r="E18287">
        <v>256.58789999999999</v>
      </c>
    </row>
    <row r="18288" spans="1:5" x14ac:dyDescent="0.2">
      <c r="A18288">
        <v>18.28858</v>
      </c>
      <c r="B18288">
        <v>0</v>
      </c>
      <c r="C18288">
        <v>0</v>
      </c>
      <c r="D18288">
        <v>499.49380000000002</v>
      </c>
      <c r="E18288">
        <v>256.5813</v>
      </c>
    </row>
    <row r="18289" spans="1:5" x14ac:dyDescent="0.2">
      <c r="A18289">
        <v>18.289580000000001</v>
      </c>
      <c r="B18289">
        <v>0</v>
      </c>
      <c r="C18289">
        <v>0</v>
      </c>
      <c r="D18289">
        <v>499.73309999999998</v>
      </c>
      <c r="E18289">
        <v>256.57400000000001</v>
      </c>
    </row>
    <row r="18290" spans="1:5" x14ac:dyDescent="0.2">
      <c r="A18290">
        <v>18.290579999999999</v>
      </c>
      <c r="B18290">
        <v>0</v>
      </c>
      <c r="C18290">
        <v>0</v>
      </c>
      <c r="D18290">
        <v>499.49360000000001</v>
      </c>
      <c r="E18290">
        <v>256.5675</v>
      </c>
    </row>
    <row r="18291" spans="1:5" x14ac:dyDescent="0.2">
      <c r="A18291">
        <v>18.29158</v>
      </c>
      <c r="B18291">
        <v>0</v>
      </c>
      <c r="C18291">
        <v>0</v>
      </c>
      <c r="D18291">
        <v>499.73349999999999</v>
      </c>
      <c r="E18291">
        <v>256.56020000000001</v>
      </c>
    </row>
    <row r="18292" spans="1:5" x14ac:dyDescent="0.2">
      <c r="A18292">
        <v>18.292580000000001</v>
      </c>
      <c r="B18292">
        <v>0</v>
      </c>
      <c r="C18292">
        <v>0</v>
      </c>
      <c r="D18292">
        <v>499.73180000000002</v>
      </c>
      <c r="E18292">
        <v>256.55329999999998</v>
      </c>
    </row>
    <row r="18293" spans="1:5" x14ac:dyDescent="0.2">
      <c r="A18293">
        <v>18.293579999999999</v>
      </c>
      <c r="B18293">
        <v>0</v>
      </c>
      <c r="C18293">
        <v>0</v>
      </c>
      <c r="D18293">
        <v>499.49349999999998</v>
      </c>
      <c r="E18293">
        <v>256.54680000000002</v>
      </c>
    </row>
    <row r="18294" spans="1:5" x14ac:dyDescent="0.2">
      <c r="A18294">
        <v>18.29457</v>
      </c>
      <c r="B18294">
        <v>0</v>
      </c>
      <c r="C18294">
        <v>0</v>
      </c>
      <c r="D18294">
        <v>499.73360000000002</v>
      </c>
      <c r="E18294">
        <v>256.53960000000001</v>
      </c>
    </row>
    <row r="18295" spans="1:5" x14ac:dyDescent="0.2">
      <c r="A18295">
        <v>18.295570000000001</v>
      </c>
      <c r="B18295">
        <v>0</v>
      </c>
      <c r="C18295">
        <v>0</v>
      </c>
      <c r="D18295">
        <v>499.7321</v>
      </c>
      <c r="E18295">
        <v>256.5326</v>
      </c>
    </row>
    <row r="18296" spans="1:5" x14ac:dyDescent="0.2">
      <c r="A18296">
        <v>18.296569999999999</v>
      </c>
      <c r="B18296">
        <v>0</v>
      </c>
      <c r="C18296">
        <v>0</v>
      </c>
      <c r="D18296">
        <v>499.73239999999998</v>
      </c>
      <c r="E18296">
        <v>256.52569999999997</v>
      </c>
    </row>
    <row r="18297" spans="1:5" x14ac:dyDescent="0.2">
      <c r="A18297">
        <v>18.29757</v>
      </c>
      <c r="B18297">
        <v>0</v>
      </c>
      <c r="C18297">
        <v>0</v>
      </c>
      <c r="D18297">
        <v>499.7321</v>
      </c>
      <c r="E18297">
        <v>256.5188</v>
      </c>
    </row>
    <row r="18298" spans="1:5" x14ac:dyDescent="0.2">
      <c r="A18298">
        <v>18.298570000000002</v>
      </c>
      <c r="B18298">
        <v>0</v>
      </c>
      <c r="C18298">
        <v>0</v>
      </c>
      <c r="D18298">
        <v>499.7328</v>
      </c>
      <c r="E18298">
        <v>256.51190000000003</v>
      </c>
    </row>
    <row r="18299" spans="1:5" x14ac:dyDescent="0.2">
      <c r="A18299">
        <v>18.299569999999999</v>
      </c>
      <c r="B18299">
        <v>0</v>
      </c>
      <c r="C18299">
        <v>0</v>
      </c>
      <c r="D18299">
        <v>499.7319</v>
      </c>
      <c r="E18299">
        <v>256.50510000000003</v>
      </c>
    </row>
    <row r="18300" spans="1:5" x14ac:dyDescent="0.2">
      <c r="A18300">
        <v>18.30057</v>
      </c>
      <c r="B18300">
        <v>0</v>
      </c>
      <c r="C18300">
        <v>0</v>
      </c>
      <c r="D18300">
        <v>499.7328</v>
      </c>
      <c r="E18300">
        <v>256.49810000000002</v>
      </c>
    </row>
    <row r="18301" spans="1:5" x14ac:dyDescent="0.2">
      <c r="A18301">
        <v>18.301570000000002</v>
      </c>
      <c r="B18301">
        <v>0</v>
      </c>
      <c r="C18301">
        <v>0</v>
      </c>
      <c r="D18301">
        <v>499.7319</v>
      </c>
      <c r="E18301">
        <v>256.49119999999999</v>
      </c>
    </row>
    <row r="18302" spans="1:5" x14ac:dyDescent="0.2">
      <c r="A18302">
        <v>18.302569999999999</v>
      </c>
      <c r="B18302">
        <v>0</v>
      </c>
      <c r="C18302">
        <v>0</v>
      </c>
      <c r="D18302">
        <v>499.97109999999998</v>
      </c>
      <c r="E18302">
        <v>256.48390000000001</v>
      </c>
    </row>
    <row r="18303" spans="1:5" x14ac:dyDescent="0.2">
      <c r="A18303">
        <v>18.303570000000001</v>
      </c>
      <c r="B18303">
        <v>0</v>
      </c>
      <c r="C18303">
        <v>0</v>
      </c>
      <c r="D18303">
        <v>499.49340000000001</v>
      </c>
      <c r="E18303">
        <v>256.4778</v>
      </c>
    </row>
    <row r="18304" spans="1:5" x14ac:dyDescent="0.2">
      <c r="A18304">
        <v>18.304569999999998</v>
      </c>
      <c r="B18304">
        <v>0</v>
      </c>
      <c r="C18304">
        <v>0</v>
      </c>
      <c r="D18304">
        <v>499.73430000000002</v>
      </c>
      <c r="E18304">
        <v>256.47050000000002</v>
      </c>
    </row>
    <row r="18305" spans="1:5" x14ac:dyDescent="0.2">
      <c r="A18305">
        <v>18.305569999999999</v>
      </c>
      <c r="B18305">
        <v>0</v>
      </c>
      <c r="C18305">
        <v>0</v>
      </c>
      <c r="D18305">
        <v>499.73250000000002</v>
      </c>
      <c r="E18305">
        <v>256.46350000000001</v>
      </c>
    </row>
    <row r="18306" spans="1:5" x14ac:dyDescent="0.2">
      <c r="A18306">
        <v>18.306570000000001</v>
      </c>
      <c r="B18306">
        <v>0</v>
      </c>
      <c r="C18306">
        <v>0</v>
      </c>
      <c r="D18306">
        <v>499.73160000000001</v>
      </c>
      <c r="E18306">
        <v>256.45670000000001</v>
      </c>
    </row>
    <row r="18307" spans="1:5" x14ac:dyDescent="0.2">
      <c r="A18307">
        <v>18.307569999999998</v>
      </c>
      <c r="B18307">
        <v>0</v>
      </c>
      <c r="C18307">
        <v>0</v>
      </c>
      <c r="D18307">
        <v>499.97129999999999</v>
      </c>
      <c r="E18307">
        <v>256.44929999999999</v>
      </c>
    </row>
    <row r="18308" spans="1:5" x14ac:dyDescent="0.2">
      <c r="A18308">
        <v>18.30857</v>
      </c>
      <c r="B18308">
        <v>0</v>
      </c>
      <c r="C18308">
        <v>0</v>
      </c>
      <c r="D18308">
        <v>499.7319</v>
      </c>
      <c r="E18308">
        <v>256.44279999999998</v>
      </c>
    </row>
    <row r="18309" spans="1:5" x14ac:dyDescent="0.2">
      <c r="A18309">
        <v>18.309570000000001</v>
      </c>
      <c r="B18309">
        <v>0</v>
      </c>
      <c r="C18309">
        <v>0</v>
      </c>
      <c r="D18309">
        <v>499.733</v>
      </c>
      <c r="E18309">
        <v>256.4359</v>
      </c>
    </row>
    <row r="18310" spans="1:5" x14ac:dyDescent="0.2">
      <c r="A18310">
        <v>18.310569999999998</v>
      </c>
      <c r="B18310">
        <v>0</v>
      </c>
      <c r="C18310">
        <v>0</v>
      </c>
      <c r="D18310">
        <v>499.733</v>
      </c>
      <c r="E18310">
        <v>256.42899999999997</v>
      </c>
    </row>
    <row r="18311" spans="1:5" x14ac:dyDescent="0.2">
      <c r="A18311">
        <v>18.31157</v>
      </c>
      <c r="B18311">
        <v>0</v>
      </c>
      <c r="C18311">
        <v>0</v>
      </c>
      <c r="D18311">
        <v>499.7321</v>
      </c>
      <c r="E18311">
        <v>256.4221</v>
      </c>
    </row>
    <row r="18312" spans="1:5" x14ac:dyDescent="0.2">
      <c r="A18312">
        <v>18.312560000000001</v>
      </c>
      <c r="B18312">
        <v>0</v>
      </c>
      <c r="C18312">
        <v>0</v>
      </c>
      <c r="D18312">
        <v>499.97109999999998</v>
      </c>
      <c r="E18312">
        <v>256.41480000000001</v>
      </c>
    </row>
    <row r="18313" spans="1:5" x14ac:dyDescent="0.2">
      <c r="A18313">
        <v>18.313559999999999</v>
      </c>
      <c r="B18313">
        <v>0</v>
      </c>
      <c r="C18313">
        <v>0</v>
      </c>
      <c r="D18313">
        <v>499.73200000000003</v>
      </c>
      <c r="E18313">
        <v>256.4083</v>
      </c>
    </row>
    <row r="18314" spans="1:5" x14ac:dyDescent="0.2">
      <c r="A18314">
        <v>18.31456</v>
      </c>
      <c r="B18314">
        <v>0</v>
      </c>
      <c r="C18314">
        <v>0</v>
      </c>
      <c r="D18314">
        <v>499.73349999999999</v>
      </c>
      <c r="E18314">
        <v>256.40140000000002</v>
      </c>
    </row>
    <row r="18315" spans="1:5" x14ac:dyDescent="0.2">
      <c r="A18315">
        <v>18.315560000000001</v>
      </c>
      <c r="B18315">
        <v>0</v>
      </c>
      <c r="C18315">
        <v>0</v>
      </c>
      <c r="D18315">
        <v>499.73270000000002</v>
      </c>
      <c r="E18315">
        <v>256.39440000000002</v>
      </c>
    </row>
    <row r="18316" spans="1:5" x14ac:dyDescent="0.2">
      <c r="A18316">
        <v>18.316559999999999</v>
      </c>
      <c r="B18316">
        <v>0</v>
      </c>
      <c r="C18316">
        <v>0</v>
      </c>
      <c r="D18316">
        <v>499.4948</v>
      </c>
      <c r="E18316">
        <v>256.38799999999998</v>
      </c>
    </row>
    <row r="18317" spans="1:5" x14ac:dyDescent="0.2">
      <c r="A18317">
        <v>18.31756</v>
      </c>
      <c r="B18317">
        <v>0</v>
      </c>
      <c r="C18317">
        <v>0</v>
      </c>
      <c r="D18317">
        <v>499.73399999999998</v>
      </c>
      <c r="E18317">
        <v>256.38060000000002</v>
      </c>
    </row>
    <row r="18318" spans="1:5" x14ac:dyDescent="0.2">
      <c r="A18318">
        <v>18.318560000000002</v>
      </c>
      <c r="B18318">
        <v>0</v>
      </c>
      <c r="C18318">
        <v>0</v>
      </c>
      <c r="D18318">
        <v>499.73140000000001</v>
      </c>
      <c r="E18318">
        <v>256.37369999999999</v>
      </c>
    </row>
    <row r="18319" spans="1:5" x14ac:dyDescent="0.2">
      <c r="A18319">
        <v>18.319559999999999</v>
      </c>
      <c r="B18319">
        <v>0</v>
      </c>
      <c r="C18319">
        <v>0</v>
      </c>
      <c r="D18319">
        <v>499.73320000000001</v>
      </c>
      <c r="E18319">
        <v>256.36680000000001</v>
      </c>
    </row>
    <row r="18320" spans="1:5" x14ac:dyDescent="0.2">
      <c r="A18320">
        <v>18.32056</v>
      </c>
      <c r="B18320">
        <v>0</v>
      </c>
      <c r="C18320">
        <v>0</v>
      </c>
      <c r="D18320">
        <v>499.49439999999998</v>
      </c>
      <c r="E18320">
        <v>256.3603</v>
      </c>
    </row>
    <row r="18321" spans="1:5" x14ac:dyDescent="0.2">
      <c r="A18321">
        <v>18.321560000000002</v>
      </c>
      <c r="B18321">
        <v>0</v>
      </c>
      <c r="C18321">
        <v>0</v>
      </c>
      <c r="D18321">
        <v>499.73340000000002</v>
      </c>
      <c r="E18321">
        <v>256.35300000000001</v>
      </c>
    </row>
    <row r="18322" spans="1:5" x14ac:dyDescent="0.2">
      <c r="A18322">
        <v>18.322559999999999</v>
      </c>
      <c r="B18322">
        <v>0</v>
      </c>
      <c r="C18322">
        <v>0</v>
      </c>
      <c r="D18322">
        <v>499.73230000000001</v>
      </c>
      <c r="E18322">
        <v>256.34609999999998</v>
      </c>
    </row>
    <row r="18323" spans="1:5" x14ac:dyDescent="0.2">
      <c r="A18323">
        <v>18.323560000000001</v>
      </c>
      <c r="B18323">
        <v>0</v>
      </c>
      <c r="C18323">
        <v>0</v>
      </c>
      <c r="D18323">
        <v>499.73320000000001</v>
      </c>
      <c r="E18323">
        <v>256.33920000000001</v>
      </c>
    </row>
    <row r="18324" spans="1:5" x14ac:dyDescent="0.2">
      <c r="A18324">
        <v>18.324560000000002</v>
      </c>
      <c r="B18324">
        <v>0</v>
      </c>
      <c r="C18324">
        <v>0</v>
      </c>
      <c r="D18324">
        <v>499.49470000000002</v>
      </c>
      <c r="E18324">
        <v>256.33269999999999</v>
      </c>
    </row>
    <row r="18325" spans="1:5" x14ac:dyDescent="0.2">
      <c r="A18325">
        <v>18.325559999999999</v>
      </c>
      <c r="B18325">
        <v>0</v>
      </c>
      <c r="C18325">
        <v>0</v>
      </c>
      <c r="D18325">
        <v>499.97160000000002</v>
      </c>
      <c r="E18325">
        <v>256.32510000000002</v>
      </c>
    </row>
    <row r="18326" spans="1:5" x14ac:dyDescent="0.2">
      <c r="A18326">
        <v>18.326560000000001</v>
      </c>
      <c r="B18326">
        <v>0</v>
      </c>
      <c r="C18326">
        <v>0</v>
      </c>
      <c r="D18326">
        <v>499.73200000000003</v>
      </c>
      <c r="E18326">
        <v>256.31849999999997</v>
      </c>
    </row>
    <row r="18327" spans="1:5" x14ac:dyDescent="0.2">
      <c r="A18327">
        <v>18.327559999999998</v>
      </c>
      <c r="B18327">
        <v>0</v>
      </c>
      <c r="C18327">
        <v>0</v>
      </c>
      <c r="D18327">
        <v>499.73360000000002</v>
      </c>
      <c r="E18327">
        <v>256.3116</v>
      </c>
    </row>
    <row r="18328" spans="1:5" x14ac:dyDescent="0.2">
      <c r="A18328">
        <v>18.32856</v>
      </c>
      <c r="B18328">
        <v>0</v>
      </c>
      <c r="C18328">
        <v>0</v>
      </c>
      <c r="D18328">
        <v>499.73250000000002</v>
      </c>
      <c r="E18328">
        <v>256.30459999999999</v>
      </c>
    </row>
    <row r="18329" spans="1:5" x14ac:dyDescent="0.2">
      <c r="A18329">
        <v>18.329560000000001</v>
      </c>
      <c r="B18329">
        <v>0</v>
      </c>
      <c r="C18329">
        <v>0</v>
      </c>
      <c r="D18329">
        <v>499.73320000000001</v>
      </c>
      <c r="E18329">
        <v>256.2978</v>
      </c>
    </row>
    <row r="18330" spans="1:5" x14ac:dyDescent="0.2">
      <c r="A18330">
        <v>18.330549999999999</v>
      </c>
      <c r="B18330">
        <v>0</v>
      </c>
      <c r="C18330">
        <v>0</v>
      </c>
      <c r="D18330">
        <v>499.49430000000001</v>
      </c>
      <c r="E18330">
        <v>256.29129999999998</v>
      </c>
    </row>
    <row r="18331" spans="1:5" x14ac:dyDescent="0.2">
      <c r="A18331">
        <v>18.33155</v>
      </c>
      <c r="B18331">
        <v>0</v>
      </c>
      <c r="C18331">
        <v>0</v>
      </c>
      <c r="D18331">
        <v>499.97210000000001</v>
      </c>
      <c r="E18331">
        <v>256.28359999999998</v>
      </c>
    </row>
    <row r="18332" spans="1:5" x14ac:dyDescent="0.2">
      <c r="A18332">
        <v>18.332550000000001</v>
      </c>
      <c r="B18332">
        <v>0</v>
      </c>
      <c r="C18332">
        <v>0</v>
      </c>
      <c r="D18332">
        <v>499.97089999999997</v>
      </c>
      <c r="E18332">
        <v>256.27670000000001</v>
      </c>
    </row>
    <row r="18333" spans="1:5" x14ac:dyDescent="0.2">
      <c r="A18333">
        <v>18.333549999999999</v>
      </c>
      <c r="B18333">
        <v>0</v>
      </c>
      <c r="C18333">
        <v>0</v>
      </c>
      <c r="D18333">
        <v>499.73289999999997</v>
      </c>
      <c r="E18333">
        <v>256.27019999999999</v>
      </c>
    </row>
    <row r="18334" spans="1:5" x14ac:dyDescent="0.2">
      <c r="A18334">
        <v>18.33455</v>
      </c>
      <c r="B18334">
        <v>0</v>
      </c>
      <c r="C18334">
        <v>0</v>
      </c>
      <c r="D18334">
        <v>499.73349999999999</v>
      </c>
      <c r="E18334">
        <v>256.26319999999998</v>
      </c>
    </row>
    <row r="18335" spans="1:5" x14ac:dyDescent="0.2">
      <c r="A18335">
        <v>18.335550000000001</v>
      </c>
      <c r="B18335">
        <v>0</v>
      </c>
      <c r="C18335">
        <v>0</v>
      </c>
      <c r="D18335">
        <v>499.733</v>
      </c>
      <c r="E18335">
        <v>256.25630000000001</v>
      </c>
    </row>
    <row r="18336" spans="1:5" x14ac:dyDescent="0.2">
      <c r="A18336">
        <v>18.336549999999999</v>
      </c>
      <c r="B18336">
        <v>0</v>
      </c>
      <c r="C18336">
        <v>0</v>
      </c>
      <c r="D18336">
        <v>499.73309999999998</v>
      </c>
      <c r="E18336">
        <v>256.24950000000001</v>
      </c>
    </row>
    <row r="18337" spans="1:5" x14ac:dyDescent="0.2">
      <c r="A18337">
        <v>18.33755</v>
      </c>
      <c r="B18337">
        <v>0</v>
      </c>
      <c r="C18337">
        <v>0</v>
      </c>
      <c r="D18337">
        <v>499.73289999999997</v>
      </c>
      <c r="E18337">
        <v>256.24259999999998</v>
      </c>
    </row>
    <row r="18338" spans="1:5" x14ac:dyDescent="0.2">
      <c r="A18338">
        <v>18.338550000000001</v>
      </c>
      <c r="B18338">
        <v>0</v>
      </c>
      <c r="C18338">
        <v>0</v>
      </c>
      <c r="D18338">
        <v>499.7337</v>
      </c>
      <c r="E18338">
        <v>256.23559999999998</v>
      </c>
    </row>
    <row r="18339" spans="1:5" x14ac:dyDescent="0.2">
      <c r="A18339">
        <v>18.339549999999999</v>
      </c>
      <c r="B18339">
        <v>0</v>
      </c>
      <c r="C18339">
        <v>0</v>
      </c>
      <c r="D18339">
        <v>499.73309999999998</v>
      </c>
      <c r="E18339">
        <v>256.2287</v>
      </c>
    </row>
    <row r="18340" spans="1:5" x14ac:dyDescent="0.2">
      <c r="A18340">
        <v>18.34055</v>
      </c>
      <c r="B18340">
        <v>0</v>
      </c>
      <c r="C18340">
        <v>0</v>
      </c>
      <c r="D18340">
        <v>499.73289999999997</v>
      </c>
      <c r="E18340">
        <v>256.22179999999997</v>
      </c>
    </row>
    <row r="18341" spans="1:5" x14ac:dyDescent="0.2">
      <c r="A18341">
        <v>18.341550000000002</v>
      </c>
      <c r="B18341">
        <v>0</v>
      </c>
      <c r="C18341">
        <v>0</v>
      </c>
      <c r="D18341">
        <v>499.73360000000002</v>
      </c>
      <c r="E18341">
        <v>256.2149</v>
      </c>
    </row>
    <row r="18342" spans="1:5" x14ac:dyDescent="0.2">
      <c r="A18342">
        <v>18.342549999999999</v>
      </c>
      <c r="B18342">
        <v>0</v>
      </c>
      <c r="C18342">
        <v>0</v>
      </c>
      <c r="D18342">
        <v>499.97149999999999</v>
      </c>
      <c r="E18342">
        <v>256.20760000000001</v>
      </c>
    </row>
    <row r="18343" spans="1:5" x14ac:dyDescent="0.2">
      <c r="A18343">
        <v>18.34355</v>
      </c>
      <c r="B18343">
        <v>0</v>
      </c>
      <c r="C18343">
        <v>0</v>
      </c>
      <c r="D18343">
        <v>499.73329999999999</v>
      </c>
      <c r="E18343">
        <v>256.2011</v>
      </c>
    </row>
    <row r="18344" spans="1:5" x14ac:dyDescent="0.2">
      <c r="A18344">
        <v>18.344550000000002</v>
      </c>
      <c r="B18344">
        <v>0</v>
      </c>
      <c r="C18344">
        <v>0</v>
      </c>
      <c r="D18344">
        <v>499.97179999999997</v>
      </c>
      <c r="E18344">
        <v>256.19380000000001</v>
      </c>
    </row>
    <row r="18345" spans="1:5" x14ac:dyDescent="0.2">
      <c r="A18345">
        <v>18.345549999999999</v>
      </c>
      <c r="B18345">
        <v>0</v>
      </c>
      <c r="C18345">
        <v>0</v>
      </c>
      <c r="D18345">
        <v>499.7328</v>
      </c>
      <c r="E18345">
        <v>256.18729999999999</v>
      </c>
    </row>
    <row r="18346" spans="1:5" x14ac:dyDescent="0.2">
      <c r="A18346">
        <v>18.346550000000001</v>
      </c>
      <c r="B18346">
        <v>0</v>
      </c>
      <c r="C18346">
        <v>0</v>
      </c>
      <c r="D18346">
        <v>499.97230000000002</v>
      </c>
      <c r="E18346">
        <v>256.18</v>
      </c>
    </row>
    <row r="18347" spans="1:5" x14ac:dyDescent="0.2">
      <c r="A18347">
        <v>18.347549999999998</v>
      </c>
      <c r="B18347">
        <v>0</v>
      </c>
      <c r="C18347">
        <v>0</v>
      </c>
      <c r="D18347">
        <v>499.97030000000001</v>
      </c>
      <c r="E18347">
        <v>256.17309999999998</v>
      </c>
    </row>
    <row r="18348" spans="1:5" x14ac:dyDescent="0.2">
      <c r="A18348">
        <v>18.348549999999999</v>
      </c>
      <c r="B18348">
        <v>0</v>
      </c>
      <c r="C18348">
        <v>0</v>
      </c>
      <c r="D18348">
        <v>499.97199999999998</v>
      </c>
      <c r="E18348">
        <v>256.1662</v>
      </c>
    </row>
    <row r="18349" spans="1:5" x14ac:dyDescent="0.2">
      <c r="A18349">
        <v>18.349540000000001</v>
      </c>
      <c r="B18349">
        <v>0</v>
      </c>
      <c r="C18349">
        <v>0</v>
      </c>
      <c r="D18349">
        <v>499.9717</v>
      </c>
      <c r="E18349">
        <v>256.15929999999997</v>
      </c>
    </row>
    <row r="18350" spans="1:5" x14ac:dyDescent="0.2">
      <c r="A18350">
        <v>18.350539999999999</v>
      </c>
      <c r="B18350">
        <v>0</v>
      </c>
      <c r="C18350">
        <v>0</v>
      </c>
      <c r="D18350">
        <v>499.7337</v>
      </c>
      <c r="E18350">
        <v>256.15269999999998</v>
      </c>
    </row>
    <row r="18351" spans="1:5" x14ac:dyDescent="0.2">
      <c r="A18351">
        <v>18.35154</v>
      </c>
      <c r="B18351">
        <v>0</v>
      </c>
      <c r="C18351">
        <v>0</v>
      </c>
      <c r="D18351">
        <v>499.73360000000002</v>
      </c>
      <c r="E18351">
        <v>256.14580000000001</v>
      </c>
    </row>
    <row r="18352" spans="1:5" x14ac:dyDescent="0.2">
      <c r="A18352">
        <v>18.352540000000001</v>
      </c>
      <c r="B18352">
        <v>0</v>
      </c>
      <c r="C18352">
        <v>0</v>
      </c>
      <c r="D18352">
        <v>499.97140000000002</v>
      </c>
      <c r="E18352">
        <v>256.13850000000002</v>
      </c>
    </row>
    <row r="18353" spans="1:5" x14ac:dyDescent="0.2">
      <c r="A18353">
        <v>18.353539999999999</v>
      </c>
      <c r="B18353">
        <v>0</v>
      </c>
      <c r="C18353">
        <v>0</v>
      </c>
      <c r="D18353">
        <v>499.49439999999998</v>
      </c>
      <c r="E18353">
        <v>256.13229999999999</v>
      </c>
    </row>
    <row r="18354" spans="1:5" x14ac:dyDescent="0.2">
      <c r="A18354">
        <v>18.35454</v>
      </c>
      <c r="B18354">
        <v>0</v>
      </c>
      <c r="C18354">
        <v>0</v>
      </c>
      <c r="D18354">
        <v>499.7346</v>
      </c>
      <c r="E18354">
        <v>256.12520000000001</v>
      </c>
    </row>
    <row r="18355" spans="1:5" x14ac:dyDescent="0.2">
      <c r="A18355">
        <v>18.355540000000001</v>
      </c>
      <c r="B18355">
        <v>0</v>
      </c>
      <c r="C18355">
        <v>0</v>
      </c>
      <c r="D18355">
        <v>499.73289999999997</v>
      </c>
      <c r="E18355">
        <v>256.11829999999998</v>
      </c>
    </row>
    <row r="18356" spans="1:5" x14ac:dyDescent="0.2">
      <c r="A18356">
        <v>18.356539999999999</v>
      </c>
      <c r="B18356">
        <v>0</v>
      </c>
      <c r="C18356">
        <v>0</v>
      </c>
      <c r="D18356">
        <v>499.97140000000002</v>
      </c>
      <c r="E18356">
        <v>256.11079999999998</v>
      </c>
    </row>
    <row r="18357" spans="1:5" x14ac:dyDescent="0.2">
      <c r="A18357">
        <v>18.35754</v>
      </c>
      <c r="B18357">
        <v>0</v>
      </c>
      <c r="C18357">
        <v>0</v>
      </c>
      <c r="D18357">
        <v>499.495</v>
      </c>
      <c r="E18357">
        <v>256.10480000000001</v>
      </c>
    </row>
    <row r="18358" spans="1:5" x14ac:dyDescent="0.2">
      <c r="A18358">
        <v>18.358540000000001</v>
      </c>
      <c r="B18358">
        <v>0</v>
      </c>
      <c r="C18358">
        <v>0</v>
      </c>
      <c r="D18358">
        <v>499.97309999999999</v>
      </c>
      <c r="E18358">
        <v>256.09699999999998</v>
      </c>
    </row>
    <row r="18359" spans="1:5" x14ac:dyDescent="0.2">
      <c r="A18359">
        <v>18.359539999999999</v>
      </c>
      <c r="B18359">
        <v>0</v>
      </c>
      <c r="C18359">
        <v>0</v>
      </c>
      <c r="D18359">
        <v>499.49419999999998</v>
      </c>
      <c r="E18359">
        <v>256.09100000000001</v>
      </c>
    </row>
    <row r="18360" spans="1:5" x14ac:dyDescent="0.2">
      <c r="A18360">
        <v>18.36054</v>
      </c>
      <c r="B18360">
        <v>0</v>
      </c>
      <c r="C18360">
        <v>0</v>
      </c>
      <c r="D18360">
        <v>499.7346</v>
      </c>
      <c r="E18360">
        <v>256.08370000000002</v>
      </c>
    </row>
    <row r="18361" spans="1:5" x14ac:dyDescent="0.2">
      <c r="A18361">
        <v>18.361540000000002</v>
      </c>
      <c r="B18361">
        <v>0</v>
      </c>
      <c r="C18361">
        <v>0</v>
      </c>
      <c r="D18361">
        <v>499.97120000000001</v>
      </c>
      <c r="E18361">
        <v>256.07639999999998</v>
      </c>
    </row>
    <row r="18362" spans="1:5" x14ac:dyDescent="0.2">
      <c r="A18362">
        <v>18.362539999999999</v>
      </c>
      <c r="B18362">
        <v>0</v>
      </c>
      <c r="C18362">
        <v>0</v>
      </c>
      <c r="D18362">
        <v>499.49470000000002</v>
      </c>
      <c r="E18362">
        <v>256.07029999999997</v>
      </c>
    </row>
    <row r="18363" spans="1:5" x14ac:dyDescent="0.2">
      <c r="A18363">
        <v>18.36354</v>
      </c>
      <c r="B18363">
        <v>0</v>
      </c>
      <c r="C18363">
        <v>0</v>
      </c>
      <c r="D18363">
        <v>499.73480000000001</v>
      </c>
      <c r="E18363">
        <v>256.06310000000002</v>
      </c>
    </row>
    <row r="18364" spans="1:5" x14ac:dyDescent="0.2">
      <c r="A18364">
        <v>18.364540000000002</v>
      </c>
      <c r="B18364">
        <v>0</v>
      </c>
      <c r="C18364">
        <v>0</v>
      </c>
      <c r="D18364">
        <v>499.97199999999998</v>
      </c>
      <c r="E18364">
        <v>256.0557</v>
      </c>
    </row>
    <row r="18365" spans="1:5" x14ac:dyDescent="0.2">
      <c r="A18365">
        <v>18.365539999999999</v>
      </c>
      <c r="B18365">
        <v>0</v>
      </c>
      <c r="C18365">
        <v>0</v>
      </c>
      <c r="D18365">
        <v>499.49520000000001</v>
      </c>
      <c r="E18365">
        <v>256.0496</v>
      </c>
    </row>
    <row r="18366" spans="1:5" x14ac:dyDescent="0.2">
      <c r="A18366">
        <v>18.366540000000001</v>
      </c>
      <c r="B18366">
        <v>0</v>
      </c>
      <c r="C18366">
        <v>0</v>
      </c>
      <c r="D18366">
        <v>499.73480000000001</v>
      </c>
      <c r="E18366">
        <v>256.04239999999999</v>
      </c>
    </row>
    <row r="18367" spans="1:5" x14ac:dyDescent="0.2">
      <c r="A18367">
        <v>18.367529999999999</v>
      </c>
      <c r="B18367">
        <v>0</v>
      </c>
      <c r="C18367">
        <v>0</v>
      </c>
      <c r="D18367">
        <v>499.9717</v>
      </c>
      <c r="E18367">
        <v>256.0351</v>
      </c>
    </row>
    <row r="18368" spans="1:5" x14ac:dyDescent="0.2">
      <c r="A18368">
        <v>18.36853</v>
      </c>
      <c r="B18368">
        <v>0</v>
      </c>
      <c r="C18368">
        <v>0</v>
      </c>
      <c r="D18368">
        <v>499.49400000000003</v>
      </c>
      <c r="E18368">
        <v>256.02890000000002</v>
      </c>
    </row>
    <row r="18369" spans="1:5" x14ac:dyDescent="0.2">
      <c r="A18369">
        <v>18.369530000000001</v>
      </c>
      <c r="B18369">
        <v>0</v>
      </c>
      <c r="C18369">
        <v>0</v>
      </c>
      <c r="D18369">
        <v>499.97320000000002</v>
      </c>
      <c r="E18369">
        <v>256.02120000000002</v>
      </c>
    </row>
    <row r="18370" spans="1:5" x14ac:dyDescent="0.2">
      <c r="A18370">
        <v>18.370529999999999</v>
      </c>
      <c r="B18370">
        <v>0</v>
      </c>
      <c r="C18370">
        <v>0</v>
      </c>
      <c r="D18370">
        <v>499.49470000000002</v>
      </c>
      <c r="E18370">
        <v>256.01519999999999</v>
      </c>
    </row>
    <row r="18371" spans="1:5" x14ac:dyDescent="0.2">
      <c r="A18371">
        <v>18.37153</v>
      </c>
      <c r="B18371">
        <v>0</v>
      </c>
      <c r="C18371">
        <v>0</v>
      </c>
      <c r="D18371">
        <v>499.97300000000001</v>
      </c>
      <c r="E18371">
        <v>256.00760000000002</v>
      </c>
    </row>
    <row r="18372" spans="1:5" x14ac:dyDescent="0.2">
      <c r="A18372">
        <v>18.372530000000001</v>
      </c>
      <c r="B18372">
        <v>0</v>
      </c>
      <c r="C18372">
        <v>0</v>
      </c>
      <c r="D18372">
        <v>499.49489999999997</v>
      </c>
      <c r="E18372">
        <v>256.00139999999999</v>
      </c>
    </row>
    <row r="18373" spans="1:5" x14ac:dyDescent="0.2">
      <c r="A18373">
        <v>18.373529999999999</v>
      </c>
      <c r="B18373">
        <v>0</v>
      </c>
      <c r="C18373">
        <v>0</v>
      </c>
      <c r="D18373">
        <v>499.9726</v>
      </c>
      <c r="E18373">
        <v>255.99379999999999</v>
      </c>
    </row>
    <row r="18374" spans="1:5" x14ac:dyDescent="0.2">
      <c r="A18374">
        <v>18.37453</v>
      </c>
      <c r="B18374">
        <v>0</v>
      </c>
      <c r="C18374">
        <v>0</v>
      </c>
      <c r="D18374">
        <v>499.4948</v>
      </c>
      <c r="E18374">
        <v>255.98769999999999</v>
      </c>
    </row>
    <row r="18375" spans="1:5" x14ac:dyDescent="0.2">
      <c r="A18375">
        <v>18.375530000000001</v>
      </c>
      <c r="B18375">
        <v>0</v>
      </c>
      <c r="C18375">
        <v>0</v>
      </c>
      <c r="D18375">
        <v>499.97289999999998</v>
      </c>
      <c r="E18375">
        <v>255.98</v>
      </c>
    </row>
    <row r="18376" spans="1:5" x14ac:dyDescent="0.2">
      <c r="A18376">
        <v>18.376529999999999</v>
      </c>
      <c r="B18376">
        <v>0</v>
      </c>
      <c r="C18376">
        <v>0</v>
      </c>
      <c r="D18376">
        <v>499.495</v>
      </c>
      <c r="E18376">
        <v>255.97389999999999</v>
      </c>
    </row>
    <row r="18377" spans="1:5" x14ac:dyDescent="0.2">
      <c r="A18377">
        <v>18.37753</v>
      </c>
      <c r="B18377">
        <v>0</v>
      </c>
      <c r="C18377">
        <v>0</v>
      </c>
      <c r="D18377">
        <v>499.97309999999999</v>
      </c>
      <c r="E18377">
        <v>255.96629999999999</v>
      </c>
    </row>
    <row r="18378" spans="1:5" x14ac:dyDescent="0.2">
      <c r="A18378">
        <v>18.378530000000001</v>
      </c>
      <c r="B18378">
        <v>0</v>
      </c>
      <c r="C18378">
        <v>0</v>
      </c>
      <c r="D18378">
        <v>499.495</v>
      </c>
      <c r="E18378">
        <v>255.96010000000001</v>
      </c>
    </row>
    <row r="18379" spans="1:5" x14ac:dyDescent="0.2">
      <c r="A18379">
        <v>18.379529999999999</v>
      </c>
      <c r="B18379">
        <v>0</v>
      </c>
      <c r="C18379">
        <v>0</v>
      </c>
      <c r="D18379">
        <v>499.97239999999999</v>
      </c>
      <c r="E18379">
        <v>255.95240000000001</v>
      </c>
    </row>
    <row r="18380" spans="1:5" x14ac:dyDescent="0.2">
      <c r="A18380">
        <v>18.38053</v>
      </c>
      <c r="B18380">
        <v>0</v>
      </c>
      <c r="C18380">
        <v>0</v>
      </c>
      <c r="D18380">
        <v>499.733</v>
      </c>
      <c r="E18380">
        <v>255.94579999999999</v>
      </c>
    </row>
    <row r="18381" spans="1:5" x14ac:dyDescent="0.2">
      <c r="A18381">
        <v>18.381530000000001</v>
      </c>
      <c r="B18381">
        <v>0</v>
      </c>
      <c r="C18381">
        <v>0</v>
      </c>
      <c r="D18381">
        <v>499.49560000000002</v>
      </c>
      <c r="E18381">
        <v>255.93950000000001</v>
      </c>
    </row>
    <row r="18382" spans="1:5" x14ac:dyDescent="0.2">
      <c r="A18382">
        <v>18.382529999999999</v>
      </c>
      <c r="B18382">
        <v>0</v>
      </c>
      <c r="C18382">
        <v>0</v>
      </c>
      <c r="D18382">
        <v>499.97300000000001</v>
      </c>
      <c r="E18382">
        <v>255.93180000000001</v>
      </c>
    </row>
    <row r="18383" spans="1:5" x14ac:dyDescent="0.2">
      <c r="A18383">
        <v>18.38353</v>
      </c>
      <c r="B18383">
        <v>0</v>
      </c>
      <c r="C18383">
        <v>0</v>
      </c>
      <c r="D18383">
        <v>499.73320000000001</v>
      </c>
      <c r="E18383">
        <v>255.92519999999999</v>
      </c>
    </row>
    <row r="18384" spans="1:5" x14ac:dyDescent="0.2">
      <c r="A18384">
        <v>18.384530000000002</v>
      </c>
      <c r="B18384">
        <v>0</v>
      </c>
      <c r="C18384">
        <v>0</v>
      </c>
      <c r="D18384">
        <v>499.73450000000003</v>
      </c>
      <c r="E18384">
        <v>255.91829999999999</v>
      </c>
    </row>
    <row r="18385" spans="1:5" x14ac:dyDescent="0.2">
      <c r="A18385">
        <v>18.38552</v>
      </c>
      <c r="B18385">
        <v>0</v>
      </c>
      <c r="C18385">
        <v>0</v>
      </c>
      <c r="D18385">
        <v>499.49489999999997</v>
      </c>
      <c r="E18385">
        <v>255.9119</v>
      </c>
    </row>
    <row r="18386" spans="1:5" x14ac:dyDescent="0.2">
      <c r="A18386">
        <v>18.386520000000001</v>
      </c>
      <c r="B18386">
        <v>0</v>
      </c>
      <c r="C18386">
        <v>0</v>
      </c>
      <c r="D18386">
        <v>499.97289999999998</v>
      </c>
      <c r="E18386">
        <v>255.9041</v>
      </c>
    </row>
    <row r="18387" spans="1:5" x14ac:dyDescent="0.2">
      <c r="A18387">
        <v>18.387519999999999</v>
      </c>
      <c r="B18387">
        <v>0</v>
      </c>
      <c r="C18387">
        <v>0</v>
      </c>
      <c r="D18387">
        <v>499.7328</v>
      </c>
      <c r="E18387">
        <v>255.89769999999999</v>
      </c>
    </row>
    <row r="18388" spans="1:5" x14ac:dyDescent="0.2">
      <c r="A18388">
        <v>18.38852</v>
      </c>
      <c r="B18388">
        <v>0</v>
      </c>
      <c r="C18388">
        <v>0</v>
      </c>
      <c r="D18388">
        <v>499.49630000000002</v>
      </c>
      <c r="E18388">
        <v>255.8912</v>
      </c>
    </row>
    <row r="18389" spans="1:5" x14ac:dyDescent="0.2">
      <c r="A18389">
        <v>18.389520000000001</v>
      </c>
      <c r="B18389">
        <v>0</v>
      </c>
      <c r="C18389">
        <v>0</v>
      </c>
      <c r="D18389">
        <v>499.73489999999998</v>
      </c>
      <c r="E18389">
        <v>255.88390000000001</v>
      </c>
    </row>
    <row r="18390" spans="1:5" x14ac:dyDescent="0.2">
      <c r="A18390">
        <v>18.390519999999999</v>
      </c>
      <c r="B18390">
        <v>0</v>
      </c>
      <c r="C18390">
        <v>0</v>
      </c>
      <c r="D18390">
        <v>499.73309999999998</v>
      </c>
      <c r="E18390">
        <v>255.87690000000001</v>
      </c>
    </row>
    <row r="18391" spans="1:5" x14ac:dyDescent="0.2">
      <c r="A18391">
        <v>18.39152</v>
      </c>
      <c r="B18391">
        <v>0</v>
      </c>
      <c r="C18391">
        <v>0</v>
      </c>
      <c r="D18391">
        <v>499.49610000000001</v>
      </c>
      <c r="E18391">
        <v>255.8706</v>
      </c>
    </row>
    <row r="18392" spans="1:5" x14ac:dyDescent="0.2">
      <c r="A18392">
        <v>18.392520000000001</v>
      </c>
      <c r="B18392">
        <v>0</v>
      </c>
      <c r="C18392">
        <v>0</v>
      </c>
      <c r="D18392">
        <v>499.97269999999997</v>
      </c>
      <c r="E18392">
        <v>255.86279999999999</v>
      </c>
    </row>
    <row r="18393" spans="1:5" x14ac:dyDescent="0.2">
      <c r="A18393">
        <v>18.393519999999999</v>
      </c>
      <c r="B18393">
        <v>0</v>
      </c>
      <c r="C18393">
        <v>0</v>
      </c>
      <c r="D18393">
        <v>499.73329999999999</v>
      </c>
      <c r="E18393">
        <v>255.85640000000001</v>
      </c>
    </row>
    <row r="18394" spans="1:5" x14ac:dyDescent="0.2">
      <c r="A18394">
        <v>18.39452</v>
      </c>
      <c r="B18394">
        <v>0</v>
      </c>
      <c r="C18394">
        <v>0</v>
      </c>
      <c r="D18394">
        <v>499.73489999999998</v>
      </c>
      <c r="E18394">
        <v>255.84950000000001</v>
      </c>
    </row>
    <row r="18395" spans="1:5" x14ac:dyDescent="0.2">
      <c r="A18395">
        <v>18.395520000000001</v>
      </c>
      <c r="B18395">
        <v>0</v>
      </c>
      <c r="C18395">
        <v>0</v>
      </c>
      <c r="D18395">
        <v>499.49509999999998</v>
      </c>
      <c r="E18395">
        <v>255.84299999999999</v>
      </c>
    </row>
    <row r="18396" spans="1:5" x14ac:dyDescent="0.2">
      <c r="A18396">
        <v>18.396519999999999</v>
      </c>
      <c r="B18396">
        <v>0</v>
      </c>
      <c r="C18396">
        <v>0</v>
      </c>
      <c r="D18396">
        <v>499.97269999999997</v>
      </c>
      <c r="E18396">
        <v>255.83539999999999</v>
      </c>
    </row>
    <row r="18397" spans="1:5" x14ac:dyDescent="0.2">
      <c r="A18397">
        <v>18.39752</v>
      </c>
      <c r="B18397">
        <v>0</v>
      </c>
      <c r="C18397">
        <v>0</v>
      </c>
      <c r="D18397">
        <v>499.97160000000002</v>
      </c>
      <c r="E18397">
        <v>255.82839999999999</v>
      </c>
    </row>
    <row r="18398" spans="1:5" x14ac:dyDescent="0.2">
      <c r="A18398">
        <v>18.398520000000001</v>
      </c>
      <c r="B18398">
        <v>0</v>
      </c>
      <c r="C18398">
        <v>0</v>
      </c>
      <c r="D18398">
        <v>499.73439999999999</v>
      </c>
      <c r="E18398">
        <v>255.8218</v>
      </c>
    </row>
    <row r="18399" spans="1:5" x14ac:dyDescent="0.2">
      <c r="A18399">
        <v>18.399519999999999</v>
      </c>
      <c r="B18399">
        <v>0</v>
      </c>
      <c r="C18399">
        <v>0</v>
      </c>
      <c r="D18399">
        <v>499.49540000000002</v>
      </c>
      <c r="E18399">
        <v>255.81530000000001</v>
      </c>
    </row>
    <row r="18400" spans="1:5" x14ac:dyDescent="0.2">
      <c r="A18400">
        <v>18.40052</v>
      </c>
      <c r="B18400">
        <v>0</v>
      </c>
      <c r="C18400">
        <v>0</v>
      </c>
      <c r="D18400">
        <v>499.7353</v>
      </c>
      <c r="E18400">
        <v>255.80799999999999</v>
      </c>
    </row>
    <row r="18401" spans="1:5" x14ac:dyDescent="0.2">
      <c r="A18401">
        <v>18.401520000000001</v>
      </c>
      <c r="B18401">
        <v>0</v>
      </c>
      <c r="C18401">
        <v>0</v>
      </c>
      <c r="D18401">
        <v>499.49560000000002</v>
      </c>
      <c r="E18401">
        <v>255.80160000000001</v>
      </c>
    </row>
    <row r="18402" spans="1:5" x14ac:dyDescent="0.2">
      <c r="A18402">
        <v>18.402519999999999</v>
      </c>
      <c r="B18402">
        <v>0</v>
      </c>
      <c r="C18402">
        <v>0</v>
      </c>
      <c r="D18402">
        <v>499.49650000000003</v>
      </c>
      <c r="E18402">
        <v>255.7946</v>
      </c>
    </row>
    <row r="18403" spans="1:5" x14ac:dyDescent="0.2">
      <c r="A18403">
        <v>18.403510000000001</v>
      </c>
      <c r="B18403">
        <v>0</v>
      </c>
      <c r="C18403">
        <v>0</v>
      </c>
      <c r="D18403">
        <v>499.73450000000003</v>
      </c>
      <c r="E18403">
        <v>255.78729999999999</v>
      </c>
    </row>
    <row r="18404" spans="1:5" x14ac:dyDescent="0.2">
      <c r="A18404">
        <v>18.404509999999998</v>
      </c>
      <c r="B18404">
        <v>0</v>
      </c>
      <c r="C18404">
        <v>0</v>
      </c>
      <c r="D18404">
        <v>499.49560000000002</v>
      </c>
      <c r="E18404">
        <v>255.7808</v>
      </c>
    </row>
    <row r="18405" spans="1:5" x14ac:dyDescent="0.2">
      <c r="A18405">
        <v>18.40551</v>
      </c>
      <c r="B18405">
        <v>0</v>
      </c>
      <c r="C18405">
        <v>0</v>
      </c>
      <c r="D18405">
        <v>499.73430000000002</v>
      </c>
      <c r="E18405">
        <v>255.77350000000001</v>
      </c>
    </row>
    <row r="18406" spans="1:5" x14ac:dyDescent="0.2">
      <c r="A18406">
        <v>18.406510000000001</v>
      </c>
      <c r="B18406">
        <v>0</v>
      </c>
      <c r="C18406">
        <v>0</v>
      </c>
      <c r="D18406">
        <v>499.73360000000002</v>
      </c>
      <c r="E18406">
        <v>255.76660000000001</v>
      </c>
    </row>
    <row r="18407" spans="1:5" x14ac:dyDescent="0.2">
      <c r="A18407">
        <v>18.407509999999998</v>
      </c>
      <c r="B18407">
        <v>0</v>
      </c>
      <c r="C18407">
        <v>0</v>
      </c>
      <c r="D18407">
        <v>499.73399999999998</v>
      </c>
      <c r="E18407">
        <v>255.75980000000001</v>
      </c>
    </row>
    <row r="18408" spans="1:5" x14ac:dyDescent="0.2">
      <c r="A18408">
        <v>18.40851</v>
      </c>
      <c r="B18408">
        <v>0</v>
      </c>
      <c r="C18408">
        <v>0</v>
      </c>
      <c r="D18408">
        <v>499.73439999999999</v>
      </c>
      <c r="E18408">
        <v>255.75290000000001</v>
      </c>
    </row>
    <row r="18409" spans="1:5" x14ac:dyDescent="0.2">
      <c r="A18409">
        <v>18.409510000000001</v>
      </c>
      <c r="B18409">
        <v>0</v>
      </c>
      <c r="C18409">
        <v>0</v>
      </c>
      <c r="D18409">
        <v>499.73340000000002</v>
      </c>
      <c r="E18409">
        <v>255.74610000000001</v>
      </c>
    </row>
    <row r="18410" spans="1:5" x14ac:dyDescent="0.2">
      <c r="A18410">
        <v>18.410509999999999</v>
      </c>
      <c r="B18410">
        <v>0</v>
      </c>
      <c r="C18410">
        <v>0</v>
      </c>
      <c r="D18410">
        <v>499.73419999999999</v>
      </c>
      <c r="E18410">
        <v>255.73910000000001</v>
      </c>
    </row>
    <row r="18411" spans="1:5" x14ac:dyDescent="0.2">
      <c r="A18411">
        <v>18.41151</v>
      </c>
      <c r="B18411">
        <v>0</v>
      </c>
      <c r="C18411">
        <v>0</v>
      </c>
      <c r="D18411">
        <v>499.73419999999999</v>
      </c>
      <c r="E18411">
        <v>255.73220000000001</v>
      </c>
    </row>
    <row r="18412" spans="1:5" x14ac:dyDescent="0.2">
      <c r="A18412">
        <v>18.412510000000001</v>
      </c>
      <c r="B18412">
        <v>0</v>
      </c>
      <c r="C18412">
        <v>0</v>
      </c>
      <c r="D18412">
        <v>499.7346</v>
      </c>
      <c r="E18412">
        <v>255.72540000000001</v>
      </c>
    </row>
    <row r="18413" spans="1:5" x14ac:dyDescent="0.2">
      <c r="A18413">
        <v>18.413509999999999</v>
      </c>
      <c r="B18413">
        <v>0</v>
      </c>
      <c r="C18413">
        <v>0</v>
      </c>
      <c r="D18413">
        <v>499.7337</v>
      </c>
      <c r="E18413">
        <v>255.7184</v>
      </c>
    </row>
    <row r="18414" spans="1:5" x14ac:dyDescent="0.2">
      <c r="A18414">
        <v>18.41451</v>
      </c>
      <c r="B18414">
        <v>0</v>
      </c>
      <c r="C18414">
        <v>0</v>
      </c>
      <c r="D18414">
        <v>499.73419999999999</v>
      </c>
      <c r="E18414">
        <v>255.7115</v>
      </c>
    </row>
    <row r="18415" spans="1:5" x14ac:dyDescent="0.2">
      <c r="A18415">
        <v>18.415510000000001</v>
      </c>
      <c r="B18415">
        <v>0</v>
      </c>
      <c r="C18415">
        <v>0</v>
      </c>
      <c r="D18415">
        <v>499.73430000000002</v>
      </c>
      <c r="E18415">
        <v>255.7047</v>
      </c>
    </row>
    <row r="18416" spans="1:5" x14ac:dyDescent="0.2">
      <c r="A18416">
        <v>18.416509999999999</v>
      </c>
      <c r="B18416">
        <v>0</v>
      </c>
      <c r="C18416">
        <v>0</v>
      </c>
      <c r="D18416">
        <v>499.73469999999998</v>
      </c>
      <c r="E18416">
        <v>255.6978</v>
      </c>
    </row>
    <row r="18417" spans="1:5" x14ac:dyDescent="0.2">
      <c r="A18417">
        <v>18.41751</v>
      </c>
      <c r="B18417">
        <v>0</v>
      </c>
      <c r="C18417">
        <v>0</v>
      </c>
      <c r="D18417">
        <v>499.73480000000001</v>
      </c>
      <c r="E18417">
        <v>255.6909</v>
      </c>
    </row>
    <row r="18418" spans="1:5" x14ac:dyDescent="0.2">
      <c r="A18418">
        <v>18.418510000000001</v>
      </c>
      <c r="B18418">
        <v>0</v>
      </c>
      <c r="C18418">
        <v>0</v>
      </c>
      <c r="D18418">
        <v>499.73410000000001</v>
      </c>
      <c r="E18418">
        <v>255.684</v>
      </c>
    </row>
    <row r="18419" spans="1:5" x14ac:dyDescent="0.2">
      <c r="A18419">
        <v>18.419509999999999</v>
      </c>
      <c r="B18419">
        <v>0</v>
      </c>
      <c r="C18419">
        <v>0</v>
      </c>
      <c r="D18419">
        <v>499.73419999999999</v>
      </c>
      <c r="E18419">
        <v>255.6772</v>
      </c>
    </row>
    <row r="18420" spans="1:5" x14ac:dyDescent="0.2">
      <c r="A18420">
        <v>18.42051</v>
      </c>
      <c r="B18420">
        <v>0</v>
      </c>
      <c r="C18420">
        <v>0</v>
      </c>
      <c r="D18420">
        <v>499.73430000000002</v>
      </c>
      <c r="E18420">
        <v>255.67019999999999</v>
      </c>
    </row>
    <row r="18421" spans="1:5" x14ac:dyDescent="0.2">
      <c r="A18421">
        <v>18.421500000000002</v>
      </c>
      <c r="B18421">
        <v>0</v>
      </c>
      <c r="C18421">
        <v>0</v>
      </c>
      <c r="D18421">
        <v>499.97300000000001</v>
      </c>
      <c r="E18421">
        <v>255.66290000000001</v>
      </c>
    </row>
    <row r="18422" spans="1:5" x14ac:dyDescent="0.2">
      <c r="A18422">
        <v>18.422499999999999</v>
      </c>
      <c r="B18422">
        <v>0</v>
      </c>
      <c r="C18422">
        <v>0</v>
      </c>
      <c r="D18422">
        <v>499.73390000000001</v>
      </c>
      <c r="E18422">
        <v>255.65639999999999</v>
      </c>
    </row>
    <row r="18423" spans="1:5" x14ac:dyDescent="0.2">
      <c r="A18423">
        <v>18.423500000000001</v>
      </c>
      <c r="B18423">
        <v>0</v>
      </c>
      <c r="C18423">
        <v>0</v>
      </c>
      <c r="D18423">
        <v>499.73399999999998</v>
      </c>
      <c r="E18423">
        <v>255.64959999999999</v>
      </c>
    </row>
    <row r="18424" spans="1:5" x14ac:dyDescent="0.2">
      <c r="A18424">
        <v>18.424499999999998</v>
      </c>
      <c r="B18424">
        <v>0</v>
      </c>
      <c r="C18424">
        <v>0</v>
      </c>
      <c r="D18424">
        <v>499.73430000000002</v>
      </c>
      <c r="E18424">
        <v>255.64269999999999</v>
      </c>
    </row>
    <row r="18425" spans="1:5" x14ac:dyDescent="0.2">
      <c r="A18425">
        <v>18.4255</v>
      </c>
      <c r="B18425">
        <v>0</v>
      </c>
      <c r="C18425">
        <v>0</v>
      </c>
      <c r="D18425">
        <v>499.73489999999998</v>
      </c>
      <c r="E18425">
        <v>255.63579999999999</v>
      </c>
    </row>
    <row r="18426" spans="1:5" x14ac:dyDescent="0.2">
      <c r="A18426">
        <v>18.426500000000001</v>
      </c>
      <c r="B18426">
        <v>0</v>
      </c>
      <c r="C18426">
        <v>0</v>
      </c>
      <c r="D18426">
        <v>499.97289999999998</v>
      </c>
      <c r="E18426">
        <v>255.6285</v>
      </c>
    </row>
    <row r="18427" spans="1:5" x14ac:dyDescent="0.2">
      <c r="A18427">
        <v>18.427499999999998</v>
      </c>
      <c r="B18427">
        <v>0</v>
      </c>
      <c r="C18427">
        <v>0</v>
      </c>
      <c r="D18427">
        <v>499.73399999999998</v>
      </c>
      <c r="E18427">
        <v>255.62200000000001</v>
      </c>
    </row>
    <row r="18428" spans="1:5" x14ac:dyDescent="0.2">
      <c r="A18428">
        <v>18.4285</v>
      </c>
      <c r="B18428">
        <v>0</v>
      </c>
      <c r="C18428">
        <v>0</v>
      </c>
      <c r="D18428">
        <v>499.73439999999999</v>
      </c>
      <c r="E18428">
        <v>255.61510000000001</v>
      </c>
    </row>
    <row r="18429" spans="1:5" x14ac:dyDescent="0.2">
      <c r="A18429">
        <v>18.429500000000001</v>
      </c>
      <c r="B18429">
        <v>0</v>
      </c>
      <c r="C18429">
        <v>0</v>
      </c>
      <c r="D18429">
        <v>499.97300000000001</v>
      </c>
      <c r="E18429">
        <v>255.6078</v>
      </c>
    </row>
    <row r="18430" spans="1:5" x14ac:dyDescent="0.2">
      <c r="A18430">
        <v>18.430499999999999</v>
      </c>
      <c r="B18430">
        <v>0</v>
      </c>
      <c r="C18430">
        <v>0</v>
      </c>
      <c r="D18430">
        <v>499.73430000000002</v>
      </c>
      <c r="E18430">
        <v>255.60130000000001</v>
      </c>
    </row>
    <row r="18431" spans="1:5" x14ac:dyDescent="0.2">
      <c r="A18431">
        <v>18.4315</v>
      </c>
      <c r="B18431">
        <v>0</v>
      </c>
      <c r="C18431">
        <v>0</v>
      </c>
      <c r="D18431">
        <v>499.4966</v>
      </c>
      <c r="E18431">
        <v>255.59479999999999</v>
      </c>
    </row>
    <row r="18432" spans="1:5" x14ac:dyDescent="0.2">
      <c r="A18432">
        <v>18.432500000000001</v>
      </c>
      <c r="B18432">
        <v>0</v>
      </c>
      <c r="C18432">
        <v>0</v>
      </c>
      <c r="D18432">
        <v>499.73610000000002</v>
      </c>
      <c r="E18432">
        <v>255.58750000000001</v>
      </c>
    </row>
    <row r="18433" spans="1:5" x14ac:dyDescent="0.2">
      <c r="A18433">
        <v>18.433499999999999</v>
      </c>
      <c r="B18433">
        <v>0</v>
      </c>
      <c r="C18433">
        <v>0</v>
      </c>
      <c r="D18433">
        <v>499.73410000000001</v>
      </c>
      <c r="E18433">
        <v>255.5806</v>
      </c>
    </row>
    <row r="18434" spans="1:5" x14ac:dyDescent="0.2">
      <c r="A18434">
        <v>18.4345</v>
      </c>
      <c r="B18434">
        <v>0</v>
      </c>
      <c r="C18434">
        <v>0</v>
      </c>
      <c r="D18434">
        <v>499.73399999999998</v>
      </c>
      <c r="E18434">
        <v>255.5736</v>
      </c>
    </row>
    <row r="18435" spans="1:5" x14ac:dyDescent="0.2">
      <c r="A18435">
        <v>18.435500000000001</v>
      </c>
      <c r="B18435">
        <v>0</v>
      </c>
      <c r="C18435">
        <v>0</v>
      </c>
      <c r="D18435">
        <v>499.49599999999998</v>
      </c>
      <c r="E18435">
        <v>255.56720000000001</v>
      </c>
    </row>
    <row r="18436" spans="1:5" x14ac:dyDescent="0.2">
      <c r="A18436">
        <v>18.436499999999999</v>
      </c>
      <c r="B18436">
        <v>0</v>
      </c>
      <c r="C18436">
        <v>0</v>
      </c>
      <c r="D18436">
        <v>499.73590000000002</v>
      </c>
      <c r="E18436">
        <v>255.56</v>
      </c>
    </row>
    <row r="18437" spans="1:5" x14ac:dyDescent="0.2">
      <c r="A18437">
        <v>18.4375</v>
      </c>
      <c r="B18437">
        <v>0</v>
      </c>
      <c r="C18437">
        <v>0</v>
      </c>
      <c r="D18437">
        <v>499.73379999999997</v>
      </c>
      <c r="E18437">
        <v>255.55289999999999</v>
      </c>
    </row>
    <row r="18438" spans="1:5" x14ac:dyDescent="0.2">
      <c r="A18438">
        <v>18.438500000000001</v>
      </c>
      <c r="B18438">
        <v>0</v>
      </c>
      <c r="C18438">
        <v>0</v>
      </c>
      <c r="D18438">
        <v>499.73469999999998</v>
      </c>
      <c r="E18438">
        <v>255.5461</v>
      </c>
    </row>
    <row r="18439" spans="1:5" x14ac:dyDescent="0.2">
      <c r="A18439">
        <v>18.439499999999999</v>
      </c>
      <c r="B18439">
        <v>0</v>
      </c>
      <c r="C18439">
        <v>0</v>
      </c>
      <c r="D18439">
        <v>499.73489999999998</v>
      </c>
      <c r="E18439">
        <v>255.53919999999999</v>
      </c>
    </row>
    <row r="18440" spans="1:5" x14ac:dyDescent="0.2">
      <c r="A18440">
        <v>18.44049</v>
      </c>
      <c r="B18440">
        <v>0</v>
      </c>
      <c r="C18440">
        <v>0</v>
      </c>
      <c r="D18440">
        <v>499.73480000000001</v>
      </c>
      <c r="E18440">
        <v>255.53229999999999</v>
      </c>
    </row>
    <row r="18441" spans="1:5" x14ac:dyDescent="0.2">
      <c r="A18441">
        <v>18.441490000000002</v>
      </c>
      <c r="B18441">
        <v>0</v>
      </c>
      <c r="C18441">
        <v>0</v>
      </c>
      <c r="D18441">
        <v>499.49619999999999</v>
      </c>
      <c r="E18441">
        <v>255.52590000000001</v>
      </c>
    </row>
    <row r="18442" spans="1:5" x14ac:dyDescent="0.2">
      <c r="A18442">
        <v>18.442489999999999</v>
      </c>
      <c r="B18442">
        <v>0</v>
      </c>
      <c r="C18442">
        <v>0</v>
      </c>
      <c r="D18442">
        <v>499.73509999999999</v>
      </c>
      <c r="E18442">
        <v>255.51859999999999</v>
      </c>
    </row>
    <row r="18443" spans="1:5" x14ac:dyDescent="0.2">
      <c r="A18443">
        <v>18.443490000000001</v>
      </c>
      <c r="B18443">
        <v>0</v>
      </c>
      <c r="C18443">
        <v>0</v>
      </c>
      <c r="D18443">
        <v>499.73439999999999</v>
      </c>
      <c r="E18443">
        <v>255.51169999999999</v>
      </c>
    </row>
    <row r="18444" spans="1:5" x14ac:dyDescent="0.2">
      <c r="A18444">
        <v>18.444489999999998</v>
      </c>
      <c r="B18444">
        <v>0</v>
      </c>
      <c r="C18444">
        <v>0</v>
      </c>
      <c r="D18444">
        <v>499.7346</v>
      </c>
      <c r="E18444">
        <v>255.50479999999999</v>
      </c>
    </row>
    <row r="18445" spans="1:5" x14ac:dyDescent="0.2">
      <c r="A18445">
        <v>18.445489999999999</v>
      </c>
      <c r="B18445">
        <v>0</v>
      </c>
      <c r="C18445">
        <v>0</v>
      </c>
      <c r="D18445">
        <v>499.7346</v>
      </c>
      <c r="E18445">
        <v>255.49789999999999</v>
      </c>
    </row>
    <row r="18446" spans="1:5" x14ac:dyDescent="0.2">
      <c r="A18446">
        <v>18.446490000000001</v>
      </c>
      <c r="B18446">
        <v>0</v>
      </c>
      <c r="C18446">
        <v>0</v>
      </c>
      <c r="D18446">
        <v>499.7355</v>
      </c>
      <c r="E18446">
        <v>255.49100000000001</v>
      </c>
    </row>
    <row r="18447" spans="1:5" x14ac:dyDescent="0.2">
      <c r="A18447">
        <v>18.447489999999998</v>
      </c>
      <c r="B18447">
        <v>0</v>
      </c>
      <c r="C18447">
        <v>0</v>
      </c>
      <c r="D18447">
        <v>499.73469999999998</v>
      </c>
      <c r="E18447">
        <v>255.48419999999999</v>
      </c>
    </row>
    <row r="18448" spans="1:5" x14ac:dyDescent="0.2">
      <c r="A18448">
        <v>18.44849</v>
      </c>
      <c r="B18448">
        <v>0</v>
      </c>
      <c r="C18448">
        <v>0</v>
      </c>
      <c r="D18448">
        <v>499.73489999999998</v>
      </c>
      <c r="E18448">
        <v>255.47720000000001</v>
      </c>
    </row>
    <row r="18449" spans="1:5" x14ac:dyDescent="0.2">
      <c r="A18449">
        <v>18.449490000000001</v>
      </c>
      <c r="B18449">
        <v>0</v>
      </c>
      <c r="C18449">
        <v>0</v>
      </c>
      <c r="D18449">
        <v>499.7346</v>
      </c>
      <c r="E18449">
        <v>255.47049999999999</v>
      </c>
    </row>
    <row r="18450" spans="1:5" x14ac:dyDescent="0.2">
      <c r="A18450">
        <v>18.450489999999999</v>
      </c>
      <c r="B18450">
        <v>0</v>
      </c>
      <c r="C18450">
        <v>0</v>
      </c>
      <c r="D18450">
        <v>499.73489999999998</v>
      </c>
      <c r="E18450">
        <v>255.46350000000001</v>
      </c>
    </row>
    <row r="18451" spans="1:5" x14ac:dyDescent="0.2">
      <c r="A18451">
        <v>18.45149</v>
      </c>
      <c r="B18451">
        <v>0</v>
      </c>
      <c r="C18451">
        <v>0</v>
      </c>
      <c r="D18451">
        <v>499.73430000000002</v>
      </c>
      <c r="E18451">
        <v>255.45670000000001</v>
      </c>
    </row>
    <row r="18452" spans="1:5" x14ac:dyDescent="0.2">
      <c r="A18452">
        <v>18.452490000000001</v>
      </c>
      <c r="B18452">
        <v>0</v>
      </c>
      <c r="C18452">
        <v>0</v>
      </c>
      <c r="D18452">
        <v>499.73469999999998</v>
      </c>
      <c r="E18452">
        <v>255.44980000000001</v>
      </c>
    </row>
    <row r="18453" spans="1:5" x14ac:dyDescent="0.2">
      <c r="A18453">
        <v>18.453489999999999</v>
      </c>
      <c r="B18453">
        <v>0</v>
      </c>
      <c r="C18453">
        <v>0</v>
      </c>
      <c r="D18453">
        <v>499.7355</v>
      </c>
      <c r="E18453">
        <v>255.44290000000001</v>
      </c>
    </row>
    <row r="18454" spans="1:5" x14ac:dyDescent="0.2">
      <c r="A18454">
        <v>18.45449</v>
      </c>
      <c r="B18454">
        <v>0</v>
      </c>
      <c r="C18454">
        <v>0</v>
      </c>
      <c r="D18454">
        <v>499.73450000000003</v>
      </c>
      <c r="E18454">
        <v>255.43610000000001</v>
      </c>
    </row>
    <row r="18455" spans="1:5" x14ac:dyDescent="0.2">
      <c r="A18455">
        <v>18.455490000000001</v>
      </c>
      <c r="B18455">
        <v>0</v>
      </c>
      <c r="C18455">
        <v>0</v>
      </c>
      <c r="D18455">
        <v>499.73500000000001</v>
      </c>
      <c r="E18455">
        <v>255.42920000000001</v>
      </c>
    </row>
    <row r="18456" spans="1:5" x14ac:dyDescent="0.2">
      <c r="A18456">
        <v>18.456489999999999</v>
      </c>
      <c r="B18456">
        <v>0</v>
      </c>
      <c r="C18456">
        <v>0</v>
      </c>
      <c r="D18456">
        <v>499.73500000000001</v>
      </c>
      <c r="E18456">
        <v>255.42240000000001</v>
      </c>
    </row>
    <row r="18457" spans="1:5" x14ac:dyDescent="0.2">
      <c r="A18457">
        <v>18.45749</v>
      </c>
      <c r="B18457">
        <v>0</v>
      </c>
      <c r="C18457">
        <v>0</v>
      </c>
      <c r="D18457">
        <v>499.97329999999999</v>
      </c>
      <c r="E18457">
        <v>255.41499999999999</v>
      </c>
    </row>
    <row r="18458" spans="1:5" x14ac:dyDescent="0.2">
      <c r="A18458">
        <v>18.458480000000002</v>
      </c>
      <c r="B18458">
        <v>0</v>
      </c>
      <c r="C18458">
        <v>0</v>
      </c>
      <c r="D18458">
        <v>499.97289999999998</v>
      </c>
      <c r="E18458">
        <v>255.40819999999999</v>
      </c>
    </row>
    <row r="18459" spans="1:5" x14ac:dyDescent="0.2">
      <c r="A18459">
        <v>18.459479999999999</v>
      </c>
      <c r="B18459">
        <v>0</v>
      </c>
      <c r="C18459">
        <v>0</v>
      </c>
      <c r="D18459">
        <v>499.97320000000002</v>
      </c>
      <c r="E18459">
        <v>255.40129999999999</v>
      </c>
    </row>
    <row r="18460" spans="1:5" x14ac:dyDescent="0.2">
      <c r="A18460">
        <v>18.46048</v>
      </c>
      <c r="B18460">
        <v>0</v>
      </c>
      <c r="C18460">
        <v>0</v>
      </c>
      <c r="D18460">
        <v>499.97280000000001</v>
      </c>
      <c r="E18460">
        <v>255.39449999999999</v>
      </c>
    </row>
    <row r="18461" spans="1:5" x14ac:dyDescent="0.2">
      <c r="A18461">
        <v>18.461480000000002</v>
      </c>
      <c r="B18461">
        <v>0</v>
      </c>
      <c r="C18461">
        <v>0</v>
      </c>
      <c r="D18461">
        <v>499.97370000000001</v>
      </c>
      <c r="E18461">
        <v>255.38759999999999</v>
      </c>
    </row>
    <row r="18462" spans="1:5" x14ac:dyDescent="0.2">
      <c r="A18462">
        <v>18.462479999999999</v>
      </c>
      <c r="B18462">
        <v>0</v>
      </c>
      <c r="C18462">
        <v>0</v>
      </c>
      <c r="D18462">
        <v>499.73480000000001</v>
      </c>
      <c r="E18462">
        <v>255.381</v>
      </c>
    </row>
    <row r="18463" spans="1:5" x14ac:dyDescent="0.2">
      <c r="A18463">
        <v>18.463480000000001</v>
      </c>
      <c r="B18463">
        <v>0</v>
      </c>
      <c r="C18463">
        <v>0</v>
      </c>
      <c r="D18463">
        <v>499.73579999999998</v>
      </c>
      <c r="E18463">
        <v>255.3742</v>
      </c>
    </row>
    <row r="18464" spans="1:5" x14ac:dyDescent="0.2">
      <c r="A18464">
        <v>18.464479999999998</v>
      </c>
      <c r="B18464">
        <v>0</v>
      </c>
      <c r="C18464">
        <v>0</v>
      </c>
      <c r="D18464">
        <v>499.97329999999999</v>
      </c>
      <c r="E18464">
        <v>255.36689999999999</v>
      </c>
    </row>
    <row r="18465" spans="1:5" x14ac:dyDescent="0.2">
      <c r="A18465">
        <v>18.465479999999999</v>
      </c>
      <c r="B18465">
        <v>0</v>
      </c>
      <c r="C18465">
        <v>0</v>
      </c>
      <c r="D18465">
        <v>499.73439999999999</v>
      </c>
      <c r="E18465">
        <v>255.3605</v>
      </c>
    </row>
    <row r="18466" spans="1:5" x14ac:dyDescent="0.2">
      <c r="A18466">
        <v>18.466480000000001</v>
      </c>
      <c r="B18466">
        <v>0</v>
      </c>
      <c r="C18466">
        <v>0</v>
      </c>
      <c r="D18466">
        <v>499.73579999999998</v>
      </c>
      <c r="E18466">
        <v>255.3536</v>
      </c>
    </row>
    <row r="18467" spans="1:5" x14ac:dyDescent="0.2">
      <c r="A18467">
        <v>18.467479999999998</v>
      </c>
      <c r="B18467">
        <v>0</v>
      </c>
      <c r="C18467">
        <v>0</v>
      </c>
      <c r="D18467">
        <v>499.97250000000003</v>
      </c>
      <c r="E18467">
        <v>255.34620000000001</v>
      </c>
    </row>
    <row r="18468" spans="1:5" x14ac:dyDescent="0.2">
      <c r="A18468">
        <v>18.46848</v>
      </c>
      <c r="B18468">
        <v>0</v>
      </c>
      <c r="C18468">
        <v>0</v>
      </c>
      <c r="D18468">
        <v>499.4966</v>
      </c>
      <c r="E18468">
        <v>255.34010000000001</v>
      </c>
    </row>
    <row r="18469" spans="1:5" x14ac:dyDescent="0.2">
      <c r="A18469">
        <v>18.469480000000001</v>
      </c>
      <c r="B18469">
        <v>0</v>
      </c>
      <c r="C18469">
        <v>0</v>
      </c>
      <c r="D18469">
        <v>499.7362</v>
      </c>
      <c r="E18469">
        <v>255.3329</v>
      </c>
    </row>
    <row r="18470" spans="1:5" x14ac:dyDescent="0.2">
      <c r="A18470">
        <v>18.470479999999998</v>
      </c>
      <c r="B18470">
        <v>0</v>
      </c>
      <c r="C18470">
        <v>0</v>
      </c>
      <c r="D18470">
        <v>499.73489999999998</v>
      </c>
      <c r="E18470">
        <v>255.3261</v>
      </c>
    </row>
    <row r="18471" spans="1:5" x14ac:dyDescent="0.2">
      <c r="A18471">
        <v>18.47148</v>
      </c>
      <c r="B18471">
        <v>0</v>
      </c>
      <c r="C18471">
        <v>0</v>
      </c>
      <c r="D18471">
        <v>499.97280000000001</v>
      </c>
      <c r="E18471">
        <v>255.31880000000001</v>
      </c>
    </row>
    <row r="18472" spans="1:5" x14ac:dyDescent="0.2">
      <c r="A18472">
        <v>18.472480000000001</v>
      </c>
      <c r="B18472">
        <v>0</v>
      </c>
      <c r="C18472">
        <v>0</v>
      </c>
      <c r="D18472">
        <v>499.73500000000001</v>
      </c>
      <c r="E18472">
        <v>255.31229999999999</v>
      </c>
    </row>
    <row r="18473" spans="1:5" x14ac:dyDescent="0.2">
      <c r="A18473">
        <v>18.473479999999999</v>
      </c>
      <c r="B18473">
        <v>0</v>
      </c>
      <c r="C18473">
        <v>0</v>
      </c>
      <c r="D18473">
        <v>499.73450000000003</v>
      </c>
      <c r="E18473">
        <v>255.30549999999999</v>
      </c>
    </row>
    <row r="18474" spans="1:5" x14ac:dyDescent="0.2">
      <c r="A18474">
        <v>18.47448</v>
      </c>
      <c r="B18474">
        <v>0</v>
      </c>
      <c r="C18474">
        <v>0</v>
      </c>
      <c r="D18474">
        <v>499.97370000000001</v>
      </c>
      <c r="E18474">
        <v>255.29810000000001</v>
      </c>
    </row>
    <row r="18475" spans="1:5" x14ac:dyDescent="0.2">
      <c r="A18475">
        <v>18.475480000000001</v>
      </c>
      <c r="B18475">
        <v>0</v>
      </c>
      <c r="C18475">
        <v>0</v>
      </c>
      <c r="D18475">
        <v>499.4973</v>
      </c>
      <c r="E18475">
        <v>255.2921</v>
      </c>
    </row>
    <row r="18476" spans="1:5" x14ac:dyDescent="0.2">
      <c r="A18476">
        <v>18.476469999999999</v>
      </c>
      <c r="B18476">
        <v>0</v>
      </c>
      <c r="C18476">
        <v>0</v>
      </c>
      <c r="D18476">
        <v>499.73649999999998</v>
      </c>
      <c r="E18476">
        <v>255.28479999999999</v>
      </c>
    </row>
    <row r="18477" spans="1:5" x14ac:dyDescent="0.2">
      <c r="A18477">
        <v>18.47747</v>
      </c>
      <c r="B18477">
        <v>0</v>
      </c>
      <c r="C18477">
        <v>0</v>
      </c>
      <c r="D18477">
        <v>499.97269999999997</v>
      </c>
      <c r="E18477">
        <v>255.2775</v>
      </c>
    </row>
    <row r="18478" spans="1:5" x14ac:dyDescent="0.2">
      <c r="A18478">
        <v>18.478470000000002</v>
      </c>
      <c r="B18478">
        <v>0</v>
      </c>
      <c r="C18478">
        <v>0</v>
      </c>
      <c r="D18478">
        <v>499.49669999999998</v>
      </c>
      <c r="E18478">
        <v>255.2714</v>
      </c>
    </row>
    <row r="18479" spans="1:5" x14ac:dyDescent="0.2">
      <c r="A18479">
        <v>18.479469999999999</v>
      </c>
      <c r="B18479">
        <v>0</v>
      </c>
      <c r="C18479">
        <v>0</v>
      </c>
      <c r="D18479">
        <v>499.73649999999998</v>
      </c>
      <c r="E18479">
        <v>255.26419999999999</v>
      </c>
    </row>
    <row r="18480" spans="1:5" x14ac:dyDescent="0.2">
      <c r="A18480">
        <v>18.48047</v>
      </c>
      <c r="B18480">
        <v>0</v>
      </c>
      <c r="C18480">
        <v>0</v>
      </c>
      <c r="D18480">
        <v>499.97340000000003</v>
      </c>
      <c r="E18480">
        <v>255.2569</v>
      </c>
    </row>
    <row r="18481" spans="1:5" x14ac:dyDescent="0.2">
      <c r="A18481">
        <v>18.481470000000002</v>
      </c>
      <c r="B18481">
        <v>0</v>
      </c>
      <c r="C18481">
        <v>0</v>
      </c>
      <c r="D18481">
        <v>499.49669999999998</v>
      </c>
      <c r="E18481">
        <v>255.2508</v>
      </c>
    </row>
    <row r="18482" spans="1:5" x14ac:dyDescent="0.2">
      <c r="A18482">
        <v>18.482469999999999</v>
      </c>
      <c r="B18482">
        <v>0</v>
      </c>
      <c r="C18482">
        <v>0</v>
      </c>
      <c r="D18482">
        <v>499.97489999999999</v>
      </c>
      <c r="E18482">
        <v>255.2431</v>
      </c>
    </row>
    <row r="18483" spans="1:5" x14ac:dyDescent="0.2">
      <c r="A18483">
        <v>18.483470000000001</v>
      </c>
      <c r="B18483">
        <v>0</v>
      </c>
      <c r="C18483">
        <v>0</v>
      </c>
      <c r="D18483">
        <v>499.49639999999999</v>
      </c>
      <c r="E18483">
        <v>255.23699999999999</v>
      </c>
    </row>
    <row r="18484" spans="1:5" x14ac:dyDescent="0.2">
      <c r="A18484">
        <v>18.484470000000002</v>
      </c>
      <c r="B18484">
        <v>0</v>
      </c>
      <c r="C18484">
        <v>0</v>
      </c>
      <c r="D18484">
        <v>499.73660000000001</v>
      </c>
      <c r="E18484">
        <v>255.22980000000001</v>
      </c>
    </row>
    <row r="18485" spans="1:5" x14ac:dyDescent="0.2">
      <c r="A18485">
        <v>18.485469999999999</v>
      </c>
      <c r="B18485">
        <v>0</v>
      </c>
      <c r="C18485">
        <v>0</v>
      </c>
      <c r="D18485">
        <v>499.73500000000001</v>
      </c>
      <c r="E18485">
        <v>255.22300000000001</v>
      </c>
    </row>
    <row r="18486" spans="1:5" x14ac:dyDescent="0.2">
      <c r="A18486">
        <v>18.486470000000001</v>
      </c>
      <c r="B18486">
        <v>0</v>
      </c>
      <c r="C18486">
        <v>0</v>
      </c>
      <c r="D18486">
        <v>499.9735</v>
      </c>
      <c r="E18486">
        <v>255.21559999999999</v>
      </c>
    </row>
    <row r="18487" spans="1:5" x14ac:dyDescent="0.2">
      <c r="A18487">
        <v>18.487469999999998</v>
      </c>
      <c r="B18487">
        <v>0</v>
      </c>
      <c r="C18487">
        <v>0</v>
      </c>
      <c r="D18487">
        <v>499.4966</v>
      </c>
      <c r="E18487">
        <v>255.20949999999999</v>
      </c>
    </row>
    <row r="18488" spans="1:5" x14ac:dyDescent="0.2">
      <c r="A18488">
        <v>18.48847</v>
      </c>
      <c r="B18488">
        <v>0</v>
      </c>
      <c r="C18488">
        <v>0</v>
      </c>
      <c r="D18488">
        <v>499.97460000000001</v>
      </c>
      <c r="E18488">
        <v>255.20189999999999</v>
      </c>
    </row>
    <row r="18489" spans="1:5" x14ac:dyDescent="0.2">
      <c r="A18489">
        <v>18.489470000000001</v>
      </c>
      <c r="B18489">
        <v>0</v>
      </c>
      <c r="C18489">
        <v>0</v>
      </c>
      <c r="D18489">
        <v>499.4966</v>
      </c>
      <c r="E18489">
        <v>255.19579999999999</v>
      </c>
    </row>
    <row r="18490" spans="1:5" x14ac:dyDescent="0.2">
      <c r="A18490">
        <v>18.490469999999998</v>
      </c>
      <c r="B18490">
        <v>0</v>
      </c>
      <c r="C18490">
        <v>0</v>
      </c>
      <c r="D18490">
        <v>499.9751</v>
      </c>
      <c r="E18490">
        <v>255.18809999999999</v>
      </c>
    </row>
    <row r="18491" spans="1:5" x14ac:dyDescent="0.2">
      <c r="A18491">
        <v>18.49147</v>
      </c>
      <c r="B18491">
        <v>0</v>
      </c>
      <c r="C18491">
        <v>0</v>
      </c>
      <c r="D18491">
        <v>499.4966</v>
      </c>
      <c r="E18491">
        <v>255.18219999999999</v>
      </c>
    </row>
    <row r="18492" spans="1:5" x14ac:dyDescent="0.2">
      <c r="A18492">
        <v>18.492470000000001</v>
      </c>
      <c r="B18492">
        <v>0</v>
      </c>
      <c r="C18492">
        <v>0</v>
      </c>
      <c r="D18492">
        <v>499.97430000000003</v>
      </c>
      <c r="E18492">
        <v>255.17439999999999</v>
      </c>
    </row>
    <row r="18493" spans="1:5" x14ac:dyDescent="0.2">
      <c r="A18493">
        <v>18.493469999999999</v>
      </c>
      <c r="B18493">
        <v>0</v>
      </c>
      <c r="C18493">
        <v>0</v>
      </c>
      <c r="D18493">
        <v>499.73500000000001</v>
      </c>
      <c r="E18493">
        <v>255.1679</v>
      </c>
    </row>
    <row r="18494" spans="1:5" x14ac:dyDescent="0.2">
      <c r="A18494">
        <v>18.49446</v>
      </c>
      <c r="B18494">
        <v>0</v>
      </c>
      <c r="C18494">
        <v>0</v>
      </c>
      <c r="D18494">
        <v>499.49829999999997</v>
      </c>
      <c r="E18494">
        <v>255.16139999999999</v>
      </c>
    </row>
    <row r="18495" spans="1:5" x14ac:dyDescent="0.2">
      <c r="A18495">
        <v>18.495460000000001</v>
      </c>
      <c r="B18495">
        <v>0</v>
      </c>
      <c r="C18495">
        <v>0</v>
      </c>
      <c r="D18495">
        <v>499.97449999999998</v>
      </c>
      <c r="E18495">
        <v>255.15389999999999</v>
      </c>
    </row>
    <row r="18496" spans="1:5" x14ac:dyDescent="0.2">
      <c r="A18496">
        <v>18.496459999999999</v>
      </c>
      <c r="B18496">
        <v>0</v>
      </c>
      <c r="C18496">
        <v>0</v>
      </c>
      <c r="D18496">
        <v>499.73480000000001</v>
      </c>
      <c r="E18496">
        <v>255.1473</v>
      </c>
    </row>
    <row r="18497" spans="1:5" x14ac:dyDescent="0.2">
      <c r="A18497">
        <v>18.49746</v>
      </c>
      <c r="B18497">
        <v>0</v>
      </c>
      <c r="C18497">
        <v>0</v>
      </c>
      <c r="D18497">
        <v>499.4982</v>
      </c>
      <c r="E18497">
        <v>255.14080000000001</v>
      </c>
    </row>
    <row r="18498" spans="1:5" x14ac:dyDescent="0.2">
      <c r="A18498">
        <v>18.498460000000001</v>
      </c>
      <c r="B18498">
        <v>0</v>
      </c>
      <c r="C18498">
        <v>0</v>
      </c>
      <c r="D18498">
        <v>499.97359999999998</v>
      </c>
      <c r="E18498">
        <v>255.13319999999999</v>
      </c>
    </row>
    <row r="18499" spans="1:5" x14ac:dyDescent="0.2">
      <c r="A18499">
        <v>18.499459999999999</v>
      </c>
      <c r="B18499">
        <v>0</v>
      </c>
      <c r="C18499">
        <v>0</v>
      </c>
      <c r="D18499">
        <v>499.73500000000001</v>
      </c>
      <c r="E18499">
        <v>255.1267</v>
      </c>
    </row>
    <row r="18500" spans="1:5" x14ac:dyDescent="0.2">
      <c r="A18500">
        <v>18.50046</v>
      </c>
      <c r="B18500">
        <v>0</v>
      </c>
      <c r="C18500">
        <v>0</v>
      </c>
      <c r="D18500">
        <v>499.49770000000001</v>
      </c>
      <c r="E18500">
        <v>255.12020000000001</v>
      </c>
    </row>
    <row r="18501" spans="1:5" x14ac:dyDescent="0.2">
      <c r="A18501">
        <v>18.501460000000002</v>
      </c>
      <c r="B18501">
        <v>0</v>
      </c>
      <c r="C18501">
        <v>0</v>
      </c>
      <c r="D18501">
        <v>499.97480000000002</v>
      </c>
      <c r="E18501">
        <v>255.11259999999999</v>
      </c>
    </row>
    <row r="18502" spans="1:5" x14ac:dyDescent="0.2">
      <c r="A18502">
        <v>18.502459999999999</v>
      </c>
      <c r="B18502">
        <v>0</v>
      </c>
      <c r="C18502">
        <v>0</v>
      </c>
      <c r="D18502">
        <v>499.73500000000001</v>
      </c>
      <c r="E18502">
        <v>255.1061</v>
      </c>
    </row>
    <row r="18503" spans="1:5" x14ac:dyDescent="0.2">
      <c r="A18503">
        <v>18.50346</v>
      </c>
      <c r="B18503">
        <v>0</v>
      </c>
      <c r="C18503">
        <v>0</v>
      </c>
      <c r="D18503">
        <v>499.7355</v>
      </c>
      <c r="E18503">
        <v>255.09909999999999</v>
      </c>
    </row>
    <row r="18504" spans="1:5" x14ac:dyDescent="0.2">
      <c r="A18504">
        <v>18.504460000000002</v>
      </c>
      <c r="B18504">
        <v>0</v>
      </c>
      <c r="C18504">
        <v>0</v>
      </c>
      <c r="D18504">
        <v>499.49709999999999</v>
      </c>
      <c r="E18504">
        <v>255.09270000000001</v>
      </c>
    </row>
    <row r="18505" spans="1:5" x14ac:dyDescent="0.2">
      <c r="A18505">
        <v>18.505459999999999</v>
      </c>
      <c r="B18505">
        <v>0</v>
      </c>
      <c r="C18505">
        <v>0</v>
      </c>
      <c r="D18505">
        <v>499.9751</v>
      </c>
      <c r="E18505">
        <v>255.08510000000001</v>
      </c>
    </row>
    <row r="18506" spans="1:5" x14ac:dyDescent="0.2">
      <c r="A18506">
        <v>18.506460000000001</v>
      </c>
      <c r="B18506">
        <v>0</v>
      </c>
      <c r="C18506">
        <v>0</v>
      </c>
      <c r="D18506">
        <v>499.73480000000001</v>
      </c>
      <c r="E18506">
        <v>255.07849999999999</v>
      </c>
    </row>
    <row r="18507" spans="1:5" x14ac:dyDescent="0.2">
      <c r="A18507">
        <v>18.507459999999998</v>
      </c>
      <c r="B18507">
        <v>0</v>
      </c>
      <c r="C18507">
        <v>0</v>
      </c>
      <c r="D18507">
        <v>499.73649999999998</v>
      </c>
      <c r="E18507">
        <v>255.07159999999999</v>
      </c>
    </row>
    <row r="18508" spans="1:5" x14ac:dyDescent="0.2">
      <c r="A18508">
        <v>18.508459999999999</v>
      </c>
      <c r="B18508">
        <v>0</v>
      </c>
      <c r="C18508">
        <v>0</v>
      </c>
      <c r="D18508">
        <v>499.49680000000001</v>
      </c>
      <c r="E18508">
        <v>255.0652</v>
      </c>
    </row>
    <row r="18509" spans="1:5" x14ac:dyDescent="0.2">
      <c r="A18509">
        <v>18.509460000000001</v>
      </c>
      <c r="B18509">
        <v>0</v>
      </c>
      <c r="C18509">
        <v>0</v>
      </c>
      <c r="D18509">
        <v>499.7364</v>
      </c>
      <c r="E18509">
        <v>255.05789999999999</v>
      </c>
    </row>
    <row r="18510" spans="1:5" x14ac:dyDescent="0.2">
      <c r="A18510">
        <v>18.510459999999998</v>
      </c>
      <c r="B18510">
        <v>0</v>
      </c>
      <c r="C18510">
        <v>0</v>
      </c>
      <c r="D18510">
        <v>499.73570000000001</v>
      </c>
      <c r="E18510">
        <v>255.05090000000001</v>
      </c>
    </row>
    <row r="18511" spans="1:5" x14ac:dyDescent="0.2">
      <c r="A18511">
        <v>18.51146</v>
      </c>
      <c r="B18511">
        <v>0</v>
      </c>
      <c r="C18511">
        <v>0</v>
      </c>
      <c r="D18511">
        <v>499.49720000000002</v>
      </c>
      <c r="E18511">
        <v>255.0445</v>
      </c>
    </row>
    <row r="18512" spans="1:5" x14ac:dyDescent="0.2">
      <c r="A18512">
        <v>18.512450000000001</v>
      </c>
      <c r="B18512">
        <v>0</v>
      </c>
      <c r="C18512">
        <v>0</v>
      </c>
      <c r="D18512">
        <v>499.49869999999999</v>
      </c>
      <c r="E18512">
        <v>255.0376</v>
      </c>
    </row>
    <row r="18513" spans="1:5" x14ac:dyDescent="0.2">
      <c r="A18513">
        <v>18.513449999999999</v>
      </c>
      <c r="B18513">
        <v>0</v>
      </c>
      <c r="C18513">
        <v>0</v>
      </c>
      <c r="D18513">
        <v>499.73599999999999</v>
      </c>
      <c r="E18513">
        <v>255.03030000000001</v>
      </c>
    </row>
    <row r="18514" spans="1:5" x14ac:dyDescent="0.2">
      <c r="A18514">
        <v>18.51445</v>
      </c>
      <c r="B18514">
        <v>0</v>
      </c>
      <c r="C18514">
        <v>0</v>
      </c>
      <c r="D18514">
        <v>499.49639999999999</v>
      </c>
      <c r="E18514">
        <v>255.0239</v>
      </c>
    </row>
    <row r="18515" spans="1:5" x14ac:dyDescent="0.2">
      <c r="A18515">
        <v>18.515450000000001</v>
      </c>
      <c r="B18515">
        <v>0</v>
      </c>
      <c r="C18515">
        <v>0</v>
      </c>
      <c r="D18515">
        <v>499.49829999999997</v>
      </c>
      <c r="E18515">
        <v>255.017</v>
      </c>
    </row>
    <row r="18516" spans="1:5" x14ac:dyDescent="0.2">
      <c r="A18516">
        <v>18.516449999999999</v>
      </c>
      <c r="B18516">
        <v>0</v>
      </c>
      <c r="C18516">
        <v>0</v>
      </c>
      <c r="D18516">
        <v>499.73669999999998</v>
      </c>
      <c r="E18516">
        <v>255.00970000000001</v>
      </c>
    </row>
    <row r="18517" spans="1:5" x14ac:dyDescent="0.2">
      <c r="A18517">
        <v>18.51745</v>
      </c>
      <c r="B18517">
        <v>0</v>
      </c>
      <c r="C18517">
        <v>0</v>
      </c>
      <c r="D18517">
        <v>499.49700000000001</v>
      </c>
      <c r="E18517">
        <v>255.00319999999999</v>
      </c>
    </row>
    <row r="18518" spans="1:5" x14ac:dyDescent="0.2">
      <c r="A18518">
        <v>18.518450000000001</v>
      </c>
      <c r="B18518">
        <v>0</v>
      </c>
      <c r="C18518">
        <v>0</v>
      </c>
      <c r="D18518">
        <v>499.7371</v>
      </c>
      <c r="E18518">
        <v>254.99600000000001</v>
      </c>
    </row>
    <row r="18519" spans="1:5" x14ac:dyDescent="0.2">
      <c r="A18519">
        <v>18.519449999999999</v>
      </c>
      <c r="B18519">
        <v>0</v>
      </c>
      <c r="C18519">
        <v>0</v>
      </c>
      <c r="D18519">
        <v>499.49680000000001</v>
      </c>
      <c r="E18519">
        <v>254.98949999999999</v>
      </c>
    </row>
    <row r="18520" spans="1:5" x14ac:dyDescent="0.2">
      <c r="A18520">
        <v>18.52045</v>
      </c>
      <c r="B18520">
        <v>0</v>
      </c>
      <c r="C18520">
        <v>0</v>
      </c>
      <c r="D18520">
        <v>499.7362</v>
      </c>
      <c r="E18520">
        <v>254.98230000000001</v>
      </c>
    </row>
    <row r="18521" spans="1:5" x14ac:dyDescent="0.2">
      <c r="A18521">
        <v>18.521450000000002</v>
      </c>
      <c r="B18521">
        <v>0</v>
      </c>
      <c r="C18521">
        <v>0</v>
      </c>
      <c r="D18521">
        <v>499.73590000000002</v>
      </c>
      <c r="E18521">
        <v>254.9753</v>
      </c>
    </row>
    <row r="18522" spans="1:5" x14ac:dyDescent="0.2">
      <c r="A18522">
        <v>18.522449999999999</v>
      </c>
      <c r="B18522">
        <v>0</v>
      </c>
      <c r="C18522">
        <v>0</v>
      </c>
      <c r="D18522">
        <v>499.73610000000002</v>
      </c>
      <c r="E18522">
        <v>254.96850000000001</v>
      </c>
    </row>
    <row r="18523" spans="1:5" x14ac:dyDescent="0.2">
      <c r="A18523">
        <v>18.52345</v>
      </c>
      <c r="B18523">
        <v>0</v>
      </c>
      <c r="C18523">
        <v>0</v>
      </c>
      <c r="D18523">
        <v>499.7353</v>
      </c>
      <c r="E18523">
        <v>254.96170000000001</v>
      </c>
    </row>
    <row r="18524" spans="1:5" x14ac:dyDescent="0.2">
      <c r="A18524">
        <v>18.524450000000002</v>
      </c>
      <c r="B18524">
        <v>0</v>
      </c>
      <c r="C18524">
        <v>0</v>
      </c>
      <c r="D18524">
        <v>499.73520000000002</v>
      </c>
      <c r="E18524">
        <v>254.95480000000001</v>
      </c>
    </row>
    <row r="18525" spans="1:5" x14ac:dyDescent="0.2">
      <c r="A18525">
        <v>18.525449999999999</v>
      </c>
      <c r="B18525">
        <v>0</v>
      </c>
      <c r="C18525">
        <v>0</v>
      </c>
      <c r="D18525">
        <v>499.7364</v>
      </c>
      <c r="E18525">
        <v>254.94800000000001</v>
      </c>
    </row>
    <row r="18526" spans="1:5" x14ac:dyDescent="0.2">
      <c r="A18526">
        <v>18.526450000000001</v>
      </c>
      <c r="B18526">
        <v>0</v>
      </c>
      <c r="C18526">
        <v>0</v>
      </c>
      <c r="D18526">
        <v>499.97449999999998</v>
      </c>
      <c r="E18526">
        <v>254.94069999999999</v>
      </c>
    </row>
    <row r="18527" spans="1:5" x14ac:dyDescent="0.2">
      <c r="A18527">
        <v>18.527450000000002</v>
      </c>
      <c r="B18527">
        <v>0</v>
      </c>
      <c r="C18527">
        <v>0</v>
      </c>
      <c r="D18527">
        <v>499.49650000000003</v>
      </c>
      <c r="E18527">
        <v>254.93450000000001</v>
      </c>
    </row>
    <row r="18528" spans="1:5" x14ac:dyDescent="0.2">
      <c r="A18528">
        <v>18.528449999999999</v>
      </c>
      <c r="B18528">
        <v>0</v>
      </c>
      <c r="C18528">
        <v>0</v>
      </c>
      <c r="D18528">
        <v>499.7373</v>
      </c>
      <c r="E18528">
        <v>254.92740000000001</v>
      </c>
    </row>
    <row r="18529" spans="1:5" x14ac:dyDescent="0.2">
      <c r="A18529">
        <v>18.529450000000001</v>
      </c>
      <c r="B18529">
        <v>0</v>
      </c>
      <c r="C18529">
        <v>0</v>
      </c>
      <c r="D18529">
        <v>499.73579999999998</v>
      </c>
      <c r="E18529">
        <v>254.92060000000001</v>
      </c>
    </row>
    <row r="18530" spans="1:5" x14ac:dyDescent="0.2">
      <c r="A18530">
        <v>18.530449999999998</v>
      </c>
      <c r="B18530">
        <v>0</v>
      </c>
      <c r="C18530">
        <v>0</v>
      </c>
      <c r="D18530">
        <v>499.7362</v>
      </c>
      <c r="E18530">
        <v>254.91370000000001</v>
      </c>
    </row>
    <row r="18531" spans="1:5" x14ac:dyDescent="0.2">
      <c r="A18531">
        <v>18.53144</v>
      </c>
      <c r="B18531">
        <v>0</v>
      </c>
      <c r="C18531">
        <v>0</v>
      </c>
      <c r="D18531">
        <v>499.7364</v>
      </c>
      <c r="E18531">
        <v>254.9068</v>
      </c>
    </row>
    <row r="18532" spans="1:5" x14ac:dyDescent="0.2">
      <c r="A18532">
        <v>18.532440000000001</v>
      </c>
      <c r="B18532">
        <v>0</v>
      </c>
      <c r="C18532">
        <v>0</v>
      </c>
      <c r="D18532">
        <v>499.7362</v>
      </c>
      <c r="E18532">
        <v>254.9</v>
      </c>
    </row>
    <row r="18533" spans="1:5" x14ac:dyDescent="0.2">
      <c r="A18533">
        <v>18.533439999999999</v>
      </c>
      <c r="B18533">
        <v>0</v>
      </c>
      <c r="C18533">
        <v>0</v>
      </c>
      <c r="D18533">
        <v>499.73590000000002</v>
      </c>
      <c r="E18533">
        <v>254.8931</v>
      </c>
    </row>
    <row r="18534" spans="1:5" x14ac:dyDescent="0.2">
      <c r="A18534">
        <v>18.53444</v>
      </c>
      <c r="B18534">
        <v>0</v>
      </c>
      <c r="C18534">
        <v>0</v>
      </c>
      <c r="D18534">
        <v>499.97410000000002</v>
      </c>
      <c r="E18534">
        <v>254.88579999999999</v>
      </c>
    </row>
    <row r="18535" spans="1:5" x14ac:dyDescent="0.2">
      <c r="A18535">
        <v>18.535440000000001</v>
      </c>
      <c r="B18535">
        <v>0</v>
      </c>
      <c r="C18535">
        <v>0</v>
      </c>
      <c r="D18535">
        <v>499.43610000000001</v>
      </c>
      <c r="E18535">
        <v>254.87989999999999</v>
      </c>
    </row>
    <row r="18536" spans="1:5" x14ac:dyDescent="0.2">
      <c r="A18536">
        <v>18.536439999999999</v>
      </c>
      <c r="B18536">
        <v>0</v>
      </c>
      <c r="C18536">
        <v>0</v>
      </c>
      <c r="D18536">
        <v>499.73790000000002</v>
      </c>
      <c r="E18536">
        <v>254.8725</v>
      </c>
    </row>
    <row r="18537" spans="1:5" x14ac:dyDescent="0.2">
      <c r="A18537">
        <v>18.53744</v>
      </c>
      <c r="B18537">
        <v>0</v>
      </c>
      <c r="C18537">
        <v>0</v>
      </c>
      <c r="D18537">
        <v>499.97399999999999</v>
      </c>
      <c r="E18537">
        <v>254.86519999999999</v>
      </c>
    </row>
    <row r="18538" spans="1:5" x14ac:dyDescent="0.2">
      <c r="A18538">
        <v>18.538440000000001</v>
      </c>
      <c r="B18538">
        <v>0</v>
      </c>
      <c r="C18538">
        <v>0</v>
      </c>
      <c r="D18538">
        <v>499.73500000000001</v>
      </c>
      <c r="E18538">
        <v>254.8588</v>
      </c>
    </row>
    <row r="18539" spans="1:5" x14ac:dyDescent="0.2">
      <c r="A18539">
        <v>18.539439999999999</v>
      </c>
      <c r="B18539">
        <v>0</v>
      </c>
      <c r="C18539">
        <v>0</v>
      </c>
      <c r="D18539">
        <v>499.73649999999998</v>
      </c>
      <c r="E18539">
        <v>254.8519</v>
      </c>
    </row>
    <row r="18540" spans="1:5" x14ac:dyDescent="0.2">
      <c r="A18540">
        <v>18.54044</v>
      </c>
      <c r="B18540">
        <v>0</v>
      </c>
      <c r="C18540">
        <v>0</v>
      </c>
      <c r="D18540">
        <v>499.4984</v>
      </c>
      <c r="E18540">
        <v>254.84540000000001</v>
      </c>
    </row>
    <row r="18541" spans="1:5" x14ac:dyDescent="0.2">
      <c r="A18541">
        <v>18.541440000000001</v>
      </c>
      <c r="B18541">
        <v>0</v>
      </c>
      <c r="C18541">
        <v>0</v>
      </c>
      <c r="D18541">
        <v>499.7371</v>
      </c>
      <c r="E18541">
        <v>254.8382</v>
      </c>
    </row>
    <row r="18542" spans="1:5" x14ac:dyDescent="0.2">
      <c r="A18542">
        <v>18.542439999999999</v>
      </c>
      <c r="B18542">
        <v>0</v>
      </c>
      <c r="C18542">
        <v>0</v>
      </c>
      <c r="D18542">
        <v>499.97469999999998</v>
      </c>
      <c r="E18542">
        <v>254.83099999999999</v>
      </c>
    </row>
    <row r="18543" spans="1:5" x14ac:dyDescent="0.2">
      <c r="A18543">
        <v>18.54344</v>
      </c>
      <c r="B18543">
        <v>0</v>
      </c>
      <c r="C18543">
        <v>0</v>
      </c>
      <c r="D18543">
        <v>499.73500000000001</v>
      </c>
      <c r="E18543">
        <v>254.8244</v>
      </c>
    </row>
    <row r="18544" spans="1:5" x14ac:dyDescent="0.2">
      <c r="A18544">
        <v>18.544440000000002</v>
      </c>
      <c r="B18544">
        <v>0</v>
      </c>
      <c r="C18544">
        <v>0</v>
      </c>
      <c r="D18544">
        <v>499.49880000000002</v>
      </c>
      <c r="E18544">
        <v>254.81790000000001</v>
      </c>
    </row>
    <row r="18545" spans="1:5" x14ac:dyDescent="0.2">
      <c r="A18545">
        <v>18.545439999999999</v>
      </c>
      <c r="B18545">
        <v>0</v>
      </c>
      <c r="C18545">
        <v>0</v>
      </c>
      <c r="D18545">
        <v>499.73680000000002</v>
      </c>
      <c r="E18545">
        <v>254.8107</v>
      </c>
    </row>
    <row r="18546" spans="1:5" x14ac:dyDescent="0.2">
      <c r="A18546">
        <v>18.54644</v>
      </c>
      <c r="B18546">
        <v>0</v>
      </c>
      <c r="C18546">
        <v>0</v>
      </c>
      <c r="D18546">
        <v>499.7364</v>
      </c>
      <c r="E18546">
        <v>254.8038</v>
      </c>
    </row>
    <row r="18547" spans="1:5" x14ac:dyDescent="0.2">
      <c r="A18547">
        <v>18.547440000000002</v>
      </c>
      <c r="B18547">
        <v>0</v>
      </c>
      <c r="C18547">
        <v>0</v>
      </c>
      <c r="D18547">
        <v>499.49860000000001</v>
      </c>
      <c r="E18547">
        <v>254.79740000000001</v>
      </c>
    </row>
    <row r="18548" spans="1:5" x14ac:dyDescent="0.2">
      <c r="A18548">
        <v>18.548439999999999</v>
      </c>
      <c r="B18548">
        <v>0</v>
      </c>
      <c r="C18548">
        <v>0</v>
      </c>
      <c r="D18548">
        <v>499.7373</v>
      </c>
      <c r="E18548">
        <v>254.79</v>
      </c>
    </row>
    <row r="18549" spans="1:5" x14ac:dyDescent="0.2">
      <c r="A18549">
        <v>18.549430000000001</v>
      </c>
      <c r="B18549">
        <v>0</v>
      </c>
      <c r="C18549">
        <v>0</v>
      </c>
      <c r="D18549">
        <v>499.73489999999998</v>
      </c>
      <c r="E18549">
        <v>254.78319999999999</v>
      </c>
    </row>
    <row r="18550" spans="1:5" x14ac:dyDescent="0.2">
      <c r="A18550">
        <v>18.550429999999999</v>
      </c>
      <c r="B18550">
        <v>0</v>
      </c>
      <c r="C18550">
        <v>0</v>
      </c>
      <c r="D18550">
        <v>499.73689999999999</v>
      </c>
      <c r="E18550">
        <v>254.7764</v>
      </c>
    </row>
    <row r="18551" spans="1:5" x14ac:dyDescent="0.2">
      <c r="A18551">
        <v>18.55143</v>
      </c>
      <c r="B18551">
        <v>0</v>
      </c>
      <c r="C18551">
        <v>0</v>
      </c>
      <c r="D18551">
        <v>499.73649999999998</v>
      </c>
      <c r="E18551">
        <v>254.76949999999999</v>
      </c>
    </row>
    <row r="18552" spans="1:5" x14ac:dyDescent="0.2">
      <c r="A18552">
        <v>18.552430000000001</v>
      </c>
      <c r="B18552">
        <v>0</v>
      </c>
      <c r="C18552">
        <v>0</v>
      </c>
      <c r="D18552">
        <v>499.73700000000002</v>
      </c>
      <c r="E18552">
        <v>254.76249999999999</v>
      </c>
    </row>
    <row r="18553" spans="1:5" x14ac:dyDescent="0.2">
      <c r="A18553">
        <v>18.553429999999999</v>
      </c>
      <c r="B18553">
        <v>0</v>
      </c>
      <c r="C18553">
        <v>0</v>
      </c>
      <c r="D18553">
        <v>499.49810000000002</v>
      </c>
      <c r="E18553">
        <v>254.75620000000001</v>
      </c>
    </row>
    <row r="18554" spans="1:5" x14ac:dyDescent="0.2">
      <c r="A18554">
        <v>18.55443</v>
      </c>
      <c r="B18554">
        <v>0</v>
      </c>
      <c r="C18554">
        <v>0</v>
      </c>
      <c r="D18554">
        <v>499.97579999999999</v>
      </c>
      <c r="E18554">
        <v>254.74850000000001</v>
      </c>
    </row>
    <row r="18555" spans="1:5" x14ac:dyDescent="0.2">
      <c r="A18555">
        <v>18.555430000000001</v>
      </c>
      <c r="B18555">
        <v>0</v>
      </c>
      <c r="C18555">
        <v>0</v>
      </c>
      <c r="D18555">
        <v>499.7355</v>
      </c>
      <c r="E18555">
        <v>254.74209999999999</v>
      </c>
    </row>
    <row r="18556" spans="1:5" x14ac:dyDescent="0.2">
      <c r="A18556">
        <v>18.556429999999999</v>
      </c>
      <c r="B18556">
        <v>0</v>
      </c>
      <c r="C18556">
        <v>0</v>
      </c>
      <c r="D18556">
        <v>499.73759999999999</v>
      </c>
      <c r="E18556">
        <v>254.73509999999999</v>
      </c>
    </row>
    <row r="18557" spans="1:5" x14ac:dyDescent="0.2">
      <c r="A18557">
        <v>18.55743</v>
      </c>
      <c r="B18557">
        <v>0</v>
      </c>
      <c r="C18557">
        <v>0</v>
      </c>
      <c r="D18557">
        <v>499.73630000000003</v>
      </c>
      <c r="E18557">
        <v>254.72829999999999</v>
      </c>
    </row>
    <row r="18558" spans="1:5" x14ac:dyDescent="0.2">
      <c r="A18558">
        <v>18.558430000000001</v>
      </c>
      <c r="B18558">
        <v>0</v>
      </c>
      <c r="C18558">
        <v>0</v>
      </c>
      <c r="D18558">
        <v>499.73590000000002</v>
      </c>
      <c r="E18558">
        <v>254.72139999999999</v>
      </c>
    </row>
    <row r="18559" spans="1:5" x14ac:dyDescent="0.2">
      <c r="A18559">
        <v>18.559429999999999</v>
      </c>
      <c r="B18559">
        <v>0</v>
      </c>
      <c r="C18559">
        <v>0</v>
      </c>
      <c r="D18559">
        <v>499.73649999999998</v>
      </c>
      <c r="E18559">
        <v>254.71459999999999</v>
      </c>
    </row>
    <row r="18560" spans="1:5" x14ac:dyDescent="0.2">
      <c r="A18560">
        <v>18.56043</v>
      </c>
      <c r="B18560">
        <v>0</v>
      </c>
      <c r="C18560">
        <v>0</v>
      </c>
      <c r="D18560">
        <v>499.73719999999997</v>
      </c>
      <c r="E18560">
        <v>254.70769999999999</v>
      </c>
    </row>
    <row r="18561" spans="1:5" x14ac:dyDescent="0.2">
      <c r="A18561">
        <v>18.561430000000001</v>
      </c>
      <c r="B18561">
        <v>0</v>
      </c>
      <c r="C18561">
        <v>0</v>
      </c>
      <c r="D18561">
        <v>499.49790000000002</v>
      </c>
      <c r="E18561">
        <v>254.7013</v>
      </c>
    </row>
    <row r="18562" spans="1:5" x14ac:dyDescent="0.2">
      <c r="A18562">
        <v>18.562429999999999</v>
      </c>
      <c r="B18562">
        <v>0</v>
      </c>
      <c r="C18562">
        <v>0</v>
      </c>
      <c r="D18562">
        <v>499.73750000000001</v>
      </c>
      <c r="E18562">
        <v>254.69399999999999</v>
      </c>
    </row>
    <row r="18563" spans="1:5" x14ac:dyDescent="0.2">
      <c r="A18563">
        <v>18.56343</v>
      </c>
      <c r="B18563">
        <v>0</v>
      </c>
      <c r="C18563">
        <v>0</v>
      </c>
      <c r="D18563">
        <v>499.73669999999998</v>
      </c>
      <c r="E18563">
        <v>254.68709999999999</v>
      </c>
    </row>
    <row r="18564" spans="1:5" x14ac:dyDescent="0.2">
      <c r="A18564">
        <v>18.564430000000002</v>
      </c>
      <c r="B18564">
        <v>0</v>
      </c>
      <c r="C18564">
        <v>0</v>
      </c>
      <c r="D18564">
        <v>499.73649999999998</v>
      </c>
      <c r="E18564">
        <v>254.68039999999999</v>
      </c>
    </row>
    <row r="18565" spans="1:5" x14ac:dyDescent="0.2">
      <c r="A18565">
        <v>18.565429999999999</v>
      </c>
      <c r="B18565">
        <v>0</v>
      </c>
      <c r="C18565">
        <v>0</v>
      </c>
      <c r="D18565">
        <v>499.73750000000001</v>
      </c>
      <c r="E18565">
        <v>254.67349999999999</v>
      </c>
    </row>
    <row r="18566" spans="1:5" x14ac:dyDescent="0.2">
      <c r="A18566">
        <v>18.56643</v>
      </c>
      <c r="B18566">
        <v>0</v>
      </c>
      <c r="C18566">
        <v>0</v>
      </c>
      <c r="D18566">
        <v>499.73630000000003</v>
      </c>
      <c r="E18566">
        <v>254.66659999999999</v>
      </c>
    </row>
    <row r="18567" spans="1:5" x14ac:dyDescent="0.2">
      <c r="A18567">
        <v>18.567419999999998</v>
      </c>
      <c r="B18567">
        <v>0</v>
      </c>
      <c r="C18567">
        <v>0</v>
      </c>
      <c r="D18567">
        <v>499.73719999999997</v>
      </c>
      <c r="E18567">
        <v>254.65979999999999</v>
      </c>
    </row>
    <row r="18568" spans="1:5" x14ac:dyDescent="0.2">
      <c r="A18568">
        <v>18.56842</v>
      </c>
      <c r="B18568">
        <v>0</v>
      </c>
      <c r="C18568">
        <v>0</v>
      </c>
      <c r="D18568">
        <v>499.7364</v>
      </c>
      <c r="E18568">
        <v>254.65289999999999</v>
      </c>
    </row>
    <row r="18569" spans="1:5" x14ac:dyDescent="0.2">
      <c r="A18569">
        <v>18.569420000000001</v>
      </c>
      <c r="B18569">
        <v>0</v>
      </c>
      <c r="C18569">
        <v>0</v>
      </c>
      <c r="D18569">
        <v>499.97519999999997</v>
      </c>
      <c r="E18569">
        <v>254.64570000000001</v>
      </c>
    </row>
    <row r="18570" spans="1:5" x14ac:dyDescent="0.2">
      <c r="A18570">
        <v>18.570419999999999</v>
      </c>
      <c r="B18570">
        <v>0</v>
      </c>
      <c r="C18570">
        <v>0</v>
      </c>
      <c r="D18570">
        <v>499.73660000000001</v>
      </c>
      <c r="E18570">
        <v>254.63919999999999</v>
      </c>
    </row>
    <row r="18571" spans="1:5" x14ac:dyDescent="0.2">
      <c r="A18571">
        <v>18.57142</v>
      </c>
      <c r="B18571">
        <v>0</v>
      </c>
      <c r="C18571">
        <v>0</v>
      </c>
      <c r="D18571">
        <v>499.97519999999997</v>
      </c>
      <c r="E18571">
        <v>254.63200000000001</v>
      </c>
    </row>
    <row r="18572" spans="1:5" x14ac:dyDescent="0.2">
      <c r="A18572">
        <v>18.572420000000001</v>
      </c>
      <c r="B18572">
        <v>0</v>
      </c>
      <c r="C18572">
        <v>0</v>
      </c>
      <c r="D18572">
        <v>499.73649999999998</v>
      </c>
      <c r="E18572">
        <v>254.62549999999999</v>
      </c>
    </row>
    <row r="18573" spans="1:5" x14ac:dyDescent="0.2">
      <c r="A18573">
        <v>18.573419999999999</v>
      </c>
      <c r="B18573">
        <v>0</v>
      </c>
      <c r="C18573">
        <v>0</v>
      </c>
      <c r="D18573">
        <v>499.97570000000002</v>
      </c>
      <c r="E18573">
        <v>254.6181</v>
      </c>
    </row>
    <row r="18574" spans="1:5" x14ac:dyDescent="0.2">
      <c r="A18574">
        <v>18.57442</v>
      </c>
      <c r="B18574">
        <v>0</v>
      </c>
      <c r="C18574">
        <v>0</v>
      </c>
      <c r="D18574">
        <v>499.73660000000001</v>
      </c>
      <c r="E18574">
        <v>254.61160000000001</v>
      </c>
    </row>
    <row r="18575" spans="1:5" x14ac:dyDescent="0.2">
      <c r="A18575">
        <v>18.575420000000001</v>
      </c>
      <c r="B18575">
        <v>0</v>
      </c>
      <c r="C18575">
        <v>0</v>
      </c>
      <c r="D18575">
        <v>499.73770000000002</v>
      </c>
      <c r="E18575">
        <v>254.60480000000001</v>
      </c>
    </row>
    <row r="18576" spans="1:5" x14ac:dyDescent="0.2">
      <c r="A18576">
        <v>18.576419999999999</v>
      </c>
      <c r="B18576">
        <v>0</v>
      </c>
      <c r="C18576">
        <v>0</v>
      </c>
      <c r="D18576">
        <v>499.9753</v>
      </c>
      <c r="E18576">
        <v>254.5975</v>
      </c>
    </row>
    <row r="18577" spans="1:5" x14ac:dyDescent="0.2">
      <c r="A18577">
        <v>18.57742</v>
      </c>
      <c r="B18577">
        <v>0</v>
      </c>
      <c r="C18577">
        <v>0</v>
      </c>
      <c r="D18577">
        <v>499.49849999999998</v>
      </c>
      <c r="E18577">
        <v>254.59129999999999</v>
      </c>
    </row>
    <row r="18578" spans="1:5" x14ac:dyDescent="0.2">
      <c r="A18578">
        <v>18.578420000000001</v>
      </c>
      <c r="B18578">
        <v>0</v>
      </c>
      <c r="C18578">
        <v>0</v>
      </c>
      <c r="D18578">
        <v>499.73770000000002</v>
      </c>
      <c r="E18578">
        <v>254.58410000000001</v>
      </c>
    </row>
    <row r="18579" spans="1:5" x14ac:dyDescent="0.2">
      <c r="A18579">
        <v>18.579419999999999</v>
      </c>
      <c r="B18579">
        <v>0</v>
      </c>
      <c r="C18579">
        <v>0</v>
      </c>
      <c r="D18579">
        <v>499.73700000000002</v>
      </c>
      <c r="E18579">
        <v>254.57730000000001</v>
      </c>
    </row>
    <row r="18580" spans="1:5" x14ac:dyDescent="0.2">
      <c r="A18580">
        <v>18.58042</v>
      </c>
      <c r="B18580">
        <v>0</v>
      </c>
      <c r="C18580">
        <v>0</v>
      </c>
      <c r="D18580">
        <v>499.9753</v>
      </c>
      <c r="E18580">
        <v>254.57</v>
      </c>
    </row>
    <row r="18581" spans="1:5" x14ac:dyDescent="0.2">
      <c r="A18581">
        <v>18.581420000000001</v>
      </c>
      <c r="B18581">
        <v>0</v>
      </c>
      <c r="C18581">
        <v>0</v>
      </c>
      <c r="D18581">
        <v>499.49770000000001</v>
      </c>
      <c r="E18581">
        <v>254.56389999999999</v>
      </c>
    </row>
    <row r="18582" spans="1:5" x14ac:dyDescent="0.2">
      <c r="A18582">
        <v>18.582419999999999</v>
      </c>
      <c r="B18582">
        <v>0</v>
      </c>
      <c r="C18582">
        <v>0</v>
      </c>
      <c r="D18582">
        <v>499.73820000000001</v>
      </c>
      <c r="E18582">
        <v>254.55680000000001</v>
      </c>
    </row>
    <row r="18583" spans="1:5" x14ac:dyDescent="0.2">
      <c r="A18583">
        <v>18.58342</v>
      </c>
      <c r="B18583">
        <v>0</v>
      </c>
      <c r="C18583">
        <v>0</v>
      </c>
      <c r="D18583">
        <v>499.9753</v>
      </c>
      <c r="E18583">
        <v>254.54939999999999</v>
      </c>
    </row>
    <row r="18584" spans="1:5" x14ac:dyDescent="0.2">
      <c r="A18584">
        <v>18.584420000000001</v>
      </c>
      <c r="B18584">
        <v>0</v>
      </c>
      <c r="C18584">
        <v>0</v>
      </c>
      <c r="D18584">
        <v>499.49829999999997</v>
      </c>
      <c r="E18584">
        <v>254.54339999999999</v>
      </c>
    </row>
    <row r="18585" spans="1:5" x14ac:dyDescent="0.2">
      <c r="A18585">
        <v>18.58541</v>
      </c>
      <c r="B18585">
        <v>0</v>
      </c>
      <c r="C18585">
        <v>0</v>
      </c>
      <c r="D18585">
        <v>499.73829999999998</v>
      </c>
      <c r="E18585">
        <v>254.5361</v>
      </c>
    </row>
    <row r="18586" spans="1:5" x14ac:dyDescent="0.2">
      <c r="A18586">
        <v>18.586410000000001</v>
      </c>
      <c r="B18586">
        <v>0</v>
      </c>
      <c r="C18586">
        <v>0</v>
      </c>
      <c r="D18586">
        <v>499.97500000000002</v>
      </c>
      <c r="E18586">
        <v>254.52879999999999</v>
      </c>
    </row>
    <row r="18587" spans="1:5" x14ac:dyDescent="0.2">
      <c r="A18587">
        <v>18.587409999999998</v>
      </c>
      <c r="B18587">
        <v>0</v>
      </c>
      <c r="C18587">
        <v>0</v>
      </c>
      <c r="D18587">
        <v>499.49869999999999</v>
      </c>
      <c r="E18587">
        <v>254.52269999999999</v>
      </c>
    </row>
    <row r="18588" spans="1:5" x14ac:dyDescent="0.2">
      <c r="A18588">
        <v>18.58841</v>
      </c>
      <c r="B18588">
        <v>0</v>
      </c>
      <c r="C18588">
        <v>0</v>
      </c>
      <c r="D18588">
        <v>499.73759999999999</v>
      </c>
      <c r="E18588">
        <v>254.51560000000001</v>
      </c>
    </row>
    <row r="18589" spans="1:5" x14ac:dyDescent="0.2">
      <c r="A18589">
        <v>18.589410000000001</v>
      </c>
      <c r="B18589">
        <v>0</v>
      </c>
      <c r="C18589">
        <v>0</v>
      </c>
      <c r="D18589">
        <v>499.97550000000001</v>
      </c>
      <c r="E18589">
        <v>254.50829999999999</v>
      </c>
    </row>
    <row r="18590" spans="1:5" x14ac:dyDescent="0.2">
      <c r="A18590">
        <v>18.590409999999999</v>
      </c>
      <c r="B18590">
        <v>0</v>
      </c>
      <c r="C18590">
        <v>0</v>
      </c>
      <c r="D18590">
        <v>499.73700000000002</v>
      </c>
      <c r="E18590">
        <v>254.50190000000001</v>
      </c>
    </row>
    <row r="18591" spans="1:5" x14ac:dyDescent="0.2">
      <c r="A18591">
        <v>18.59141</v>
      </c>
      <c r="B18591">
        <v>0</v>
      </c>
      <c r="C18591">
        <v>0</v>
      </c>
      <c r="D18591">
        <v>499.73759999999999</v>
      </c>
      <c r="E18591">
        <v>254.495</v>
      </c>
    </row>
    <row r="18592" spans="1:5" x14ac:dyDescent="0.2">
      <c r="A18592">
        <v>18.592410000000001</v>
      </c>
      <c r="B18592">
        <v>0</v>
      </c>
      <c r="C18592">
        <v>0</v>
      </c>
      <c r="D18592">
        <v>499.97519999999997</v>
      </c>
      <c r="E18592">
        <v>254.48779999999999</v>
      </c>
    </row>
    <row r="18593" spans="1:5" x14ac:dyDescent="0.2">
      <c r="A18593">
        <v>18.593409999999999</v>
      </c>
      <c r="B18593">
        <v>0</v>
      </c>
      <c r="C18593">
        <v>0</v>
      </c>
      <c r="D18593">
        <v>499.73750000000001</v>
      </c>
      <c r="E18593">
        <v>254.48140000000001</v>
      </c>
    </row>
    <row r="18594" spans="1:5" x14ac:dyDescent="0.2">
      <c r="A18594">
        <v>18.59441</v>
      </c>
      <c r="B18594">
        <v>0</v>
      </c>
      <c r="C18594">
        <v>0</v>
      </c>
      <c r="D18594">
        <v>499.73680000000002</v>
      </c>
      <c r="E18594">
        <v>254.47450000000001</v>
      </c>
    </row>
    <row r="18595" spans="1:5" x14ac:dyDescent="0.2">
      <c r="A18595">
        <v>18.595410000000001</v>
      </c>
      <c r="B18595">
        <v>0</v>
      </c>
      <c r="C18595">
        <v>0</v>
      </c>
      <c r="D18595">
        <v>499.97559999999999</v>
      </c>
      <c r="E18595">
        <v>254.46719999999999</v>
      </c>
    </row>
    <row r="18596" spans="1:5" x14ac:dyDescent="0.2">
      <c r="A18596">
        <v>18.596409999999999</v>
      </c>
      <c r="B18596">
        <v>0</v>
      </c>
      <c r="C18596">
        <v>0</v>
      </c>
      <c r="D18596">
        <v>499.73719999999997</v>
      </c>
      <c r="E18596">
        <v>254.46080000000001</v>
      </c>
    </row>
    <row r="18597" spans="1:5" x14ac:dyDescent="0.2">
      <c r="A18597">
        <v>18.59741</v>
      </c>
      <c r="B18597">
        <v>0</v>
      </c>
      <c r="C18597">
        <v>0</v>
      </c>
      <c r="D18597">
        <v>499.73790000000002</v>
      </c>
      <c r="E18597">
        <v>254.4539</v>
      </c>
    </row>
    <row r="18598" spans="1:5" x14ac:dyDescent="0.2">
      <c r="A18598">
        <v>18.598410000000001</v>
      </c>
      <c r="B18598">
        <v>0</v>
      </c>
      <c r="C18598">
        <v>0</v>
      </c>
      <c r="D18598">
        <v>499.73750000000001</v>
      </c>
      <c r="E18598">
        <v>254.447</v>
      </c>
    </row>
    <row r="18599" spans="1:5" x14ac:dyDescent="0.2">
      <c r="A18599">
        <v>18.599409999999999</v>
      </c>
      <c r="B18599">
        <v>0</v>
      </c>
      <c r="C18599">
        <v>0</v>
      </c>
      <c r="D18599">
        <v>499.73719999999997</v>
      </c>
      <c r="E18599">
        <v>254.4402</v>
      </c>
    </row>
    <row r="18600" spans="1:5" x14ac:dyDescent="0.2">
      <c r="A18600">
        <v>18.60041</v>
      </c>
      <c r="B18600">
        <v>0</v>
      </c>
      <c r="C18600">
        <v>0</v>
      </c>
      <c r="D18600">
        <v>499.49939999999998</v>
      </c>
      <c r="E18600">
        <v>254.43369999999999</v>
      </c>
    </row>
    <row r="18601" spans="1:5" x14ac:dyDescent="0.2">
      <c r="A18601">
        <v>18.601410000000001</v>
      </c>
      <c r="B18601">
        <v>0</v>
      </c>
      <c r="C18601">
        <v>0</v>
      </c>
      <c r="D18601">
        <v>499.73809999999997</v>
      </c>
      <c r="E18601">
        <v>254.4264</v>
      </c>
    </row>
    <row r="18602" spans="1:5" x14ac:dyDescent="0.2">
      <c r="A18602">
        <v>18.602409999999999</v>
      </c>
      <c r="B18602">
        <v>0</v>
      </c>
      <c r="C18602">
        <v>0</v>
      </c>
      <c r="D18602">
        <v>499.73649999999998</v>
      </c>
      <c r="E18602">
        <v>254.4195</v>
      </c>
    </row>
    <row r="18603" spans="1:5" x14ac:dyDescent="0.2">
      <c r="A18603">
        <v>18.603400000000001</v>
      </c>
      <c r="B18603">
        <v>0</v>
      </c>
      <c r="C18603">
        <v>0</v>
      </c>
      <c r="D18603">
        <v>499.4991</v>
      </c>
      <c r="E18603">
        <v>254.41309999999999</v>
      </c>
    </row>
    <row r="18604" spans="1:5" x14ac:dyDescent="0.2">
      <c r="A18604">
        <v>18.604399999999998</v>
      </c>
      <c r="B18604">
        <v>0</v>
      </c>
      <c r="C18604">
        <v>0</v>
      </c>
      <c r="D18604">
        <v>499.738</v>
      </c>
      <c r="E18604">
        <v>254.4059</v>
      </c>
    </row>
    <row r="18605" spans="1:5" x14ac:dyDescent="0.2">
      <c r="A18605">
        <v>18.605399999999999</v>
      </c>
      <c r="B18605">
        <v>0</v>
      </c>
      <c r="C18605">
        <v>0</v>
      </c>
      <c r="D18605">
        <v>499.7373</v>
      </c>
      <c r="E18605">
        <v>254.399</v>
      </c>
    </row>
    <row r="18606" spans="1:5" x14ac:dyDescent="0.2">
      <c r="A18606">
        <v>18.606400000000001</v>
      </c>
      <c r="B18606">
        <v>0</v>
      </c>
      <c r="C18606">
        <v>0</v>
      </c>
      <c r="D18606">
        <v>499.4984</v>
      </c>
      <c r="E18606">
        <v>254.39250000000001</v>
      </c>
    </row>
    <row r="18607" spans="1:5" x14ac:dyDescent="0.2">
      <c r="A18607">
        <v>18.607399999999998</v>
      </c>
      <c r="B18607">
        <v>0</v>
      </c>
      <c r="C18607">
        <v>0</v>
      </c>
      <c r="D18607">
        <v>499.73910000000001</v>
      </c>
      <c r="E18607">
        <v>254.3853</v>
      </c>
    </row>
    <row r="18608" spans="1:5" x14ac:dyDescent="0.2">
      <c r="A18608">
        <v>18.6084</v>
      </c>
      <c r="B18608">
        <v>0</v>
      </c>
      <c r="C18608">
        <v>0</v>
      </c>
      <c r="D18608">
        <v>499.7364</v>
      </c>
      <c r="E18608">
        <v>254.3785</v>
      </c>
    </row>
    <row r="18609" spans="1:5" x14ac:dyDescent="0.2">
      <c r="A18609">
        <v>18.609400000000001</v>
      </c>
      <c r="B18609">
        <v>0</v>
      </c>
      <c r="C18609">
        <v>0</v>
      </c>
      <c r="D18609">
        <v>499.49919999999997</v>
      </c>
      <c r="E18609">
        <v>254.37190000000001</v>
      </c>
    </row>
    <row r="18610" spans="1:5" x14ac:dyDescent="0.2">
      <c r="A18610">
        <v>18.610399999999998</v>
      </c>
      <c r="B18610">
        <v>0</v>
      </c>
      <c r="C18610">
        <v>0</v>
      </c>
      <c r="D18610">
        <v>499.97669999999999</v>
      </c>
      <c r="E18610">
        <v>254.36449999999999</v>
      </c>
    </row>
    <row r="18611" spans="1:5" x14ac:dyDescent="0.2">
      <c r="A18611">
        <v>18.6114</v>
      </c>
      <c r="B18611">
        <v>0</v>
      </c>
      <c r="C18611">
        <v>0</v>
      </c>
      <c r="D18611">
        <v>499.73680000000002</v>
      </c>
      <c r="E18611">
        <v>254.3579</v>
      </c>
    </row>
    <row r="18612" spans="1:5" x14ac:dyDescent="0.2">
      <c r="A18612">
        <v>18.612400000000001</v>
      </c>
      <c r="B18612">
        <v>0</v>
      </c>
      <c r="C18612">
        <v>0</v>
      </c>
      <c r="D18612">
        <v>499.4991</v>
      </c>
      <c r="E18612">
        <v>254.35149999999999</v>
      </c>
    </row>
    <row r="18613" spans="1:5" x14ac:dyDescent="0.2">
      <c r="A18613">
        <v>18.613399999999999</v>
      </c>
      <c r="B18613">
        <v>0</v>
      </c>
      <c r="C18613">
        <v>0</v>
      </c>
      <c r="D18613">
        <v>499.97669999999999</v>
      </c>
      <c r="E18613">
        <v>254.34399999999999</v>
      </c>
    </row>
    <row r="18614" spans="1:5" x14ac:dyDescent="0.2">
      <c r="A18614">
        <v>18.6144</v>
      </c>
      <c r="B18614">
        <v>0</v>
      </c>
      <c r="C18614">
        <v>0</v>
      </c>
      <c r="D18614">
        <v>499.73680000000002</v>
      </c>
      <c r="E18614">
        <v>254.3374</v>
      </c>
    </row>
    <row r="18615" spans="1:5" x14ac:dyDescent="0.2">
      <c r="A18615">
        <v>18.615400000000001</v>
      </c>
      <c r="B18615">
        <v>0</v>
      </c>
      <c r="C18615">
        <v>0</v>
      </c>
      <c r="D18615">
        <v>499.73829999999998</v>
      </c>
      <c r="E18615">
        <v>254.3306</v>
      </c>
    </row>
    <row r="18616" spans="1:5" x14ac:dyDescent="0.2">
      <c r="A18616">
        <v>18.616399999999999</v>
      </c>
      <c r="B18616">
        <v>0</v>
      </c>
      <c r="C18616">
        <v>0</v>
      </c>
      <c r="D18616">
        <v>499.49959999999999</v>
      </c>
      <c r="E18616">
        <v>254.32409999999999</v>
      </c>
    </row>
    <row r="18617" spans="1:5" x14ac:dyDescent="0.2">
      <c r="A18617">
        <v>18.6174</v>
      </c>
      <c r="B18617">
        <v>0</v>
      </c>
      <c r="C18617">
        <v>0</v>
      </c>
      <c r="D18617">
        <v>500.21510000000001</v>
      </c>
      <c r="E18617">
        <v>254.31610000000001</v>
      </c>
    </row>
    <row r="18618" spans="1:5" x14ac:dyDescent="0.2">
      <c r="A18618">
        <v>18.618400000000001</v>
      </c>
      <c r="B18618">
        <v>0</v>
      </c>
      <c r="C18618">
        <v>0</v>
      </c>
      <c r="D18618">
        <v>499.49829999999997</v>
      </c>
      <c r="E18618">
        <v>254.31049999999999</v>
      </c>
    </row>
    <row r="18619" spans="1:5" x14ac:dyDescent="0.2">
      <c r="A18619">
        <v>18.619399999999999</v>
      </c>
      <c r="B18619">
        <v>0</v>
      </c>
      <c r="C18619">
        <v>0</v>
      </c>
      <c r="D18619">
        <v>499.97680000000003</v>
      </c>
      <c r="E18619">
        <v>254.30289999999999</v>
      </c>
    </row>
    <row r="18620" spans="1:5" x14ac:dyDescent="0.2">
      <c r="A18620">
        <v>18.6204</v>
      </c>
      <c r="B18620">
        <v>0</v>
      </c>
      <c r="C18620">
        <v>0</v>
      </c>
      <c r="D18620">
        <v>499.73719999999997</v>
      </c>
      <c r="E18620">
        <v>254.29640000000001</v>
      </c>
    </row>
    <row r="18621" spans="1:5" x14ac:dyDescent="0.2">
      <c r="A18621">
        <v>18.621400000000001</v>
      </c>
      <c r="B18621">
        <v>0</v>
      </c>
      <c r="C18621">
        <v>0</v>
      </c>
      <c r="D18621">
        <v>499.73829999999998</v>
      </c>
      <c r="E18621">
        <v>254.2894</v>
      </c>
    </row>
    <row r="18622" spans="1:5" x14ac:dyDescent="0.2">
      <c r="A18622">
        <v>18.622389999999999</v>
      </c>
      <c r="B18622">
        <v>0</v>
      </c>
      <c r="C18622">
        <v>0</v>
      </c>
      <c r="D18622">
        <v>499.49930000000001</v>
      </c>
      <c r="E18622">
        <v>254.28299999999999</v>
      </c>
    </row>
    <row r="18623" spans="1:5" x14ac:dyDescent="0.2">
      <c r="A18623">
        <v>18.623390000000001</v>
      </c>
      <c r="B18623">
        <v>0</v>
      </c>
      <c r="C18623">
        <v>0</v>
      </c>
      <c r="D18623">
        <v>499.5</v>
      </c>
      <c r="E18623">
        <v>254.27610000000001</v>
      </c>
    </row>
    <row r="18624" spans="1:5" x14ac:dyDescent="0.2">
      <c r="A18624">
        <v>18.624389999999998</v>
      </c>
      <c r="B18624">
        <v>0</v>
      </c>
      <c r="C18624">
        <v>0</v>
      </c>
      <c r="D18624">
        <v>499.73809999999997</v>
      </c>
      <c r="E18624">
        <v>254.2689</v>
      </c>
    </row>
    <row r="18625" spans="1:5" x14ac:dyDescent="0.2">
      <c r="A18625">
        <v>18.625389999999999</v>
      </c>
      <c r="B18625">
        <v>0</v>
      </c>
      <c r="C18625">
        <v>0</v>
      </c>
      <c r="D18625">
        <v>499.7373</v>
      </c>
      <c r="E18625">
        <v>254.2621</v>
      </c>
    </row>
    <row r="18626" spans="1:5" x14ac:dyDescent="0.2">
      <c r="A18626">
        <v>18.626390000000001</v>
      </c>
      <c r="B18626">
        <v>0</v>
      </c>
      <c r="C18626">
        <v>0</v>
      </c>
      <c r="D18626">
        <v>499.73809999999997</v>
      </c>
      <c r="E18626">
        <v>254.2552</v>
      </c>
    </row>
    <row r="18627" spans="1:5" x14ac:dyDescent="0.2">
      <c r="A18627">
        <v>18.627389999999998</v>
      </c>
      <c r="B18627">
        <v>0</v>
      </c>
      <c r="C18627">
        <v>0</v>
      </c>
      <c r="D18627">
        <v>499.73759999999999</v>
      </c>
      <c r="E18627">
        <v>254.2483</v>
      </c>
    </row>
    <row r="18628" spans="1:5" x14ac:dyDescent="0.2">
      <c r="A18628">
        <v>18.62839</v>
      </c>
      <c r="B18628">
        <v>0</v>
      </c>
      <c r="C18628">
        <v>0</v>
      </c>
      <c r="D18628">
        <v>499.49979999999999</v>
      </c>
      <c r="E18628">
        <v>254.24189999999999</v>
      </c>
    </row>
    <row r="18629" spans="1:5" x14ac:dyDescent="0.2">
      <c r="A18629">
        <v>18.629390000000001</v>
      </c>
      <c r="B18629">
        <v>0</v>
      </c>
      <c r="C18629">
        <v>0</v>
      </c>
      <c r="D18629">
        <v>499.73820000000001</v>
      </c>
      <c r="E18629">
        <v>254.2347</v>
      </c>
    </row>
    <row r="18630" spans="1:5" x14ac:dyDescent="0.2">
      <c r="A18630">
        <v>18.630389999999998</v>
      </c>
      <c r="B18630">
        <v>0</v>
      </c>
      <c r="C18630">
        <v>0</v>
      </c>
      <c r="D18630">
        <v>499.49889999999999</v>
      </c>
      <c r="E18630">
        <v>254.22819999999999</v>
      </c>
    </row>
    <row r="18631" spans="1:5" x14ac:dyDescent="0.2">
      <c r="A18631">
        <v>18.63139</v>
      </c>
      <c r="B18631">
        <v>0</v>
      </c>
      <c r="C18631">
        <v>0</v>
      </c>
      <c r="D18631">
        <v>499.73919999999998</v>
      </c>
      <c r="E18631">
        <v>254.221</v>
      </c>
    </row>
    <row r="18632" spans="1:5" x14ac:dyDescent="0.2">
      <c r="A18632">
        <v>18.632390000000001</v>
      </c>
      <c r="B18632">
        <v>0</v>
      </c>
      <c r="C18632">
        <v>0</v>
      </c>
      <c r="D18632">
        <v>499.7373</v>
      </c>
      <c r="E18632">
        <v>254.2141</v>
      </c>
    </row>
    <row r="18633" spans="1:5" x14ac:dyDescent="0.2">
      <c r="A18633">
        <v>18.633389999999999</v>
      </c>
      <c r="B18633">
        <v>0</v>
      </c>
      <c r="C18633">
        <v>0</v>
      </c>
      <c r="D18633">
        <v>499.73719999999997</v>
      </c>
      <c r="E18633">
        <v>254.2073</v>
      </c>
    </row>
    <row r="18634" spans="1:5" x14ac:dyDescent="0.2">
      <c r="A18634">
        <v>18.63439</v>
      </c>
      <c r="B18634">
        <v>0</v>
      </c>
      <c r="C18634">
        <v>0</v>
      </c>
      <c r="D18634">
        <v>499.73770000000002</v>
      </c>
      <c r="E18634">
        <v>254.2004</v>
      </c>
    </row>
    <row r="18635" spans="1:5" x14ac:dyDescent="0.2">
      <c r="A18635">
        <v>18.635390000000001</v>
      </c>
      <c r="B18635">
        <v>0</v>
      </c>
      <c r="C18635">
        <v>0</v>
      </c>
      <c r="D18635">
        <v>499.73829999999998</v>
      </c>
      <c r="E18635">
        <v>254.1936</v>
      </c>
    </row>
    <row r="18636" spans="1:5" x14ac:dyDescent="0.2">
      <c r="A18636">
        <v>18.636389999999999</v>
      </c>
      <c r="B18636">
        <v>0</v>
      </c>
      <c r="C18636">
        <v>0</v>
      </c>
      <c r="D18636">
        <v>499.73790000000002</v>
      </c>
      <c r="E18636">
        <v>254.18690000000001</v>
      </c>
    </row>
    <row r="18637" spans="1:5" x14ac:dyDescent="0.2">
      <c r="A18637">
        <v>18.63739</v>
      </c>
      <c r="B18637">
        <v>0</v>
      </c>
      <c r="C18637">
        <v>0</v>
      </c>
      <c r="D18637">
        <v>499.73829999999998</v>
      </c>
      <c r="E18637">
        <v>254.1799</v>
      </c>
    </row>
    <row r="18638" spans="1:5" x14ac:dyDescent="0.2">
      <c r="A18638">
        <v>18.638390000000001</v>
      </c>
      <c r="B18638">
        <v>0</v>
      </c>
      <c r="C18638">
        <v>0</v>
      </c>
      <c r="D18638">
        <v>499.73739999999998</v>
      </c>
      <c r="E18638">
        <v>254.17310000000001</v>
      </c>
    </row>
    <row r="18639" spans="1:5" x14ac:dyDescent="0.2">
      <c r="A18639">
        <v>18.639389999999999</v>
      </c>
      <c r="B18639">
        <v>0</v>
      </c>
      <c r="C18639">
        <v>0</v>
      </c>
      <c r="D18639">
        <v>499.97579999999999</v>
      </c>
      <c r="E18639">
        <v>254.16569999999999</v>
      </c>
    </row>
    <row r="18640" spans="1:5" x14ac:dyDescent="0.2">
      <c r="A18640">
        <v>18.64038</v>
      </c>
      <c r="B18640">
        <v>0</v>
      </c>
      <c r="C18640">
        <v>0</v>
      </c>
      <c r="D18640">
        <v>499.49950000000001</v>
      </c>
      <c r="E18640">
        <v>254.15969999999999</v>
      </c>
    </row>
    <row r="18641" spans="1:5" x14ac:dyDescent="0.2">
      <c r="A18641">
        <v>18.641380000000002</v>
      </c>
      <c r="B18641">
        <v>0</v>
      </c>
      <c r="C18641">
        <v>0</v>
      </c>
      <c r="D18641">
        <v>499.73970000000003</v>
      </c>
      <c r="E18641">
        <v>254.1525</v>
      </c>
    </row>
    <row r="18642" spans="1:5" x14ac:dyDescent="0.2">
      <c r="A18642">
        <v>18.642379999999999</v>
      </c>
      <c r="B18642">
        <v>0</v>
      </c>
      <c r="C18642">
        <v>0</v>
      </c>
      <c r="D18642">
        <v>499.7373</v>
      </c>
      <c r="E18642">
        <v>254.14570000000001</v>
      </c>
    </row>
    <row r="18643" spans="1:5" x14ac:dyDescent="0.2">
      <c r="A18643">
        <v>18.643380000000001</v>
      </c>
      <c r="B18643">
        <v>0</v>
      </c>
      <c r="C18643">
        <v>0</v>
      </c>
      <c r="D18643">
        <v>499.73739999999998</v>
      </c>
      <c r="E18643">
        <v>254.1388</v>
      </c>
    </row>
    <row r="18644" spans="1:5" x14ac:dyDescent="0.2">
      <c r="A18644">
        <v>18.644380000000002</v>
      </c>
      <c r="B18644">
        <v>0</v>
      </c>
      <c r="C18644">
        <v>0</v>
      </c>
      <c r="D18644">
        <v>499.97640000000001</v>
      </c>
      <c r="E18644">
        <v>254.13149999999999</v>
      </c>
    </row>
    <row r="18645" spans="1:5" x14ac:dyDescent="0.2">
      <c r="A18645">
        <v>18.645379999999999</v>
      </c>
      <c r="B18645">
        <v>0</v>
      </c>
      <c r="C18645">
        <v>0</v>
      </c>
      <c r="D18645">
        <v>499.49979999999999</v>
      </c>
      <c r="E18645">
        <v>254.12549999999999</v>
      </c>
    </row>
    <row r="18646" spans="1:5" x14ac:dyDescent="0.2">
      <c r="A18646">
        <v>18.646380000000001</v>
      </c>
      <c r="B18646">
        <v>0</v>
      </c>
      <c r="C18646">
        <v>0</v>
      </c>
      <c r="D18646">
        <v>499.73919999999998</v>
      </c>
      <c r="E18646">
        <v>254.1183</v>
      </c>
    </row>
    <row r="18647" spans="1:5" x14ac:dyDescent="0.2">
      <c r="A18647">
        <v>18.647379999999998</v>
      </c>
      <c r="B18647">
        <v>0</v>
      </c>
      <c r="C18647">
        <v>0</v>
      </c>
      <c r="D18647">
        <v>499.73809999999997</v>
      </c>
      <c r="E18647">
        <v>254.11150000000001</v>
      </c>
    </row>
    <row r="18648" spans="1:5" x14ac:dyDescent="0.2">
      <c r="A18648">
        <v>18.64838</v>
      </c>
      <c r="B18648">
        <v>0</v>
      </c>
      <c r="C18648">
        <v>0</v>
      </c>
      <c r="D18648">
        <v>499.97590000000002</v>
      </c>
      <c r="E18648">
        <v>254.10419999999999</v>
      </c>
    </row>
    <row r="18649" spans="1:5" x14ac:dyDescent="0.2">
      <c r="A18649">
        <v>18.649380000000001</v>
      </c>
      <c r="B18649">
        <v>0</v>
      </c>
      <c r="C18649">
        <v>0</v>
      </c>
      <c r="D18649">
        <v>499.73779999999999</v>
      </c>
      <c r="E18649">
        <v>254.0977</v>
      </c>
    </row>
    <row r="18650" spans="1:5" x14ac:dyDescent="0.2">
      <c r="A18650">
        <v>18.650379999999998</v>
      </c>
      <c r="B18650">
        <v>0</v>
      </c>
      <c r="C18650">
        <v>0</v>
      </c>
      <c r="D18650">
        <v>499.73880000000003</v>
      </c>
      <c r="E18650">
        <v>254.0908</v>
      </c>
    </row>
    <row r="18651" spans="1:5" x14ac:dyDescent="0.2">
      <c r="A18651">
        <v>18.65138</v>
      </c>
      <c r="B18651">
        <v>0</v>
      </c>
      <c r="C18651">
        <v>0</v>
      </c>
      <c r="D18651">
        <v>499.73880000000003</v>
      </c>
      <c r="E18651">
        <v>254.084</v>
      </c>
    </row>
    <row r="18652" spans="1:5" x14ac:dyDescent="0.2">
      <c r="A18652">
        <v>18.652380000000001</v>
      </c>
      <c r="B18652">
        <v>0</v>
      </c>
      <c r="C18652">
        <v>0</v>
      </c>
      <c r="D18652">
        <v>499.73829999999998</v>
      </c>
      <c r="E18652">
        <v>254.0772</v>
      </c>
    </row>
    <row r="18653" spans="1:5" x14ac:dyDescent="0.2">
      <c r="A18653">
        <v>18.653379999999999</v>
      </c>
      <c r="B18653">
        <v>0</v>
      </c>
      <c r="C18653">
        <v>0</v>
      </c>
      <c r="D18653">
        <v>499.4991</v>
      </c>
      <c r="E18653">
        <v>254.07069999999999</v>
      </c>
    </row>
    <row r="18654" spans="1:5" x14ac:dyDescent="0.2">
      <c r="A18654">
        <v>18.65438</v>
      </c>
      <c r="B18654">
        <v>0</v>
      </c>
      <c r="C18654">
        <v>0</v>
      </c>
      <c r="D18654">
        <v>499.73910000000001</v>
      </c>
      <c r="E18654">
        <v>254.0635</v>
      </c>
    </row>
    <row r="18655" spans="1:5" x14ac:dyDescent="0.2">
      <c r="A18655">
        <v>18.655380000000001</v>
      </c>
      <c r="B18655">
        <v>0</v>
      </c>
      <c r="C18655">
        <v>0</v>
      </c>
      <c r="D18655">
        <v>499.73809999999997</v>
      </c>
      <c r="E18655">
        <v>254.0565</v>
      </c>
    </row>
    <row r="18656" spans="1:5" x14ac:dyDescent="0.2">
      <c r="A18656">
        <v>18.656379999999999</v>
      </c>
      <c r="B18656">
        <v>0</v>
      </c>
      <c r="C18656">
        <v>0</v>
      </c>
      <c r="D18656">
        <v>499.49979999999999</v>
      </c>
      <c r="E18656">
        <v>254.05019999999999</v>
      </c>
    </row>
    <row r="18657" spans="1:5" x14ac:dyDescent="0.2">
      <c r="A18657">
        <v>18.65738</v>
      </c>
      <c r="B18657">
        <v>0</v>
      </c>
      <c r="C18657">
        <v>0</v>
      </c>
      <c r="D18657">
        <v>499.73910000000001</v>
      </c>
      <c r="E18657">
        <v>254.0429</v>
      </c>
    </row>
    <row r="18658" spans="1:5" x14ac:dyDescent="0.2">
      <c r="A18658">
        <v>18.658370000000001</v>
      </c>
      <c r="B18658">
        <v>0</v>
      </c>
      <c r="C18658">
        <v>0</v>
      </c>
      <c r="D18658">
        <v>499.738</v>
      </c>
      <c r="E18658">
        <v>254.0361</v>
      </c>
    </row>
    <row r="18659" spans="1:5" x14ac:dyDescent="0.2">
      <c r="A18659">
        <v>18.659369999999999</v>
      </c>
      <c r="B18659">
        <v>0</v>
      </c>
      <c r="C18659">
        <v>0</v>
      </c>
      <c r="D18659">
        <v>499.73840000000001</v>
      </c>
      <c r="E18659">
        <v>254.02930000000001</v>
      </c>
    </row>
    <row r="18660" spans="1:5" x14ac:dyDescent="0.2">
      <c r="A18660">
        <v>18.66037</v>
      </c>
      <c r="B18660">
        <v>0</v>
      </c>
      <c r="C18660">
        <v>0</v>
      </c>
      <c r="D18660">
        <v>499.49919999999997</v>
      </c>
      <c r="E18660">
        <v>254.02279999999999</v>
      </c>
    </row>
    <row r="18661" spans="1:5" x14ac:dyDescent="0.2">
      <c r="A18661">
        <v>18.661370000000002</v>
      </c>
      <c r="B18661">
        <v>0</v>
      </c>
      <c r="C18661">
        <v>0</v>
      </c>
      <c r="D18661">
        <v>499.73950000000002</v>
      </c>
      <c r="E18661">
        <v>254.01570000000001</v>
      </c>
    </row>
    <row r="18662" spans="1:5" x14ac:dyDescent="0.2">
      <c r="A18662">
        <v>18.662369999999999</v>
      </c>
      <c r="B18662">
        <v>0</v>
      </c>
      <c r="C18662">
        <v>0</v>
      </c>
      <c r="D18662">
        <v>499.73739999999998</v>
      </c>
      <c r="E18662">
        <v>254.0087</v>
      </c>
    </row>
    <row r="18663" spans="1:5" x14ac:dyDescent="0.2">
      <c r="A18663">
        <v>18.66337</v>
      </c>
      <c r="B18663">
        <v>0</v>
      </c>
      <c r="C18663">
        <v>0</v>
      </c>
      <c r="D18663">
        <v>499.73930000000001</v>
      </c>
      <c r="E18663">
        <v>254.0018</v>
      </c>
    </row>
    <row r="18664" spans="1:5" x14ac:dyDescent="0.2">
      <c r="A18664">
        <v>18.664370000000002</v>
      </c>
      <c r="B18664">
        <v>0</v>
      </c>
      <c r="C18664">
        <v>0</v>
      </c>
      <c r="D18664">
        <v>499.73790000000002</v>
      </c>
      <c r="E18664">
        <v>253.995</v>
      </c>
    </row>
    <row r="18665" spans="1:5" x14ac:dyDescent="0.2">
      <c r="A18665">
        <v>18.665369999999999</v>
      </c>
      <c r="B18665">
        <v>0</v>
      </c>
      <c r="C18665">
        <v>0</v>
      </c>
      <c r="D18665">
        <v>499.73880000000003</v>
      </c>
      <c r="E18665">
        <v>253.9881</v>
      </c>
    </row>
    <row r="18666" spans="1:5" x14ac:dyDescent="0.2">
      <c r="A18666">
        <v>18.666370000000001</v>
      </c>
      <c r="B18666">
        <v>0</v>
      </c>
      <c r="C18666">
        <v>0</v>
      </c>
      <c r="D18666">
        <v>499.73840000000001</v>
      </c>
      <c r="E18666">
        <v>253.9813</v>
      </c>
    </row>
    <row r="18667" spans="1:5" x14ac:dyDescent="0.2">
      <c r="A18667">
        <v>18.667369999999998</v>
      </c>
      <c r="B18667">
        <v>0</v>
      </c>
      <c r="C18667">
        <v>0</v>
      </c>
      <c r="D18667">
        <v>499.50040000000001</v>
      </c>
      <c r="E18667">
        <v>253.97489999999999</v>
      </c>
    </row>
    <row r="18668" spans="1:5" x14ac:dyDescent="0.2">
      <c r="A18668">
        <v>18.668369999999999</v>
      </c>
      <c r="B18668">
        <v>0</v>
      </c>
      <c r="C18668">
        <v>0</v>
      </c>
      <c r="D18668">
        <v>499.97680000000003</v>
      </c>
      <c r="E18668">
        <v>253.96729999999999</v>
      </c>
    </row>
    <row r="18669" spans="1:5" x14ac:dyDescent="0.2">
      <c r="A18669">
        <v>18.669370000000001</v>
      </c>
      <c r="B18669">
        <v>0</v>
      </c>
      <c r="C18669">
        <v>0</v>
      </c>
      <c r="D18669">
        <v>499.73759999999999</v>
      </c>
      <c r="E18669">
        <v>253.96080000000001</v>
      </c>
    </row>
    <row r="18670" spans="1:5" x14ac:dyDescent="0.2">
      <c r="A18670">
        <v>18.670369999999998</v>
      </c>
      <c r="B18670">
        <v>0</v>
      </c>
      <c r="C18670">
        <v>0</v>
      </c>
      <c r="D18670">
        <v>499.97739999999999</v>
      </c>
      <c r="E18670">
        <v>253.95359999999999</v>
      </c>
    </row>
    <row r="18671" spans="1:5" x14ac:dyDescent="0.2">
      <c r="A18671">
        <v>18.67137</v>
      </c>
      <c r="B18671">
        <v>0</v>
      </c>
      <c r="C18671">
        <v>0</v>
      </c>
      <c r="D18671">
        <v>499.73790000000002</v>
      </c>
      <c r="E18671">
        <v>253.947</v>
      </c>
    </row>
    <row r="18672" spans="1:5" x14ac:dyDescent="0.2">
      <c r="A18672">
        <v>18.672370000000001</v>
      </c>
      <c r="B18672">
        <v>0</v>
      </c>
      <c r="C18672">
        <v>0</v>
      </c>
      <c r="D18672">
        <v>499.73970000000003</v>
      </c>
      <c r="E18672">
        <v>253.94030000000001</v>
      </c>
    </row>
    <row r="18673" spans="1:5" x14ac:dyDescent="0.2">
      <c r="A18673">
        <v>18.673369999999998</v>
      </c>
      <c r="B18673">
        <v>0</v>
      </c>
      <c r="C18673">
        <v>0</v>
      </c>
      <c r="D18673">
        <v>499.73779999999999</v>
      </c>
      <c r="E18673">
        <v>253.93340000000001</v>
      </c>
    </row>
    <row r="18674" spans="1:5" x14ac:dyDescent="0.2">
      <c r="A18674">
        <v>18.67437</v>
      </c>
      <c r="B18674">
        <v>0</v>
      </c>
      <c r="C18674">
        <v>0</v>
      </c>
      <c r="D18674">
        <v>499.73880000000003</v>
      </c>
      <c r="E18674">
        <v>253.92660000000001</v>
      </c>
    </row>
    <row r="18675" spans="1:5" x14ac:dyDescent="0.2">
      <c r="A18675">
        <v>18.675370000000001</v>
      </c>
      <c r="B18675">
        <v>0</v>
      </c>
      <c r="C18675">
        <v>0</v>
      </c>
      <c r="D18675">
        <v>499.73860000000002</v>
      </c>
      <c r="E18675">
        <v>253.91980000000001</v>
      </c>
    </row>
    <row r="18676" spans="1:5" x14ac:dyDescent="0.2">
      <c r="A18676">
        <v>18.676359999999999</v>
      </c>
      <c r="B18676">
        <v>0</v>
      </c>
      <c r="C18676">
        <v>0</v>
      </c>
      <c r="D18676">
        <v>499.97699999999998</v>
      </c>
      <c r="E18676">
        <v>253.91249999999999</v>
      </c>
    </row>
    <row r="18677" spans="1:5" x14ac:dyDescent="0.2">
      <c r="A18677">
        <v>18.67736</v>
      </c>
      <c r="B18677">
        <v>0</v>
      </c>
      <c r="C18677">
        <v>0</v>
      </c>
      <c r="D18677">
        <v>499.73820000000001</v>
      </c>
      <c r="E18677">
        <v>253.90610000000001</v>
      </c>
    </row>
    <row r="18678" spans="1:5" x14ac:dyDescent="0.2">
      <c r="A18678">
        <v>18.678360000000001</v>
      </c>
      <c r="B18678">
        <v>0</v>
      </c>
      <c r="C18678">
        <v>0</v>
      </c>
      <c r="D18678">
        <v>499.73869999999999</v>
      </c>
      <c r="E18678">
        <v>253.89920000000001</v>
      </c>
    </row>
    <row r="18679" spans="1:5" x14ac:dyDescent="0.2">
      <c r="A18679">
        <v>18.679359999999999</v>
      </c>
      <c r="B18679">
        <v>0</v>
      </c>
      <c r="C18679">
        <v>0</v>
      </c>
      <c r="D18679">
        <v>499.97739999999999</v>
      </c>
      <c r="E18679">
        <v>253.89189999999999</v>
      </c>
    </row>
    <row r="18680" spans="1:5" x14ac:dyDescent="0.2">
      <c r="A18680">
        <v>18.68036</v>
      </c>
      <c r="B18680">
        <v>0</v>
      </c>
      <c r="C18680">
        <v>0</v>
      </c>
      <c r="D18680">
        <v>499.97649999999999</v>
      </c>
      <c r="E18680">
        <v>253.8852</v>
      </c>
    </row>
    <row r="18681" spans="1:5" x14ac:dyDescent="0.2">
      <c r="A18681">
        <v>18.681360000000002</v>
      </c>
      <c r="B18681">
        <v>0</v>
      </c>
      <c r="C18681">
        <v>0</v>
      </c>
      <c r="D18681">
        <v>499.73899999999998</v>
      </c>
      <c r="E18681">
        <v>253.87870000000001</v>
      </c>
    </row>
    <row r="18682" spans="1:5" x14ac:dyDescent="0.2">
      <c r="A18682">
        <v>18.682359999999999</v>
      </c>
      <c r="B18682">
        <v>0</v>
      </c>
      <c r="C18682">
        <v>0</v>
      </c>
      <c r="D18682">
        <v>499.97640000000001</v>
      </c>
      <c r="E18682">
        <v>253.8715</v>
      </c>
    </row>
    <row r="18683" spans="1:5" x14ac:dyDescent="0.2">
      <c r="A18683">
        <v>18.68336</v>
      </c>
      <c r="B18683">
        <v>0</v>
      </c>
      <c r="C18683">
        <v>0</v>
      </c>
      <c r="D18683">
        <v>499.9769</v>
      </c>
      <c r="E18683">
        <v>253.8646</v>
      </c>
    </row>
    <row r="18684" spans="1:5" x14ac:dyDescent="0.2">
      <c r="A18684">
        <v>18.684360000000002</v>
      </c>
      <c r="B18684">
        <v>0</v>
      </c>
      <c r="C18684">
        <v>0</v>
      </c>
      <c r="D18684">
        <v>499.73869999999999</v>
      </c>
      <c r="E18684">
        <v>253.85820000000001</v>
      </c>
    </row>
    <row r="18685" spans="1:5" x14ac:dyDescent="0.2">
      <c r="A18685">
        <v>18.685359999999999</v>
      </c>
      <c r="B18685">
        <v>0</v>
      </c>
      <c r="C18685">
        <v>0</v>
      </c>
      <c r="D18685">
        <v>499.73930000000001</v>
      </c>
      <c r="E18685">
        <v>253.85130000000001</v>
      </c>
    </row>
    <row r="18686" spans="1:5" x14ac:dyDescent="0.2">
      <c r="A18686">
        <v>18.686360000000001</v>
      </c>
      <c r="B18686">
        <v>0</v>
      </c>
      <c r="C18686">
        <v>0</v>
      </c>
      <c r="D18686">
        <v>499.73919999999998</v>
      </c>
      <c r="E18686">
        <v>253.84450000000001</v>
      </c>
    </row>
    <row r="18687" spans="1:5" x14ac:dyDescent="0.2">
      <c r="A18687">
        <v>18.687360000000002</v>
      </c>
      <c r="B18687">
        <v>0</v>
      </c>
      <c r="C18687">
        <v>0</v>
      </c>
      <c r="D18687">
        <v>499.97730000000001</v>
      </c>
      <c r="E18687">
        <v>253.8372</v>
      </c>
    </row>
    <row r="18688" spans="1:5" x14ac:dyDescent="0.2">
      <c r="A18688">
        <v>18.688359999999999</v>
      </c>
      <c r="B18688">
        <v>0</v>
      </c>
      <c r="C18688">
        <v>0</v>
      </c>
      <c r="D18688">
        <v>499.73829999999998</v>
      </c>
      <c r="E18688">
        <v>253.83099999999999</v>
      </c>
    </row>
    <row r="18689" spans="1:5" x14ac:dyDescent="0.2">
      <c r="A18689">
        <v>18.689360000000001</v>
      </c>
      <c r="B18689">
        <v>0</v>
      </c>
      <c r="C18689">
        <v>0</v>
      </c>
      <c r="D18689">
        <v>499.73930000000001</v>
      </c>
      <c r="E18689">
        <v>253.82390000000001</v>
      </c>
    </row>
    <row r="18690" spans="1:5" x14ac:dyDescent="0.2">
      <c r="A18690">
        <v>18.690359999999998</v>
      </c>
      <c r="B18690">
        <v>0</v>
      </c>
      <c r="C18690">
        <v>0</v>
      </c>
      <c r="D18690">
        <v>499.97730000000001</v>
      </c>
      <c r="E18690">
        <v>253.8167</v>
      </c>
    </row>
    <row r="18691" spans="1:5" x14ac:dyDescent="0.2">
      <c r="A18691">
        <v>18.69136</v>
      </c>
      <c r="B18691">
        <v>0</v>
      </c>
      <c r="C18691">
        <v>0</v>
      </c>
      <c r="D18691">
        <v>499.50049999999999</v>
      </c>
      <c r="E18691">
        <v>253.8107</v>
      </c>
    </row>
    <row r="18692" spans="1:5" x14ac:dyDescent="0.2">
      <c r="A18692">
        <v>18.692360000000001</v>
      </c>
      <c r="B18692">
        <v>0</v>
      </c>
      <c r="C18692">
        <v>0</v>
      </c>
      <c r="D18692">
        <v>499.74029999999999</v>
      </c>
      <c r="E18692">
        <v>253.80350000000001</v>
      </c>
    </row>
    <row r="18693" spans="1:5" x14ac:dyDescent="0.2">
      <c r="A18693">
        <v>18.693359999999998</v>
      </c>
      <c r="B18693">
        <v>0</v>
      </c>
      <c r="C18693">
        <v>0</v>
      </c>
      <c r="D18693">
        <v>499.97620000000001</v>
      </c>
      <c r="E18693">
        <v>253.7962</v>
      </c>
    </row>
    <row r="18694" spans="1:5" x14ac:dyDescent="0.2">
      <c r="A18694">
        <v>18.69436</v>
      </c>
      <c r="B18694">
        <v>0</v>
      </c>
      <c r="C18694">
        <v>0</v>
      </c>
      <c r="D18694">
        <v>499.50049999999999</v>
      </c>
      <c r="E18694">
        <v>253.7901</v>
      </c>
    </row>
    <row r="18695" spans="1:5" x14ac:dyDescent="0.2">
      <c r="A18695">
        <v>18.695350000000001</v>
      </c>
      <c r="B18695">
        <v>0</v>
      </c>
      <c r="C18695">
        <v>0</v>
      </c>
      <c r="D18695">
        <v>499.74009999999998</v>
      </c>
      <c r="E18695">
        <v>253.78299999999999</v>
      </c>
    </row>
    <row r="18696" spans="1:5" x14ac:dyDescent="0.2">
      <c r="A18696">
        <v>18.696349999999999</v>
      </c>
      <c r="B18696">
        <v>0</v>
      </c>
      <c r="C18696">
        <v>0</v>
      </c>
      <c r="D18696">
        <v>499.97680000000003</v>
      </c>
      <c r="E18696">
        <v>253.7757</v>
      </c>
    </row>
    <row r="18697" spans="1:5" x14ac:dyDescent="0.2">
      <c r="A18697">
        <v>18.69735</v>
      </c>
      <c r="B18697">
        <v>0</v>
      </c>
      <c r="C18697">
        <v>0</v>
      </c>
      <c r="D18697">
        <v>499.50020000000001</v>
      </c>
      <c r="E18697">
        <v>253.7696</v>
      </c>
    </row>
    <row r="18698" spans="1:5" x14ac:dyDescent="0.2">
      <c r="A18698">
        <v>18.698350000000001</v>
      </c>
      <c r="B18698">
        <v>0</v>
      </c>
      <c r="C18698">
        <v>0</v>
      </c>
      <c r="D18698">
        <v>499.74029999999999</v>
      </c>
      <c r="E18698">
        <v>253.76249999999999</v>
      </c>
    </row>
    <row r="18699" spans="1:5" x14ac:dyDescent="0.2">
      <c r="A18699">
        <v>18.699349999999999</v>
      </c>
      <c r="B18699">
        <v>0</v>
      </c>
      <c r="C18699">
        <v>0</v>
      </c>
      <c r="D18699">
        <v>499.9769</v>
      </c>
      <c r="E18699">
        <v>253.7552</v>
      </c>
    </row>
    <row r="18700" spans="1:5" x14ac:dyDescent="0.2">
      <c r="A18700">
        <v>18.70035</v>
      </c>
      <c r="B18700">
        <v>0</v>
      </c>
      <c r="C18700">
        <v>0</v>
      </c>
      <c r="D18700">
        <v>499.73860000000002</v>
      </c>
      <c r="E18700">
        <v>253.74879999999999</v>
      </c>
    </row>
    <row r="18701" spans="1:5" x14ac:dyDescent="0.2">
      <c r="A18701">
        <v>18.701350000000001</v>
      </c>
      <c r="B18701">
        <v>0</v>
      </c>
      <c r="C18701">
        <v>0</v>
      </c>
      <c r="D18701">
        <v>499.73950000000002</v>
      </c>
      <c r="E18701">
        <v>253.74189999999999</v>
      </c>
    </row>
    <row r="18702" spans="1:5" x14ac:dyDescent="0.2">
      <c r="A18702">
        <v>18.702349999999999</v>
      </c>
      <c r="B18702">
        <v>0</v>
      </c>
      <c r="C18702">
        <v>0</v>
      </c>
      <c r="D18702">
        <v>499.97710000000001</v>
      </c>
      <c r="E18702">
        <v>253.73480000000001</v>
      </c>
    </row>
    <row r="18703" spans="1:5" x14ac:dyDescent="0.2">
      <c r="A18703">
        <v>18.70335</v>
      </c>
      <c r="B18703">
        <v>0</v>
      </c>
      <c r="C18703">
        <v>0</v>
      </c>
      <c r="D18703">
        <v>499.5</v>
      </c>
      <c r="E18703">
        <v>253.72880000000001</v>
      </c>
    </row>
    <row r="18704" spans="1:5" x14ac:dyDescent="0.2">
      <c r="A18704">
        <v>18.704350000000002</v>
      </c>
      <c r="B18704">
        <v>0</v>
      </c>
      <c r="C18704">
        <v>0</v>
      </c>
      <c r="D18704">
        <v>499.97890000000001</v>
      </c>
      <c r="E18704">
        <v>253.721</v>
      </c>
    </row>
    <row r="18705" spans="1:5" x14ac:dyDescent="0.2">
      <c r="A18705">
        <v>18.705349999999999</v>
      </c>
      <c r="B18705">
        <v>0</v>
      </c>
      <c r="C18705">
        <v>0</v>
      </c>
      <c r="D18705">
        <v>499.738</v>
      </c>
      <c r="E18705">
        <v>253.71469999999999</v>
      </c>
    </row>
    <row r="18706" spans="1:5" x14ac:dyDescent="0.2">
      <c r="A18706">
        <v>18.70635</v>
      </c>
      <c r="B18706">
        <v>0</v>
      </c>
      <c r="C18706">
        <v>0</v>
      </c>
      <c r="D18706">
        <v>499.7396</v>
      </c>
      <c r="E18706">
        <v>253.70779999999999</v>
      </c>
    </row>
    <row r="18707" spans="1:5" x14ac:dyDescent="0.2">
      <c r="A18707">
        <v>18.707350000000002</v>
      </c>
      <c r="B18707">
        <v>0</v>
      </c>
      <c r="C18707">
        <v>0</v>
      </c>
      <c r="D18707">
        <v>499.73899999999998</v>
      </c>
      <c r="E18707">
        <v>253.70099999999999</v>
      </c>
    </row>
    <row r="18708" spans="1:5" x14ac:dyDescent="0.2">
      <c r="A18708">
        <v>18.708349999999999</v>
      </c>
      <c r="B18708">
        <v>0</v>
      </c>
      <c r="C18708">
        <v>0</v>
      </c>
      <c r="D18708">
        <v>499.7396</v>
      </c>
      <c r="E18708">
        <v>253.69409999999999</v>
      </c>
    </row>
    <row r="18709" spans="1:5" x14ac:dyDescent="0.2">
      <c r="A18709">
        <v>18.709350000000001</v>
      </c>
      <c r="B18709">
        <v>0</v>
      </c>
      <c r="C18709">
        <v>0</v>
      </c>
      <c r="D18709">
        <v>499.97750000000002</v>
      </c>
      <c r="E18709">
        <v>253.68700000000001</v>
      </c>
    </row>
    <row r="18710" spans="1:5" x14ac:dyDescent="0.2">
      <c r="A18710">
        <v>18.710349999999998</v>
      </c>
      <c r="B18710">
        <v>0</v>
      </c>
      <c r="C18710">
        <v>0</v>
      </c>
      <c r="D18710">
        <v>499.50069999999999</v>
      </c>
      <c r="E18710">
        <v>253.6808</v>
      </c>
    </row>
    <row r="18711" spans="1:5" x14ac:dyDescent="0.2">
      <c r="A18711">
        <v>18.711349999999999</v>
      </c>
      <c r="B18711">
        <v>0</v>
      </c>
      <c r="C18711">
        <v>0</v>
      </c>
      <c r="D18711">
        <v>499.97800000000001</v>
      </c>
      <c r="E18711">
        <v>253.67330000000001</v>
      </c>
    </row>
    <row r="18712" spans="1:5" x14ac:dyDescent="0.2">
      <c r="A18712">
        <v>18.712350000000001</v>
      </c>
      <c r="B18712">
        <v>0</v>
      </c>
      <c r="C18712">
        <v>0</v>
      </c>
      <c r="D18712">
        <v>499.50049999999999</v>
      </c>
      <c r="E18712">
        <v>253.66720000000001</v>
      </c>
    </row>
    <row r="18713" spans="1:5" x14ac:dyDescent="0.2">
      <c r="A18713">
        <v>18.713339999999999</v>
      </c>
      <c r="B18713">
        <v>0</v>
      </c>
      <c r="C18713">
        <v>0</v>
      </c>
      <c r="D18713">
        <v>499.97829999999999</v>
      </c>
      <c r="E18713">
        <v>253.65960000000001</v>
      </c>
    </row>
    <row r="18714" spans="1:5" x14ac:dyDescent="0.2">
      <c r="A18714">
        <v>18.71434</v>
      </c>
      <c r="B18714">
        <v>0</v>
      </c>
      <c r="C18714">
        <v>0</v>
      </c>
      <c r="D18714">
        <v>499.73869999999999</v>
      </c>
      <c r="E18714">
        <v>253.65299999999999</v>
      </c>
    </row>
    <row r="18715" spans="1:5" x14ac:dyDescent="0.2">
      <c r="A18715">
        <v>18.715340000000001</v>
      </c>
      <c r="B18715">
        <v>0</v>
      </c>
      <c r="C18715">
        <v>0</v>
      </c>
      <c r="D18715">
        <v>499.50220000000002</v>
      </c>
      <c r="E18715">
        <v>253.64670000000001</v>
      </c>
    </row>
    <row r="18716" spans="1:5" x14ac:dyDescent="0.2">
      <c r="A18716">
        <v>18.716339999999999</v>
      </c>
      <c r="B18716">
        <v>0</v>
      </c>
      <c r="C18716">
        <v>0</v>
      </c>
      <c r="D18716">
        <v>499.7396</v>
      </c>
      <c r="E18716">
        <v>253.6395</v>
      </c>
    </row>
    <row r="18717" spans="1:5" x14ac:dyDescent="0.2">
      <c r="A18717">
        <v>18.71734</v>
      </c>
      <c r="B18717">
        <v>0</v>
      </c>
      <c r="C18717">
        <v>0</v>
      </c>
      <c r="D18717">
        <v>499.49990000000003</v>
      </c>
      <c r="E18717">
        <v>253.63310000000001</v>
      </c>
    </row>
    <row r="18718" spans="1:5" x14ac:dyDescent="0.2">
      <c r="A18718">
        <v>18.718340000000001</v>
      </c>
      <c r="B18718">
        <v>0</v>
      </c>
      <c r="C18718">
        <v>0</v>
      </c>
      <c r="D18718">
        <v>499.9785</v>
      </c>
      <c r="E18718">
        <v>253.62549999999999</v>
      </c>
    </row>
    <row r="18719" spans="1:5" x14ac:dyDescent="0.2">
      <c r="A18719">
        <v>18.719339999999999</v>
      </c>
      <c r="B18719">
        <v>0</v>
      </c>
      <c r="C18719">
        <v>0</v>
      </c>
      <c r="D18719">
        <v>499.73840000000001</v>
      </c>
      <c r="E18719">
        <v>253.6189</v>
      </c>
    </row>
    <row r="18720" spans="1:5" x14ac:dyDescent="0.2">
      <c r="A18720">
        <v>18.72034</v>
      </c>
      <c r="B18720">
        <v>0</v>
      </c>
      <c r="C18720">
        <v>0</v>
      </c>
      <c r="D18720">
        <v>499.74020000000002</v>
      </c>
      <c r="E18720">
        <v>253.61199999999999</v>
      </c>
    </row>
    <row r="18721" spans="1:5" x14ac:dyDescent="0.2">
      <c r="A18721">
        <v>18.721340000000001</v>
      </c>
      <c r="B18721">
        <v>0</v>
      </c>
      <c r="C18721">
        <v>0</v>
      </c>
      <c r="D18721">
        <v>499.50020000000001</v>
      </c>
      <c r="E18721">
        <v>253.60570000000001</v>
      </c>
    </row>
    <row r="18722" spans="1:5" x14ac:dyDescent="0.2">
      <c r="A18722">
        <v>18.722339999999999</v>
      </c>
      <c r="B18722">
        <v>0</v>
      </c>
      <c r="C18722">
        <v>0</v>
      </c>
      <c r="D18722">
        <v>499.9785</v>
      </c>
      <c r="E18722">
        <v>253.59819999999999</v>
      </c>
    </row>
    <row r="18723" spans="1:5" x14ac:dyDescent="0.2">
      <c r="A18723">
        <v>18.72334</v>
      </c>
      <c r="B18723">
        <v>0</v>
      </c>
      <c r="C18723">
        <v>0</v>
      </c>
      <c r="D18723">
        <v>499.73820000000001</v>
      </c>
      <c r="E18723">
        <v>253.5917</v>
      </c>
    </row>
    <row r="18724" spans="1:5" x14ac:dyDescent="0.2">
      <c r="A18724">
        <v>18.724340000000002</v>
      </c>
      <c r="B18724">
        <v>0</v>
      </c>
      <c r="C18724">
        <v>0</v>
      </c>
      <c r="D18724">
        <v>499.5018</v>
      </c>
      <c r="E18724">
        <v>253.58529999999999</v>
      </c>
    </row>
    <row r="18725" spans="1:5" x14ac:dyDescent="0.2">
      <c r="A18725">
        <v>18.725339999999999</v>
      </c>
      <c r="B18725">
        <v>0</v>
      </c>
      <c r="C18725">
        <v>0</v>
      </c>
      <c r="D18725">
        <v>499.97840000000002</v>
      </c>
      <c r="E18725">
        <v>253.57759999999999</v>
      </c>
    </row>
    <row r="18726" spans="1:5" x14ac:dyDescent="0.2">
      <c r="A18726">
        <v>18.72634</v>
      </c>
      <c r="B18726">
        <v>0</v>
      </c>
      <c r="C18726">
        <v>0</v>
      </c>
      <c r="D18726">
        <v>499.73880000000003</v>
      </c>
      <c r="E18726">
        <v>253.5711</v>
      </c>
    </row>
    <row r="18727" spans="1:5" x14ac:dyDescent="0.2">
      <c r="A18727">
        <v>18.727340000000002</v>
      </c>
      <c r="B18727">
        <v>0</v>
      </c>
      <c r="C18727">
        <v>0</v>
      </c>
      <c r="D18727">
        <v>499.73910000000001</v>
      </c>
      <c r="E18727">
        <v>253.56440000000001</v>
      </c>
    </row>
    <row r="18728" spans="1:5" x14ac:dyDescent="0.2">
      <c r="A18728">
        <v>18.728339999999999</v>
      </c>
      <c r="B18728">
        <v>0</v>
      </c>
      <c r="C18728">
        <v>0</v>
      </c>
      <c r="D18728">
        <v>499.7398</v>
      </c>
      <c r="E18728">
        <v>253.5574</v>
      </c>
    </row>
    <row r="18729" spans="1:5" x14ac:dyDescent="0.2">
      <c r="A18729">
        <v>18.729340000000001</v>
      </c>
      <c r="B18729">
        <v>0</v>
      </c>
      <c r="C18729">
        <v>0</v>
      </c>
      <c r="D18729">
        <v>499.50099999999998</v>
      </c>
      <c r="E18729">
        <v>253.55099999999999</v>
      </c>
    </row>
    <row r="18730" spans="1:5" x14ac:dyDescent="0.2">
      <c r="A18730">
        <v>18.730340000000002</v>
      </c>
      <c r="B18730">
        <v>0</v>
      </c>
      <c r="C18730">
        <v>0</v>
      </c>
      <c r="D18730">
        <v>499.50170000000003</v>
      </c>
      <c r="E18730">
        <v>253.54409999999999</v>
      </c>
    </row>
    <row r="18731" spans="1:5" x14ac:dyDescent="0.2">
      <c r="A18731">
        <v>18.73133</v>
      </c>
      <c r="B18731">
        <v>0</v>
      </c>
      <c r="C18731">
        <v>0</v>
      </c>
      <c r="D18731">
        <v>500.21660000000003</v>
      </c>
      <c r="E18731">
        <v>253.53630000000001</v>
      </c>
    </row>
    <row r="18732" spans="1:5" x14ac:dyDescent="0.2">
      <c r="A18732">
        <v>18.732330000000001</v>
      </c>
      <c r="B18732">
        <v>0</v>
      </c>
      <c r="C18732">
        <v>0</v>
      </c>
      <c r="D18732">
        <v>499.73849999999999</v>
      </c>
      <c r="E18732">
        <v>253.5301</v>
      </c>
    </row>
    <row r="18733" spans="1:5" x14ac:dyDescent="0.2">
      <c r="A18733">
        <v>18.733329999999999</v>
      </c>
      <c r="B18733">
        <v>0</v>
      </c>
      <c r="C18733">
        <v>0</v>
      </c>
      <c r="D18733">
        <v>499.50170000000003</v>
      </c>
      <c r="E18733">
        <v>253.52359999999999</v>
      </c>
    </row>
    <row r="18734" spans="1:5" x14ac:dyDescent="0.2">
      <c r="A18734">
        <v>18.73433</v>
      </c>
      <c r="B18734">
        <v>0</v>
      </c>
      <c r="C18734">
        <v>0</v>
      </c>
      <c r="D18734">
        <v>499.74059999999997</v>
      </c>
      <c r="E18734">
        <v>253.5164</v>
      </c>
    </row>
    <row r="18735" spans="1:5" x14ac:dyDescent="0.2">
      <c r="A18735">
        <v>18.735330000000001</v>
      </c>
      <c r="B18735">
        <v>0</v>
      </c>
      <c r="C18735">
        <v>0</v>
      </c>
      <c r="D18735">
        <v>499.73899999999998</v>
      </c>
      <c r="E18735">
        <v>253.50970000000001</v>
      </c>
    </row>
    <row r="18736" spans="1:5" x14ac:dyDescent="0.2">
      <c r="A18736">
        <v>18.736329999999999</v>
      </c>
      <c r="B18736">
        <v>0</v>
      </c>
      <c r="C18736">
        <v>0</v>
      </c>
      <c r="D18736">
        <v>499.7396</v>
      </c>
      <c r="E18736">
        <v>253.50280000000001</v>
      </c>
    </row>
    <row r="18737" spans="1:5" x14ac:dyDescent="0.2">
      <c r="A18737">
        <v>18.73733</v>
      </c>
      <c r="B18737">
        <v>0</v>
      </c>
      <c r="C18737">
        <v>0</v>
      </c>
      <c r="D18737">
        <v>499.74</v>
      </c>
      <c r="E18737">
        <v>253.49600000000001</v>
      </c>
    </row>
    <row r="18738" spans="1:5" x14ac:dyDescent="0.2">
      <c r="A18738">
        <v>18.738330000000001</v>
      </c>
      <c r="B18738">
        <v>0</v>
      </c>
      <c r="C18738">
        <v>0</v>
      </c>
      <c r="D18738">
        <v>499.50069999999999</v>
      </c>
      <c r="E18738">
        <v>253.48949999999999</v>
      </c>
    </row>
    <row r="18739" spans="1:5" x14ac:dyDescent="0.2">
      <c r="A18739">
        <v>18.739329999999999</v>
      </c>
      <c r="B18739">
        <v>0</v>
      </c>
      <c r="C18739">
        <v>0</v>
      </c>
      <c r="D18739">
        <v>499.74110000000002</v>
      </c>
      <c r="E18739">
        <v>253.48230000000001</v>
      </c>
    </row>
    <row r="18740" spans="1:5" x14ac:dyDescent="0.2">
      <c r="A18740">
        <v>18.74033</v>
      </c>
      <c r="B18740">
        <v>0</v>
      </c>
      <c r="C18740">
        <v>0</v>
      </c>
      <c r="D18740">
        <v>499.7389</v>
      </c>
      <c r="E18740">
        <v>253.47550000000001</v>
      </c>
    </row>
    <row r="18741" spans="1:5" x14ac:dyDescent="0.2">
      <c r="A18741">
        <v>18.741330000000001</v>
      </c>
      <c r="B18741">
        <v>0</v>
      </c>
      <c r="C18741">
        <v>0</v>
      </c>
      <c r="D18741">
        <v>499.5018</v>
      </c>
      <c r="E18741">
        <v>253.46899999999999</v>
      </c>
    </row>
    <row r="18742" spans="1:5" x14ac:dyDescent="0.2">
      <c r="A18742">
        <v>18.742329999999999</v>
      </c>
      <c r="B18742">
        <v>0</v>
      </c>
      <c r="C18742">
        <v>0</v>
      </c>
      <c r="D18742">
        <v>499.74040000000002</v>
      </c>
      <c r="E18742">
        <v>253.46190000000001</v>
      </c>
    </row>
    <row r="18743" spans="1:5" x14ac:dyDescent="0.2">
      <c r="A18743">
        <v>18.74333</v>
      </c>
      <c r="B18743">
        <v>0</v>
      </c>
      <c r="C18743">
        <v>0</v>
      </c>
      <c r="D18743">
        <v>499.73869999999999</v>
      </c>
      <c r="E18743">
        <v>253.45500000000001</v>
      </c>
    </row>
    <row r="18744" spans="1:5" x14ac:dyDescent="0.2">
      <c r="A18744">
        <v>18.744330000000001</v>
      </c>
      <c r="B18744">
        <v>0</v>
      </c>
      <c r="C18744">
        <v>0</v>
      </c>
      <c r="D18744">
        <v>499.7396</v>
      </c>
      <c r="E18744">
        <v>253.44820000000001</v>
      </c>
    </row>
    <row r="18745" spans="1:5" x14ac:dyDescent="0.2">
      <c r="A18745">
        <v>18.745329999999999</v>
      </c>
      <c r="B18745">
        <v>0</v>
      </c>
      <c r="C18745">
        <v>0</v>
      </c>
      <c r="D18745">
        <v>499.73970000000003</v>
      </c>
      <c r="E18745">
        <v>253.44130000000001</v>
      </c>
    </row>
    <row r="18746" spans="1:5" x14ac:dyDescent="0.2">
      <c r="A18746">
        <v>18.74633</v>
      </c>
      <c r="B18746">
        <v>0</v>
      </c>
      <c r="C18746">
        <v>0</v>
      </c>
      <c r="D18746">
        <v>499.73939999999999</v>
      </c>
      <c r="E18746">
        <v>253.43450000000001</v>
      </c>
    </row>
    <row r="18747" spans="1:5" x14ac:dyDescent="0.2">
      <c r="A18747">
        <v>18.747330000000002</v>
      </c>
      <c r="B18747">
        <v>0</v>
      </c>
      <c r="C18747">
        <v>0</v>
      </c>
      <c r="D18747">
        <v>499.73970000000003</v>
      </c>
      <c r="E18747">
        <v>253.42779999999999</v>
      </c>
    </row>
    <row r="18748" spans="1:5" x14ac:dyDescent="0.2">
      <c r="A18748">
        <v>18.748329999999999</v>
      </c>
      <c r="B18748">
        <v>0</v>
      </c>
      <c r="C18748">
        <v>0</v>
      </c>
      <c r="D18748">
        <v>499.74009999999998</v>
      </c>
      <c r="E18748">
        <v>253.42099999999999</v>
      </c>
    </row>
    <row r="18749" spans="1:5" x14ac:dyDescent="0.2">
      <c r="A18749">
        <v>18.749320000000001</v>
      </c>
      <c r="B18749">
        <v>0</v>
      </c>
      <c r="C18749">
        <v>0</v>
      </c>
      <c r="D18749">
        <v>499.73930000000001</v>
      </c>
      <c r="E18749">
        <v>253.41409999999999</v>
      </c>
    </row>
    <row r="18750" spans="1:5" x14ac:dyDescent="0.2">
      <c r="A18750">
        <v>18.750319999999999</v>
      </c>
      <c r="B18750">
        <v>0</v>
      </c>
      <c r="C18750">
        <v>0</v>
      </c>
      <c r="D18750">
        <v>499.74020000000002</v>
      </c>
      <c r="E18750">
        <v>253.40729999999999</v>
      </c>
    </row>
    <row r="18751" spans="1:5" x14ac:dyDescent="0.2">
      <c r="A18751">
        <v>18.75132</v>
      </c>
      <c r="B18751">
        <v>0</v>
      </c>
      <c r="C18751">
        <v>0</v>
      </c>
      <c r="D18751">
        <v>499.97789999999998</v>
      </c>
      <c r="E18751">
        <v>253.4</v>
      </c>
    </row>
    <row r="18752" spans="1:5" x14ac:dyDescent="0.2">
      <c r="A18752">
        <v>18.752320000000001</v>
      </c>
      <c r="B18752">
        <v>0</v>
      </c>
      <c r="C18752">
        <v>0</v>
      </c>
      <c r="D18752">
        <v>499.50099999999998</v>
      </c>
      <c r="E18752">
        <v>253.39400000000001</v>
      </c>
    </row>
    <row r="18753" spans="1:5" x14ac:dyDescent="0.2">
      <c r="A18753">
        <v>18.753319999999999</v>
      </c>
      <c r="B18753">
        <v>0</v>
      </c>
      <c r="C18753">
        <v>0</v>
      </c>
      <c r="D18753">
        <v>499.7407</v>
      </c>
      <c r="E18753">
        <v>253.38669999999999</v>
      </c>
    </row>
    <row r="18754" spans="1:5" x14ac:dyDescent="0.2">
      <c r="A18754">
        <v>18.75432</v>
      </c>
      <c r="B18754">
        <v>0</v>
      </c>
      <c r="C18754">
        <v>0</v>
      </c>
      <c r="D18754">
        <v>499.97809999999998</v>
      </c>
      <c r="E18754">
        <v>253.37950000000001</v>
      </c>
    </row>
    <row r="18755" spans="1:5" x14ac:dyDescent="0.2">
      <c r="A18755">
        <v>18.755320000000001</v>
      </c>
      <c r="B18755">
        <v>0</v>
      </c>
      <c r="C18755">
        <v>0</v>
      </c>
      <c r="D18755">
        <v>499.50099999999998</v>
      </c>
      <c r="E18755">
        <v>253.3734</v>
      </c>
    </row>
    <row r="18756" spans="1:5" x14ac:dyDescent="0.2">
      <c r="A18756">
        <v>18.756319999999999</v>
      </c>
      <c r="B18756">
        <v>0</v>
      </c>
      <c r="C18756">
        <v>0</v>
      </c>
      <c r="D18756">
        <v>499.7414</v>
      </c>
      <c r="E18756">
        <v>253.36619999999999</v>
      </c>
    </row>
    <row r="18757" spans="1:5" x14ac:dyDescent="0.2">
      <c r="A18757">
        <v>18.75732</v>
      </c>
      <c r="B18757">
        <v>0</v>
      </c>
      <c r="C18757">
        <v>0</v>
      </c>
      <c r="D18757">
        <v>499.9776</v>
      </c>
      <c r="E18757">
        <v>253.35900000000001</v>
      </c>
    </row>
    <row r="18758" spans="1:5" x14ac:dyDescent="0.2">
      <c r="A18758">
        <v>18.758320000000001</v>
      </c>
      <c r="B18758">
        <v>0</v>
      </c>
      <c r="C18758">
        <v>0</v>
      </c>
      <c r="D18758">
        <v>499.73899999999998</v>
      </c>
      <c r="E18758">
        <v>253.35249999999999</v>
      </c>
    </row>
    <row r="18759" spans="1:5" x14ac:dyDescent="0.2">
      <c r="A18759">
        <v>18.759319999999999</v>
      </c>
      <c r="B18759">
        <v>0</v>
      </c>
      <c r="C18759">
        <v>0</v>
      </c>
      <c r="D18759">
        <v>499.74029999999999</v>
      </c>
      <c r="E18759">
        <v>253.34559999999999</v>
      </c>
    </row>
    <row r="18760" spans="1:5" x14ac:dyDescent="0.2">
      <c r="A18760">
        <v>18.76032</v>
      </c>
      <c r="B18760">
        <v>0</v>
      </c>
      <c r="C18760">
        <v>0</v>
      </c>
      <c r="D18760">
        <v>499.97809999999998</v>
      </c>
      <c r="E18760">
        <v>253.33850000000001</v>
      </c>
    </row>
    <row r="18761" spans="1:5" x14ac:dyDescent="0.2">
      <c r="A18761">
        <v>18.761320000000001</v>
      </c>
      <c r="B18761">
        <v>0</v>
      </c>
      <c r="C18761">
        <v>0</v>
      </c>
      <c r="D18761">
        <v>499.73989999999998</v>
      </c>
      <c r="E18761">
        <v>253.33199999999999</v>
      </c>
    </row>
    <row r="18762" spans="1:5" x14ac:dyDescent="0.2">
      <c r="A18762">
        <v>18.762319999999999</v>
      </c>
      <c r="B18762">
        <v>0</v>
      </c>
      <c r="C18762">
        <v>0</v>
      </c>
      <c r="D18762">
        <v>499.7407</v>
      </c>
      <c r="E18762">
        <v>253.3252</v>
      </c>
    </row>
    <row r="18763" spans="1:5" x14ac:dyDescent="0.2">
      <c r="A18763">
        <v>18.76332</v>
      </c>
      <c r="B18763">
        <v>0</v>
      </c>
      <c r="C18763">
        <v>0</v>
      </c>
      <c r="D18763">
        <v>499.7389</v>
      </c>
      <c r="E18763">
        <v>253.31829999999999</v>
      </c>
    </row>
    <row r="18764" spans="1:5" x14ac:dyDescent="0.2">
      <c r="A18764">
        <v>18.764320000000001</v>
      </c>
      <c r="B18764">
        <v>0</v>
      </c>
      <c r="C18764">
        <v>0</v>
      </c>
      <c r="D18764">
        <v>499.74040000000002</v>
      </c>
      <c r="E18764">
        <v>253.3116</v>
      </c>
    </row>
    <row r="18765" spans="1:5" x14ac:dyDescent="0.2">
      <c r="A18765">
        <v>18.765319999999999</v>
      </c>
      <c r="B18765">
        <v>0</v>
      </c>
      <c r="C18765">
        <v>0</v>
      </c>
      <c r="D18765">
        <v>499.50170000000003</v>
      </c>
      <c r="E18765">
        <v>253.30510000000001</v>
      </c>
    </row>
    <row r="18766" spans="1:5" x14ac:dyDescent="0.2">
      <c r="A18766">
        <v>18.76632</v>
      </c>
      <c r="B18766">
        <v>0</v>
      </c>
      <c r="C18766">
        <v>0</v>
      </c>
      <c r="D18766">
        <v>499.74079999999998</v>
      </c>
      <c r="E18766">
        <v>253.2979</v>
      </c>
    </row>
    <row r="18767" spans="1:5" x14ac:dyDescent="0.2">
      <c r="A18767">
        <v>18.767309999999998</v>
      </c>
      <c r="B18767">
        <v>0</v>
      </c>
      <c r="C18767">
        <v>0</v>
      </c>
      <c r="D18767">
        <v>499.73950000000002</v>
      </c>
      <c r="E18767">
        <v>253.291</v>
      </c>
    </row>
    <row r="18768" spans="1:5" x14ac:dyDescent="0.2">
      <c r="A18768">
        <v>18.76831</v>
      </c>
      <c r="B18768">
        <v>0</v>
      </c>
      <c r="C18768">
        <v>0</v>
      </c>
      <c r="D18768">
        <v>499.74020000000002</v>
      </c>
      <c r="E18768">
        <v>253.2842</v>
      </c>
    </row>
    <row r="18769" spans="1:5" x14ac:dyDescent="0.2">
      <c r="A18769">
        <v>18.769310000000001</v>
      </c>
      <c r="B18769">
        <v>0</v>
      </c>
      <c r="C18769">
        <v>0</v>
      </c>
      <c r="D18769">
        <v>499.50139999999999</v>
      </c>
      <c r="E18769">
        <v>253.27780000000001</v>
      </c>
    </row>
    <row r="18770" spans="1:5" x14ac:dyDescent="0.2">
      <c r="A18770">
        <v>18.770309999999998</v>
      </c>
      <c r="B18770">
        <v>0</v>
      </c>
      <c r="C18770">
        <v>0</v>
      </c>
      <c r="D18770">
        <v>499.97969999999998</v>
      </c>
      <c r="E18770">
        <v>253.27019999999999</v>
      </c>
    </row>
    <row r="18771" spans="1:5" x14ac:dyDescent="0.2">
      <c r="A18771">
        <v>18.77131</v>
      </c>
      <c r="B18771">
        <v>0</v>
      </c>
      <c r="C18771">
        <v>0</v>
      </c>
      <c r="D18771">
        <v>499.73820000000001</v>
      </c>
      <c r="E18771">
        <v>253.26390000000001</v>
      </c>
    </row>
    <row r="18772" spans="1:5" x14ac:dyDescent="0.2">
      <c r="A18772">
        <v>18.772310000000001</v>
      </c>
      <c r="B18772">
        <v>0</v>
      </c>
      <c r="C18772">
        <v>0</v>
      </c>
      <c r="D18772">
        <v>499.74079999999998</v>
      </c>
      <c r="E18772">
        <v>253.2569</v>
      </c>
    </row>
    <row r="18773" spans="1:5" x14ac:dyDescent="0.2">
      <c r="A18773">
        <v>18.773309999999999</v>
      </c>
      <c r="B18773">
        <v>0</v>
      </c>
      <c r="C18773">
        <v>0</v>
      </c>
      <c r="D18773">
        <v>499.50170000000003</v>
      </c>
      <c r="E18773">
        <v>253.25059999999999</v>
      </c>
    </row>
    <row r="18774" spans="1:5" x14ac:dyDescent="0.2">
      <c r="A18774">
        <v>18.77431</v>
      </c>
      <c r="B18774">
        <v>0</v>
      </c>
      <c r="C18774">
        <v>0</v>
      </c>
      <c r="D18774">
        <v>499.97930000000002</v>
      </c>
      <c r="E18774">
        <v>253.24299999999999</v>
      </c>
    </row>
    <row r="18775" spans="1:5" x14ac:dyDescent="0.2">
      <c r="A18775">
        <v>18.775310000000001</v>
      </c>
      <c r="B18775">
        <v>0</v>
      </c>
      <c r="C18775">
        <v>0</v>
      </c>
      <c r="D18775">
        <v>499.73939999999999</v>
      </c>
      <c r="E18775">
        <v>253.23660000000001</v>
      </c>
    </row>
    <row r="18776" spans="1:5" x14ac:dyDescent="0.2">
      <c r="A18776">
        <v>18.776309999999999</v>
      </c>
      <c r="B18776">
        <v>0</v>
      </c>
      <c r="C18776">
        <v>0</v>
      </c>
      <c r="D18776">
        <v>499.74119999999999</v>
      </c>
      <c r="E18776">
        <v>253.22970000000001</v>
      </c>
    </row>
    <row r="18777" spans="1:5" x14ac:dyDescent="0.2">
      <c r="A18777">
        <v>18.77731</v>
      </c>
      <c r="B18777">
        <v>0</v>
      </c>
      <c r="C18777">
        <v>0</v>
      </c>
      <c r="D18777">
        <v>499.74040000000002</v>
      </c>
      <c r="E18777">
        <v>253.22280000000001</v>
      </c>
    </row>
    <row r="18778" spans="1:5" x14ac:dyDescent="0.2">
      <c r="A18778">
        <v>18.778310000000001</v>
      </c>
      <c r="B18778">
        <v>0</v>
      </c>
      <c r="C18778">
        <v>0</v>
      </c>
      <c r="D18778">
        <v>499.74059999999997</v>
      </c>
      <c r="E18778">
        <v>253.21600000000001</v>
      </c>
    </row>
    <row r="18779" spans="1:5" x14ac:dyDescent="0.2">
      <c r="A18779">
        <v>18.779309999999999</v>
      </c>
      <c r="B18779">
        <v>0</v>
      </c>
      <c r="C18779">
        <v>0</v>
      </c>
      <c r="D18779">
        <v>499.73950000000002</v>
      </c>
      <c r="E18779">
        <v>253.20920000000001</v>
      </c>
    </row>
    <row r="18780" spans="1:5" x14ac:dyDescent="0.2">
      <c r="A18780">
        <v>18.78031</v>
      </c>
      <c r="B18780">
        <v>0</v>
      </c>
      <c r="C18780">
        <v>0</v>
      </c>
      <c r="D18780">
        <v>499.7407</v>
      </c>
      <c r="E18780">
        <v>253.20240000000001</v>
      </c>
    </row>
    <row r="18781" spans="1:5" x14ac:dyDescent="0.2">
      <c r="A18781">
        <v>18.781310000000001</v>
      </c>
      <c r="B18781">
        <v>0</v>
      </c>
      <c r="C18781">
        <v>0</v>
      </c>
      <c r="D18781">
        <v>499.74009999999998</v>
      </c>
      <c r="E18781">
        <v>253.19550000000001</v>
      </c>
    </row>
    <row r="18782" spans="1:5" x14ac:dyDescent="0.2">
      <c r="A18782">
        <v>18.782309999999999</v>
      </c>
      <c r="B18782">
        <v>0</v>
      </c>
      <c r="C18782">
        <v>0</v>
      </c>
      <c r="D18782">
        <v>499.74</v>
      </c>
      <c r="E18782">
        <v>253.18870000000001</v>
      </c>
    </row>
    <row r="18783" spans="1:5" x14ac:dyDescent="0.2">
      <c r="A18783">
        <v>18.78331</v>
      </c>
      <c r="B18783">
        <v>0</v>
      </c>
      <c r="C18783">
        <v>0</v>
      </c>
      <c r="D18783">
        <v>499.74040000000002</v>
      </c>
      <c r="E18783">
        <v>253.18190000000001</v>
      </c>
    </row>
    <row r="18784" spans="1:5" x14ac:dyDescent="0.2">
      <c r="A18784">
        <v>18.784310000000001</v>
      </c>
      <c r="B18784">
        <v>0</v>
      </c>
      <c r="C18784">
        <v>0</v>
      </c>
      <c r="D18784">
        <v>499.74020000000002</v>
      </c>
      <c r="E18784">
        <v>253.17509999999999</v>
      </c>
    </row>
    <row r="18785" spans="1:5" x14ac:dyDescent="0.2">
      <c r="A18785">
        <v>18.785309999999999</v>
      </c>
      <c r="B18785">
        <v>0</v>
      </c>
      <c r="C18785">
        <v>0</v>
      </c>
      <c r="D18785">
        <v>499.74040000000002</v>
      </c>
      <c r="E18785">
        <v>253.16829999999999</v>
      </c>
    </row>
    <row r="18786" spans="1:5" x14ac:dyDescent="0.2">
      <c r="A18786">
        <v>18.786300000000001</v>
      </c>
      <c r="B18786">
        <v>0</v>
      </c>
      <c r="C18786">
        <v>0</v>
      </c>
      <c r="D18786">
        <v>499.97809999999998</v>
      </c>
      <c r="E18786">
        <v>253.16120000000001</v>
      </c>
    </row>
    <row r="18787" spans="1:5" x14ac:dyDescent="0.2">
      <c r="A18787">
        <v>18.787299999999998</v>
      </c>
      <c r="B18787">
        <v>0</v>
      </c>
      <c r="C18787">
        <v>0</v>
      </c>
      <c r="D18787">
        <v>499.97800000000001</v>
      </c>
      <c r="E18787">
        <v>253.15430000000001</v>
      </c>
    </row>
    <row r="18788" spans="1:5" x14ac:dyDescent="0.2">
      <c r="A18788">
        <v>18.7883</v>
      </c>
      <c r="B18788">
        <v>0</v>
      </c>
      <c r="C18788">
        <v>0</v>
      </c>
      <c r="D18788">
        <v>499.74009999999998</v>
      </c>
      <c r="E18788">
        <v>253.14779999999999</v>
      </c>
    </row>
    <row r="18789" spans="1:5" x14ac:dyDescent="0.2">
      <c r="A18789">
        <v>18.789300000000001</v>
      </c>
      <c r="B18789">
        <v>0</v>
      </c>
      <c r="C18789">
        <v>0</v>
      </c>
      <c r="D18789">
        <v>499.9794</v>
      </c>
      <c r="E18789">
        <v>253.14070000000001</v>
      </c>
    </row>
    <row r="18790" spans="1:5" x14ac:dyDescent="0.2">
      <c r="A18790">
        <v>18.790299999999998</v>
      </c>
      <c r="B18790">
        <v>0</v>
      </c>
      <c r="C18790">
        <v>0</v>
      </c>
      <c r="D18790">
        <v>499.9785</v>
      </c>
      <c r="E18790">
        <v>253.13390000000001</v>
      </c>
    </row>
    <row r="18791" spans="1:5" x14ac:dyDescent="0.2">
      <c r="A18791">
        <v>18.7913</v>
      </c>
      <c r="B18791">
        <v>0</v>
      </c>
      <c r="C18791">
        <v>0</v>
      </c>
      <c r="D18791">
        <v>499.74009999999998</v>
      </c>
      <c r="E18791">
        <v>253.12739999999999</v>
      </c>
    </row>
    <row r="18792" spans="1:5" x14ac:dyDescent="0.2">
      <c r="A18792">
        <v>18.792300000000001</v>
      </c>
      <c r="B18792">
        <v>0</v>
      </c>
      <c r="C18792">
        <v>0</v>
      </c>
      <c r="D18792">
        <v>499.74099999999999</v>
      </c>
      <c r="E18792">
        <v>253.1206</v>
      </c>
    </row>
    <row r="18793" spans="1:5" x14ac:dyDescent="0.2">
      <c r="A18793">
        <v>18.793299999999999</v>
      </c>
      <c r="B18793">
        <v>0</v>
      </c>
      <c r="C18793">
        <v>0</v>
      </c>
      <c r="D18793">
        <v>499.74009999999998</v>
      </c>
      <c r="E18793">
        <v>253.1138</v>
      </c>
    </row>
    <row r="18794" spans="1:5" x14ac:dyDescent="0.2">
      <c r="A18794">
        <v>18.7943</v>
      </c>
      <c r="B18794">
        <v>0</v>
      </c>
      <c r="C18794">
        <v>0</v>
      </c>
      <c r="D18794">
        <v>499.97879999999998</v>
      </c>
      <c r="E18794">
        <v>253.10650000000001</v>
      </c>
    </row>
    <row r="18795" spans="1:5" x14ac:dyDescent="0.2">
      <c r="A18795">
        <v>18.795300000000001</v>
      </c>
      <c r="B18795">
        <v>0</v>
      </c>
      <c r="C18795">
        <v>0</v>
      </c>
      <c r="D18795">
        <v>499.50220000000002</v>
      </c>
      <c r="E18795">
        <v>253.10040000000001</v>
      </c>
    </row>
    <row r="18796" spans="1:5" x14ac:dyDescent="0.2">
      <c r="A18796">
        <v>18.796299999999999</v>
      </c>
      <c r="B18796">
        <v>0</v>
      </c>
      <c r="C18796">
        <v>0</v>
      </c>
      <c r="D18796">
        <v>499.74189999999999</v>
      </c>
      <c r="E18796">
        <v>253.0932</v>
      </c>
    </row>
    <row r="18797" spans="1:5" x14ac:dyDescent="0.2">
      <c r="A18797">
        <v>18.7973</v>
      </c>
      <c r="B18797">
        <v>0</v>
      </c>
      <c r="C18797">
        <v>0</v>
      </c>
      <c r="D18797">
        <v>499.74009999999998</v>
      </c>
      <c r="E18797">
        <v>253.0865</v>
      </c>
    </row>
    <row r="18798" spans="1:5" x14ac:dyDescent="0.2">
      <c r="A18798">
        <v>18.798300000000001</v>
      </c>
      <c r="B18798">
        <v>0</v>
      </c>
      <c r="C18798">
        <v>0</v>
      </c>
      <c r="D18798">
        <v>499.97919999999999</v>
      </c>
      <c r="E18798">
        <v>253.07939999999999</v>
      </c>
    </row>
    <row r="18799" spans="1:5" x14ac:dyDescent="0.2">
      <c r="A18799">
        <v>18.799299999999999</v>
      </c>
      <c r="B18799">
        <v>0</v>
      </c>
      <c r="C18799">
        <v>0</v>
      </c>
      <c r="D18799">
        <v>499.50229999999999</v>
      </c>
      <c r="E18799">
        <v>253.07310000000001</v>
      </c>
    </row>
    <row r="18800" spans="1:5" x14ac:dyDescent="0.2">
      <c r="A18800">
        <v>18.8003</v>
      </c>
      <c r="B18800">
        <v>0</v>
      </c>
      <c r="C18800">
        <v>0</v>
      </c>
      <c r="D18800">
        <v>499.74180000000001</v>
      </c>
      <c r="E18800">
        <v>253.06610000000001</v>
      </c>
    </row>
    <row r="18801" spans="1:5" x14ac:dyDescent="0.2">
      <c r="A18801">
        <v>18.801300000000001</v>
      </c>
      <c r="B18801">
        <v>0</v>
      </c>
      <c r="C18801">
        <v>0</v>
      </c>
      <c r="D18801">
        <v>499.97829999999999</v>
      </c>
      <c r="E18801">
        <v>253.05879999999999</v>
      </c>
    </row>
    <row r="18802" spans="1:5" x14ac:dyDescent="0.2">
      <c r="A18802">
        <v>18.802299999999999</v>
      </c>
      <c r="B18802">
        <v>0</v>
      </c>
      <c r="C18802">
        <v>0</v>
      </c>
      <c r="D18802">
        <v>499.50220000000002</v>
      </c>
      <c r="E18802">
        <v>253.05279999999999</v>
      </c>
    </row>
    <row r="18803" spans="1:5" x14ac:dyDescent="0.2">
      <c r="A18803">
        <v>18.8033</v>
      </c>
      <c r="B18803">
        <v>0</v>
      </c>
      <c r="C18803">
        <v>0</v>
      </c>
      <c r="D18803">
        <v>499.74189999999999</v>
      </c>
      <c r="E18803">
        <v>253.04560000000001</v>
      </c>
    </row>
    <row r="18804" spans="1:5" x14ac:dyDescent="0.2">
      <c r="A18804">
        <v>18.804290000000002</v>
      </c>
      <c r="B18804">
        <v>0</v>
      </c>
      <c r="C18804">
        <v>0</v>
      </c>
      <c r="D18804">
        <v>499.74040000000002</v>
      </c>
      <c r="E18804">
        <v>253.03880000000001</v>
      </c>
    </row>
    <row r="18805" spans="1:5" x14ac:dyDescent="0.2">
      <c r="A18805">
        <v>18.805289999999999</v>
      </c>
      <c r="B18805">
        <v>0</v>
      </c>
      <c r="C18805">
        <v>0</v>
      </c>
      <c r="D18805">
        <v>499.97890000000001</v>
      </c>
      <c r="E18805">
        <v>253.0317</v>
      </c>
    </row>
    <row r="18806" spans="1:5" x14ac:dyDescent="0.2">
      <c r="A18806">
        <v>18.806290000000001</v>
      </c>
      <c r="B18806">
        <v>0</v>
      </c>
      <c r="C18806">
        <v>0</v>
      </c>
      <c r="D18806">
        <v>499.50220000000002</v>
      </c>
      <c r="E18806">
        <v>253.02549999999999</v>
      </c>
    </row>
    <row r="18807" spans="1:5" x14ac:dyDescent="0.2">
      <c r="A18807">
        <v>18.807289999999998</v>
      </c>
      <c r="B18807">
        <v>0</v>
      </c>
      <c r="C18807">
        <v>0</v>
      </c>
      <c r="D18807">
        <v>499.9803</v>
      </c>
      <c r="E18807">
        <v>253.0179</v>
      </c>
    </row>
    <row r="18808" spans="1:5" x14ac:dyDescent="0.2">
      <c r="A18808">
        <v>18.80829</v>
      </c>
      <c r="B18808">
        <v>0</v>
      </c>
      <c r="C18808">
        <v>0</v>
      </c>
      <c r="D18808">
        <v>499.50110000000001</v>
      </c>
      <c r="E18808">
        <v>253.012</v>
      </c>
    </row>
    <row r="18809" spans="1:5" x14ac:dyDescent="0.2">
      <c r="A18809">
        <v>18.809290000000001</v>
      </c>
      <c r="B18809">
        <v>0</v>
      </c>
      <c r="C18809">
        <v>0</v>
      </c>
      <c r="D18809">
        <v>499.74220000000003</v>
      </c>
      <c r="E18809">
        <v>253.00470000000001</v>
      </c>
    </row>
    <row r="18810" spans="1:5" x14ac:dyDescent="0.2">
      <c r="A18810">
        <v>18.810289999999998</v>
      </c>
      <c r="B18810">
        <v>0</v>
      </c>
      <c r="C18810">
        <v>0</v>
      </c>
      <c r="D18810">
        <v>499.97899999999998</v>
      </c>
      <c r="E18810">
        <v>252.9975</v>
      </c>
    </row>
    <row r="18811" spans="1:5" x14ac:dyDescent="0.2">
      <c r="A18811">
        <v>18.81129</v>
      </c>
      <c r="B18811">
        <v>0</v>
      </c>
      <c r="C18811">
        <v>0</v>
      </c>
      <c r="D18811">
        <v>499.5018</v>
      </c>
      <c r="E18811">
        <v>252.9915</v>
      </c>
    </row>
    <row r="18812" spans="1:5" x14ac:dyDescent="0.2">
      <c r="A18812">
        <v>18.812290000000001</v>
      </c>
      <c r="B18812">
        <v>0</v>
      </c>
      <c r="C18812">
        <v>0</v>
      </c>
      <c r="D18812">
        <v>499.98039999999997</v>
      </c>
      <c r="E18812">
        <v>252.98390000000001</v>
      </c>
    </row>
    <row r="18813" spans="1:5" x14ac:dyDescent="0.2">
      <c r="A18813">
        <v>18.813289999999999</v>
      </c>
      <c r="B18813">
        <v>0</v>
      </c>
      <c r="C18813">
        <v>0</v>
      </c>
      <c r="D18813">
        <v>499.50200000000001</v>
      </c>
      <c r="E18813">
        <v>252.97790000000001</v>
      </c>
    </row>
    <row r="18814" spans="1:5" x14ac:dyDescent="0.2">
      <c r="A18814">
        <v>18.81429</v>
      </c>
      <c r="B18814">
        <v>0</v>
      </c>
      <c r="C18814">
        <v>0</v>
      </c>
      <c r="D18814">
        <v>499.9796</v>
      </c>
      <c r="E18814">
        <v>252.97020000000001</v>
      </c>
    </row>
    <row r="18815" spans="1:5" x14ac:dyDescent="0.2">
      <c r="A18815">
        <v>18.815290000000001</v>
      </c>
      <c r="B18815">
        <v>0</v>
      </c>
      <c r="C18815">
        <v>0</v>
      </c>
      <c r="D18815">
        <v>499.50209999999998</v>
      </c>
      <c r="E18815">
        <v>252.96420000000001</v>
      </c>
    </row>
    <row r="18816" spans="1:5" x14ac:dyDescent="0.2">
      <c r="A18816">
        <v>18.816289999999999</v>
      </c>
      <c r="B18816">
        <v>0</v>
      </c>
      <c r="C18816">
        <v>0</v>
      </c>
      <c r="D18816">
        <v>499.74220000000003</v>
      </c>
      <c r="E18816">
        <v>252.9571</v>
      </c>
    </row>
    <row r="18817" spans="1:5" x14ac:dyDescent="0.2">
      <c r="A18817">
        <v>18.81729</v>
      </c>
      <c r="B18817">
        <v>0</v>
      </c>
      <c r="C18817">
        <v>0</v>
      </c>
      <c r="D18817">
        <v>499.7405</v>
      </c>
      <c r="E18817">
        <v>252.9502</v>
      </c>
    </row>
    <row r="18818" spans="1:5" x14ac:dyDescent="0.2">
      <c r="A18818">
        <v>18.818290000000001</v>
      </c>
      <c r="B18818">
        <v>0</v>
      </c>
      <c r="C18818">
        <v>0</v>
      </c>
      <c r="D18818">
        <v>499.50310000000002</v>
      </c>
      <c r="E18818">
        <v>252.9436</v>
      </c>
    </row>
    <row r="18819" spans="1:5" x14ac:dyDescent="0.2">
      <c r="A18819">
        <v>18.819289999999999</v>
      </c>
      <c r="B18819">
        <v>0</v>
      </c>
      <c r="C18819">
        <v>0</v>
      </c>
      <c r="D18819">
        <v>499.74059999999997</v>
      </c>
      <c r="E18819">
        <v>252.9365</v>
      </c>
    </row>
    <row r="18820" spans="1:5" x14ac:dyDescent="0.2">
      <c r="A18820">
        <v>18.82029</v>
      </c>
      <c r="B18820">
        <v>0</v>
      </c>
      <c r="C18820">
        <v>0</v>
      </c>
      <c r="D18820">
        <v>499.74090000000001</v>
      </c>
      <c r="E18820">
        <v>252.9297</v>
      </c>
    </row>
    <row r="18821" spans="1:5" x14ac:dyDescent="0.2">
      <c r="A18821">
        <v>18.821290000000001</v>
      </c>
      <c r="B18821">
        <v>0</v>
      </c>
      <c r="C18821">
        <v>0</v>
      </c>
      <c r="D18821">
        <v>499.50290000000001</v>
      </c>
      <c r="E18821">
        <v>252.92320000000001</v>
      </c>
    </row>
    <row r="18822" spans="1:5" x14ac:dyDescent="0.2">
      <c r="A18822">
        <v>18.822279999999999</v>
      </c>
      <c r="B18822">
        <v>0</v>
      </c>
      <c r="C18822">
        <v>0</v>
      </c>
      <c r="D18822">
        <v>499.98020000000002</v>
      </c>
      <c r="E18822">
        <v>252.91569999999999</v>
      </c>
    </row>
    <row r="18823" spans="1:5" x14ac:dyDescent="0.2">
      <c r="A18823">
        <v>18.82328</v>
      </c>
      <c r="B18823">
        <v>0</v>
      </c>
      <c r="C18823">
        <v>0</v>
      </c>
      <c r="D18823">
        <v>499.73989999999998</v>
      </c>
      <c r="E18823">
        <v>252.9092</v>
      </c>
    </row>
    <row r="18824" spans="1:5" x14ac:dyDescent="0.2">
      <c r="A18824">
        <v>18.824280000000002</v>
      </c>
      <c r="B18824">
        <v>0</v>
      </c>
      <c r="C18824">
        <v>0</v>
      </c>
      <c r="D18824">
        <v>499.50310000000002</v>
      </c>
      <c r="E18824">
        <v>252.90289999999999</v>
      </c>
    </row>
    <row r="18825" spans="1:5" x14ac:dyDescent="0.2">
      <c r="A18825">
        <v>18.825279999999999</v>
      </c>
      <c r="B18825">
        <v>0</v>
      </c>
      <c r="C18825">
        <v>0</v>
      </c>
      <c r="D18825">
        <v>499.74160000000001</v>
      </c>
      <c r="E18825">
        <v>252.8956</v>
      </c>
    </row>
    <row r="18826" spans="1:5" x14ac:dyDescent="0.2">
      <c r="A18826">
        <v>18.826280000000001</v>
      </c>
      <c r="B18826">
        <v>0</v>
      </c>
      <c r="C18826">
        <v>0</v>
      </c>
      <c r="D18826">
        <v>499.74110000000002</v>
      </c>
      <c r="E18826">
        <v>252.8888</v>
      </c>
    </row>
    <row r="18827" spans="1:5" x14ac:dyDescent="0.2">
      <c r="A18827">
        <v>18.827279999999998</v>
      </c>
      <c r="B18827">
        <v>0</v>
      </c>
      <c r="C18827">
        <v>0</v>
      </c>
      <c r="D18827">
        <v>499.50330000000002</v>
      </c>
      <c r="E18827">
        <v>252.88239999999999</v>
      </c>
    </row>
    <row r="18828" spans="1:5" x14ac:dyDescent="0.2">
      <c r="A18828">
        <v>18.828279999999999</v>
      </c>
      <c r="B18828">
        <v>0</v>
      </c>
      <c r="C18828">
        <v>0</v>
      </c>
      <c r="D18828">
        <v>499.98009999999999</v>
      </c>
      <c r="E18828">
        <v>252.87479999999999</v>
      </c>
    </row>
    <row r="18829" spans="1:5" x14ac:dyDescent="0.2">
      <c r="A18829">
        <v>18.829280000000001</v>
      </c>
      <c r="B18829">
        <v>0</v>
      </c>
      <c r="C18829">
        <v>0</v>
      </c>
      <c r="D18829">
        <v>499.74020000000002</v>
      </c>
      <c r="E18829">
        <v>252.86840000000001</v>
      </c>
    </row>
    <row r="18830" spans="1:5" x14ac:dyDescent="0.2">
      <c r="A18830">
        <v>18.830279999999998</v>
      </c>
      <c r="B18830">
        <v>0</v>
      </c>
      <c r="C18830">
        <v>0</v>
      </c>
      <c r="D18830">
        <v>499.50279999999998</v>
      </c>
      <c r="E18830">
        <v>252.86199999999999</v>
      </c>
    </row>
    <row r="18831" spans="1:5" x14ac:dyDescent="0.2">
      <c r="A18831">
        <v>18.83128</v>
      </c>
      <c r="B18831">
        <v>0</v>
      </c>
      <c r="C18831">
        <v>0</v>
      </c>
      <c r="D18831">
        <v>499.98009999999999</v>
      </c>
      <c r="E18831">
        <v>252.8544</v>
      </c>
    </row>
    <row r="18832" spans="1:5" x14ac:dyDescent="0.2">
      <c r="A18832">
        <v>18.832280000000001</v>
      </c>
      <c r="B18832">
        <v>0</v>
      </c>
      <c r="C18832">
        <v>0</v>
      </c>
      <c r="D18832">
        <v>499.74079999999998</v>
      </c>
      <c r="E18832">
        <v>252.84800000000001</v>
      </c>
    </row>
    <row r="18833" spans="1:5" x14ac:dyDescent="0.2">
      <c r="A18833">
        <v>18.833279999999998</v>
      </c>
      <c r="B18833">
        <v>0</v>
      </c>
      <c r="C18833">
        <v>0</v>
      </c>
      <c r="D18833">
        <v>499.74149999999997</v>
      </c>
      <c r="E18833">
        <v>252.84110000000001</v>
      </c>
    </row>
    <row r="18834" spans="1:5" x14ac:dyDescent="0.2">
      <c r="A18834">
        <v>18.83428</v>
      </c>
      <c r="B18834">
        <v>0</v>
      </c>
      <c r="C18834">
        <v>0</v>
      </c>
      <c r="D18834">
        <v>499.50299999999999</v>
      </c>
      <c r="E18834">
        <v>252.8348</v>
      </c>
    </row>
    <row r="18835" spans="1:5" x14ac:dyDescent="0.2">
      <c r="A18835">
        <v>18.835280000000001</v>
      </c>
      <c r="B18835">
        <v>0</v>
      </c>
      <c r="C18835">
        <v>0</v>
      </c>
      <c r="D18835">
        <v>499.74149999999997</v>
      </c>
      <c r="E18835">
        <v>252.82740000000001</v>
      </c>
    </row>
    <row r="18836" spans="1:5" x14ac:dyDescent="0.2">
      <c r="A18836">
        <v>18.836279999999999</v>
      </c>
      <c r="B18836">
        <v>0</v>
      </c>
      <c r="C18836">
        <v>0</v>
      </c>
      <c r="D18836">
        <v>499.73989999999998</v>
      </c>
      <c r="E18836">
        <v>252.82069999999999</v>
      </c>
    </row>
    <row r="18837" spans="1:5" x14ac:dyDescent="0.2">
      <c r="A18837">
        <v>18.83728</v>
      </c>
      <c r="B18837">
        <v>0</v>
      </c>
      <c r="C18837">
        <v>0</v>
      </c>
      <c r="D18837">
        <v>499.5034</v>
      </c>
      <c r="E18837">
        <v>252.8142</v>
      </c>
    </row>
    <row r="18838" spans="1:5" x14ac:dyDescent="0.2">
      <c r="A18838">
        <v>18.838280000000001</v>
      </c>
      <c r="B18838">
        <v>0</v>
      </c>
      <c r="C18838">
        <v>0</v>
      </c>
      <c r="D18838">
        <v>499.74200000000002</v>
      </c>
      <c r="E18838">
        <v>252.80709999999999</v>
      </c>
    </row>
    <row r="18839" spans="1:5" x14ac:dyDescent="0.2">
      <c r="A18839">
        <v>18.839279999999999</v>
      </c>
      <c r="B18839">
        <v>0</v>
      </c>
      <c r="C18839">
        <v>0</v>
      </c>
      <c r="D18839">
        <v>499.74079999999998</v>
      </c>
      <c r="E18839">
        <v>252.80019999999999</v>
      </c>
    </row>
    <row r="18840" spans="1:5" x14ac:dyDescent="0.2">
      <c r="A18840">
        <v>18.84027</v>
      </c>
      <c r="B18840">
        <v>0</v>
      </c>
      <c r="C18840">
        <v>0</v>
      </c>
      <c r="D18840">
        <v>499.74180000000001</v>
      </c>
      <c r="E18840">
        <v>252.79339999999999</v>
      </c>
    </row>
    <row r="18841" spans="1:5" x14ac:dyDescent="0.2">
      <c r="A18841">
        <v>18.841270000000002</v>
      </c>
      <c r="B18841">
        <v>0</v>
      </c>
      <c r="C18841">
        <v>0</v>
      </c>
      <c r="D18841">
        <v>499.50310000000002</v>
      </c>
      <c r="E18841">
        <v>252.7869</v>
      </c>
    </row>
    <row r="18842" spans="1:5" x14ac:dyDescent="0.2">
      <c r="A18842">
        <v>18.842269999999999</v>
      </c>
      <c r="B18842">
        <v>0</v>
      </c>
      <c r="C18842">
        <v>0</v>
      </c>
      <c r="D18842">
        <v>499.50349999999997</v>
      </c>
      <c r="E18842">
        <v>252.78020000000001</v>
      </c>
    </row>
    <row r="18843" spans="1:5" x14ac:dyDescent="0.2">
      <c r="A18843">
        <v>18.84327</v>
      </c>
      <c r="B18843">
        <v>0</v>
      </c>
      <c r="C18843">
        <v>0</v>
      </c>
      <c r="D18843">
        <v>499.74220000000003</v>
      </c>
      <c r="E18843">
        <v>252.77289999999999</v>
      </c>
    </row>
    <row r="18844" spans="1:5" x14ac:dyDescent="0.2">
      <c r="A18844">
        <v>18.844270000000002</v>
      </c>
      <c r="B18844">
        <v>0</v>
      </c>
      <c r="C18844">
        <v>0</v>
      </c>
      <c r="D18844">
        <v>499.5025</v>
      </c>
      <c r="E18844">
        <v>252.76650000000001</v>
      </c>
    </row>
    <row r="18845" spans="1:5" x14ac:dyDescent="0.2">
      <c r="A18845">
        <v>18.845269999999999</v>
      </c>
      <c r="B18845">
        <v>0</v>
      </c>
      <c r="C18845">
        <v>0</v>
      </c>
      <c r="D18845">
        <v>499.74270000000001</v>
      </c>
      <c r="E18845">
        <v>252.75919999999999</v>
      </c>
    </row>
    <row r="18846" spans="1:5" x14ac:dyDescent="0.2">
      <c r="A18846">
        <v>18.846270000000001</v>
      </c>
      <c r="B18846">
        <v>0</v>
      </c>
      <c r="C18846">
        <v>0</v>
      </c>
      <c r="D18846">
        <v>499.74020000000002</v>
      </c>
      <c r="E18846">
        <v>252.7525</v>
      </c>
    </row>
    <row r="18847" spans="1:5" x14ac:dyDescent="0.2">
      <c r="A18847">
        <v>18.847270000000002</v>
      </c>
      <c r="B18847">
        <v>0</v>
      </c>
      <c r="C18847">
        <v>0</v>
      </c>
      <c r="D18847">
        <v>499.5034</v>
      </c>
      <c r="E18847">
        <v>252.74600000000001</v>
      </c>
    </row>
    <row r="18848" spans="1:5" x14ac:dyDescent="0.2">
      <c r="A18848">
        <v>18.848269999999999</v>
      </c>
      <c r="B18848">
        <v>0</v>
      </c>
      <c r="C18848">
        <v>0</v>
      </c>
      <c r="D18848">
        <v>499.74259999999998</v>
      </c>
      <c r="E18848">
        <v>252.7389</v>
      </c>
    </row>
    <row r="18849" spans="1:5" x14ac:dyDescent="0.2">
      <c r="A18849">
        <v>18.849270000000001</v>
      </c>
      <c r="B18849">
        <v>0</v>
      </c>
      <c r="C18849">
        <v>0</v>
      </c>
      <c r="D18849">
        <v>499.74110000000002</v>
      </c>
      <c r="E18849">
        <v>252.7321</v>
      </c>
    </row>
    <row r="18850" spans="1:5" x14ac:dyDescent="0.2">
      <c r="A18850">
        <v>18.850269999999998</v>
      </c>
      <c r="B18850">
        <v>0</v>
      </c>
      <c r="C18850">
        <v>0</v>
      </c>
      <c r="D18850">
        <v>499.74059999999997</v>
      </c>
      <c r="E18850">
        <v>252.7253</v>
      </c>
    </row>
    <row r="18851" spans="1:5" x14ac:dyDescent="0.2">
      <c r="A18851">
        <v>18.85127</v>
      </c>
      <c r="B18851">
        <v>0</v>
      </c>
      <c r="C18851">
        <v>0</v>
      </c>
      <c r="D18851">
        <v>499.74189999999999</v>
      </c>
      <c r="E18851">
        <v>252.7184</v>
      </c>
    </row>
    <row r="18852" spans="1:5" x14ac:dyDescent="0.2">
      <c r="A18852">
        <v>18.852270000000001</v>
      </c>
      <c r="B18852">
        <v>0</v>
      </c>
      <c r="C18852">
        <v>0</v>
      </c>
      <c r="D18852">
        <v>499.74180000000001</v>
      </c>
      <c r="E18852">
        <v>252.71170000000001</v>
      </c>
    </row>
    <row r="18853" spans="1:5" x14ac:dyDescent="0.2">
      <c r="A18853">
        <v>18.853269999999998</v>
      </c>
      <c r="B18853">
        <v>0</v>
      </c>
      <c r="C18853">
        <v>0</v>
      </c>
      <c r="D18853">
        <v>499.74180000000001</v>
      </c>
      <c r="E18853">
        <v>252.70490000000001</v>
      </c>
    </row>
    <row r="18854" spans="1:5" x14ac:dyDescent="0.2">
      <c r="A18854">
        <v>18.85427</v>
      </c>
      <c r="B18854">
        <v>0</v>
      </c>
      <c r="C18854">
        <v>0</v>
      </c>
      <c r="D18854">
        <v>499.74110000000002</v>
      </c>
      <c r="E18854">
        <v>252.69810000000001</v>
      </c>
    </row>
    <row r="18855" spans="1:5" x14ac:dyDescent="0.2">
      <c r="A18855">
        <v>18.855270000000001</v>
      </c>
      <c r="B18855">
        <v>0</v>
      </c>
      <c r="C18855">
        <v>0</v>
      </c>
      <c r="D18855">
        <v>499.97949999999997</v>
      </c>
      <c r="E18855">
        <v>252.6909</v>
      </c>
    </row>
    <row r="18856" spans="1:5" x14ac:dyDescent="0.2">
      <c r="A18856">
        <v>18.856269999999999</v>
      </c>
      <c r="B18856">
        <v>0</v>
      </c>
      <c r="C18856">
        <v>0</v>
      </c>
      <c r="D18856">
        <v>499.50319999999999</v>
      </c>
      <c r="E18856">
        <v>252.6848</v>
      </c>
    </row>
    <row r="18857" spans="1:5" x14ac:dyDescent="0.2">
      <c r="A18857">
        <v>18.85727</v>
      </c>
      <c r="B18857">
        <v>0</v>
      </c>
      <c r="C18857">
        <v>0</v>
      </c>
      <c r="D18857">
        <v>499.50420000000003</v>
      </c>
      <c r="E18857">
        <v>252.6781</v>
      </c>
    </row>
    <row r="18858" spans="1:5" x14ac:dyDescent="0.2">
      <c r="A18858">
        <v>18.858260000000001</v>
      </c>
      <c r="B18858">
        <v>0</v>
      </c>
      <c r="C18858">
        <v>0</v>
      </c>
      <c r="D18858">
        <v>499.74209999999999</v>
      </c>
      <c r="E18858">
        <v>252.67089999999999</v>
      </c>
    </row>
    <row r="18859" spans="1:5" x14ac:dyDescent="0.2">
      <c r="A18859">
        <v>18.859259999999999</v>
      </c>
      <c r="B18859">
        <v>0</v>
      </c>
      <c r="C18859">
        <v>0</v>
      </c>
      <c r="D18859">
        <v>499.74160000000001</v>
      </c>
      <c r="E18859">
        <v>252.66419999999999</v>
      </c>
    </row>
    <row r="18860" spans="1:5" x14ac:dyDescent="0.2">
      <c r="A18860">
        <v>18.86026</v>
      </c>
      <c r="B18860">
        <v>0</v>
      </c>
      <c r="C18860">
        <v>0</v>
      </c>
      <c r="D18860">
        <v>499.97910000000002</v>
      </c>
      <c r="E18860">
        <v>252.65700000000001</v>
      </c>
    </row>
    <row r="18861" spans="1:5" x14ac:dyDescent="0.2">
      <c r="A18861">
        <v>18.861260000000001</v>
      </c>
      <c r="B18861">
        <v>0</v>
      </c>
      <c r="C18861">
        <v>0</v>
      </c>
      <c r="D18861">
        <v>499.74160000000001</v>
      </c>
      <c r="E18861">
        <v>252.65049999999999</v>
      </c>
    </row>
    <row r="18862" spans="1:5" x14ac:dyDescent="0.2">
      <c r="A18862">
        <v>18.862259999999999</v>
      </c>
      <c r="B18862">
        <v>0</v>
      </c>
      <c r="C18862">
        <v>0</v>
      </c>
      <c r="D18862">
        <v>499.74259999999998</v>
      </c>
      <c r="E18862">
        <v>252.6437</v>
      </c>
    </row>
    <row r="18863" spans="1:5" x14ac:dyDescent="0.2">
      <c r="A18863">
        <v>18.86326</v>
      </c>
      <c r="B18863">
        <v>0</v>
      </c>
      <c r="C18863">
        <v>0</v>
      </c>
      <c r="D18863">
        <v>499.74119999999999</v>
      </c>
      <c r="E18863">
        <v>252.6369</v>
      </c>
    </row>
    <row r="18864" spans="1:5" x14ac:dyDescent="0.2">
      <c r="A18864">
        <v>18.864260000000002</v>
      </c>
      <c r="B18864">
        <v>0</v>
      </c>
      <c r="C18864">
        <v>0</v>
      </c>
      <c r="D18864">
        <v>499.98039999999997</v>
      </c>
      <c r="E18864">
        <v>252.62970000000001</v>
      </c>
    </row>
    <row r="18865" spans="1:5" x14ac:dyDescent="0.2">
      <c r="A18865">
        <v>18.865259999999999</v>
      </c>
      <c r="B18865">
        <v>0</v>
      </c>
      <c r="C18865">
        <v>0</v>
      </c>
      <c r="D18865">
        <v>499.74079999999998</v>
      </c>
      <c r="E18865">
        <v>252.6233</v>
      </c>
    </row>
    <row r="18866" spans="1:5" x14ac:dyDescent="0.2">
      <c r="A18866">
        <v>18.86626</v>
      </c>
      <c r="B18866">
        <v>0</v>
      </c>
      <c r="C18866">
        <v>0</v>
      </c>
      <c r="D18866">
        <v>499.74209999999999</v>
      </c>
      <c r="E18866">
        <v>252.6165</v>
      </c>
    </row>
    <row r="18867" spans="1:5" x14ac:dyDescent="0.2">
      <c r="A18867">
        <v>18.867260000000002</v>
      </c>
      <c r="B18867">
        <v>0</v>
      </c>
      <c r="C18867">
        <v>0</v>
      </c>
      <c r="D18867">
        <v>499.7423</v>
      </c>
      <c r="E18867">
        <v>252.6097</v>
      </c>
    </row>
    <row r="18868" spans="1:5" x14ac:dyDescent="0.2">
      <c r="A18868">
        <v>18.868259999999999</v>
      </c>
      <c r="B18868">
        <v>0</v>
      </c>
      <c r="C18868">
        <v>0</v>
      </c>
      <c r="D18868">
        <v>499.74220000000003</v>
      </c>
      <c r="E18868">
        <v>252.60290000000001</v>
      </c>
    </row>
    <row r="18869" spans="1:5" x14ac:dyDescent="0.2">
      <c r="A18869">
        <v>18.869260000000001</v>
      </c>
      <c r="B18869">
        <v>0</v>
      </c>
      <c r="C18869">
        <v>0</v>
      </c>
      <c r="D18869">
        <v>499.74160000000001</v>
      </c>
      <c r="E18869">
        <v>252.59610000000001</v>
      </c>
    </row>
    <row r="18870" spans="1:5" x14ac:dyDescent="0.2">
      <c r="A18870">
        <v>18.870259999999998</v>
      </c>
      <c r="B18870">
        <v>0</v>
      </c>
      <c r="C18870">
        <v>0</v>
      </c>
      <c r="D18870">
        <v>499.50380000000001</v>
      </c>
      <c r="E18870">
        <v>252.5898</v>
      </c>
    </row>
    <row r="18871" spans="1:5" x14ac:dyDescent="0.2">
      <c r="A18871">
        <v>18.871259999999999</v>
      </c>
      <c r="B18871">
        <v>0</v>
      </c>
      <c r="C18871">
        <v>0</v>
      </c>
      <c r="D18871">
        <v>499.98009999999999</v>
      </c>
      <c r="E18871">
        <v>252.5821</v>
      </c>
    </row>
    <row r="18872" spans="1:5" x14ac:dyDescent="0.2">
      <c r="A18872">
        <v>18.872260000000001</v>
      </c>
      <c r="B18872">
        <v>0</v>
      </c>
      <c r="C18872">
        <v>0</v>
      </c>
      <c r="D18872">
        <v>499.74130000000002</v>
      </c>
      <c r="E18872">
        <v>252.57579999999999</v>
      </c>
    </row>
    <row r="18873" spans="1:5" x14ac:dyDescent="0.2">
      <c r="A18873">
        <v>18.873259999999998</v>
      </c>
      <c r="B18873">
        <v>0</v>
      </c>
      <c r="C18873">
        <v>0</v>
      </c>
      <c r="D18873">
        <v>499.50450000000001</v>
      </c>
      <c r="E18873">
        <v>252.5692</v>
      </c>
    </row>
    <row r="18874" spans="1:5" x14ac:dyDescent="0.2">
      <c r="A18874">
        <v>18.87426</v>
      </c>
      <c r="B18874">
        <v>0</v>
      </c>
      <c r="C18874">
        <v>0</v>
      </c>
      <c r="D18874">
        <v>499.74250000000001</v>
      </c>
      <c r="E18874">
        <v>252.56209999999999</v>
      </c>
    </row>
    <row r="18875" spans="1:5" x14ac:dyDescent="0.2">
      <c r="A18875">
        <v>18.875260000000001</v>
      </c>
      <c r="B18875">
        <v>0</v>
      </c>
      <c r="C18875">
        <v>0</v>
      </c>
      <c r="D18875">
        <v>499.74169999999998</v>
      </c>
      <c r="E18875">
        <v>252.55510000000001</v>
      </c>
    </row>
    <row r="18876" spans="1:5" x14ac:dyDescent="0.2">
      <c r="A18876">
        <v>18.876259999999998</v>
      </c>
      <c r="B18876">
        <v>0</v>
      </c>
      <c r="C18876">
        <v>0</v>
      </c>
      <c r="D18876">
        <v>499.74189999999999</v>
      </c>
      <c r="E18876">
        <v>252.54839999999999</v>
      </c>
    </row>
    <row r="18877" spans="1:5" x14ac:dyDescent="0.2">
      <c r="A18877">
        <v>18.87725</v>
      </c>
      <c r="B18877">
        <v>0</v>
      </c>
      <c r="C18877">
        <v>0</v>
      </c>
      <c r="D18877">
        <v>499.74200000000002</v>
      </c>
      <c r="E18877">
        <v>252.54169999999999</v>
      </c>
    </row>
    <row r="18878" spans="1:5" x14ac:dyDescent="0.2">
      <c r="A18878">
        <v>18.878250000000001</v>
      </c>
      <c r="B18878">
        <v>0</v>
      </c>
      <c r="C18878">
        <v>0</v>
      </c>
      <c r="D18878">
        <v>499.74110000000002</v>
      </c>
      <c r="E18878">
        <v>252.53489999999999</v>
      </c>
    </row>
    <row r="18879" spans="1:5" x14ac:dyDescent="0.2">
      <c r="A18879">
        <v>18.879249999999999</v>
      </c>
      <c r="B18879">
        <v>0</v>
      </c>
      <c r="C18879">
        <v>0</v>
      </c>
      <c r="D18879">
        <v>499.50439999999998</v>
      </c>
      <c r="E18879">
        <v>252.52850000000001</v>
      </c>
    </row>
    <row r="18880" spans="1:5" x14ac:dyDescent="0.2">
      <c r="A18880">
        <v>18.88025</v>
      </c>
      <c r="B18880">
        <v>0</v>
      </c>
      <c r="C18880">
        <v>0</v>
      </c>
      <c r="D18880">
        <v>499.74239999999998</v>
      </c>
      <c r="E18880">
        <v>252.5213</v>
      </c>
    </row>
    <row r="18881" spans="1:5" x14ac:dyDescent="0.2">
      <c r="A18881">
        <v>18.881250000000001</v>
      </c>
      <c r="B18881">
        <v>0</v>
      </c>
      <c r="C18881">
        <v>0</v>
      </c>
      <c r="D18881">
        <v>499.74149999999997</v>
      </c>
      <c r="E18881">
        <v>252.5145</v>
      </c>
    </row>
    <row r="18882" spans="1:5" x14ac:dyDescent="0.2">
      <c r="A18882">
        <v>18.882249999999999</v>
      </c>
      <c r="B18882">
        <v>0</v>
      </c>
      <c r="C18882">
        <v>0</v>
      </c>
      <c r="D18882">
        <v>499.74239999999998</v>
      </c>
      <c r="E18882">
        <v>252.5076</v>
      </c>
    </row>
    <row r="18883" spans="1:5" x14ac:dyDescent="0.2">
      <c r="A18883">
        <v>18.88325</v>
      </c>
      <c r="B18883">
        <v>0</v>
      </c>
      <c r="C18883">
        <v>0</v>
      </c>
      <c r="D18883">
        <v>499.74160000000001</v>
      </c>
      <c r="E18883">
        <v>252.5009</v>
      </c>
    </row>
    <row r="18884" spans="1:5" x14ac:dyDescent="0.2">
      <c r="A18884">
        <v>18.884250000000002</v>
      </c>
      <c r="B18884">
        <v>0</v>
      </c>
      <c r="C18884">
        <v>0</v>
      </c>
      <c r="D18884">
        <v>499.74200000000002</v>
      </c>
      <c r="E18884">
        <v>252.49420000000001</v>
      </c>
    </row>
    <row r="18885" spans="1:5" x14ac:dyDescent="0.2">
      <c r="A18885">
        <v>18.885249999999999</v>
      </c>
      <c r="B18885">
        <v>0</v>
      </c>
      <c r="C18885">
        <v>0</v>
      </c>
      <c r="D18885">
        <v>499.74200000000002</v>
      </c>
      <c r="E18885">
        <v>252.4873</v>
      </c>
    </row>
    <row r="18886" spans="1:5" x14ac:dyDescent="0.2">
      <c r="A18886">
        <v>18.88625</v>
      </c>
      <c r="B18886">
        <v>0</v>
      </c>
      <c r="C18886">
        <v>0</v>
      </c>
      <c r="D18886">
        <v>499.7423</v>
      </c>
      <c r="E18886">
        <v>252.48050000000001</v>
      </c>
    </row>
    <row r="18887" spans="1:5" x14ac:dyDescent="0.2">
      <c r="A18887">
        <v>18.887250000000002</v>
      </c>
      <c r="B18887">
        <v>0</v>
      </c>
      <c r="C18887">
        <v>0</v>
      </c>
      <c r="D18887">
        <v>499.74160000000001</v>
      </c>
      <c r="E18887">
        <v>252.47380000000001</v>
      </c>
    </row>
    <row r="18888" spans="1:5" x14ac:dyDescent="0.2">
      <c r="A18888">
        <v>18.888249999999999</v>
      </c>
      <c r="B18888">
        <v>0</v>
      </c>
      <c r="C18888">
        <v>0</v>
      </c>
      <c r="D18888">
        <v>499.74239999999998</v>
      </c>
      <c r="E18888">
        <v>252.46690000000001</v>
      </c>
    </row>
    <row r="18889" spans="1:5" x14ac:dyDescent="0.2">
      <c r="A18889">
        <v>18.889250000000001</v>
      </c>
      <c r="B18889">
        <v>0</v>
      </c>
      <c r="C18889">
        <v>0</v>
      </c>
      <c r="D18889">
        <v>499.74189999999999</v>
      </c>
      <c r="E18889">
        <v>252.46010000000001</v>
      </c>
    </row>
    <row r="18890" spans="1:5" x14ac:dyDescent="0.2">
      <c r="A18890">
        <v>18.890250000000002</v>
      </c>
      <c r="B18890">
        <v>0</v>
      </c>
      <c r="C18890">
        <v>0</v>
      </c>
      <c r="D18890">
        <v>499.74200000000002</v>
      </c>
      <c r="E18890">
        <v>252.45339999999999</v>
      </c>
    </row>
    <row r="18891" spans="1:5" x14ac:dyDescent="0.2">
      <c r="A18891">
        <v>18.891249999999999</v>
      </c>
      <c r="B18891">
        <v>0</v>
      </c>
      <c r="C18891">
        <v>0</v>
      </c>
      <c r="D18891">
        <v>499.98090000000002</v>
      </c>
      <c r="E18891">
        <v>252.4462</v>
      </c>
    </row>
    <row r="18892" spans="1:5" x14ac:dyDescent="0.2">
      <c r="A18892">
        <v>18.892250000000001</v>
      </c>
      <c r="B18892">
        <v>0</v>
      </c>
      <c r="C18892">
        <v>0</v>
      </c>
      <c r="D18892">
        <v>499.74149999999997</v>
      </c>
      <c r="E18892">
        <v>252.43969999999999</v>
      </c>
    </row>
    <row r="18893" spans="1:5" x14ac:dyDescent="0.2">
      <c r="A18893">
        <v>18.893249999999998</v>
      </c>
      <c r="B18893">
        <v>0</v>
      </c>
      <c r="C18893">
        <v>0</v>
      </c>
      <c r="D18893">
        <v>499.74299999999999</v>
      </c>
      <c r="E18893">
        <v>252.43299999999999</v>
      </c>
    </row>
    <row r="18894" spans="1:5" x14ac:dyDescent="0.2">
      <c r="A18894">
        <v>18.89425</v>
      </c>
      <c r="B18894">
        <v>0</v>
      </c>
      <c r="C18894">
        <v>0</v>
      </c>
      <c r="D18894">
        <v>499.97969999999998</v>
      </c>
      <c r="E18894">
        <v>252.42580000000001</v>
      </c>
    </row>
    <row r="18895" spans="1:5" x14ac:dyDescent="0.2">
      <c r="A18895">
        <v>18.895240000000001</v>
      </c>
      <c r="B18895">
        <v>0</v>
      </c>
      <c r="C18895">
        <v>0</v>
      </c>
      <c r="D18895">
        <v>499.98009999999999</v>
      </c>
      <c r="E18895">
        <v>252.41900000000001</v>
      </c>
    </row>
    <row r="18896" spans="1:5" x14ac:dyDescent="0.2">
      <c r="A18896">
        <v>18.896239999999999</v>
      </c>
      <c r="B18896">
        <v>0</v>
      </c>
      <c r="C18896">
        <v>0</v>
      </c>
      <c r="D18896">
        <v>499.74239999999998</v>
      </c>
      <c r="E18896">
        <v>252.4126</v>
      </c>
    </row>
    <row r="18897" spans="1:5" x14ac:dyDescent="0.2">
      <c r="A18897">
        <v>18.89724</v>
      </c>
      <c r="B18897">
        <v>0</v>
      </c>
      <c r="C18897">
        <v>0</v>
      </c>
      <c r="D18897">
        <v>499.98079999999999</v>
      </c>
      <c r="E18897">
        <v>252.40530000000001</v>
      </c>
    </row>
    <row r="18898" spans="1:5" x14ac:dyDescent="0.2">
      <c r="A18898">
        <v>18.898240000000001</v>
      </c>
      <c r="B18898">
        <v>0</v>
      </c>
      <c r="C18898">
        <v>0</v>
      </c>
      <c r="D18898">
        <v>499.98070000000001</v>
      </c>
      <c r="E18898">
        <v>252.39850000000001</v>
      </c>
    </row>
    <row r="18899" spans="1:5" x14ac:dyDescent="0.2">
      <c r="A18899">
        <v>18.899239999999999</v>
      </c>
      <c r="B18899">
        <v>0</v>
      </c>
      <c r="C18899">
        <v>0</v>
      </c>
      <c r="D18899">
        <v>499.98079999999999</v>
      </c>
      <c r="E18899">
        <v>252.39169999999999</v>
      </c>
    </row>
    <row r="18900" spans="1:5" x14ac:dyDescent="0.2">
      <c r="A18900">
        <v>18.90024</v>
      </c>
      <c r="B18900">
        <v>0</v>
      </c>
      <c r="C18900">
        <v>0</v>
      </c>
      <c r="D18900">
        <v>499.26650000000001</v>
      </c>
      <c r="E18900">
        <v>252.38589999999999</v>
      </c>
    </row>
    <row r="18901" spans="1:5" x14ac:dyDescent="0.2">
      <c r="A18901">
        <v>18.901240000000001</v>
      </c>
      <c r="B18901">
        <v>0</v>
      </c>
      <c r="C18901">
        <v>0</v>
      </c>
      <c r="D18901">
        <v>499.9812</v>
      </c>
      <c r="E18901">
        <v>252.37809999999999</v>
      </c>
    </row>
    <row r="18902" spans="1:5" x14ac:dyDescent="0.2">
      <c r="A18902">
        <v>18.902239999999999</v>
      </c>
      <c r="B18902">
        <v>0</v>
      </c>
      <c r="C18902">
        <v>0</v>
      </c>
      <c r="D18902">
        <v>499.74099999999999</v>
      </c>
      <c r="E18902">
        <v>252.3717</v>
      </c>
    </row>
    <row r="18903" spans="1:5" x14ac:dyDescent="0.2">
      <c r="A18903">
        <v>18.90324</v>
      </c>
      <c r="B18903">
        <v>0</v>
      </c>
      <c r="C18903">
        <v>0</v>
      </c>
      <c r="D18903">
        <v>499.74270000000001</v>
      </c>
      <c r="E18903">
        <v>252.3648</v>
      </c>
    </row>
    <row r="18904" spans="1:5" x14ac:dyDescent="0.2">
      <c r="A18904">
        <v>18.904240000000001</v>
      </c>
      <c r="B18904">
        <v>0</v>
      </c>
      <c r="C18904">
        <v>0</v>
      </c>
      <c r="D18904">
        <v>499.98070000000001</v>
      </c>
      <c r="E18904">
        <v>252.35769999999999</v>
      </c>
    </row>
    <row r="18905" spans="1:5" x14ac:dyDescent="0.2">
      <c r="A18905">
        <v>18.905239999999999</v>
      </c>
      <c r="B18905">
        <v>0</v>
      </c>
      <c r="C18905">
        <v>0</v>
      </c>
      <c r="D18905">
        <v>499.50400000000002</v>
      </c>
      <c r="E18905">
        <v>252.35169999999999</v>
      </c>
    </row>
    <row r="18906" spans="1:5" x14ac:dyDescent="0.2">
      <c r="A18906">
        <v>18.90624</v>
      </c>
      <c r="B18906">
        <v>0</v>
      </c>
      <c r="C18906">
        <v>0</v>
      </c>
      <c r="D18906">
        <v>499.74380000000002</v>
      </c>
      <c r="E18906">
        <v>252.34440000000001</v>
      </c>
    </row>
    <row r="18907" spans="1:5" x14ac:dyDescent="0.2">
      <c r="A18907">
        <v>18.907240000000002</v>
      </c>
      <c r="B18907">
        <v>0</v>
      </c>
      <c r="C18907">
        <v>0</v>
      </c>
      <c r="D18907">
        <v>499.97989999999999</v>
      </c>
      <c r="E18907">
        <v>252.3373</v>
      </c>
    </row>
    <row r="18908" spans="1:5" x14ac:dyDescent="0.2">
      <c r="A18908">
        <v>18.908239999999999</v>
      </c>
      <c r="B18908">
        <v>0</v>
      </c>
      <c r="C18908">
        <v>0</v>
      </c>
      <c r="D18908">
        <v>499.50349999999997</v>
      </c>
      <c r="E18908">
        <v>252.3313</v>
      </c>
    </row>
    <row r="18909" spans="1:5" x14ac:dyDescent="0.2">
      <c r="A18909">
        <v>18.90924</v>
      </c>
      <c r="B18909">
        <v>0</v>
      </c>
      <c r="C18909">
        <v>0</v>
      </c>
      <c r="D18909">
        <v>499.74430000000001</v>
      </c>
      <c r="E18909">
        <v>252.32409999999999</v>
      </c>
    </row>
    <row r="18910" spans="1:5" x14ac:dyDescent="0.2">
      <c r="A18910">
        <v>18.910240000000002</v>
      </c>
      <c r="B18910">
        <v>0</v>
      </c>
      <c r="C18910">
        <v>0</v>
      </c>
      <c r="D18910">
        <v>499.74200000000002</v>
      </c>
      <c r="E18910">
        <v>252.31720000000001</v>
      </c>
    </row>
    <row r="18911" spans="1:5" x14ac:dyDescent="0.2">
      <c r="A18911">
        <v>18.911239999999999</v>
      </c>
      <c r="B18911">
        <v>0</v>
      </c>
      <c r="C18911">
        <v>0</v>
      </c>
      <c r="D18911">
        <v>499.98079999999999</v>
      </c>
      <c r="E18911">
        <v>252.31</v>
      </c>
    </row>
    <row r="18912" spans="1:5" x14ac:dyDescent="0.2">
      <c r="A18912">
        <v>18.912240000000001</v>
      </c>
      <c r="B18912">
        <v>0</v>
      </c>
      <c r="C18912">
        <v>0</v>
      </c>
      <c r="D18912">
        <v>499.74149999999997</v>
      </c>
      <c r="E18912">
        <v>252.30359999999999</v>
      </c>
    </row>
    <row r="18913" spans="1:5" x14ac:dyDescent="0.2">
      <c r="A18913">
        <v>18.913229999999999</v>
      </c>
      <c r="B18913">
        <v>0</v>
      </c>
      <c r="C18913">
        <v>0</v>
      </c>
      <c r="D18913">
        <v>499.98099999999999</v>
      </c>
      <c r="E18913">
        <v>252.29640000000001</v>
      </c>
    </row>
    <row r="18914" spans="1:5" x14ac:dyDescent="0.2">
      <c r="A18914">
        <v>18.91423</v>
      </c>
      <c r="B18914">
        <v>0</v>
      </c>
      <c r="C18914">
        <v>0</v>
      </c>
      <c r="D18914">
        <v>499.50450000000001</v>
      </c>
      <c r="E18914">
        <v>252.2903</v>
      </c>
    </row>
    <row r="18915" spans="1:5" x14ac:dyDescent="0.2">
      <c r="A18915">
        <v>18.915230000000001</v>
      </c>
      <c r="B18915">
        <v>0</v>
      </c>
      <c r="C18915">
        <v>0</v>
      </c>
      <c r="D18915">
        <v>499.74340000000001</v>
      </c>
      <c r="E18915">
        <v>252.2833</v>
      </c>
    </row>
    <row r="18916" spans="1:5" x14ac:dyDescent="0.2">
      <c r="A18916">
        <v>18.916229999999999</v>
      </c>
      <c r="B18916">
        <v>0</v>
      </c>
      <c r="C18916">
        <v>0</v>
      </c>
      <c r="D18916">
        <v>499.98070000000001</v>
      </c>
      <c r="E18916">
        <v>252.27610000000001</v>
      </c>
    </row>
    <row r="18917" spans="1:5" x14ac:dyDescent="0.2">
      <c r="A18917">
        <v>18.91723</v>
      </c>
      <c r="B18917">
        <v>0</v>
      </c>
      <c r="C18917">
        <v>0</v>
      </c>
      <c r="D18917">
        <v>499.74189999999999</v>
      </c>
      <c r="E18917">
        <v>252.2697</v>
      </c>
    </row>
    <row r="18918" spans="1:5" x14ac:dyDescent="0.2">
      <c r="A18918">
        <v>18.918230000000001</v>
      </c>
      <c r="B18918">
        <v>0</v>
      </c>
      <c r="C18918">
        <v>0</v>
      </c>
      <c r="D18918">
        <v>499.9812</v>
      </c>
      <c r="E18918">
        <v>252.26240000000001</v>
      </c>
    </row>
    <row r="18919" spans="1:5" x14ac:dyDescent="0.2">
      <c r="A18919">
        <v>18.919229999999999</v>
      </c>
      <c r="B18919">
        <v>0</v>
      </c>
      <c r="C18919">
        <v>0</v>
      </c>
      <c r="D18919">
        <v>499.5034</v>
      </c>
      <c r="E18919">
        <v>252.25649999999999</v>
      </c>
    </row>
    <row r="18920" spans="1:5" x14ac:dyDescent="0.2">
      <c r="A18920">
        <v>18.92023</v>
      </c>
      <c r="B18920">
        <v>0</v>
      </c>
      <c r="C18920">
        <v>0</v>
      </c>
      <c r="D18920">
        <v>499.74369999999999</v>
      </c>
      <c r="E18920">
        <v>252.2492</v>
      </c>
    </row>
    <row r="18921" spans="1:5" x14ac:dyDescent="0.2">
      <c r="A18921">
        <v>18.921230000000001</v>
      </c>
      <c r="B18921">
        <v>0</v>
      </c>
      <c r="C18921">
        <v>0</v>
      </c>
      <c r="D18921">
        <v>499.98090000000002</v>
      </c>
      <c r="E18921">
        <v>252.24209999999999</v>
      </c>
    </row>
    <row r="18922" spans="1:5" x14ac:dyDescent="0.2">
      <c r="A18922">
        <v>18.922229999999999</v>
      </c>
      <c r="B18922">
        <v>0</v>
      </c>
      <c r="C18922">
        <v>0</v>
      </c>
      <c r="D18922">
        <v>499.74259999999998</v>
      </c>
      <c r="E18922">
        <v>252.23570000000001</v>
      </c>
    </row>
    <row r="18923" spans="1:5" x14ac:dyDescent="0.2">
      <c r="A18923">
        <v>18.92323</v>
      </c>
      <c r="B18923">
        <v>0</v>
      </c>
      <c r="C18923">
        <v>0</v>
      </c>
      <c r="D18923">
        <v>499.74310000000003</v>
      </c>
      <c r="E18923">
        <v>252.22880000000001</v>
      </c>
    </row>
    <row r="18924" spans="1:5" x14ac:dyDescent="0.2">
      <c r="A18924">
        <v>18.924230000000001</v>
      </c>
      <c r="B18924">
        <v>0</v>
      </c>
      <c r="C18924">
        <v>0</v>
      </c>
      <c r="D18924">
        <v>499.50409999999999</v>
      </c>
      <c r="E18924">
        <v>252.22229999999999</v>
      </c>
    </row>
    <row r="18925" spans="1:5" x14ac:dyDescent="0.2">
      <c r="A18925">
        <v>18.925229999999999</v>
      </c>
      <c r="B18925">
        <v>0</v>
      </c>
      <c r="C18925">
        <v>0</v>
      </c>
      <c r="D18925">
        <v>499.74349999999998</v>
      </c>
      <c r="E18925">
        <v>252.21520000000001</v>
      </c>
    </row>
    <row r="18926" spans="1:5" x14ac:dyDescent="0.2">
      <c r="A18926">
        <v>18.92623</v>
      </c>
      <c r="B18926">
        <v>0</v>
      </c>
      <c r="C18926">
        <v>0</v>
      </c>
      <c r="D18926">
        <v>499.74189999999999</v>
      </c>
      <c r="E18926">
        <v>252.20830000000001</v>
      </c>
    </row>
    <row r="18927" spans="1:5" x14ac:dyDescent="0.2">
      <c r="A18927">
        <v>18.927230000000002</v>
      </c>
      <c r="B18927">
        <v>0</v>
      </c>
      <c r="C18927">
        <v>0</v>
      </c>
      <c r="D18927">
        <v>499.50479999999999</v>
      </c>
      <c r="E18927">
        <v>252.202</v>
      </c>
    </row>
    <row r="18928" spans="1:5" x14ac:dyDescent="0.2">
      <c r="A18928">
        <v>18.928229999999999</v>
      </c>
      <c r="B18928">
        <v>0</v>
      </c>
      <c r="C18928">
        <v>0</v>
      </c>
      <c r="D18928">
        <v>499.74369999999999</v>
      </c>
      <c r="E18928">
        <v>252.19479999999999</v>
      </c>
    </row>
    <row r="18929" spans="1:5" x14ac:dyDescent="0.2">
      <c r="A18929">
        <v>18.92923</v>
      </c>
      <c r="B18929">
        <v>0</v>
      </c>
      <c r="C18929">
        <v>0</v>
      </c>
      <c r="D18929">
        <v>499.50389999999999</v>
      </c>
      <c r="E18929">
        <v>252.1884</v>
      </c>
    </row>
    <row r="18930" spans="1:5" x14ac:dyDescent="0.2">
      <c r="A18930">
        <v>18.930230000000002</v>
      </c>
      <c r="B18930">
        <v>0</v>
      </c>
      <c r="C18930">
        <v>0</v>
      </c>
      <c r="D18930">
        <v>499.98200000000003</v>
      </c>
      <c r="E18930">
        <v>252.1808</v>
      </c>
    </row>
    <row r="18931" spans="1:5" x14ac:dyDescent="0.2">
      <c r="A18931">
        <v>18.93122</v>
      </c>
      <c r="B18931">
        <v>0</v>
      </c>
      <c r="C18931">
        <v>0</v>
      </c>
      <c r="D18931">
        <v>499.74149999999997</v>
      </c>
      <c r="E18931">
        <v>252.17449999999999</v>
      </c>
    </row>
    <row r="18932" spans="1:5" x14ac:dyDescent="0.2">
      <c r="A18932">
        <v>18.932220000000001</v>
      </c>
      <c r="B18932">
        <v>0</v>
      </c>
      <c r="C18932">
        <v>0</v>
      </c>
      <c r="D18932">
        <v>499.50529999999998</v>
      </c>
      <c r="E18932">
        <v>252.16810000000001</v>
      </c>
    </row>
    <row r="18933" spans="1:5" x14ac:dyDescent="0.2">
      <c r="A18933">
        <v>18.933219999999999</v>
      </c>
      <c r="B18933">
        <v>0</v>
      </c>
      <c r="C18933">
        <v>0</v>
      </c>
      <c r="D18933">
        <v>499.9819</v>
      </c>
      <c r="E18933">
        <v>252.16059999999999</v>
      </c>
    </row>
    <row r="18934" spans="1:5" x14ac:dyDescent="0.2">
      <c r="A18934">
        <v>18.93422</v>
      </c>
      <c r="B18934">
        <v>0</v>
      </c>
      <c r="C18934">
        <v>0</v>
      </c>
      <c r="D18934">
        <v>499.74220000000003</v>
      </c>
      <c r="E18934">
        <v>252.1541</v>
      </c>
    </row>
    <row r="18935" spans="1:5" x14ac:dyDescent="0.2">
      <c r="A18935">
        <v>18.935220000000001</v>
      </c>
      <c r="B18935">
        <v>0</v>
      </c>
      <c r="C18935">
        <v>0</v>
      </c>
      <c r="D18935">
        <v>499.50479999999999</v>
      </c>
      <c r="E18935">
        <v>252.14779999999999</v>
      </c>
    </row>
    <row r="18936" spans="1:5" x14ac:dyDescent="0.2">
      <c r="A18936">
        <v>18.936219999999999</v>
      </c>
      <c r="B18936">
        <v>0</v>
      </c>
      <c r="C18936">
        <v>0</v>
      </c>
      <c r="D18936">
        <v>499.9821</v>
      </c>
      <c r="E18936">
        <v>252.14009999999999</v>
      </c>
    </row>
    <row r="18937" spans="1:5" x14ac:dyDescent="0.2">
      <c r="A18937">
        <v>18.93722</v>
      </c>
      <c r="B18937">
        <v>0</v>
      </c>
      <c r="C18937">
        <v>0</v>
      </c>
      <c r="D18937">
        <v>499.74160000000001</v>
      </c>
      <c r="E18937">
        <v>252.13380000000001</v>
      </c>
    </row>
    <row r="18938" spans="1:5" x14ac:dyDescent="0.2">
      <c r="A18938">
        <v>18.938220000000001</v>
      </c>
      <c r="B18938">
        <v>0</v>
      </c>
      <c r="C18938">
        <v>0</v>
      </c>
      <c r="D18938">
        <v>499.74380000000002</v>
      </c>
      <c r="E18938">
        <v>252.1268</v>
      </c>
    </row>
    <row r="18939" spans="1:5" x14ac:dyDescent="0.2">
      <c r="A18939">
        <v>18.939219999999999</v>
      </c>
      <c r="B18939">
        <v>0</v>
      </c>
      <c r="C18939">
        <v>0</v>
      </c>
      <c r="D18939">
        <v>499.50439999999998</v>
      </c>
      <c r="E18939">
        <v>252.12049999999999</v>
      </c>
    </row>
    <row r="18940" spans="1:5" x14ac:dyDescent="0.2">
      <c r="A18940">
        <v>18.94022</v>
      </c>
      <c r="B18940">
        <v>0</v>
      </c>
      <c r="C18940">
        <v>0</v>
      </c>
      <c r="D18940">
        <v>499.98259999999999</v>
      </c>
      <c r="E18940">
        <v>252.1131</v>
      </c>
    </row>
    <row r="18941" spans="1:5" x14ac:dyDescent="0.2">
      <c r="A18941">
        <v>18.941220000000001</v>
      </c>
      <c r="B18941">
        <v>0</v>
      </c>
      <c r="C18941">
        <v>0</v>
      </c>
      <c r="D18941">
        <v>499.74209999999999</v>
      </c>
      <c r="E18941">
        <v>252.10650000000001</v>
      </c>
    </row>
    <row r="18942" spans="1:5" x14ac:dyDescent="0.2">
      <c r="A18942">
        <v>18.942219999999999</v>
      </c>
      <c r="B18942">
        <v>0</v>
      </c>
      <c r="C18942">
        <v>0</v>
      </c>
      <c r="D18942">
        <v>499.74259999999998</v>
      </c>
      <c r="E18942">
        <v>252.09979999999999</v>
      </c>
    </row>
    <row r="18943" spans="1:5" x14ac:dyDescent="0.2">
      <c r="A18943">
        <v>18.94322</v>
      </c>
      <c r="B18943">
        <v>0</v>
      </c>
      <c r="C18943">
        <v>0</v>
      </c>
      <c r="D18943">
        <v>499.50510000000003</v>
      </c>
      <c r="E18943">
        <v>252.0934</v>
      </c>
    </row>
    <row r="18944" spans="1:5" x14ac:dyDescent="0.2">
      <c r="A18944">
        <v>18.944220000000001</v>
      </c>
      <c r="B18944">
        <v>0</v>
      </c>
      <c r="C18944">
        <v>0</v>
      </c>
      <c r="D18944">
        <v>499.98219999999998</v>
      </c>
      <c r="E18944">
        <v>252.08590000000001</v>
      </c>
    </row>
    <row r="18945" spans="1:5" x14ac:dyDescent="0.2">
      <c r="A18945">
        <v>18.945219999999999</v>
      </c>
      <c r="B18945">
        <v>0</v>
      </c>
      <c r="C18945">
        <v>0</v>
      </c>
      <c r="D18945">
        <v>499.9803</v>
      </c>
      <c r="E18945">
        <v>252.07919999999999</v>
      </c>
    </row>
    <row r="18946" spans="1:5" x14ac:dyDescent="0.2">
      <c r="A18946">
        <v>18.94622</v>
      </c>
      <c r="B18946">
        <v>0</v>
      </c>
      <c r="C18946">
        <v>0</v>
      </c>
      <c r="D18946">
        <v>499.74340000000001</v>
      </c>
      <c r="E18946">
        <v>252.07259999999999</v>
      </c>
    </row>
    <row r="18947" spans="1:5" x14ac:dyDescent="0.2">
      <c r="A18947">
        <v>18.947220000000002</v>
      </c>
      <c r="B18947">
        <v>0</v>
      </c>
      <c r="C18947">
        <v>0</v>
      </c>
      <c r="D18947">
        <v>499.74329999999998</v>
      </c>
      <c r="E18947">
        <v>252.0658</v>
      </c>
    </row>
    <row r="18948" spans="1:5" x14ac:dyDescent="0.2">
      <c r="A18948">
        <v>18.948219999999999</v>
      </c>
      <c r="B18948">
        <v>0</v>
      </c>
      <c r="C18948">
        <v>0</v>
      </c>
      <c r="D18948">
        <v>499.50540000000001</v>
      </c>
      <c r="E18948">
        <v>252.05940000000001</v>
      </c>
    </row>
    <row r="18949" spans="1:5" x14ac:dyDescent="0.2">
      <c r="A18949">
        <v>18.949210000000001</v>
      </c>
      <c r="B18949">
        <v>0</v>
      </c>
      <c r="C18949">
        <v>0</v>
      </c>
      <c r="D18949">
        <v>499.50560000000002</v>
      </c>
      <c r="E18949">
        <v>252.05269999999999</v>
      </c>
    </row>
    <row r="18950" spans="1:5" x14ac:dyDescent="0.2">
      <c r="A18950">
        <v>18.950209999999998</v>
      </c>
      <c r="B18950">
        <v>0</v>
      </c>
      <c r="C18950">
        <v>0</v>
      </c>
      <c r="D18950">
        <v>499.74340000000001</v>
      </c>
      <c r="E18950">
        <v>252.0455</v>
      </c>
    </row>
    <row r="18951" spans="1:5" x14ac:dyDescent="0.2">
      <c r="A18951">
        <v>18.95121</v>
      </c>
      <c r="B18951">
        <v>0</v>
      </c>
      <c r="C18951">
        <v>0</v>
      </c>
      <c r="D18951">
        <v>499.74310000000003</v>
      </c>
      <c r="E18951">
        <v>252.03880000000001</v>
      </c>
    </row>
    <row r="18952" spans="1:5" x14ac:dyDescent="0.2">
      <c r="A18952">
        <v>18.952210000000001</v>
      </c>
      <c r="B18952">
        <v>0</v>
      </c>
      <c r="C18952">
        <v>0</v>
      </c>
      <c r="D18952">
        <v>499.5043</v>
      </c>
      <c r="E18952">
        <v>252.03229999999999</v>
      </c>
    </row>
    <row r="18953" spans="1:5" x14ac:dyDescent="0.2">
      <c r="A18953">
        <v>18.953209999999999</v>
      </c>
      <c r="B18953">
        <v>0</v>
      </c>
      <c r="C18953">
        <v>0</v>
      </c>
      <c r="D18953">
        <v>499.74450000000002</v>
      </c>
      <c r="E18953">
        <v>252.02510000000001</v>
      </c>
    </row>
    <row r="18954" spans="1:5" x14ac:dyDescent="0.2">
      <c r="A18954">
        <v>18.95421</v>
      </c>
      <c r="B18954">
        <v>0</v>
      </c>
      <c r="C18954">
        <v>0</v>
      </c>
      <c r="D18954">
        <v>499.50420000000003</v>
      </c>
      <c r="E18954">
        <v>252.0188</v>
      </c>
    </row>
    <row r="18955" spans="1:5" x14ac:dyDescent="0.2">
      <c r="A18955">
        <v>18.955210000000001</v>
      </c>
      <c r="B18955">
        <v>0</v>
      </c>
      <c r="C18955">
        <v>0</v>
      </c>
      <c r="D18955">
        <v>499.74349999999998</v>
      </c>
      <c r="E18955">
        <v>252.01169999999999</v>
      </c>
    </row>
    <row r="18956" spans="1:5" x14ac:dyDescent="0.2">
      <c r="A18956">
        <v>18.956209999999999</v>
      </c>
      <c r="B18956">
        <v>0</v>
      </c>
      <c r="C18956">
        <v>0</v>
      </c>
      <c r="D18956">
        <v>499.74310000000003</v>
      </c>
      <c r="E18956">
        <v>252.00479999999999</v>
      </c>
    </row>
    <row r="18957" spans="1:5" x14ac:dyDescent="0.2">
      <c r="A18957">
        <v>18.95721</v>
      </c>
      <c r="B18957">
        <v>0</v>
      </c>
      <c r="C18957">
        <v>0</v>
      </c>
      <c r="D18957">
        <v>499.74400000000003</v>
      </c>
      <c r="E18957">
        <v>251.99799999999999</v>
      </c>
    </row>
    <row r="18958" spans="1:5" x14ac:dyDescent="0.2">
      <c r="A18958">
        <v>18.958210000000001</v>
      </c>
      <c r="B18958">
        <v>0</v>
      </c>
      <c r="C18958">
        <v>0</v>
      </c>
      <c r="D18958">
        <v>499.74329999999998</v>
      </c>
      <c r="E18958">
        <v>251.9913</v>
      </c>
    </row>
    <row r="18959" spans="1:5" x14ac:dyDescent="0.2">
      <c r="A18959">
        <v>18.959209999999999</v>
      </c>
      <c r="B18959">
        <v>0</v>
      </c>
      <c r="C18959">
        <v>0</v>
      </c>
      <c r="D18959">
        <v>499.74329999999998</v>
      </c>
      <c r="E18959">
        <v>251.9845</v>
      </c>
    </row>
    <row r="18960" spans="1:5" x14ac:dyDescent="0.2">
      <c r="A18960">
        <v>18.96021</v>
      </c>
      <c r="B18960">
        <v>0</v>
      </c>
      <c r="C18960">
        <v>0</v>
      </c>
      <c r="D18960">
        <v>499.74299999999999</v>
      </c>
      <c r="E18960">
        <v>251.9776</v>
      </c>
    </row>
    <row r="18961" spans="1:5" x14ac:dyDescent="0.2">
      <c r="A18961">
        <v>18.961210000000001</v>
      </c>
      <c r="B18961">
        <v>0</v>
      </c>
      <c r="C18961">
        <v>0</v>
      </c>
      <c r="D18961">
        <v>499.74369999999999</v>
      </c>
      <c r="E18961">
        <v>251.9709</v>
      </c>
    </row>
    <row r="18962" spans="1:5" x14ac:dyDescent="0.2">
      <c r="A18962">
        <v>18.962209999999999</v>
      </c>
      <c r="B18962">
        <v>0</v>
      </c>
      <c r="C18962">
        <v>0</v>
      </c>
      <c r="D18962">
        <v>499.74349999999998</v>
      </c>
      <c r="E18962">
        <v>251.96420000000001</v>
      </c>
    </row>
    <row r="18963" spans="1:5" x14ac:dyDescent="0.2">
      <c r="A18963">
        <v>18.96321</v>
      </c>
      <c r="B18963">
        <v>0</v>
      </c>
      <c r="C18963">
        <v>0</v>
      </c>
      <c r="D18963">
        <v>499.74329999999998</v>
      </c>
      <c r="E18963">
        <v>251.9573</v>
      </c>
    </row>
    <row r="18964" spans="1:5" x14ac:dyDescent="0.2">
      <c r="A18964">
        <v>18.964210000000001</v>
      </c>
      <c r="B18964">
        <v>0</v>
      </c>
      <c r="C18964">
        <v>0</v>
      </c>
      <c r="D18964">
        <v>499.74369999999999</v>
      </c>
      <c r="E18964">
        <v>251.95060000000001</v>
      </c>
    </row>
    <row r="18965" spans="1:5" x14ac:dyDescent="0.2">
      <c r="A18965">
        <v>18.965209999999999</v>
      </c>
      <c r="B18965">
        <v>0</v>
      </c>
      <c r="C18965">
        <v>0</v>
      </c>
      <c r="D18965">
        <v>499.74239999999998</v>
      </c>
      <c r="E18965">
        <v>251.94380000000001</v>
      </c>
    </row>
    <row r="18966" spans="1:5" x14ac:dyDescent="0.2">
      <c r="A18966">
        <v>18.96621</v>
      </c>
      <c r="B18966">
        <v>0</v>
      </c>
      <c r="C18966">
        <v>0</v>
      </c>
      <c r="D18966">
        <v>499.98219999999998</v>
      </c>
      <c r="E18966">
        <v>251.9367</v>
      </c>
    </row>
    <row r="18967" spans="1:5" x14ac:dyDescent="0.2">
      <c r="A18967">
        <v>18.967210000000001</v>
      </c>
      <c r="B18967">
        <v>0</v>
      </c>
      <c r="C18967">
        <v>0</v>
      </c>
      <c r="D18967">
        <v>499.74279999999999</v>
      </c>
      <c r="E18967">
        <v>251.93020000000001</v>
      </c>
    </row>
    <row r="18968" spans="1:5" x14ac:dyDescent="0.2">
      <c r="A18968">
        <v>18.9682</v>
      </c>
      <c r="B18968">
        <v>0</v>
      </c>
      <c r="C18968">
        <v>0</v>
      </c>
      <c r="D18968">
        <v>499.7441</v>
      </c>
      <c r="E18968">
        <v>251.92339999999999</v>
      </c>
    </row>
    <row r="18969" spans="1:5" x14ac:dyDescent="0.2">
      <c r="A18969">
        <v>18.969200000000001</v>
      </c>
      <c r="B18969">
        <v>0</v>
      </c>
      <c r="C18969">
        <v>0</v>
      </c>
      <c r="D18969">
        <v>499.74329999999998</v>
      </c>
      <c r="E18969">
        <v>251.91669999999999</v>
      </c>
    </row>
    <row r="18970" spans="1:5" x14ac:dyDescent="0.2">
      <c r="A18970">
        <v>18.970199999999998</v>
      </c>
      <c r="B18970">
        <v>0</v>
      </c>
      <c r="C18970">
        <v>0</v>
      </c>
      <c r="D18970">
        <v>499.98180000000002</v>
      </c>
      <c r="E18970">
        <v>251.90950000000001</v>
      </c>
    </row>
    <row r="18971" spans="1:5" x14ac:dyDescent="0.2">
      <c r="A18971">
        <v>18.9712</v>
      </c>
      <c r="B18971">
        <v>0</v>
      </c>
      <c r="C18971">
        <v>0</v>
      </c>
      <c r="D18971">
        <v>499.74290000000002</v>
      </c>
      <c r="E18971">
        <v>251.90299999999999</v>
      </c>
    </row>
    <row r="18972" spans="1:5" x14ac:dyDescent="0.2">
      <c r="A18972">
        <v>18.972200000000001</v>
      </c>
      <c r="B18972">
        <v>0</v>
      </c>
      <c r="C18972">
        <v>0</v>
      </c>
      <c r="D18972">
        <v>499.74340000000001</v>
      </c>
      <c r="E18972">
        <v>251.8963</v>
      </c>
    </row>
    <row r="18973" spans="1:5" x14ac:dyDescent="0.2">
      <c r="A18973">
        <v>18.973199999999999</v>
      </c>
      <c r="B18973">
        <v>0</v>
      </c>
      <c r="C18973">
        <v>0</v>
      </c>
      <c r="D18973">
        <v>499.74369999999999</v>
      </c>
      <c r="E18973">
        <v>251.8895</v>
      </c>
    </row>
    <row r="18974" spans="1:5" x14ac:dyDescent="0.2">
      <c r="A18974">
        <v>18.9742</v>
      </c>
      <c r="B18974">
        <v>0</v>
      </c>
      <c r="C18974">
        <v>0</v>
      </c>
      <c r="D18974">
        <v>499.98169999999999</v>
      </c>
      <c r="E18974">
        <v>251.88239999999999</v>
      </c>
    </row>
    <row r="18975" spans="1:5" x14ac:dyDescent="0.2">
      <c r="A18975">
        <v>18.975200000000001</v>
      </c>
      <c r="B18975">
        <v>0</v>
      </c>
      <c r="C18975">
        <v>0</v>
      </c>
      <c r="D18975">
        <v>499.74299999999999</v>
      </c>
      <c r="E18975">
        <v>251.8759</v>
      </c>
    </row>
    <row r="18976" spans="1:5" x14ac:dyDescent="0.2">
      <c r="A18976">
        <v>18.976199999999999</v>
      </c>
      <c r="B18976">
        <v>0</v>
      </c>
      <c r="C18976">
        <v>0</v>
      </c>
      <c r="D18976">
        <v>499.7441</v>
      </c>
      <c r="E18976">
        <v>251.869</v>
      </c>
    </row>
    <row r="18977" spans="1:5" x14ac:dyDescent="0.2">
      <c r="A18977">
        <v>18.9772</v>
      </c>
      <c r="B18977">
        <v>0</v>
      </c>
      <c r="C18977">
        <v>0</v>
      </c>
      <c r="D18977">
        <v>499.50510000000003</v>
      </c>
      <c r="E18977">
        <v>251.86259999999999</v>
      </c>
    </row>
    <row r="18978" spans="1:5" x14ac:dyDescent="0.2">
      <c r="A18978">
        <v>18.978200000000001</v>
      </c>
      <c r="B18978">
        <v>0</v>
      </c>
      <c r="C18978">
        <v>0</v>
      </c>
      <c r="D18978">
        <v>499.74430000000001</v>
      </c>
      <c r="E18978">
        <v>251.85550000000001</v>
      </c>
    </row>
    <row r="18979" spans="1:5" x14ac:dyDescent="0.2">
      <c r="A18979">
        <v>18.979199999999999</v>
      </c>
      <c r="B18979">
        <v>0</v>
      </c>
      <c r="C18979">
        <v>0</v>
      </c>
      <c r="D18979">
        <v>499.7432</v>
      </c>
      <c r="E18979">
        <v>251.84870000000001</v>
      </c>
    </row>
    <row r="18980" spans="1:5" x14ac:dyDescent="0.2">
      <c r="A18980">
        <v>18.9802</v>
      </c>
      <c r="B18980">
        <v>0</v>
      </c>
      <c r="C18980">
        <v>0</v>
      </c>
      <c r="D18980">
        <v>499.74360000000001</v>
      </c>
      <c r="E18980">
        <v>251.84190000000001</v>
      </c>
    </row>
    <row r="18981" spans="1:5" x14ac:dyDescent="0.2">
      <c r="A18981">
        <v>18.981200000000001</v>
      </c>
      <c r="B18981">
        <v>0</v>
      </c>
      <c r="C18981">
        <v>0</v>
      </c>
      <c r="D18981">
        <v>499.74329999999998</v>
      </c>
      <c r="E18981">
        <v>251.83510000000001</v>
      </c>
    </row>
    <row r="18982" spans="1:5" x14ac:dyDescent="0.2">
      <c r="A18982">
        <v>18.982199999999999</v>
      </c>
      <c r="B18982">
        <v>0</v>
      </c>
      <c r="C18982">
        <v>0</v>
      </c>
      <c r="D18982">
        <v>499.50470000000001</v>
      </c>
      <c r="E18982">
        <v>251.8288</v>
      </c>
    </row>
    <row r="18983" spans="1:5" x14ac:dyDescent="0.2">
      <c r="A18983">
        <v>18.9832</v>
      </c>
      <c r="B18983">
        <v>0</v>
      </c>
      <c r="C18983">
        <v>0</v>
      </c>
      <c r="D18983">
        <v>499.74459999999999</v>
      </c>
      <c r="E18983">
        <v>251.82159999999999</v>
      </c>
    </row>
    <row r="18984" spans="1:5" x14ac:dyDescent="0.2">
      <c r="A18984">
        <v>18.984200000000001</v>
      </c>
      <c r="B18984">
        <v>0</v>
      </c>
      <c r="C18984">
        <v>0</v>
      </c>
      <c r="D18984">
        <v>499.74369999999999</v>
      </c>
      <c r="E18984">
        <v>251.81479999999999</v>
      </c>
    </row>
    <row r="18985" spans="1:5" x14ac:dyDescent="0.2">
      <c r="A18985">
        <v>18.985199999999999</v>
      </c>
      <c r="B18985">
        <v>0</v>
      </c>
      <c r="C18985">
        <v>0</v>
      </c>
      <c r="D18985">
        <v>499.74349999999998</v>
      </c>
      <c r="E18985">
        <v>251.80799999999999</v>
      </c>
    </row>
    <row r="18986" spans="1:5" x14ac:dyDescent="0.2">
      <c r="A18986">
        <v>18.986190000000001</v>
      </c>
      <c r="B18986">
        <v>0</v>
      </c>
      <c r="C18986">
        <v>0</v>
      </c>
      <c r="D18986">
        <v>499.74400000000003</v>
      </c>
      <c r="E18986">
        <v>251.80119999999999</v>
      </c>
    </row>
    <row r="18987" spans="1:5" x14ac:dyDescent="0.2">
      <c r="A18987">
        <v>18.987189999999998</v>
      </c>
      <c r="B18987">
        <v>0</v>
      </c>
      <c r="C18987">
        <v>0</v>
      </c>
      <c r="D18987">
        <v>499.74349999999998</v>
      </c>
      <c r="E18987">
        <v>251.7945</v>
      </c>
    </row>
    <row r="18988" spans="1:5" x14ac:dyDescent="0.2">
      <c r="A18988">
        <v>18.988189999999999</v>
      </c>
      <c r="B18988">
        <v>0</v>
      </c>
      <c r="C18988">
        <v>0</v>
      </c>
      <c r="D18988">
        <v>499.5052</v>
      </c>
      <c r="E18988">
        <v>251.78800000000001</v>
      </c>
    </row>
    <row r="18989" spans="1:5" x14ac:dyDescent="0.2">
      <c r="A18989">
        <v>18.989190000000001</v>
      </c>
      <c r="B18989">
        <v>0</v>
      </c>
      <c r="C18989">
        <v>0</v>
      </c>
      <c r="D18989">
        <v>499.9821</v>
      </c>
      <c r="E18989">
        <v>251.78059999999999</v>
      </c>
    </row>
    <row r="18990" spans="1:5" x14ac:dyDescent="0.2">
      <c r="A18990">
        <v>18.990189999999998</v>
      </c>
      <c r="B18990">
        <v>0</v>
      </c>
      <c r="C18990">
        <v>0</v>
      </c>
      <c r="D18990">
        <v>499.74369999999999</v>
      </c>
      <c r="E18990">
        <v>251.774</v>
      </c>
    </row>
    <row r="18991" spans="1:5" x14ac:dyDescent="0.2">
      <c r="A18991">
        <v>18.99119</v>
      </c>
      <c r="B18991">
        <v>0</v>
      </c>
      <c r="C18991">
        <v>0</v>
      </c>
      <c r="D18991">
        <v>499.74369999999999</v>
      </c>
      <c r="E18991">
        <v>251.76730000000001</v>
      </c>
    </row>
    <row r="18992" spans="1:5" x14ac:dyDescent="0.2">
      <c r="A18992">
        <v>18.992190000000001</v>
      </c>
      <c r="B18992">
        <v>0</v>
      </c>
      <c r="C18992">
        <v>0</v>
      </c>
      <c r="D18992">
        <v>499.74349999999998</v>
      </c>
      <c r="E18992">
        <v>251.76050000000001</v>
      </c>
    </row>
    <row r="18993" spans="1:5" x14ac:dyDescent="0.2">
      <c r="A18993">
        <v>18.993189999999998</v>
      </c>
      <c r="B18993">
        <v>0</v>
      </c>
      <c r="C18993">
        <v>0</v>
      </c>
      <c r="D18993">
        <v>499.74439999999998</v>
      </c>
      <c r="E18993">
        <v>251.75380000000001</v>
      </c>
    </row>
    <row r="18994" spans="1:5" x14ac:dyDescent="0.2">
      <c r="A18994">
        <v>18.99419</v>
      </c>
      <c r="B18994">
        <v>0</v>
      </c>
      <c r="C18994">
        <v>0</v>
      </c>
      <c r="D18994">
        <v>499.74369999999999</v>
      </c>
      <c r="E18994">
        <v>251.74690000000001</v>
      </c>
    </row>
    <row r="18995" spans="1:5" x14ac:dyDescent="0.2">
      <c r="A18995">
        <v>18.995190000000001</v>
      </c>
      <c r="B18995">
        <v>0</v>
      </c>
      <c r="C18995">
        <v>0</v>
      </c>
      <c r="D18995">
        <v>499.7439</v>
      </c>
      <c r="E18995">
        <v>251.74019999999999</v>
      </c>
    </row>
    <row r="18996" spans="1:5" x14ac:dyDescent="0.2">
      <c r="A18996">
        <v>18.996189999999999</v>
      </c>
      <c r="B18996">
        <v>0</v>
      </c>
      <c r="C18996">
        <v>0</v>
      </c>
      <c r="D18996">
        <v>499.74439999999998</v>
      </c>
      <c r="E18996">
        <v>251.73339999999999</v>
      </c>
    </row>
    <row r="18997" spans="1:5" x14ac:dyDescent="0.2">
      <c r="A18997">
        <v>18.99719</v>
      </c>
      <c r="B18997">
        <v>0</v>
      </c>
      <c r="C18997">
        <v>0</v>
      </c>
      <c r="D18997">
        <v>499.74329999999998</v>
      </c>
      <c r="E18997">
        <v>251.72659999999999</v>
      </c>
    </row>
    <row r="18998" spans="1:5" x14ac:dyDescent="0.2">
      <c r="A18998">
        <v>18.998190000000001</v>
      </c>
      <c r="B18998">
        <v>0</v>
      </c>
      <c r="C18998">
        <v>0</v>
      </c>
      <c r="D18998">
        <v>499.98270000000002</v>
      </c>
      <c r="E18998">
        <v>251.71950000000001</v>
      </c>
    </row>
    <row r="18999" spans="1:5" x14ac:dyDescent="0.2">
      <c r="A18999">
        <v>18.999189999999999</v>
      </c>
      <c r="B18999">
        <v>0</v>
      </c>
      <c r="C18999">
        <v>0</v>
      </c>
      <c r="D18999">
        <v>499.74270000000001</v>
      </c>
      <c r="E18999">
        <v>251.7131</v>
      </c>
    </row>
    <row r="19000" spans="1:5" x14ac:dyDescent="0.2">
      <c r="A19000">
        <v>19.00019</v>
      </c>
      <c r="B19000">
        <v>0</v>
      </c>
      <c r="C19000">
        <v>0</v>
      </c>
      <c r="D19000">
        <v>499.983</v>
      </c>
      <c r="E19000">
        <v>251.70590000000001</v>
      </c>
    </row>
    <row r="19001" spans="1:5" x14ac:dyDescent="0.2">
      <c r="A19001">
        <v>19.001190000000001</v>
      </c>
      <c r="B19001">
        <v>0</v>
      </c>
      <c r="C19001">
        <v>0</v>
      </c>
      <c r="D19001">
        <v>499.74349999999998</v>
      </c>
      <c r="E19001">
        <v>251.6994</v>
      </c>
    </row>
    <row r="19002" spans="1:5" x14ac:dyDescent="0.2">
      <c r="A19002">
        <v>19.002189999999999</v>
      </c>
      <c r="B19002">
        <v>0</v>
      </c>
      <c r="C19002">
        <v>0</v>
      </c>
      <c r="D19002">
        <v>499.98289999999997</v>
      </c>
      <c r="E19002">
        <v>251.69229999999999</v>
      </c>
    </row>
    <row r="19003" spans="1:5" x14ac:dyDescent="0.2">
      <c r="A19003">
        <v>19.00319</v>
      </c>
      <c r="B19003">
        <v>0</v>
      </c>
      <c r="C19003">
        <v>0</v>
      </c>
      <c r="D19003">
        <v>499.74360000000001</v>
      </c>
      <c r="E19003">
        <v>251.6859</v>
      </c>
    </row>
    <row r="19004" spans="1:5" x14ac:dyDescent="0.2">
      <c r="A19004">
        <v>19.004180000000002</v>
      </c>
      <c r="B19004">
        <v>0</v>
      </c>
      <c r="C19004">
        <v>0</v>
      </c>
      <c r="D19004">
        <v>499.74400000000003</v>
      </c>
      <c r="E19004">
        <v>251.67920000000001</v>
      </c>
    </row>
    <row r="19005" spans="1:5" x14ac:dyDescent="0.2">
      <c r="A19005">
        <v>19.005179999999999</v>
      </c>
      <c r="B19005">
        <v>0</v>
      </c>
      <c r="C19005">
        <v>0</v>
      </c>
      <c r="D19005">
        <v>499.74419999999998</v>
      </c>
      <c r="E19005">
        <v>251.67230000000001</v>
      </c>
    </row>
    <row r="19006" spans="1:5" x14ac:dyDescent="0.2">
      <c r="A19006">
        <v>19.006180000000001</v>
      </c>
      <c r="B19006">
        <v>0</v>
      </c>
      <c r="C19006">
        <v>0</v>
      </c>
      <c r="D19006">
        <v>499.98149999999998</v>
      </c>
      <c r="E19006">
        <v>251.6651</v>
      </c>
    </row>
    <row r="19007" spans="1:5" x14ac:dyDescent="0.2">
      <c r="A19007">
        <v>19.007180000000002</v>
      </c>
      <c r="B19007">
        <v>0</v>
      </c>
      <c r="C19007">
        <v>0</v>
      </c>
      <c r="D19007">
        <v>499.74430000000001</v>
      </c>
      <c r="E19007">
        <v>251.65880000000001</v>
      </c>
    </row>
    <row r="19008" spans="1:5" x14ac:dyDescent="0.2">
      <c r="A19008">
        <v>19.008179999999999</v>
      </c>
      <c r="B19008">
        <v>0</v>
      </c>
      <c r="C19008">
        <v>0</v>
      </c>
      <c r="D19008">
        <v>499.98289999999997</v>
      </c>
      <c r="E19008">
        <v>251.6515</v>
      </c>
    </row>
    <row r="19009" spans="1:5" x14ac:dyDescent="0.2">
      <c r="A19009">
        <v>19.009180000000001</v>
      </c>
      <c r="B19009">
        <v>0</v>
      </c>
      <c r="C19009">
        <v>0</v>
      </c>
      <c r="D19009">
        <v>499.505</v>
      </c>
      <c r="E19009">
        <v>251.6455</v>
      </c>
    </row>
    <row r="19010" spans="1:5" x14ac:dyDescent="0.2">
      <c r="A19010">
        <v>19.010179999999998</v>
      </c>
      <c r="B19010">
        <v>0</v>
      </c>
      <c r="C19010">
        <v>0</v>
      </c>
      <c r="D19010">
        <v>499.74470000000002</v>
      </c>
      <c r="E19010">
        <v>251.63849999999999</v>
      </c>
    </row>
    <row r="19011" spans="1:5" x14ac:dyDescent="0.2">
      <c r="A19011">
        <v>19.01118</v>
      </c>
      <c r="B19011">
        <v>0</v>
      </c>
      <c r="C19011">
        <v>0</v>
      </c>
      <c r="D19011">
        <v>499.74360000000001</v>
      </c>
      <c r="E19011">
        <v>251.63159999999999</v>
      </c>
    </row>
    <row r="19012" spans="1:5" x14ac:dyDescent="0.2">
      <c r="A19012">
        <v>19.012180000000001</v>
      </c>
      <c r="B19012">
        <v>0</v>
      </c>
      <c r="C19012">
        <v>0</v>
      </c>
      <c r="D19012">
        <v>499.74459999999999</v>
      </c>
      <c r="E19012">
        <v>251.625</v>
      </c>
    </row>
    <row r="19013" spans="1:5" x14ac:dyDescent="0.2">
      <c r="A19013">
        <v>19.013179999999998</v>
      </c>
      <c r="B19013">
        <v>0</v>
      </c>
      <c r="C19013">
        <v>0</v>
      </c>
      <c r="D19013">
        <v>499.98239999999998</v>
      </c>
      <c r="E19013">
        <v>251.61770000000001</v>
      </c>
    </row>
    <row r="19014" spans="1:5" x14ac:dyDescent="0.2">
      <c r="A19014">
        <v>19.01418</v>
      </c>
      <c r="B19014">
        <v>0</v>
      </c>
      <c r="C19014">
        <v>0</v>
      </c>
      <c r="D19014">
        <v>499.5059</v>
      </c>
      <c r="E19014">
        <v>251.61170000000001</v>
      </c>
    </row>
    <row r="19015" spans="1:5" x14ac:dyDescent="0.2">
      <c r="A19015">
        <v>19.015180000000001</v>
      </c>
      <c r="B19015">
        <v>0</v>
      </c>
      <c r="C19015">
        <v>0</v>
      </c>
      <c r="D19015">
        <v>499.74439999999998</v>
      </c>
      <c r="E19015">
        <v>251.6046</v>
      </c>
    </row>
    <row r="19016" spans="1:5" x14ac:dyDescent="0.2">
      <c r="A19016">
        <v>19.016179999999999</v>
      </c>
      <c r="B19016">
        <v>0</v>
      </c>
      <c r="C19016">
        <v>0</v>
      </c>
      <c r="D19016">
        <v>499.98200000000003</v>
      </c>
      <c r="E19016">
        <v>251.59739999999999</v>
      </c>
    </row>
    <row r="19017" spans="1:5" x14ac:dyDescent="0.2">
      <c r="A19017">
        <v>19.01718</v>
      </c>
      <c r="B19017">
        <v>0</v>
      </c>
      <c r="C19017">
        <v>0</v>
      </c>
      <c r="D19017">
        <v>499.50569999999999</v>
      </c>
      <c r="E19017">
        <v>251.59139999999999</v>
      </c>
    </row>
    <row r="19018" spans="1:5" x14ac:dyDescent="0.2">
      <c r="A19018">
        <v>19.018180000000001</v>
      </c>
      <c r="B19018">
        <v>0</v>
      </c>
      <c r="C19018">
        <v>0</v>
      </c>
      <c r="D19018">
        <v>499.98410000000001</v>
      </c>
      <c r="E19018">
        <v>251.5839</v>
      </c>
    </row>
    <row r="19019" spans="1:5" x14ac:dyDescent="0.2">
      <c r="A19019">
        <v>19.019179999999999</v>
      </c>
      <c r="B19019">
        <v>0</v>
      </c>
      <c r="C19019">
        <v>0</v>
      </c>
      <c r="D19019">
        <v>499.50490000000002</v>
      </c>
      <c r="E19019">
        <v>251.5778</v>
      </c>
    </row>
    <row r="19020" spans="1:5" x14ac:dyDescent="0.2">
      <c r="A19020">
        <v>19.02018</v>
      </c>
      <c r="B19020">
        <v>0</v>
      </c>
      <c r="C19020">
        <v>0</v>
      </c>
      <c r="D19020">
        <v>499.74549999999999</v>
      </c>
      <c r="E19020">
        <v>251.57079999999999</v>
      </c>
    </row>
    <row r="19021" spans="1:5" x14ac:dyDescent="0.2">
      <c r="A19021">
        <v>19.021180000000001</v>
      </c>
      <c r="B19021">
        <v>0</v>
      </c>
      <c r="C19021">
        <v>0</v>
      </c>
      <c r="D19021">
        <v>499.9821</v>
      </c>
      <c r="E19021">
        <v>251.5635</v>
      </c>
    </row>
    <row r="19022" spans="1:5" x14ac:dyDescent="0.2">
      <c r="A19022">
        <v>19.022169999999999</v>
      </c>
      <c r="B19022">
        <v>0</v>
      </c>
      <c r="C19022">
        <v>0</v>
      </c>
      <c r="D19022">
        <v>499.74340000000001</v>
      </c>
      <c r="E19022">
        <v>251.5573</v>
      </c>
    </row>
    <row r="19023" spans="1:5" x14ac:dyDescent="0.2">
      <c r="A19023">
        <v>19.02317</v>
      </c>
      <c r="B19023">
        <v>0</v>
      </c>
      <c r="C19023">
        <v>0</v>
      </c>
      <c r="D19023">
        <v>499.7448</v>
      </c>
      <c r="E19023">
        <v>251.5504</v>
      </c>
    </row>
    <row r="19024" spans="1:5" x14ac:dyDescent="0.2">
      <c r="A19024">
        <v>19.024170000000002</v>
      </c>
      <c r="B19024">
        <v>0</v>
      </c>
      <c r="C19024">
        <v>0</v>
      </c>
      <c r="D19024">
        <v>499.98259999999999</v>
      </c>
      <c r="E19024">
        <v>251.54329999999999</v>
      </c>
    </row>
    <row r="19025" spans="1:5" x14ac:dyDescent="0.2">
      <c r="A19025">
        <v>19.025169999999999</v>
      </c>
      <c r="B19025">
        <v>0</v>
      </c>
      <c r="C19025">
        <v>0</v>
      </c>
      <c r="D19025">
        <v>499.74369999999999</v>
      </c>
      <c r="E19025">
        <v>251.5369</v>
      </c>
    </row>
    <row r="19026" spans="1:5" x14ac:dyDescent="0.2">
      <c r="A19026">
        <v>19.02617</v>
      </c>
      <c r="B19026">
        <v>0</v>
      </c>
      <c r="C19026">
        <v>0</v>
      </c>
      <c r="D19026">
        <v>499.98309999999998</v>
      </c>
      <c r="E19026">
        <v>251.52969999999999</v>
      </c>
    </row>
    <row r="19027" spans="1:5" x14ac:dyDescent="0.2">
      <c r="A19027">
        <v>19.027170000000002</v>
      </c>
      <c r="B19027">
        <v>0</v>
      </c>
      <c r="C19027">
        <v>0</v>
      </c>
      <c r="D19027">
        <v>499.5061</v>
      </c>
      <c r="E19027">
        <v>251.52369999999999</v>
      </c>
    </row>
    <row r="19028" spans="1:5" x14ac:dyDescent="0.2">
      <c r="A19028">
        <v>19.028169999999999</v>
      </c>
      <c r="B19028">
        <v>0</v>
      </c>
      <c r="C19028">
        <v>0</v>
      </c>
      <c r="D19028">
        <v>499.98360000000002</v>
      </c>
      <c r="E19028">
        <v>251.5162</v>
      </c>
    </row>
    <row r="19029" spans="1:5" x14ac:dyDescent="0.2">
      <c r="A19029">
        <v>19.029170000000001</v>
      </c>
      <c r="B19029">
        <v>0</v>
      </c>
      <c r="C19029">
        <v>0</v>
      </c>
      <c r="D19029">
        <v>499.50549999999998</v>
      </c>
      <c r="E19029">
        <v>251.51009999999999</v>
      </c>
    </row>
    <row r="19030" spans="1:5" x14ac:dyDescent="0.2">
      <c r="A19030">
        <v>19.030169999999998</v>
      </c>
      <c r="B19030">
        <v>0</v>
      </c>
      <c r="C19030">
        <v>0</v>
      </c>
      <c r="D19030">
        <v>499.98349999999999</v>
      </c>
      <c r="E19030">
        <v>251.5027</v>
      </c>
    </row>
    <row r="19031" spans="1:5" x14ac:dyDescent="0.2">
      <c r="A19031">
        <v>19.031169999999999</v>
      </c>
      <c r="B19031">
        <v>0</v>
      </c>
      <c r="C19031">
        <v>0</v>
      </c>
      <c r="D19031">
        <v>499.74369999999999</v>
      </c>
      <c r="E19031">
        <v>251.49610000000001</v>
      </c>
    </row>
    <row r="19032" spans="1:5" x14ac:dyDescent="0.2">
      <c r="A19032">
        <v>19.032170000000001</v>
      </c>
      <c r="B19032">
        <v>0</v>
      </c>
      <c r="C19032">
        <v>0</v>
      </c>
      <c r="D19032">
        <v>499.7448</v>
      </c>
      <c r="E19032">
        <v>251.48939999999999</v>
      </c>
    </row>
    <row r="19033" spans="1:5" x14ac:dyDescent="0.2">
      <c r="A19033">
        <v>19.033169999999998</v>
      </c>
      <c r="B19033">
        <v>0</v>
      </c>
      <c r="C19033">
        <v>0</v>
      </c>
      <c r="D19033">
        <v>499.5061</v>
      </c>
      <c r="E19033">
        <v>251.48310000000001</v>
      </c>
    </row>
    <row r="19034" spans="1:5" x14ac:dyDescent="0.2">
      <c r="A19034">
        <v>19.03417</v>
      </c>
      <c r="B19034">
        <v>0</v>
      </c>
      <c r="C19034">
        <v>0</v>
      </c>
      <c r="D19034">
        <v>499.98329999999999</v>
      </c>
      <c r="E19034">
        <v>251.47550000000001</v>
      </c>
    </row>
    <row r="19035" spans="1:5" x14ac:dyDescent="0.2">
      <c r="A19035">
        <v>19.035170000000001</v>
      </c>
      <c r="B19035">
        <v>0</v>
      </c>
      <c r="C19035">
        <v>0</v>
      </c>
      <c r="D19035">
        <v>499.5052</v>
      </c>
      <c r="E19035">
        <v>251.46960000000001</v>
      </c>
    </row>
    <row r="19036" spans="1:5" x14ac:dyDescent="0.2">
      <c r="A19036">
        <v>19.036169999999998</v>
      </c>
      <c r="B19036">
        <v>0</v>
      </c>
      <c r="C19036">
        <v>0</v>
      </c>
      <c r="D19036">
        <v>499.98419999999999</v>
      </c>
      <c r="E19036">
        <v>251.46190000000001</v>
      </c>
    </row>
    <row r="19037" spans="1:5" x14ac:dyDescent="0.2">
      <c r="A19037">
        <v>19.03717</v>
      </c>
      <c r="B19037">
        <v>0</v>
      </c>
      <c r="C19037">
        <v>0</v>
      </c>
      <c r="D19037">
        <v>499.74340000000001</v>
      </c>
      <c r="E19037">
        <v>251.4555</v>
      </c>
    </row>
    <row r="19038" spans="1:5" x14ac:dyDescent="0.2">
      <c r="A19038">
        <v>19.038170000000001</v>
      </c>
      <c r="B19038">
        <v>0</v>
      </c>
      <c r="C19038">
        <v>0</v>
      </c>
      <c r="D19038">
        <v>499.50650000000002</v>
      </c>
      <c r="E19038">
        <v>251.44919999999999</v>
      </c>
    </row>
    <row r="19039" spans="1:5" x14ac:dyDescent="0.2">
      <c r="A19039">
        <v>19.039169999999999</v>
      </c>
      <c r="B19039">
        <v>0</v>
      </c>
      <c r="C19039">
        <v>0</v>
      </c>
      <c r="D19039">
        <v>499.98349999999999</v>
      </c>
      <c r="E19039">
        <v>251.4417</v>
      </c>
    </row>
    <row r="19040" spans="1:5" x14ac:dyDescent="0.2">
      <c r="A19040">
        <v>19.04016</v>
      </c>
      <c r="B19040">
        <v>0</v>
      </c>
      <c r="C19040">
        <v>0</v>
      </c>
      <c r="D19040">
        <v>499.7439</v>
      </c>
      <c r="E19040">
        <v>251.43510000000001</v>
      </c>
    </row>
    <row r="19041" spans="1:5" x14ac:dyDescent="0.2">
      <c r="A19041">
        <v>19.041160000000001</v>
      </c>
      <c r="B19041">
        <v>0</v>
      </c>
      <c r="C19041">
        <v>0</v>
      </c>
      <c r="D19041">
        <v>499.50659999999999</v>
      </c>
      <c r="E19041">
        <v>251.4288</v>
      </c>
    </row>
    <row r="19042" spans="1:5" x14ac:dyDescent="0.2">
      <c r="A19042">
        <v>19.042159999999999</v>
      </c>
      <c r="B19042">
        <v>0</v>
      </c>
      <c r="C19042">
        <v>0</v>
      </c>
      <c r="D19042">
        <v>499.98329999999999</v>
      </c>
      <c r="E19042">
        <v>251.4213</v>
      </c>
    </row>
    <row r="19043" spans="1:5" x14ac:dyDescent="0.2">
      <c r="A19043">
        <v>19.04316</v>
      </c>
      <c r="B19043">
        <v>0</v>
      </c>
      <c r="C19043">
        <v>0</v>
      </c>
      <c r="D19043">
        <v>499.74369999999999</v>
      </c>
      <c r="E19043">
        <v>251.41480000000001</v>
      </c>
    </row>
    <row r="19044" spans="1:5" x14ac:dyDescent="0.2">
      <c r="A19044">
        <v>19.044160000000002</v>
      </c>
      <c r="B19044">
        <v>0</v>
      </c>
      <c r="C19044">
        <v>0</v>
      </c>
      <c r="D19044">
        <v>499.74509999999998</v>
      </c>
      <c r="E19044">
        <v>251.40819999999999</v>
      </c>
    </row>
    <row r="19045" spans="1:5" x14ac:dyDescent="0.2">
      <c r="A19045">
        <v>19.045159999999999</v>
      </c>
      <c r="B19045">
        <v>0</v>
      </c>
      <c r="C19045">
        <v>0</v>
      </c>
      <c r="D19045">
        <v>499.745</v>
      </c>
      <c r="E19045">
        <v>251.40129999999999</v>
      </c>
    </row>
    <row r="19046" spans="1:5" x14ac:dyDescent="0.2">
      <c r="A19046">
        <v>19.04616</v>
      </c>
      <c r="B19046">
        <v>0</v>
      </c>
      <c r="C19046">
        <v>0</v>
      </c>
      <c r="D19046">
        <v>499.50630000000001</v>
      </c>
      <c r="E19046">
        <v>251.39510000000001</v>
      </c>
    </row>
    <row r="19047" spans="1:5" x14ac:dyDescent="0.2">
      <c r="A19047">
        <v>19.047160000000002</v>
      </c>
      <c r="B19047">
        <v>0</v>
      </c>
      <c r="C19047">
        <v>0</v>
      </c>
      <c r="D19047">
        <v>499.9837</v>
      </c>
      <c r="E19047">
        <v>251.38759999999999</v>
      </c>
    </row>
    <row r="19048" spans="1:5" x14ac:dyDescent="0.2">
      <c r="A19048">
        <v>19.048159999999999</v>
      </c>
      <c r="B19048">
        <v>0</v>
      </c>
      <c r="C19048">
        <v>0</v>
      </c>
      <c r="D19048">
        <v>499.7439</v>
      </c>
      <c r="E19048">
        <v>251.381</v>
      </c>
    </row>
    <row r="19049" spans="1:5" x14ac:dyDescent="0.2">
      <c r="A19049">
        <v>19.049160000000001</v>
      </c>
      <c r="B19049">
        <v>0</v>
      </c>
      <c r="C19049">
        <v>0</v>
      </c>
      <c r="D19049">
        <v>499.74529999999999</v>
      </c>
      <c r="E19049">
        <v>251.37430000000001</v>
      </c>
    </row>
    <row r="19050" spans="1:5" x14ac:dyDescent="0.2">
      <c r="A19050">
        <v>19.050160000000002</v>
      </c>
      <c r="B19050">
        <v>0</v>
      </c>
      <c r="C19050">
        <v>0</v>
      </c>
      <c r="D19050">
        <v>499.5068</v>
      </c>
      <c r="E19050">
        <v>251.36789999999999</v>
      </c>
    </row>
    <row r="19051" spans="1:5" x14ac:dyDescent="0.2">
      <c r="A19051">
        <v>19.051159999999999</v>
      </c>
      <c r="B19051">
        <v>0</v>
      </c>
      <c r="C19051">
        <v>0</v>
      </c>
      <c r="D19051">
        <v>499.74560000000002</v>
      </c>
      <c r="E19051">
        <v>251.36070000000001</v>
      </c>
    </row>
    <row r="19052" spans="1:5" x14ac:dyDescent="0.2">
      <c r="A19052">
        <v>19.052160000000001</v>
      </c>
      <c r="B19052">
        <v>0</v>
      </c>
      <c r="C19052">
        <v>0</v>
      </c>
      <c r="D19052">
        <v>499.7439</v>
      </c>
      <c r="E19052">
        <v>251.35400000000001</v>
      </c>
    </row>
    <row r="19053" spans="1:5" x14ac:dyDescent="0.2">
      <c r="A19053">
        <v>19.053159999999998</v>
      </c>
      <c r="B19053">
        <v>0</v>
      </c>
      <c r="C19053">
        <v>0</v>
      </c>
      <c r="D19053">
        <v>499.7448</v>
      </c>
      <c r="E19053">
        <v>251.34719999999999</v>
      </c>
    </row>
    <row r="19054" spans="1:5" x14ac:dyDescent="0.2">
      <c r="A19054">
        <v>19.05416</v>
      </c>
      <c r="B19054">
        <v>0</v>
      </c>
      <c r="C19054">
        <v>0</v>
      </c>
      <c r="D19054">
        <v>499.74470000000002</v>
      </c>
      <c r="E19054">
        <v>251.34030000000001</v>
      </c>
    </row>
    <row r="19055" spans="1:5" x14ac:dyDescent="0.2">
      <c r="A19055">
        <v>19.055160000000001</v>
      </c>
      <c r="B19055">
        <v>0</v>
      </c>
      <c r="C19055">
        <v>0</v>
      </c>
      <c r="D19055">
        <v>499.50700000000001</v>
      </c>
      <c r="E19055">
        <v>251.334</v>
      </c>
    </row>
    <row r="19056" spans="1:5" x14ac:dyDescent="0.2">
      <c r="A19056">
        <v>19.056159999999998</v>
      </c>
      <c r="B19056">
        <v>0</v>
      </c>
      <c r="C19056">
        <v>0</v>
      </c>
      <c r="D19056">
        <v>499.74579999999997</v>
      </c>
      <c r="E19056">
        <v>251.32689999999999</v>
      </c>
    </row>
    <row r="19057" spans="1:5" x14ac:dyDescent="0.2">
      <c r="A19057">
        <v>19.05716</v>
      </c>
      <c r="B19057">
        <v>0</v>
      </c>
      <c r="C19057">
        <v>0</v>
      </c>
      <c r="D19057">
        <v>499.5068</v>
      </c>
      <c r="E19057">
        <v>251.32050000000001</v>
      </c>
    </row>
    <row r="19058" spans="1:5" x14ac:dyDescent="0.2">
      <c r="A19058">
        <v>19.058160000000001</v>
      </c>
      <c r="B19058">
        <v>0</v>
      </c>
      <c r="C19058">
        <v>0</v>
      </c>
      <c r="D19058">
        <v>499.74529999999999</v>
      </c>
      <c r="E19058">
        <v>251.3133</v>
      </c>
    </row>
    <row r="19059" spans="1:5" x14ac:dyDescent="0.2">
      <c r="A19059">
        <v>19.059149999999999</v>
      </c>
      <c r="B19059">
        <v>0</v>
      </c>
      <c r="C19059">
        <v>0</v>
      </c>
      <c r="D19059">
        <v>499.74430000000001</v>
      </c>
      <c r="E19059">
        <v>251.3065</v>
      </c>
    </row>
    <row r="19060" spans="1:5" x14ac:dyDescent="0.2">
      <c r="A19060">
        <v>19.06015</v>
      </c>
      <c r="B19060">
        <v>0</v>
      </c>
      <c r="C19060">
        <v>0</v>
      </c>
      <c r="D19060">
        <v>499.74520000000001</v>
      </c>
      <c r="E19060">
        <v>251.2998</v>
      </c>
    </row>
    <row r="19061" spans="1:5" x14ac:dyDescent="0.2">
      <c r="A19061">
        <v>19.061150000000001</v>
      </c>
      <c r="B19061">
        <v>0</v>
      </c>
      <c r="C19061">
        <v>0</v>
      </c>
      <c r="D19061">
        <v>499.50650000000002</v>
      </c>
      <c r="E19061">
        <v>251.29329999999999</v>
      </c>
    </row>
    <row r="19062" spans="1:5" x14ac:dyDescent="0.2">
      <c r="A19062">
        <v>19.062149999999999</v>
      </c>
      <c r="B19062">
        <v>0</v>
      </c>
      <c r="C19062">
        <v>0</v>
      </c>
      <c r="D19062">
        <v>499.74540000000002</v>
      </c>
      <c r="E19062">
        <v>251.28630000000001</v>
      </c>
    </row>
    <row r="19063" spans="1:5" x14ac:dyDescent="0.2">
      <c r="A19063">
        <v>19.06315</v>
      </c>
      <c r="B19063">
        <v>0</v>
      </c>
      <c r="C19063">
        <v>0</v>
      </c>
      <c r="D19063">
        <v>499.74489999999997</v>
      </c>
      <c r="E19063">
        <v>251.27940000000001</v>
      </c>
    </row>
    <row r="19064" spans="1:5" x14ac:dyDescent="0.2">
      <c r="A19064">
        <v>19.064150000000001</v>
      </c>
      <c r="B19064">
        <v>0</v>
      </c>
      <c r="C19064">
        <v>0</v>
      </c>
      <c r="D19064">
        <v>499.74549999999999</v>
      </c>
      <c r="E19064">
        <v>251.27269999999999</v>
      </c>
    </row>
    <row r="19065" spans="1:5" x14ac:dyDescent="0.2">
      <c r="A19065">
        <v>19.065149999999999</v>
      </c>
      <c r="B19065">
        <v>0</v>
      </c>
      <c r="C19065">
        <v>0</v>
      </c>
      <c r="D19065">
        <v>499.7439</v>
      </c>
      <c r="E19065">
        <v>251.26589999999999</v>
      </c>
    </row>
    <row r="19066" spans="1:5" x14ac:dyDescent="0.2">
      <c r="A19066">
        <v>19.06615</v>
      </c>
      <c r="B19066">
        <v>0</v>
      </c>
      <c r="C19066">
        <v>0</v>
      </c>
      <c r="D19066">
        <v>499.74540000000002</v>
      </c>
      <c r="E19066">
        <v>251.25919999999999</v>
      </c>
    </row>
    <row r="19067" spans="1:5" x14ac:dyDescent="0.2">
      <c r="A19067">
        <v>19.067150000000002</v>
      </c>
      <c r="B19067">
        <v>0</v>
      </c>
      <c r="C19067">
        <v>0</v>
      </c>
      <c r="D19067">
        <v>499.745</v>
      </c>
      <c r="E19067">
        <v>251.25239999999999</v>
      </c>
    </row>
    <row r="19068" spans="1:5" x14ac:dyDescent="0.2">
      <c r="A19068">
        <v>19.068149999999999</v>
      </c>
      <c r="B19068">
        <v>0</v>
      </c>
      <c r="C19068">
        <v>0</v>
      </c>
      <c r="D19068">
        <v>499.74540000000002</v>
      </c>
      <c r="E19068">
        <v>251.2456</v>
      </c>
    </row>
    <row r="19069" spans="1:5" x14ac:dyDescent="0.2">
      <c r="A19069">
        <v>19.06915</v>
      </c>
      <c r="B19069">
        <v>0</v>
      </c>
      <c r="C19069">
        <v>0</v>
      </c>
      <c r="D19069">
        <v>499.98320000000001</v>
      </c>
      <c r="E19069">
        <v>251.23840000000001</v>
      </c>
    </row>
    <row r="19070" spans="1:5" x14ac:dyDescent="0.2">
      <c r="A19070">
        <v>19.070150000000002</v>
      </c>
      <c r="B19070">
        <v>0</v>
      </c>
      <c r="C19070">
        <v>0</v>
      </c>
      <c r="D19070">
        <v>499.74380000000002</v>
      </c>
      <c r="E19070">
        <v>251.232</v>
      </c>
    </row>
    <row r="19071" spans="1:5" x14ac:dyDescent="0.2">
      <c r="A19071">
        <v>19.071149999999999</v>
      </c>
      <c r="B19071">
        <v>0</v>
      </c>
      <c r="C19071">
        <v>0</v>
      </c>
      <c r="D19071">
        <v>499.74599999999998</v>
      </c>
      <c r="E19071">
        <v>251.2253</v>
      </c>
    </row>
    <row r="19072" spans="1:5" x14ac:dyDescent="0.2">
      <c r="A19072">
        <v>19.072150000000001</v>
      </c>
      <c r="B19072">
        <v>0</v>
      </c>
      <c r="C19072">
        <v>0</v>
      </c>
      <c r="D19072">
        <v>499.7448</v>
      </c>
      <c r="E19072">
        <v>251.21850000000001</v>
      </c>
    </row>
    <row r="19073" spans="1:5" x14ac:dyDescent="0.2">
      <c r="A19073">
        <v>19.073149999999998</v>
      </c>
      <c r="B19073">
        <v>0</v>
      </c>
      <c r="C19073">
        <v>0</v>
      </c>
      <c r="D19073">
        <v>499.74549999999999</v>
      </c>
      <c r="E19073">
        <v>251.21170000000001</v>
      </c>
    </row>
    <row r="19074" spans="1:5" x14ac:dyDescent="0.2">
      <c r="A19074">
        <v>19.074149999999999</v>
      </c>
      <c r="B19074">
        <v>0</v>
      </c>
      <c r="C19074">
        <v>0</v>
      </c>
      <c r="D19074">
        <v>499.98390000000001</v>
      </c>
      <c r="E19074">
        <v>251.2046</v>
      </c>
    </row>
    <row r="19075" spans="1:5" x14ac:dyDescent="0.2">
      <c r="A19075">
        <v>19.075150000000001</v>
      </c>
      <c r="B19075">
        <v>0</v>
      </c>
      <c r="C19075">
        <v>0</v>
      </c>
      <c r="D19075">
        <v>499.74369999999999</v>
      </c>
      <c r="E19075">
        <v>251.19820000000001</v>
      </c>
    </row>
    <row r="19076" spans="1:5" x14ac:dyDescent="0.2">
      <c r="A19076">
        <v>19.076149999999998</v>
      </c>
      <c r="B19076">
        <v>0</v>
      </c>
      <c r="C19076">
        <v>0</v>
      </c>
      <c r="D19076">
        <v>499.74610000000001</v>
      </c>
      <c r="E19076">
        <v>251.19139999999999</v>
      </c>
    </row>
    <row r="19077" spans="1:5" x14ac:dyDescent="0.2">
      <c r="A19077">
        <v>19.07714</v>
      </c>
      <c r="B19077">
        <v>0</v>
      </c>
      <c r="C19077">
        <v>0</v>
      </c>
      <c r="D19077">
        <v>499.7448</v>
      </c>
      <c r="E19077">
        <v>251.18450000000001</v>
      </c>
    </row>
    <row r="19078" spans="1:5" x14ac:dyDescent="0.2">
      <c r="A19078">
        <v>19.078140000000001</v>
      </c>
      <c r="B19078">
        <v>0</v>
      </c>
      <c r="C19078">
        <v>0</v>
      </c>
      <c r="D19078">
        <v>499.7457</v>
      </c>
      <c r="E19078">
        <v>251.17789999999999</v>
      </c>
    </row>
    <row r="19079" spans="1:5" x14ac:dyDescent="0.2">
      <c r="A19079">
        <v>19.079139999999999</v>
      </c>
      <c r="B19079">
        <v>0</v>
      </c>
      <c r="C19079">
        <v>0</v>
      </c>
      <c r="D19079">
        <v>499.74540000000002</v>
      </c>
      <c r="E19079">
        <v>251.1711</v>
      </c>
    </row>
    <row r="19080" spans="1:5" x14ac:dyDescent="0.2">
      <c r="A19080">
        <v>19.08014</v>
      </c>
      <c r="B19080">
        <v>0</v>
      </c>
      <c r="C19080">
        <v>0</v>
      </c>
      <c r="D19080">
        <v>499.74540000000002</v>
      </c>
      <c r="E19080">
        <v>251.16419999999999</v>
      </c>
    </row>
    <row r="19081" spans="1:5" x14ac:dyDescent="0.2">
      <c r="A19081">
        <v>19.081140000000001</v>
      </c>
      <c r="B19081">
        <v>0</v>
      </c>
      <c r="C19081">
        <v>0</v>
      </c>
      <c r="D19081">
        <v>499.50659999999999</v>
      </c>
      <c r="E19081">
        <v>251.15790000000001</v>
      </c>
    </row>
    <row r="19082" spans="1:5" x14ac:dyDescent="0.2">
      <c r="A19082">
        <v>19.082139999999999</v>
      </c>
      <c r="B19082">
        <v>0</v>
      </c>
      <c r="C19082">
        <v>0</v>
      </c>
      <c r="D19082">
        <v>499.74599999999998</v>
      </c>
      <c r="E19082">
        <v>251.1508</v>
      </c>
    </row>
    <row r="19083" spans="1:5" x14ac:dyDescent="0.2">
      <c r="A19083">
        <v>19.08314</v>
      </c>
      <c r="B19083">
        <v>0</v>
      </c>
      <c r="C19083">
        <v>0</v>
      </c>
      <c r="D19083">
        <v>499.74520000000001</v>
      </c>
      <c r="E19083">
        <v>251.1439</v>
      </c>
    </row>
    <row r="19084" spans="1:5" x14ac:dyDescent="0.2">
      <c r="A19084">
        <v>19.084140000000001</v>
      </c>
      <c r="B19084">
        <v>0</v>
      </c>
      <c r="C19084">
        <v>0</v>
      </c>
      <c r="D19084">
        <v>499.50729999999999</v>
      </c>
      <c r="E19084">
        <v>251.13749999999999</v>
      </c>
    </row>
    <row r="19085" spans="1:5" x14ac:dyDescent="0.2">
      <c r="A19085">
        <v>19.085139999999999</v>
      </c>
      <c r="B19085">
        <v>0</v>
      </c>
      <c r="C19085">
        <v>0</v>
      </c>
      <c r="D19085">
        <v>499.74619999999999</v>
      </c>
      <c r="E19085">
        <v>251.13040000000001</v>
      </c>
    </row>
    <row r="19086" spans="1:5" x14ac:dyDescent="0.2">
      <c r="A19086">
        <v>19.08614</v>
      </c>
      <c r="B19086">
        <v>0</v>
      </c>
      <c r="C19086">
        <v>0</v>
      </c>
      <c r="D19086">
        <v>499.74450000000002</v>
      </c>
      <c r="E19086">
        <v>251.12360000000001</v>
      </c>
    </row>
    <row r="19087" spans="1:5" x14ac:dyDescent="0.2">
      <c r="A19087">
        <v>19.087140000000002</v>
      </c>
      <c r="B19087">
        <v>0</v>
      </c>
      <c r="C19087">
        <v>0</v>
      </c>
      <c r="D19087">
        <v>499.74579999999997</v>
      </c>
      <c r="E19087">
        <v>251.11680000000001</v>
      </c>
    </row>
    <row r="19088" spans="1:5" x14ac:dyDescent="0.2">
      <c r="A19088">
        <v>19.088139999999999</v>
      </c>
      <c r="B19088">
        <v>0</v>
      </c>
      <c r="C19088">
        <v>0</v>
      </c>
      <c r="D19088">
        <v>499.50720000000001</v>
      </c>
      <c r="E19088">
        <v>251.1105</v>
      </c>
    </row>
    <row r="19089" spans="1:5" x14ac:dyDescent="0.2">
      <c r="A19089">
        <v>19.08914</v>
      </c>
      <c r="B19089">
        <v>0</v>
      </c>
      <c r="C19089">
        <v>0</v>
      </c>
      <c r="D19089">
        <v>499.7466</v>
      </c>
      <c r="E19089">
        <v>251.10329999999999</v>
      </c>
    </row>
    <row r="19090" spans="1:5" x14ac:dyDescent="0.2">
      <c r="A19090">
        <v>19.090140000000002</v>
      </c>
      <c r="B19090">
        <v>0</v>
      </c>
      <c r="C19090">
        <v>0</v>
      </c>
      <c r="D19090">
        <v>499.74509999999998</v>
      </c>
      <c r="E19090">
        <v>251.0966</v>
      </c>
    </row>
    <row r="19091" spans="1:5" x14ac:dyDescent="0.2">
      <c r="A19091">
        <v>19.091139999999999</v>
      </c>
      <c r="B19091">
        <v>0</v>
      </c>
      <c r="C19091">
        <v>0</v>
      </c>
      <c r="D19091">
        <v>499.74509999999998</v>
      </c>
      <c r="E19091">
        <v>251.0898</v>
      </c>
    </row>
    <row r="19092" spans="1:5" x14ac:dyDescent="0.2">
      <c r="A19092">
        <v>19.092140000000001</v>
      </c>
      <c r="B19092">
        <v>0</v>
      </c>
      <c r="C19092">
        <v>0</v>
      </c>
      <c r="D19092">
        <v>499.74579999999997</v>
      </c>
      <c r="E19092">
        <v>251.083</v>
      </c>
    </row>
    <row r="19093" spans="1:5" x14ac:dyDescent="0.2">
      <c r="A19093">
        <v>19.093139999999998</v>
      </c>
      <c r="B19093">
        <v>0</v>
      </c>
      <c r="C19093">
        <v>0</v>
      </c>
      <c r="D19093">
        <v>499.50790000000001</v>
      </c>
      <c r="E19093">
        <v>251.07669999999999</v>
      </c>
    </row>
    <row r="19094" spans="1:5" x14ac:dyDescent="0.2">
      <c r="A19094">
        <v>19.094139999999999</v>
      </c>
      <c r="B19094">
        <v>0</v>
      </c>
      <c r="C19094">
        <v>0</v>
      </c>
      <c r="D19094">
        <v>499.98489999999998</v>
      </c>
      <c r="E19094">
        <v>251.0692</v>
      </c>
    </row>
    <row r="19095" spans="1:5" x14ac:dyDescent="0.2">
      <c r="A19095">
        <v>19.095130000000001</v>
      </c>
      <c r="B19095">
        <v>0</v>
      </c>
      <c r="C19095">
        <v>0</v>
      </c>
      <c r="D19095">
        <v>499.74509999999998</v>
      </c>
      <c r="E19095">
        <v>251.06280000000001</v>
      </c>
    </row>
    <row r="19096" spans="1:5" x14ac:dyDescent="0.2">
      <c r="A19096">
        <v>19.096129999999999</v>
      </c>
      <c r="B19096">
        <v>0</v>
      </c>
      <c r="C19096">
        <v>0</v>
      </c>
      <c r="D19096">
        <v>499.74549999999999</v>
      </c>
      <c r="E19096">
        <v>251.05600000000001</v>
      </c>
    </row>
    <row r="19097" spans="1:5" x14ac:dyDescent="0.2">
      <c r="A19097">
        <v>19.09713</v>
      </c>
      <c r="B19097">
        <v>0</v>
      </c>
      <c r="C19097">
        <v>0</v>
      </c>
      <c r="D19097">
        <v>499.74590000000001</v>
      </c>
      <c r="E19097">
        <v>251.04920000000001</v>
      </c>
    </row>
    <row r="19098" spans="1:5" x14ac:dyDescent="0.2">
      <c r="A19098">
        <v>19.098130000000001</v>
      </c>
      <c r="B19098">
        <v>0</v>
      </c>
      <c r="C19098">
        <v>0</v>
      </c>
      <c r="D19098">
        <v>499.74579999999997</v>
      </c>
      <c r="E19098">
        <v>251.04239999999999</v>
      </c>
    </row>
    <row r="19099" spans="1:5" x14ac:dyDescent="0.2">
      <c r="A19099">
        <v>19.099129999999999</v>
      </c>
      <c r="B19099">
        <v>0</v>
      </c>
      <c r="C19099">
        <v>0</v>
      </c>
      <c r="D19099">
        <v>499.74560000000002</v>
      </c>
      <c r="E19099">
        <v>251.03569999999999</v>
      </c>
    </row>
    <row r="19100" spans="1:5" x14ac:dyDescent="0.2">
      <c r="A19100">
        <v>19.10013</v>
      </c>
      <c r="B19100">
        <v>0</v>
      </c>
      <c r="C19100">
        <v>0</v>
      </c>
      <c r="D19100">
        <v>499.74529999999999</v>
      </c>
      <c r="E19100">
        <v>251.02889999999999</v>
      </c>
    </row>
    <row r="19101" spans="1:5" x14ac:dyDescent="0.2">
      <c r="A19101">
        <v>19.101130000000001</v>
      </c>
      <c r="B19101">
        <v>0</v>
      </c>
      <c r="C19101">
        <v>0</v>
      </c>
      <c r="D19101">
        <v>499.98430000000002</v>
      </c>
      <c r="E19101">
        <v>251.02180000000001</v>
      </c>
    </row>
    <row r="19102" spans="1:5" x14ac:dyDescent="0.2">
      <c r="A19102">
        <v>19.102129999999999</v>
      </c>
      <c r="B19102">
        <v>0</v>
      </c>
      <c r="C19102">
        <v>0</v>
      </c>
      <c r="D19102">
        <v>499.74549999999999</v>
      </c>
      <c r="E19102">
        <v>251.01560000000001</v>
      </c>
    </row>
    <row r="19103" spans="1:5" x14ac:dyDescent="0.2">
      <c r="A19103">
        <v>19.10313</v>
      </c>
      <c r="B19103">
        <v>0</v>
      </c>
      <c r="C19103">
        <v>0</v>
      </c>
      <c r="D19103">
        <v>499.98439999999999</v>
      </c>
      <c r="E19103">
        <v>251.00839999999999</v>
      </c>
    </row>
    <row r="19104" spans="1:5" x14ac:dyDescent="0.2">
      <c r="A19104">
        <v>19.104130000000001</v>
      </c>
      <c r="B19104">
        <v>0</v>
      </c>
      <c r="C19104">
        <v>0</v>
      </c>
      <c r="D19104">
        <v>499.74579999999997</v>
      </c>
      <c r="E19104">
        <v>251.00190000000001</v>
      </c>
    </row>
    <row r="19105" spans="1:5" x14ac:dyDescent="0.2">
      <c r="A19105">
        <v>19.105129999999999</v>
      </c>
      <c r="B19105">
        <v>0</v>
      </c>
      <c r="C19105">
        <v>0</v>
      </c>
      <c r="D19105">
        <v>499.98430000000002</v>
      </c>
      <c r="E19105">
        <v>250.9948</v>
      </c>
    </row>
    <row r="19106" spans="1:5" x14ac:dyDescent="0.2">
      <c r="A19106">
        <v>19.10613</v>
      </c>
      <c r="B19106">
        <v>0</v>
      </c>
      <c r="C19106">
        <v>0</v>
      </c>
      <c r="D19106">
        <v>499.7448</v>
      </c>
      <c r="E19106">
        <v>250.98849999999999</v>
      </c>
    </row>
    <row r="19107" spans="1:5" x14ac:dyDescent="0.2">
      <c r="A19107">
        <v>19.107130000000002</v>
      </c>
      <c r="B19107">
        <v>0</v>
      </c>
      <c r="C19107">
        <v>0</v>
      </c>
      <c r="D19107">
        <v>499.98520000000002</v>
      </c>
      <c r="E19107">
        <v>250.98140000000001</v>
      </c>
    </row>
    <row r="19108" spans="1:5" x14ac:dyDescent="0.2">
      <c r="A19108">
        <v>19.108129999999999</v>
      </c>
      <c r="B19108">
        <v>0</v>
      </c>
      <c r="C19108">
        <v>0</v>
      </c>
      <c r="D19108">
        <v>499.98360000000002</v>
      </c>
      <c r="E19108">
        <v>250.97460000000001</v>
      </c>
    </row>
    <row r="19109" spans="1:5" x14ac:dyDescent="0.2">
      <c r="A19109">
        <v>19.10913</v>
      </c>
      <c r="B19109">
        <v>0</v>
      </c>
      <c r="C19109">
        <v>0</v>
      </c>
      <c r="D19109">
        <v>499.98419999999999</v>
      </c>
      <c r="E19109">
        <v>250.96780000000001</v>
      </c>
    </row>
    <row r="19110" spans="1:5" x14ac:dyDescent="0.2">
      <c r="A19110">
        <v>19.110130000000002</v>
      </c>
      <c r="B19110">
        <v>0</v>
      </c>
      <c r="C19110">
        <v>0</v>
      </c>
      <c r="D19110">
        <v>499.50740000000002</v>
      </c>
      <c r="E19110">
        <v>250.96170000000001</v>
      </c>
    </row>
    <row r="19111" spans="1:5" x14ac:dyDescent="0.2">
      <c r="A19111">
        <v>19.111129999999999</v>
      </c>
      <c r="B19111">
        <v>0</v>
      </c>
      <c r="C19111">
        <v>0</v>
      </c>
      <c r="D19111">
        <v>499.7475</v>
      </c>
      <c r="E19111">
        <v>250.9546</v>
      </c>
    </row>
    <row r="19112" spans="1:5" x14ac:dyDescent="0.2">
      <c r="A19112">
        <v>19.112130000000001</v>
      </c>
      <c r="B19112">
        <v>0</v>
      </c>
      <c r="C19112">
        <v>0</v>
      </c>
      <c r="D19112">
        <v>499.74520000000001</v>
      </c>
      <c r="E19112">
        <v>250.9479</v>
      </c>
    </row>
    <row r="19113" spans="1:5" x14ac:dyDescent="0.2">
      <c r="A19113">
        <v>19.113119999999999</v>
      </c>
      <c r="B19113">
        <v>0</v>
      </c>
      <c r="C19113">
        <v>0</v>
      </c>
      <c r="D19113">
        <v>499.9846</v>
      </c>
      <c r="E19113">
        <v>250.94069999999999</v>
      </c>
    </row>
    <row r="19114" spans="1:5" x14ac:dyDescent="0.2">
      <c r="A19114">
        <v>19.11412</v>
      </c>
      <c r="B19114">
        <v>0</v>
      </c>
      <c r="C19114">
        <v>0</v>
      </c>
      <c r="D19114">
        <v>499.50670000000002</v>
      </c>
      <c r="E19114">
        <v>250.93469999999999</v>
      </c>
    </row>
    <row r="19115" spans="1:5" x14ac:dyDescent="0.2">
      <c r="A19115">
        <v>19.115120000000001</v>
      </c>
      <c r="B19115">
        <v>0</v>
      </c>
      <c r="C19115">
        <v>0</v>
      </c>
      <c r="D19115">
        <v>499.74700000000001</v>
      </c>
      <c r="E19115">
        <v>250.92760000000001</v>
      </c>
    </row>
    <row r="19116" spans="1:5" x14ac:dyDescent="0.2">
      <c r="A19116">
        <v>19.116119999999999</v>
      </c>
      <c r="B19116">
        <v>0</v>
      </c>
      <c r="C19116">
        <v>0</v>
      </c>
      <c r="D19116">
        <v>499.74509999999998</v>
      </c>
      <c r="E19116">
        <v>250.92080000000001</v>
      </c>
    </row>
    <row r="19117" spans="1:5" x14ac:dyDescent="0.2">
      <c r="A19117">
        <v>19.11712</v>
      </c>
      <c r="B19117">
        <v>0</v>
      </c>
      <c r="C19117">
        <v>0</v>
      </c>
      <c r="D19117">
        <v>499.9853</v>
      </c>
      <c r="E19117">
        <v>250.91370000000001</v>
      </c>
    </row>
    <row r="19118" spans="1:5" x14ac:dyDescent="0.2">
      <c r="A19118">
        <v>19.118120000000001</v>
      </c>
      <c r="B19118">
        <v>0</v>
      </c>
      <c r="C19118">
        <v>0</v>
      </c>
      <c r="D19118">
        <v>499.50709999999998</v>
      </c>
      <c r="E19118">
        <v>250.90770000000001</v>
      </c>
    </row>
    <row r="19119" spans="1:5" x14ac:dyDescent="0.2">
      <c r="A19119">
        <v>19.119119999999999</v>
      </c>
      <c r="B19119">
        <v>0</v>
      </c>
      <c r="C19119">
        <v>0</v>
      </c>
      <c r="D19119">
        <v>499.74720000000002</v>
      </c>
      <c r="E19119">
        <v>250.90049999999999</v>
      </c>
    </row>
    <row r="19120" spans="1:5" x14ac:dyDescent="0.2">
      <c r="A19120">
        <v>19.12012</v>
      </c>
      <c r="B19120">
        <v>0</v>
      </c>
      <c r="C19120">
        <v>0</v>
      </c>
      <c r="D19120">
        <v>499.98390000000001</v>
      </c>
      <c r="E19120">
        <v>250.89340000000001</v>
      </c>
    </row>
    <row r="19121" spans="1:5" x14ac:dyDescent="0.2">
      <c r="A19121">
        <v>19.121120000000001</v>
      </c>
      <c r="B19121">
        <v>0</v>
      </c>
      <c r="C19121">
        <v>0</v>
      </c>
      <c r="D19121">
        <v>499.50709999999998</v>
      </c>
      <c r="E19121">
        <v>250.88740000000001</v>
      </c>
    </row>
    <row r="19122" spans="1:5" x14ac:dyDescent="0.2">
      <c r="A19122">
        <v>19.122119999999999</v>
      </c>
      <c r="B19122">
        <v>0</v>
      </c>
      <c r="C19122">
        <v>0</v>
      </c>
      <c r="D19122">
        <v>499.7475</v>
      </c>
      <c r="E19122">
        <v>250.88030000000001</v>
      </c>
    </row>
    <row r="19123" spans="1:5" x14ac:dyDescent="0.2">
      <c r="A19123">
        <v>19.12312</v>
      </c>
      <c r="B19123">
        <v>0</v>
      </c>
      <c r="C19123">
        <v>0</v>
      </c>
      <c r="D19123">
        <v>499.98419999999999</v>
      </c>
      <c r="E19123">
        <v>250.8732</v>
      </c>
    </row>
    <row r="19124" spans="1:5" x14ac:dyDescent="0.2">
      <c r="A19124">
        <v>19.124120000000001</v>
      </c>
      <c r="B19124">
        <v>0</v>
      </c>
      <c r="C19124">
        <v>0</v>
      </c>
      <c r="D19124">
        <v>499.50700000000001</v>
      </c>
      <c r="E19124">
        <v>250.8672</v>
      </c>
    </row>
    <row r="19125" spans="1:5" x14ac:dyDescent="0.2">
      <c r="A19125">
        <v>19.125119999999999</v>
      </c>
      <c r="B19125">
        <v>0</v>
      </c>
      <c r="C19125">
        <v>0</v>
      </c>
      <c r="D19125">
        <v>499.98570000000001</v>
      </c>
      <c r="E19125">
        <v>250.8596</v>
      </c>
    </row>
    <row r="19126" spans="1:5" x14ac:dyDescent="0.2">
      <c r="A19126">
        <v>19.12612</v>
      </c>
      <c r="B19126">
        <v>0</v>
      </c>
      <c r="C19126">
        <v>0</v>
      </c>
      <c r="D19126">
        <v>499.50729999999999</v>
      </c>
      <c r="E19126">
        <v>250.8537</v>
      </c>
    </row>
    <row r="19127" spans="1:5" x14ac:dyDescent="0.2">
      <c r="A19127">
        <v>19.127120000000001</v>
      </c>
      <c r="B19127">
        <v>0</v>
      </c>
      <c r="C19127">
        <v>0</v>
      </c>
      <c r="D19127">
        <v>499.74740000000003</v>
      </c>
      <c r="E19127">
        <v>250.8466</v>
      </c>
    </row>
    <row r="19128" spans="1:5" x14ac:dyDescent="0.2">
      <c r="A19128">
        <v>19.128119999999999</v>
      </c>
      <c r="B19128">
        <v>0</v>
      </c>
      <c r="C19128">
        <v>0</v>
      </c>
      <c r="D19128">
        <v>499.98360000000002</v>
      </c>
      <c r="E19128">
        <v>250.83930000000001</v>
      </c>
    </row>
    <row r="19129" spans="1:5" x14ac:dyDescent="0.2">
      <c r="A19129">
        <v>19.12912</v>
      </c>
      <c r="B19129">
        <v>0</v>
      </c>
      <c r="C19129">
        <v>0</v>
      </c>
      <c r="D19129">
        <v>499.74619999999999</v>
      </c>
      <c r="E19129">
        <v>250.8329</v>
      </c>
    </row>
    <row r="19130" spans="1:5" x14ac:dyDescent="0.2">
      <c r="A19130">
        <v>19.130120000000002</v>
      </c>
      <c r="B19130">
        <v>0</v>
      </c>
      <c r="C19130">
        <v>0</v>
      </c>
      <c r="D19130">
        <v>499.9846</v>
      </c>
      <c r="E19130">
        <v>250.82579999999999</v>
      </c>
    </row>
    <row r="19131" spans="1:5" x14ac:dyDescent="0.2">
      <c r="A19131">
        <v>19.13111</v>
      </c>
      <c r="B19131">
        <v>0</v>
      </c>
      <c r="C19131">
        <v>0</v>
      </c>
      <c r="D19131">
        <v>499.5077</v>
      </c>
      <c r="E19131">
        <v>250.81989999999999</v>
      </c>
    </row>
    <row r="19132" spans="1:5" x14ac:dyDescent="0.2">
      <c r="A19132">
        <v>19.132110000000001</v>
      </c>
      <c r="B19132">
        <v>0</v>
      </c>
      <c r="C19132">
        <v>0</v>
      </c>
      <c r="D19132">
        <v>499.7473</v>
      </c>
      <c r="E19132">
        <v>250.81270000000001</v>
      </c>
    </row>
    <row r="19133" spans="1:5" x14ac:dyDescent="0.2">
      <c r="A19133">
        <v>19.133109999999999</v>
      </c>
      <c r="B19133">
        <v>0</v>
      </c>
      <c r="C19133">
        <v>0</v>
      </c>
      <c r="D19133">
        <v>499.50790000000001</v>
      </c>
      <c r="E19133">
        <v>250.8064</v>
      </c>
    </row>
    <row r="19134" spans="1:5" x14ac:dyDescent="0.2">
      <c r="A19134">
        <v>19.13411</v>
      </c>
      <c r="B19134">
        <v>0</v>
      </c>
      <c r="C19134">
        <v>0</v>
      </c>
      <c r="D19134">
        <v>499.9846</v>
      </c>
      <c r="E19134">
        <v>250.7988</v>
      </c>
    </row>
    <row r="19135" spans="1:5" x14ac:dyDescent="0.2">
      <c r="A19135">
        <v>19.135110000000001</v>
      </c>
      <c r="B19135">
        <v>0</v>
      </c>
      <c r="C19135">
        <v>0</v>
      </c>
      <c r="D19135">
        <v>499.74579999999997</v>
      </c>
      <c r="E19135">
        <v>250.79230000000001</v>
      </c>
    </row>
    <row r="19136" spans="1:5" x14ac:dyDescent="0.2">
      <c r="A19136">
        <v>19.136109999999999</v>
      </c>
      <c r="B19136">
        <v>0</v>
      </c>
      <c r="C19136">
        <v>0</v>
      </c>
      <c r="D19136">
        <v>499.50839999999999</v>
      </c>
      <c r="E19136">
        <v>250.786</v>
      </c>
    </row>
    <row r="19137" spans="1:5" x14ac:dyDescent="0.2">
      <c r="A19137">
        <v>19.13711</v>
      </c>
      <c r="B19137">
        <v>0</v>
      </c>
      <c r="C19137">
        <v>0</v>
      </c>
      <c r="D19137">
        <v>499.9853</v>
      </c>
      <c r="E19137">
        <v>250.77850000000001</v>
      </c>
    </row>
    <row r="19138" spans="1:5" x14ac:dyDescent="0.2">
      <c r="A19138">
        <v>19.138110000000001</v>
      </c>
      <c r="B19138">
        <v>0</v>
      </c>
      <c r="C19138">
        <v>0</v>
      </c>
      <c r="D19138">
        <v>499.74599999999998</v>
      </c>
      <c r="E19138">
        <v>250.77209999999999</v>
      </c>
    </row>
    <row r="19139" spans="1:5" x14ac:dyDescent="0.2">
      <c r="A19139">
        <v>19.139109999999999</v>
      </c>
      <c r="B19139">
        <v>0</v>
      </c>
      <c r="C19139">
        <v>0</v>
      </c>
      <c r="D19139">
        <v>499.50799999999998</v>
      </c>
      <c r="E19139">
        <v>250.76570000000001</v>
      </c>
    </row>
    <row r="19140" spans="1:5" x14ac:dyDescent="0.2">
      <c r="A19140">
        <v>19.14011</v>
      </c>
      <c r="B19140">
        <v>0</v>
      </c>
      <c r="C19140">
        <v>0</v>
      </c>
      <c r="D19140">
        <v>499.98520000000002</v>
      </c>
      <c r="E19140">
        <v>250.75819999999999</v>
      </c>
    </row>
    <row r="19141" spans="1:5" x14ac:dyDescent="0.2">
      <c r="A19141">
        <v>19.141110000000001</v>
      </c>
      <c r="B19141">
        <v>0</v>
      </c>
      <c r="C19141">
        <v>0</v>
      </c>
      <c r="D19141">
        <v>499.50749999999999</v>
      </c>
      <c r="E19141">
        <v>250.75229999999999</v>
      </c>
    </row>
    <row r="19142" spans="1:5" x14ac:dyDescent="0.2">
      <c r="A19142">
        <v>19.142109999999999</v>
      </c>
      <c r="B19142">
        <v>0</v>
      </c>
      <c r="C19142">
        <v>0</v>
      </c>
      <c r="D19142">
        <v>499.98570000000001</v>
      </c>
      <c r="E19142">
        <v>250.7448</v>
      </c>
    </row>
    <row r="19143" spans="1:5" x14ac:dyDescent="0.2">
      <c r="A19143">
        <v>19.14311</v>
      </c>
      <c r="B19143">
        <v>0</v>
      </c>
      <c r="C19143">
        <v>0</v>
      </c>
      <c r="D19143">
        <v>499.74579999999997</v>
      </c>
      <c r="E19143">
        <v>250.73840000000001</v>
      </c>
    </row>
    <row r="19144" spans="1:5" x14ac:dyDescent="0.2">
      <c r="A19144">
        <v>19.144110000000001</v>
      </c>
      <c r="B19144">
        <v>0</v>
      </c>
      <c r="C19144">
        <v>0</v>
      </c>
      <c r="D19144">
        <v>499.50779999999997</v>
      </c>
      <c r="E19144">
        <v>250.732</v>
      </c>
    </row>
    <row r="19145" spans="1:5" x14ac:dyDescent="0.2">
      <c r="A19145">
        <v>19.145109999999999</v>
      </c>
      <c r="B19145">
        <v>0</v>
      </c>
      <c r="C19145">
        <v>0</v>
      </c>
      <c r="D19145">
        <v>499.98660000000001</v>
      </c>
      <c r="E19145">
        <v>250.72450000000001</v>
      </c>
    </row>
    <row r="19146" spans="1:5" x14ac:dyDescent="0.2">
      <c r="A19146">
        <v>19.14611</v>
      </c>
      <c r="B19146">
        <v>0</v>
      </c>
      <c r="C19146">
        <v>0</v>
      </c>
      <c r="D19146">
        <v>499.74520000000001</v>
      </c>
      <c r="E19146">
        <v>250.71809999999999</v>
      </c>
    </row>
    <row r="19147" spans="1:5" x14ac:dyDescent="0.2">
      <c r="A19147">
        <v>19.147110000000001</v>
      </c>
      <c r="B19147">
        <v>0</v>
      </c>
      <c r="C19147">
        <v>0</v>
      </c>
      <c r="D19147">
        <v>499.74680000000001</v>
      </c>
      <c r="E19147">
        <v>250.71129999999999</v>
      </c>
    </row>
    <row r="19148" spans="1:5" x14ac:dyDescent="0.2">
      <c r="A19148">
        <v>19.148109999999999</v>
      </c>
      <c r="B19148">
        <v>0</v>
      </c>
      <c r="C19148">
        <v>0</v>
      </c>
      <c r="D19148">
        <v>499.5086</v>
      </c>
      <c r="E19148">
        <v>250.70500000000001</v>
      </c>
    </row>
    <row r="19149" spans="1:5" x14ac:dyDescent="0.2">
      <c r="A19149">
        <v>19.14911</v>
      </c>
      <c r="B19149">
        <v>0</v>
      </c>
      <c r="C19149">
        <v>0</v>
      </c>
      <c r="D19149">
        <v>499.98590000000002</v>
      </c>
      <c r="E19149">
        <v>250.69749999999999</v>
      </c>
    </row>
    <row r="19150" spans="1:5" x14ac:dyDescent="0.2">
      <c r="A19150">
        <v>19.150099999999998</v>
      </c>
      <c r="B19150">
        <v>0</v>
      </c>
      <c r="C19150">
        <v>0</v>
      </c>
      <c r="D19150">
        <v>499.74610000000001</v>
      </c>
      <c r="E19150">
        <v>250.691</v>
      </c>
    </row>
    <row r="19151" spans="1:5" x14ac:dyDescent="0.2">
      <c r="A19151">
        <v>19.1511</v>
      </c>
      <c r="B19151">
        <v>0</v>
      </c>
      <c r="C19151">
        <v>0</v>
      </c>
      <c r="D19151">
        <v>499.74630000000002</v>
      </c>
      <c r="E19151">
        <v>250.68430000000001</v>
      </c>
    </row>
    <row r="19152" spans="1:5" x14ac:dyDescent="0.2">
      <c r="A19152">
        <v>19.152100000000001</v>
      </c>
      <c r="B19152">
        <v>0</v>
      </c>
      <c r="C19152">
        <v>0</v>
      </c>
      <c r="D19152">
        <v>499.50810000000001</v>
      </c>
      <c r="E19152">
        <v>250.67789999999999</v>
      </c>
    </row>
    <row r="19153" spans="1:5" x14ac:dyDescent="0.2">
      <c r="A19153">
        <v>19.153099999999998</v>
      </c>
      <c r="B19153">
        <v>0</v>
      </c>
      <c r="C19153">
        <v>0</v>
      </c>
      <c r="D19153">
        <v>499.74740000000003</v>
      </c>
      <c r="E19153">
        <v>250.67080000000001</v>
      </c>
    </row>
    <row r="19154" spans="1:5" x14ac:dyDescent="0.2">
      <c r="A19154">
        <v>19.1541</v>
      </c>
      <c r="B19154">
        <v>0</v>
      </c>
      <c r="C19154">
        <v>0</v>
      </c>
      <c r="D19154">
        <v>499.74619999999999</v>
      </c>
      <c r="E19154">
        <v>250.66399999999999</v>
      </c>
    </row>
    <row r="19155" spans="1:5" x14ac:dyDescent="0.2">
      <c r="A19155">
        <v>19.155100000000001</v>
      </c>
      <c r="B19155">
        <v>0</v>
      </c>
      <c r="C19155">
        <v>0</v>
      </c>
      <c r="D19155">
        <v>499.50869999999998</v>
      </c>
      <c r="E19155">
        <v>250.6576</v>
      </c>
    </row>
    <row r="19156" spans="1:5" x14ac:dyDescent="0.2">
      <c r="A19156">
        <v>19.156099999999999</v>
      </c>
      <c r="B19156">
        <v>0</v>
      </c>
      <c r="C19156">
        <v>0</v>
      </c>
      <c r="D19156">
        <v>499.50889999999998</v>
      </c>
      <c r="E19156">
        <v>250.6508</v>
      </c>
    </row>
    <row r="19157" spans="1:5" x14ac:dyDescent="0.2">
      <c r="A19157">
        <v>19.1571</v>
      </c>
      <c r="B19157">
        <v>0</v>
      </c>
      <c r="C19157">
        <v>0</v>
      </c>
      <c r="D19157">
        <v>499.74689999999998</v>
      </c>
      <c r="E19157">
        <v>250.6438</v>
      </c>
    </row>
    <row r="19158" spans="1:5" x14ac:dyDescent="0.2">
      <c r="A19158">
        <v>19.158100000000001</v>
      </c>
      <c r="B19158">
        <v>0</v>
      </c>
      <c r="C19158">
        <v>0</v>
      </c>
      <c r="D19158">
        <v>499.74619999999999</v>
      </c>
      <c r="E19158">
        <v>250.637</v>
      </c>
    </row>
    <row r="19159" spans="1:5" x14ac:dyDescent="0.2">
      <c r="A19159">
        <v>19.159099999999999</v>
      </c>
      <c r="B19159">
        <v>0</v>
      </c>
      <c r="C19159">
        <v>0</v>
      </c>
      <c r="D19159">
        <v>499.74720000000002</v>
      </c>
      <c r="E19159">
        <v>250.6302</v>
      </c>
    </row>
    <row r="19160" spans="1:5" x14ac:dyDescent="0.2">
      <c r="A19160">
        <v>19.1601</v>
      </c>
      <c r="B19160">
        <v>0</v>
      </c>
      <c r="C19160">
        <v>0</v>
      </c>
      <c r="D19160">
        <v>499.74689999999998</v>
      </c>
      <c r="E19160">
        <v>250.6234</v>
      </c>
    </row>
    <row r="19161" spans="1:5" x14ac:dyDescent="0.2">
      <c r="A19161">
        <v>19.161100000000001</v>
      </c>
      <c r="B19161">
        <v>0</v>
      </c>
      <c r="C19161">
        <v>0</v>
      </c>
      <c r="D19161">
        <v>499.74619999999999</v>
      </c>
      <c r="E19161">
        <v>250.61670000000001</v>
      </c>
    </row>
    <row r="19162" spans="1:5" x14ac:dyDescent="0.2">
      <c r="A19162">
        <v>19.162099999999999</v>
      </c>
      <c r="B19162">
        <v>0</v>
      </c>
      <c r="C19162">
        <v>0</v>
      </c>
      <c r="D19162">
        <v>499.74720000000002</v>
      </c>
      <c r="E19162">
        <v>250.61</v>
      </c>
    </row>
    <row r="19163" spans="1:5" x14ac:dyDescent="0.2">
      <c r="A19163">
        <v>19.1631</v>
      </c>
      <c r="B19163">
        <v>0</v>
      </c>
      <c r="C19163">
        <v>0</v>
      </c>
      <c r="D19163">
        <v>499.74689999999998</v>
      </c>
      <c r="E19163">
        <v>250.60319999999999</v>
      </c>
    </row>
    <row r="19164" spans="1:5" x14ac:dyDescent="0.2">
      <c r="A19164">
        <v>19.164100000000001</v>
      </c>
      <c r="B19164">
        <v>0</v>
      </c>
      <c r="C19164">
        <v>0</v>
      </c>
      <c r="D19164">
        <v>499.74619999999999</v>
      </c>
      <c r="E19164">
        <v>250.59649999999999</v>
      </c>
    </row>
    <row r="19165" spans="1:5" x14ac:dyDescent="0.2">
      <c r="A19165">
        <v>19.165099999999999</v>
      </c>
      <c r="B19165">
        <v>0</v>
      </c>
      <c r="C19165">
        <v>0</v>
      </c>
      <c r="D19165">
        <v>499.74709999999999</v>
      </c>
      <c r="E19165">
        <v>250.58969999999999</v>
      </c>
    </row>
    <row r="19166" spans="1:5" x14ac:dyDescent="0.2">
      <c r="A19166">
        <v>19.1661</v>
      </c>
      <c r="B19166">
        <v>0</v>
      </c>
      <c r="C19166">
        <v>0</v>
      </c>
      <c r="D19166">
        <v>499.74619999999999</v>
      </c>
      <c r="E19166">
        <v>250.5829</v>
      </c>
    </row>
    <row r="19167" spans="1:5" x14ac:dyDescent="0.2">
      <c r="A19167">
        <v>19.167100000000001</v>
      </c>
      <c r="B19167">
        <v>0</v>
      </c>
      <c r="C19167">
        <v>0</v>
      </c>
      <c r="D19167">
        <v>499.74680000000001</v>
      </c>
      <c r="E19167">
        <v>250.5762</v>
      </c>
    </row>
    <row r="19168" spans="1:5" x14ac:dyDescent="0.2">
      <c r="A19168">
        <v>19.168089999999999</v>
      </c>
      <c r="B19168">
        <v>0</v>
      </c>
      <c r="C19168">
        <v>0</v>
      </c>
      <c r="D19168">
        <v>499.74680000000001</v>
      </c>
      <c r="E19168">
        <v>250.56950000000001</v>
      </c>
    </row>
    <row r="19169" spans="1:5" x14ac:dyDescent="0.2">
      <c r="A19169">
        <v>19.169090000000001</v>
      </c>
      <c r="B19169">
        <v>0</v>
      </c>
      <c r="C19169">
        <v>0</v>
      </c>
      <c r="D19169">
        <v>499.74720000000002</v>
      </c>
      <c r="E19169">
        <v>250.56270000000001</v>
      </c>
    </row>
    <row r="19170" spans="1:5" x14ac:dyDescent="0.2">
      <c r="A19170">
        <v>19.170089999999998</v>
      </c>
      <c r="B19170">
        <v>0</v>
      </c>
      <c r="C19170">
        <v>0</v>
      </c>
      <c r="D19170">
        <v>499.74619999999999</v>
      </c>
      <c r="E19170">
        <v>250.5558</v>
      </c>
    </row>
    <row r="19171" spans="1:5" x14ac:dyDescent="0.2">
      <c r="A19171">
        <v>19.17109</v>
      </c>
      <c r="B19171">
        <v>0</v>
      </c>
      <c r="C19171">
        <v>0</v>
      </c>
      <c r="D19171">
        <v>499.74759999999998</v>
      </c>
      <c r="E19171">
        <v>250.54920000000001</v>
      </c>
    </row>
    <row r="19172" spans="1:5" x14ac:dyDescent="0.2">
      <c r="A19172">
        <v>19.172090000000001</v>
      </c>
      <c r="B19172">
        <v>0</v>
      </c>
      <c r="C19172">
        <v>0</v>
      </c>
      <c r="D19172">
        <v>499.74650000000003</v>
      </c>
      <c r="E19172">
        <v>250.54239999999999</v>
      </c>
    </row>
    <row r="19173" spans="1:5" x14ac:dyDescent="0.2">
      <c r="A19173">
        <v>19.173089999999998</v>
      </c>
      <c r="B19173">
        <v>0</v>
      </c>
      <c r="C19173">
        <v>0</v>
      </c>
      <c r="D19173">
        <v>499.98540000000003</v>
      </c>
      <c r="E19173">
        <v>250.53530000000001</v>
      </c>
    </row>
    <row r="19174" spans="1:5" x14ac:dyDescent="0.2">
      <c r="A19174">
        <v>19.17409</v>
      </c>
      <c r="B19174">
        <v>0</v>
      </c>
      <c r="C19174">
        <v>0</v>
      </c>
      <c r="D19174">
        <v>499.7466</v>
      </c>
      <c r="E19174">
        <v>250.52889999999999</v>
      </c>
    </row>
    <row r="19175" spans="1:5" x14ac:dyDescent="0.2">
      <c r="A19175">
        <v>19.175090000000001</v>
      </c>
      <c r="B19175">
        <v>0</v>
      </c>
      <c r="C19175">
        <v>0</v>
      </c>
      <c r="D19175">
        <v>499.74650000000003</v>
      </c>
      <c r="E19175">
        <v>250.52209999999999</v>
      </c>
    </row>
    <row r="19176" spans="1:5" x14ac:dyDescent="0.2">
      <c r="A19176">
        <v>19.176089999999999</v>
      </c>
      <c r="B19176">
        <v>0</v>
      </c>
      <c r="C19176">
        <v>0</v>
      </c>
      <c r="D19176">
        <v>499.74689999999998</v>
      </c>
      <c r="E19176">
        <v>250.51560000000001</v>
      </c>
    </row>
    <row r="19177" spans="1:5" x14ac:dyDescent="0.2">
      <c r="A19177">
        <v>19.17709</v>
      </c>
      <c r="B19177">
        <v>0</v>
      </c>
      <c r="C19177">
        <v>0</v>
      </c>
      <c r="D19177">
        <v>499.98570000000001</v>
      </c>
      <c r="E19177">
        <v>250.50839999999999</v>
      </c>
    </row>
    <row r="19178" spans="1:5" x14ac:dyDescent="0.2">
      <c r="A19178">
        <v>19.178090000000001</v>
      </c>
      <c r="B19178">
        <v>0</v>
      </c>
      <c r="C19178">
        <v>0</v>
      </c>
      <c r="D19178">
        <v>499.74650000000003</v>
      </c>
      <c r="E19178">
        <v>250.50200000000001</v>
      </c>
    </row>
    <row r="19179" spans="1:5" x14ac:dyDescent="0.2">
      <c r="A19179">
        <v>19.179089999999999</v>
      </c>
      <c r="B19179">
        <v>0</v>
      </c>
      <c r="C19179">
        <v>0</v>
      </c>
      <c r="D19179">
        <v>499.74790000000002</v>
      </c>
      <c r="E19179">
        <v>250.49529999999999</v>
      </c>
    </row>
    <row r="19180" spans="1:5" x14ac:dyDescent="0.2">
      <c r="A19180">
        <v>19.18009</v>
      </c>
      <c r="B19180">
        <v>0</v>
      </c>
      <c r="C19180">
        <v>0</v>
      </c>
      <c r="D19180">
        <v>499.98489999999998</v>
      </c>
      <c r="E19180">
        <v>250.4881</v>
      </c>
    </row>
    <row r="19181" spans="1:5" x14ac:dyDescent="0.2">
      <c r="A19181">
        <v>19.181090000000001</v>
      </c>
      <c r="B19181">
        <v>0</v>
      </c>
      <c r="C19181">
        <v>0</v>
      </c>
      <c r="D19181">
        <v>499.74650000000003</v>
      </c>
      <c r="E19181">
        <v>250.48179999999999</v>
      </c>
    </row>
    <row r="19182" spans="1:5" x14ac:dyDescent="0.2">
      <c r="A19182">
        <v>19.182089999999999</v>
      </c>
      <c r="B19182">
        <v>0</v>
      </c>
      <c r="C19182">
        <v>0</v>
      </c>
      <c r="D19182">
        <v>499.74810000000002</v>
      </c>
      <c r="E19182">
        <v>250.47499999999999</v>
      </c>
    </row>
    <row r="19183" spans="1:5" x14ac:dyDescent="0.2">
      <c r="A19183">
        <v>19.18309</v>
      </c>
      <c r="B19183">
        <v>0</v>
      </c>
      <c r="C19183">
        <v>0</v>
      </c>
      <c r="D19183">
        <v>499.5086</v>
      </c>
      <c r="E19183">
        <v>250.46870000000001</v>
      </c>
    </row>
    <row r="19184" spans="1:5" x14ac:dyDescent="0.2">
      <c r="A19184">
        <v>19.184090000000001</v>
      </c>
      <c r="B19184">
        <v>0</v>
      </c>
      <c r="C19184">
        <v>0</v>
      </c>
      <c r="D19184">
        <v>499.74779999999998</v>
      </c>
      <c r="E19184">
        <v>250.4615</v>
      </c>
    </row>
    <row r="19185" spans="1:5" x14ac:dyDescent="0.2">
      <c r="A19185">
        <v>19.185089999999999</v>
      </c>
      <c r="B19185">
        <v>0</v>
      </c>
      <c r="C19185">
        <v>0</v>
      </c>
      <c r="D19185">
        <v>499.74689999999998</v>
      </c>
      <c r="E19185">
        <v>250.45480000000001</v>
      </c>
    </row>
    <row r="19186" spans="1:5" x14ac:dyDescent="0.2">
      <c r="A19186">
        <v>19.18608</v>
      </c>
      <c r="B19186">
        <v>0</v>
      </c>
      <c r="C19186">
        <v>0</v>
      </c>
      <c r="D19186">
        <v>499.74709999999999</v>
      </c>
      <c r="E19186">
        <v>250.44800000000001</v>
      </c>
    </row>
    <row r="19187" spans="1:5" x14ac:dyDescent="0.2">
      <c r="A19187">
        <v>19.187080000000002</v>
      </c>
      <c r="B19187">
        <v>0</v>
      </c>
      <c r="C19187">
        <v>0</v>
      </c>
      <c r="D19187">
        <v>499.50850000000003</v>
      </c>
      <c r="E19187">
        <v>250.44159999999999</v>
      </c>
    </row>
    <row r="19188" spans="1:5" x14ac:dyDescent="0.2">
      <c r="A19188">
        <v>19.188079999999999</v>
      </c>
      <c r="B19188">
        <v>0</v>
      </c>
      <c r="C19188">
        <v>0</v>
      </c>
      <c r="D19188">
        <v>499.74790000000002</v>
      </c>
      <c r="E19188">
        <v>250.43459999999999</v>
      </c>
    </row>
    <row r="19189" spans="1:5" x14ac:dyDescent="0.2">
      <c r="A19189">
        <v>19.189080000000001</v>
      </c>
      <c r="B19189">
        <v>0</v>
      </c>
      <c r="C19189">
        <v>0</v>
      </c>
      <c r="D19189">
        <v>499.74689999999998</v>
      </c>
      <c r="E19189">
        <v>250.42769999999999</v>
      </c>
    </row>
    <row r="19190" spans="1:5" x14ac:dyDescent="0.2">
      <c r="A19190">
        <v>19.190079999999998</v>
      </c>
      <c r="B19190">
        <v>0</v>
      </c>
      <c r="C19190">
        <v>0</v>
      </c>
      <c r="D19190">
        <v>499.74720000000002</v>
      </c>
      <c r="E19190">
        <v>250.4211</v>
      </c>
    </row>
    <row r="19191" spans="1:5" x14ac:dyDescent="0.2">
      <c r="A19191">
        <v>19.191079999999999</v>
      </c>
      <c r="B19191">
        <v>0</v>
      </c>
      <c r="C19191">
        <v>0</v>
      </c>
      <c r="D19191">
        <v>499.50940000000003</v>
      </c>
      <c r="E19191">
        <v>250.41470000000001</v>
      </c>
    </row>
    <row r="19192" spans="1:5" x14ac:dyDescent="0.2">
      <c r="A19192">
        <v>19.192080000000001</v>
      </c>
      <c r="B19192">
        <v>0</v>
      </c>
      <c r="C19192">
        <v>0</v>
      </c>
      <c r="D19192">
        <v>499.74810000000002</v>
      </c>
      <c r="E19192">
        <v>250.4075</v>
      </c>
    </row>
    <row r="19193" spans="1:5" x14ac:dyDescent="0.2">
      <c r="A19193">
        <v>19.193079999999998</v>
      </c>
      <c r="B19193">
        <v>0</v>
      </c>
      <c r="C19193">
        <v>0</v>
      </c>
      <c r="D19193">
        <v>499.7473</v>
      </c>
      <c r="E19193">
        <v>250.4007</v>
      </c>
    </row>
    <row r="19194" spans="1:5" x14ac:dyDescent="0.2">
      <c r="A19194">
        <v>19.19408</v>
      </c>
      <c r="B19194">
        <v>0</v>
      </c>
      <c r="C19194">
        <v>0</v>
      </c>
      <c r="D19194">
        <v>499.7473</v>
      </c>
      <c r="E19194">
        <v>250.39400000000001</v>
      </c>
    </row>
    <row r="19195" spans="1:5" x14ac:dyDescent="0.2">
      <c r="A19195">
        <v>19.195080000000001</v>
      </c>
      <c r="B19195">
        <v>0</v>
      </c>
      <c r="C19195">
        <v>0</v>
      </c>
      <c r="D19195">
        <v>499.50850000000003</v>
      </c>
      <c r="E19195">
        <v>250.3877</v>
      </c>
    </row>
    <row r="19196" spans="1:5" x14ac:dyDescent="0.2">
      <c r="A19196">
        <v>19.196079999999998</v>
      </c>
      <c r="B19196">
        <v>0</v>
      </c>
      <c r="C19196">
        <v>0</v>
      </c>
      <c r="D19196">
        <v>499.98649999999998</v>
      </c>
      <c r="E19196">
        <v>250.3802</v>
      </c>
    </row>
    <row r="19197" spans="1:5" x14ac:dyDescent="0.2">
      <c r="A19197">
        <v>19.19708</v>
      </c>
      <c r="B19197">
        <v>0</v>
      </c>
      <c r="C19197">
        <v>0</v>
      </c>
      <c r="D19197">
        <v>499.74650000000003</v>
      </c>
      <c r="E19197">
        <v>250.37379999999999</v>
      </c>
    </row>
    <row r="19198" spans="1:5" x14ac:dyDescent="0.2">
      <c r="A19198">
        <v>19.198080000000001</v>
      </c>
      <c r="B19198">
        <v>0</v>
      </c>
      <c r="C19198">
        <v>0</v>
      </c>
      <c r="D19198">
        <v>499.74779999999998</v>
      </c>
      <c r="E19198">
        <v>250.36709999999999</v>
      </c>
    </row>
    <row r="19199" spans="1:5" x14ac:dyDescent="0.2">
      <c r="A19199">
        <v>19.199079999999999</v>
      </c>
      <c r="B19199">
        <v>0</v>
      </c>
      <c r="C19199">
        <v>0</v>
      </c>
      <c r="D19199">
        <v>499.74790000000002</v>
      </c>
      <c r="E19199">
        <v>250.3603</v>
      </c>
    </row>
    <row r="19200" spans="1:5" x14ac:dyDescent="0.2">
      <c r="A19200">
        <v>19.20008</v>
      </c>
      <c r="B19200">
        <v>0</v>
      </c>
      <c r="C19200">
        <v>0</v>
      </c>
      <c r="D19200">
        <v>499.74740000000003</v>
      </c>
      <c r="E19200">
        <v>250.3536</v>
      </c>
    </row>
    <row r="19201" spans="1:5" x14ac:dyDescent="0.2">
      <c r="A19201">
        <v>19.201080000000001</v>
      </c>
      <c r="B19201">
        <v>0</v>
      </c>
      <c r="C19201">
        <v>0</v>
      </c>
      <c r="D19201">
        <v>499.74720000000002</v>
      </c>
      <c r="E19201">
        <v>250.34690000000001</v>
      </c>
    </row>
    <row r="19202" spans="1:5" x14ac:dyDescent="0.2">
      <c r="A19202">
        <v>19.202079999999999</v>
      </c>
      <c r="B19202">
        <v>0</v>
      </c>
      <c r="C19202">
        <v>0</v>
      </c>
      <c r="D19202">
        <v>499.7473</v>
      </c>
      <c r="E19202">
        <v>250.34010000000001</v>
      </c>
    </row>
    <row r="19203" spans="1:5" x14ac:dyDescent="0.2">
      <c r="A19203">
        <v>19.20308</v>
      </c>
      <c r="B19203">
        <v>0</v>
      </c>
      <c r="C19203">
        <v>0</v>
      </c>
      <c r="D19203">
        <v>499.98599999999999</v>
      </c>
      <c r="E19203">
        <v>250.333</v>
      </c>
    </row>
    <row r="19204" spans="1:5" x14ac:dyDescent="0.2">
      <c r="A19204">
        <v>19.204070000000002</v>
      </c>
      <c r="B19204">
        <v>0</v>
      </c>
      <c r="C19204">
        <v>0</v>
      </c>
      <c r="D19204">
        <v>499.74700000000001</v>
      </c>
      <c r="E19204">
        <v>250.32669999999999</v>
      </c>
    </row>
    <row r="19205" spans="1:5" x14ac:dyDescent="0.2">
      <c r="A19205">
        <v>19.205069999999999</v>
      </c>
      <c r="B19205">
        <v>0</v>
      </c>
      <c r="C19205">
        <v>0</v>
      </c>
      <c r="D19205">
        <v>499.9864</v>
      </c>
      <c r="E19205">
        <v>250.31960000000001</v>
      </c>
    </row>
    <row r="19206" spans="1:5" x14ac:dyDescent="0.2">
      <c r="A19206">
        <v>19.20607</v>
      </c>
      <c r="B19206">
        <v>0</v>
      </c>
      <c r="C19206">
        <v>0</v>
      </c>
      <c r="D19206">
        <v>499.74709999999999</v>
      </c>
      <c r="E19206">
        <v>250.31309999999999</v>
      </c>
    </row>
    <row r="19207" spans="1:5" x14ac:dyDescent="0.2">
      <c r="A19207">
        <v>19.207070000000002</v>
      </c>
      <c r="B19207">
        <v>0</v>
      </c>
      <c r="C19207">
        <v>0</v>
      </c>
      <c r="D19207">
        <v>499.98669999999998</v>
      </c>
      <c r="E19207">
        <v>250.30600000000001</v>
      </c>
    </row>
    <row r="19208" spans="1:5" x14ac:dyDescent="0.2">
      <c r="A19208">
        <v>19.208069999999999</v>
      </c>
      <c r="B19208">
        <v>0</v>
      </c>
      <c r="C19208">
        <v>0</v>
      </c>
      <c r="D19208">
        <v>499.74650000000003</v>
      </c>
      <c r="E19208">
        <v>250.2998</v>
      </c>
    </row>
    <row r="19209" spans="1:5" x14ac:dyDescent="0.2">
      <c r="A19209">
        <v>19.209070000000001</v>
      </c>
      <c r="B19209">
        <v>0</v>
      </c>
      <c r="C19209">
        <v>0</v>
      </c>
      <c r="D19209">
        <v>499.98689999999999</v>
      </c>
      <c r="E19209">
        <v>250.29259999999999</v>
      </c>
    </row>
    <row r="19210" spans="1:5" x14ac:dyDescent="0.2">
      <c r="A19210">
        <v>19.210070000000002</v>
      </c>
      <c r="B19210">
        <v>0</v>
      </c>
      <c r="C19210">
        <v>0</v>
      </c>
      <c r="D19210">
        <v>499.98540000000003</v>
      </c>
      <c r="E19210">
        <v>250.28579999999999</v>
      </c>
    </row>
    <row r="19211" spans="1:5" x14ac:dyDescent="0.2">
      <c r="A19211">
        <v>19.211069999999999</v>
      </c>
      <c r="B19211">
        <v>0</v>
      </c>
      <c r="C19211">
        <v>0</v>
      </c>
      <c r="D19211">
        <v>499.98610000000002</v>
      </c>
      <c r="E19211">
        <v>250.2791</v>
      </c>
    </row>
    <row r="19212" spans="1:5" x14ac:dyDescent="0.2">
      <c r="A19212">
        <v>19.212070000000001</v>
      </c>
      <c r="B19212">
        <v>0</v>
      </c>
      <c r="C19212">
        <v>0</v>
      </c>
      <c r="D19212">
        <v>499.74790000000002</v>
      </c>
      <c r="E19212">
        <v>250.27269999999999</v>
      </c>
    </row>
    <row r="19213" spans="1:5" x14ac:dyDescent="0.2">
      <c r="A19213">
        <v>19.213069999999998</v>
      </c>
      <c r="B19213">
        <v>0</v>
      </c>
      <c r="C19213">
        <v>0</v>
      </c>
      <c r="D19213">
        <v>499.74810000000002</v>
      </c>
      <c r="E19213">
        <v>250.26589999999999</v>
      </c>
    </row>
    <row r="19214" spans="1:5" x14ac:dyDescent="0.2">
      <c r="A19214">
        <v>19.21407</v>
      </c>
      <c r="B19214">
        <v>0</v>
      </c>
      <c r="C19214">
        <v>0</v>
      </c>
      <c r="D19214">
        <v>499.9855</v>
      </c>
      <c r="E19214">
        <v>250.25890000000001</v>
      </c>
    </row>
    <row r="19215" spans="1:5" x14ac:dyDescent="0.2">
      <c r="A19215">
        <v>19.215070000000001</v>
      </c>
      <c r="B19215">
        <v>0</v>
      </c>
      <c r="C19215">
        <v>0</v>
      </c>
      <c r="D19215">
        <v>499.50889999999998</v>
      </c>
      <c r="E19215">
        <v>250.25280000000001</v>
      </c>
    </row>
    <row r="19216" spans="1:5" x14ac:dyDescent="0.2">
      <c r="A19216">
        <v>19.216069999999998</v>
      </c>
      <c r="B19216">
        <v>0</v>
      </c>
      <c r="C19216">
        <v>0</v>
      </c>
      <c r="D19216">
        <v>499.75029999999998</v>
      </c>
      <c r="E19216">
        <v>250.2458</v>
      </c>
    </row>
    <row r="19217" spans="1:5" x14ac:dyDescent="0.2">
      <c r="A19217">
        <v>19.21707</v>
      </c>
      <c r="B19217">
        <v>0</v>
      </c>
      <c r="C19217">
        <v>0</v>
      </c>
      <c r="D19217">
        <v>499.7466</v>
      </c>
      <c r="E19217">
        <v>250.239</v>
      </c>
    </row>
    <row r="19218" spans="1:5" x14ac:dyDescent="0.2">
      <c r="A19218">
        <v>19.218070000000001</v>
      </c>
      <c r="B19218">
        <v>0</v>
      </c>
      <c r="C19218">
        <v>0</v>
      </c>
      <c r="D19218">
        <v>499.98649999999998</v>
      </c>
      <c r="E19218">
        <v>250.2319</v>
      </c>
    </row>
    <row r="19219" spans="1:5" x14ac:dyDescent="0.2">
      <c r="A19219">
        <v>19.219069999999999</v>
      </c>
      <c r="B19219">
        <v>0</v>
      </c>
      <c r="C19219">
        <v>0</v>
      </c>
      <c r="D19219">
        <v>499.5095</v>
      </c>
      <c r="E19219">
        <v>250.22579999999999</v>
      </c>
    </row>
    <row r="19220" spans="1:5" x14ac:dyDescent="0.2">
      <c r="A19220">
        <v>19.22007</v>
      </c>
      <c r="B19220">
        <v>0</v>
      </c>
      <c r="C19220">
        <v>0</v>
      </c>
      <c r="D19220">
        <v>499.7491</v>
      </c>
      <c r="E19220">
        <v>250.21879999999999</v>
      </c>
    </row>
    <row r="19221" spans="1:5" x14ac:dyDescent="0.2">
      <c r="A19221">
        <v>19.221070000000001</v>
      </c>
      <c r="B19221">
        <v>0</v>
      </c>
      <c r="C19221">
        <v>0</v>
      </c>
      <c r="D19221">
        <v>499.74779999999998</v>
      </c>
      <c r="E19221">
        <v>250.21209999999999</v>
      </c>
    </row>
    <row r="19222" spans="1:5" x14ac:dyDescent="0.2">
      <c r="A19222">
        <v>19.222059999999999</v>
      </c>
      <c r="B19222">
        <v>0</v>
      </c>
      <c r="C19222">
        <v>0</v>
      </c>
      <c r="D19222">
        <v>499.98630000000003</v>
      </c>
      <c r="E19222">
        <v>250.20490000000001</v>
      </c>
    </row>
    <row r="19223" spans="1:5" x14ac:dyDescent="0.2">
      <c r="A19223">
        <v>19.22306</v>
      </c>
      <c r="B19223">
        <v>0</v>
      </c>
      <c r="C19223">
        <v>0</v>
      </c>
      <c r="D19223">
        <v>499.5086</v>
      </c>
      <c r="E19223">
        <v>250.19900000000001</v>
      </c>
    </row>
    <row r="19224" spans="1:5" x14ac:dyDescent="0.2">
      <c r="A19224">
        <v>19.224060000000001</v>
      </c>
      <c r="B19224">
        <v>0</v>
      </c>
      <c r="C19224">
        <v>0</v>
      </c>
      <c r="D19224">
        <v>499.74900000000002</v>
      </c>
      <c r="E19224">
        <v>250.1918</v>
      </c>
    </row>
    <row r="19225" spans="1:5" x14ac:dyDescent="0.2">
      <c r="A19225">
        <v>19.225059999999999</v>
      </c>
      <c r="B19225">
        <v>0</v>
      </c>
      <c r="C19225">
        <v>0</v>
      </c>
      <c r="D19225">
        <v>499.98579999999998</v>
      </c>
      <c r="E19225">
        <v>250.18459999999999</v>
      </c>
    </row>
    <row r="19226" spans="1:5" x14ac:dyDescent="0.2">
      <c r="A19226">
        <v>19.22606</v>
      </c>
      <c r="B19226">
        <v>0</v>
      </c>
      <c r="C19226">
        <v>0</v>
      </c>
      <c r="D19226">
        <v>499.5095</v>
      </c>
      <c r="E19226">
        <v>250.17869999999999</v>
      </c>
    </row>
    <row r="19227" spans="1:5" x14ac:dyDescent="0.2">
      <c r="A19227">
        <v>19.227060000000002</v>
      </c>
      <c r="B19227">
        <v>0</v>
      </c>
      <c r="C19227">
        <v>0</v>
      </c>
      <c r="D19227">
        <v>499.7491</v>
      </c>
      <c r="E19227">
        <v>250.17169999999999</v>
      </c>
    </row>
    <row r="19228" spans="1:5" x14ac:dyDescent="0.2">
      <c r="A19228">
        <v>19.228059999999999</v>
      </c>
      <c r="B19228">
        <v>0</v>
      </c>
      <c r="C19228">
        <v>0</v>
      </c>
      <c r="D19228">
        <v>499.98579999999998</v>
      </c>
      <c r="E19228">
        <v>250.1645</v>
      </c>
    </row>
    <row r="19229" spans="1:5" x14ac:dyDescent="0.2">
      <c r="A19229">
        <v>19.22906</v>
      </c>
      <c r="B19229">
        <v>0</v>
      </c>
      <c r="C19229">
        <v>0</v>
      </c>
      <c r="D19229">
        <v>499.74810000000002</v>
      </c>
      <c r="E19229">
        <v>250.15809999999999</v>
      </c>
    </row>
    <row r="19230" spans="1:5" x14ac:dyDescent="0.2">
      <c r="A19230">
        <v>19.230060000000002</v>
      </c>
      <c r="B19230">
        <v>0</v>
      </c>
      <c r="C19230">
        <v>0</v>
      </c>
      <c r="D19230">
        <v>499.9862</v>
      </c>
      <c r="E19230">
        <v>250.15100000000001</v>
      </c>
    </row>
    <row r="19231" spans="1:5" x14ac:dyDescent="0.2">
      <c r="A19231">
        <v>19.231059999999999</v>
      </c>
      <c r="B19231">
        <v>0</v>
      </c>
      <c r="C19231">
        <v>0</v>
      </c>
      <c r="D19231">
        <v>499.50909999999999</v>
      </c>
      <c r="E19231">
        <v>250.14500000000001</v>
      </c>
    </row>
    <row r="19232" spans="1:5" x14ac:dyDescent="0.2">
      <c r="A19232">
        <v>19.232060000000001</v>
      </c>
      <c r="B19232">
        <v>0</v>
      </c>
      <c r="C19232">
        <v>0</v>
      </c>
      <c r="D19232">
        <v>499.74919999999997</v>
      </c>
      <c r="E19232">
        <v>250.1379</v>
      </c>
    </row>
    <row r="19233" spans="1:5" x14ac:dyDescent="0.2">
      <c r="A19233">
        <v>19.233059999999998</v>
      </c>
      <c r="B19233">
        <v>0</v>
      </c>
      <c r="C19233">
        <v>0</v>
      </c>
      <c r="D19233">
        <v>499.74759999999998</v>
      </c>
      <c r="E19233">
        <v>250.13120000000001</v>
      </c>
    </row>
    <row r="19234" spans="1:5" x14ac:dyDescent="0.2">
      <c r="A19234">
        <v>19.234059999999999</v>
      </c>
      <c r="B19234">
        <v>0</v>
      </c>
      <c r="C19234">
        <v>0</v>
      </c>
      <c r="D19234">
        <v>499.98680000000002</v>
      </c>
      <c r="E19234">
        <v>250.1242</v>
      </c>
    </row>
    <row r="19235" spans="1:5" x14ac:dyDescent="0.2">
      <c r="A19235">
        <v>19.235060000000001</v>
      </c>
      <c r="B19235">
        <v>0</v>
      </c>
      <c r="C19235">
        <v>0</v>
      </c>
      <c r="D19235">
        <v>499.74790000000002</v>
      </c>
      <c r="E19235">
        <v>250.11770000000001</v>
      </c>
    </row>
    <row r="19236" spans="1:5" x14ac:dyDescent="0.2">
      <c r="A19236">
        <v>19.236059999999998</v>
      </c>
      <c r="B19236">
        <v>0</v>
      </c>
      <c r="C19236">
        <v>0</v>
      </c>
      <c r="D19236">
        <v>499.50979999999998</v>
      </c>
      <c r="E19236">
        <v>250.1112</v>
      </c>
    </row>
    <row r="19237" spans="1:5" x14ac:dyDescent="0.2">
      <c r="A19237">
        <v>19.23706</v>
      </c>
      <c r="B19237">
        <v>0</v>
      </c>
      <c r="C19237">
        <v>0</v>
      </c>
      <c r="D19237">
        <v>499.98680000000002</v>
      </c>
      <c r="E19237">
        <v>250.10380000000001</v>
      </c>
    </row>
    <row r="19238" spans="1:5" x14ac:dyDescent="0.2">
      <c r="A19238">
        <v>19.238060000000001</v>
      </c>
      <c r="B19238">
        <v>0</v>
      </c>
      <c r="C19238">
        <v>0</v>
      </c>
      <c r="D19238">
        <v>499.50909999999999</v>
      </c>
      <c r="E19238">
        <v>250.09780000000001</v>
      </c>
    </row>
    <row r="19239" spans="1:5" x14ac:dyDescent="0.2">
      <c r="A19239">
        <v>19.239059999999998</v>
      </c>
      <c r="B19239">
        <v>0</v>
      </c>
      <c r="C19239">
        <v>0</v>
      </c>
      <c r="D19239">
        <v>499.98790000000002</v>
      </c>
      <c r="E19239">
        <v>250.09030000000001</v>
      </c>
    </row>
    <row r="19240" spans="1:5" x14ac:dyDescent="0.2">
      <c r="A19240">
        <v>19.24006</v>
      </c>
      <c r="B19240">
        <v>0</v>
      </c>
      <c r="C19240">
        <v>0</v>
      </c>
      <c r="D19240">
        <v>499.74779999999998</v>
      </c>
      <c r="E19240">
        <v>250.0838</v>
      </c>
    </row>
    <row r="19241" spans="1:5" x14ac:dyDescent="0.2">
      <c r="A19241">
        <v>19.241050000000001</v>
      </c>
      <c r="B19241">
        <v>0</v>
      </c>
      <c r="C19241">
        <v>0</v>
      </c>
      <c r="D19241">
        <v>499.50959999999998</v>
      </c>
      <c r="E19241">
        <v>250.07759999999999</v>
      </c>
    </row>
    <row r="19242" spans="1:5" x14ac:dyDescent="0.2">
      <c r="A19242">
        <v>19.242049999999999</v>
      </c>
      <c r="B19242">
        <v>0</v>
      </c>
      <c r="C19242">
        <v>0</v>
      </c>
      <c r="D19242">
        <v>499.98719999999997</v>
      </c>
      <c r="E19242">
        <v>250.0701</v>
      </c>
    </row>
    <row r="19243" spans="1:5" x14ac:dyDescent="0.2">
      <c r="A19243">
        <v>19.24305</v>
      </c>
      <c r="B19243">
        <v>0</v>
      </c>
      <c r="C19243">
        <v>0</v>
      </c>
      <c r="D19243">
        <v>499.50900000000001</v>
      </c>
      <c r="E19243">
        <v>250.0642</v>
      </c>
    </row>
    <row r="19244" spans="1:5" x14ac:dyDescent="0.2">
      <c r="A19244">
        <v>19.244050000000001</v>
      </c>
      <c r="B19244">
        <v>0</v>
      </c>
      <c r="C19244">
        <v>0</v>
      </c>
      <c r="D19244">
        <v>499.98779999999999</v>
      </c>
      <c r="E19244">
        <v>250.0566</v>
      </c>
    </row>
    <row r="19245" spans="1:5" x14ac:dyDescent="0.2">
      <c r="A19245">
        <v>19.245049999999999</v>
      </c>
      <c r="B19245">
        <v>0</v>
      </c>
      <c r="C19245">
        <v>0</v>
      </c>
      <c r="D19245">
        <v>499.74759999999998</v>
      </c>
      <c r="E19245">
        <v>250.05019999999999</v>
      </c>
    </row>
    <row r="19246" spans="1:5" x14ac:dyDescent="0.2">
      <c r="A19246">
        <v>19.24605</v>
      </c>
      <c r="B19246">
        <v>0</v>
      </c>
      <c r="C19246">
        <v>0</v>
      </c>
      <c r="D19246">
        <v>499.51069999999999</v>
      </c>
      <c r="E19246">
        <v>250.0438</v>
      </c>
    </row>
    <row r="19247" spans="1:5" x14ac:dyDescent="0.2">
      <c r="A19247">
        <v>19.247050000000002</v>
      </c>
      <c r="B19247">
        <v>0</v>
      </c>
      <c r="C19247">
        <v>0</v>
      </c>
      <c r="D19247">
        <v>499.98660000000001</v>
      </c>
      <c r="E19247">
        <v>250.03639999999999</v>
      </c>
    </row>
    <row r="19248" spans="1:5" x14ac:dyDescent="0.2">
      <c r="A19248">
        <v>19.248049999999999</v>
      </c>
      <c r="B19248">
        <v>0</v>
      </c>
      <c r="C19248">
        <v>0</v>
      </c>
      <c r="D19248">
        <v>499.74779999999998</v>
      </c>
      <c r="E19248">
        <v>250.03</v>
      </c>
    </row>
    <row r="19249" spans="1:5" x14ac:dyDescent="0.2">
      <c r="A19249">
        <v>19.24905</v>
      </c>
      <c r="B19249">
        <v>0</v>
      </c>
      <c r="C19249">
        <v>0</v>
      </c>
      <c r="D19249">
        <v>499.74869999999999</v>
      </c>
      <c r="E19249">
        <v>250.0232</v>
      </c>
    </row>
    <row r="19250" spans="1:5" x14ac:dyDescent="0.2">
      <c r="A19250">
        <v>19.250050000000002</v>
      </c>
      <c r="B19250">
        <v>0</v>
      </c>
      <c r="C19250">
        <v>0</v>
      </c>
      <c r="D19250">
        <v>499.51029999999997</v>
      </c>
      <c r="E19250">
        <v>250.01689999999999</v>
      </c>
    </row>
    <row r="19251" spans="1:5" x14ac:dyDescent="0.2">
      <c r="A19251">
        <v>19.251049999999999</v>
      </c>
      <c r="B19251">
        <v>0</v>
      </c>
      <c r="C19251">
        <v>0</v>
      </c>
      <c r="D19251">
        <v>499.98750000000001</v>
      </c>
      <c r="E19251">
        <v>250.0094</v>
      </c>
    </row>
    <row r="19252" spans="1:5" x14ac:dyDescent="0.2">
      <c r="A19252">
        <v>19.252050000000001</v>
      </c>
      <c r="B19252">
        <v>0</v>
      </c>
      <c r="C19252">
        <v>0</v>
      </c>
      <c r="D19252">
        <v>499.74680000000001</v>
      </c>
      <c r="E19252">
        <v>250.00299999999999</v>
      </c>
    </row>
    <row r="19253" spans="1:5" x14ac:dyDescent="0.2">
      <c r="A19253">
        <v>19.253050000000002</v>
      </c>
      <c r="B19253">
        <v>0</v>
      </c>
      <c r="C19253">
        <v>0</v>
      </c>
      <c r="D19253">
        <v>499.7484</v>
      </c>
      <c r="E19253">
        <v>249.99610000000001</v>
      </c>
    </row>
    <row r="19254" spans="1:5" x14ac:dyDescent="0.2">
      <c r="A19254">
        <v>19.254049999999999</v>
      </c>
      <c r="B19254">
        <v>0</v>
      </c>
      <c r="C19254">
        <v>0</v>
      </c>
      <c r="D19254">
        <v>499.5104</v>
      </c>
      <c r="E19254">
        <v>249.98990000000001</v>
      </c>
    </row>
    <row r="19255" spans="1:5" x14ac:dyDescent="0.2">
      <c r="A19255">
        <v>19.255050000000001</v>
      </c>
      <c r="B19255">
        <v>0</v>
      </c>
      <c r="C19255">
        <v>0</v>
      </c>
      <c r="D19255">
        <v>499.98759999999999</v>
      </c>
      <c r="E19255">
        <v>249.98249999999999</v>
      </c>
    </row>
    <row r="19256" spans="1:5" x14ac:dyDescent="0.2">
      <c r="A19256">
        <v>19.256049999999998</v>
      </c>
      <c r="B19256">
        <v>0</v>
      </c>
      <c r="C19256">
        <v>0</v>
      </c>
      <c r="D19256">
        <v>499.74779999999998</v>
      </c>
      <c r="E19256">
        <v>249.9761</v>
      </c>
    </row>
    <row r="19257" spans="1:5" x14ac:dyDescent="0.2">
      <c r="A19257">
        <v>19.25705</v>
      </c>
      <c r="B19257">
        <v>0</v>
      </c>
      <c r="C19257">
        <v>0</v>
      </c>
      <c r="D19257">
        <v>499.7484</v>
      </c>
      <c r="E19257">
        <v>249.9693</v>
      </c>
    </row>
    <row r="19258" spans="1:5" x14ac:dyDescent="0.2">
      <c r="A19258">
        <v>19.258050000000001</v>
      </c>
      <c r="B19258">
        <v>0</v>
      </c>
      <c r="C19258">
        <v>0</v>
      </c>
      <c r="D19258">
        <v>499.74880000000002</v>
      </c>
      <c r="E19258">
        <v>249.96250000000001</v>
      </c>
    </row>
    <row r="19259" spans="1:5" x14ac:dyDescent="0.2">
      <c r="A19259">
        <v>19.259039999999999</v>
      </c>
      <c r="B19259">
        <v>0</v>
      </c>
      <c r="C19259">
        <v>0</v>
      </c>
      <c r="D19259">
        <v>499.51</v>
      </c>
      <c r="E19259">
        <v>249.95609999999999</v>
      </c>
    </row>
    <row r="19260" spans="1:5" x14ac:dyDescent="0.2">
      <c r="A19260">
        <v>19.26004</v>
      </c>
      <c r="B19260">
        <v>0</v>
      </c>
      <c r="C19260">
        <v>0</v>
      </c>
      <c r="D19260">
        <v>499.51139999999998</v>
      </c>
      <c r="E19260">
        <v>249.9494</v>
      </c>
    </row>
    <row r="19261" spans="1:5" x14ac:dyDescent="0.2">
      <c r="A19261">
        <v>19.261040000000001</v>
      </c>
      <c r="B19261">
        <v>0</v>
      </c>
      <c r="C19261">
        <v>0</v>
      </c>
      <c r="D19261">
        <v>499.51029999999997</v>
      </c>
      <c r="E19261">
        <v>249.9427</v>
      </c>
    </row>
    <row r="19262" spans="1:5" x14ac:dyDescent="0.2">
      <c r="A19262">
        <v>19.262039999999999</v>
      </c>
      <c r="B19262">
        <v>0</v>
      </c>
      <c r="C19262">
        <v>0</v>
      </c>
      <c r="D19262">
        <v>499.51069999999999</v>
      </c>
      <c r="E19262">
        <v>249.9359</v>
      </c>
    </row>
    <row r="19263" spans="1:5" x14ac:dyDescent="0.2">
      <c r="A19263">
        <v>19.26304</v>
      </c>
      <c r="B19263">
        <v>0</v>
      </c>
      <c r="C19263">
        <v>0</v>
      </c>
      <c r="D19263">
        <v>499.74900000000002</v>
      </c>
      <c r="E19263">
        <v>249.9289</v>
      </c>
    </row>
    <row r="19264" spans="1:5" x14ac:dyDescent="0.2">
      <c r="A19264">
        <v>19.264040000000001</v>
      </c>
      <c r="B19264">
        <v>0</v>
      </c>
      <c r="C19264">
        <v>0</v>
      </c>
      <c r="D19264">
        <v>499.5102</v>
      </c>
      <c r="E19264">
        <v>249.92250000000001</v>
      </c>
    </row>
    <row r="19265" spans="1:5" x14ac:dyDescent="0.2">
      <c r="A19265">
        <v>19.265039999999999</v>
      </c>
      <c r="B19265">
        <v>0</v>
      </c>
      <c r="C19265">
        <v>0</v>
      </c>
      <c r="D19265">
        <v>499.74959999999999</v>
      </c>
      <c r="E19265">
        <v>249.91550000000001</v>
      </c>
    </row>
    <row r="19266" spans="1:5" x14ac:dyDescent="0.2">
      <c r="A19266">
        <v>19.26604</v>
      </c>
      <c r="B19266">
        <v>0</v>
      </c>
      <c r="C19266">
        <v>0</v>
      </c>
      <c r="D19266">
        <v>499.74810000000002</v>
      </c>
      <c r="E19266">
        <v>249.90880000000001</v>
      </c>
    </row>
    <row r="19267" spans="1:5" x14ac:dyDescent="0.2">
      <c r="A19267">
        <v>19.267040000000001</v>
      </c>
      <c r="B19267">
        <v>0</v>
      </c>
      <c r="C19267">
        <v>0</v>
      </c>
      <c r="D19267">
        <v>499.74860000000001</v>
      </c>
      <c r="E19267">
        <v>249.90199999999999</v>
      </c>
    </row>
    <row r="19268" spans="1:5" x14ac:dyDescent="0.2">
      <c r="A19268">
        <v>19.268039999999999</v>
      </c>
      <c r="B19268">
        <v>0</v>
      </c>
      <c r="C19268">
        <v>0</v>
      </c>
      <c r="D19268">
        <v>499.74869999999999</v>
      </c>
      <c r="E19268">
        <v>249.89519999999999</v>
      </c>
    </row>
    <row r="19269" spans="1:5" x14ac:dyDescent="0.2">
      <c r="A19269">
        <v>19.26904</v>
      </c>
      <c r="B19269">
        <v>0</v>
      </c>
      <c r="C19269">
        <v>0</v>
      </c>
      <c r="D19269">
        <v>499.74869999999999</v>
      </c>
      <c r="E19269">
        <v>249.8886</v>
      </c>
    </row>
    <row r="19270" spans="1:5" x14ac:dyDescent="0.2">
      <c r="A19270">
        <v>19.270040000000002</v>
      </c>
      <c r="B19270">
        <v>0</v>
      </c>
      <c r="C19270">
        <v>0</v>
      </c>
      <c r="D19270">
        <v>499.7491</v>
      </c>
      <c r="E19270">
        <v>249.8819</v>
      </c>
    </row>
    <row r="19271" spans="1:5" x14ac:dyDescent="0.2">
      <c r="A19271">
        <v>19.271039999999999</v>
      </c>
      <c r="B19271">
        <v>0</v>
      </c>
      <c r="C19271">
        <v>0</v>
      </c>
      <c r="D19271">
        <v>499.74869999999999</v>
      </c>
      <c r="E19271">
        <v>249.8751</v>
      </c>
    </row>
    <row r="19272" spans="1:5" x14ac:dyDescent="0.2">
      <c r="A19272">
        <v>19.272040000000001</v>
      </c>
      <c r="B19272">
        <v>0</v>
      </c>
      <c r="C19272">
        <v>0</v>
      </c>
      <c r="D19272">
        <v>499.74790000000002</v>
      </c>
      <c r="E19272">
        <v>249.86840000000001</v>
      </c>
    </row>
    <row r="19273" spans="1:5" x14ac:dyDescent="0.2">
      <c r="A19273">
        <v>19.273040000000002</v>
      </c>
      <c r="B19273">
        <v>0</v>
      </c>
      <c r="C19273">
        <v>0</v>
      </c>
      <c r="D19273">
        <v>499.74900000000002</v>
      </c>
      <c r="E19273">
        <v>249.86170000000001</v>
      </c>
    </row>
    <row r="19274" spans="1:5" x14ac:dyDescent="0.2">
      <c r="A19274">
        <v>19.274039999999999</v>
      </c>
      <c r="B19274">
        <v>0</v>
      </c>
      <c r="C19274">
        <v>0</v>
      </c>
      <c r="D19274">
        <v>499.98750000000001</v>
      </c>
      <c r="E19274">
        <v>249.8546</v>
      </c>
    </row>
    <row r="19275" spans="1:5" x14ac:dyDescent="0.2">
      <c r="A19275">
        <v>19.275040000000001</v>
      </c>
      <c r="B19275">
        <v>0</v>
      </c>
      <c r="C19275">
        <v>0</v>
      </c>
      <c r="D19275">
        <v>499.51069999999999</v>
      </c>
      <c r="E19275">
        <v>249.8485</v>
      </c>
    </row>
    <row r="19276" spans="1:5" x14ac:dyDescent="0.2">
      <c r="A19276">
        <v>19.276039999999998</v>
      </c>
      <c r="B19276">
        <v>0</v>
      </c>
      <c r="C19276">
        <v>0</v>
      </c>
      <c r="D19276">
        <v>499.74950000000001</v>
      </c>
      <c r="E19276">
        <v>249.84139999999999</v>
      </c>
    </row>
    <row r="19277" spans="1:5" x14ac:dyDescent="0.2">
      <c r="A19277">
        <v>19.27703</v>
      </c>
      <c r="B19277">
        <v>0</v>
      </c>
      <c r="C19277">
        <v>0</v>
      </c>
      <c r="D19277">
        <v>499.74799999999999</v>
      </c>
      <c r="E19277">
        <v>249.8348</v>
      </c>
    </row>
    <row r="19278" spans="1:5" x14ac:dyDescent="0.2">
      <c r="A19278">
        <v>19.278030000000001</v>
      </c>
      <c r="B19278">
        <v>0</v>
      </c>
      <c r="C19278">
        <v>0</v>
      </c>
      <c r="D19278">
        <v>499.98700000000002</v>
      </c>
      <c r="E19278">
        <v>249.82769999999999</v>
      </c>
    </row>
    <row r="19279" spans="1:5" x14ac:dyDescent="0.2">
      <c r="A19279">
        <v>19.279029999999999</v>
      </c>
      <c r="B19279">
        <v>0</v>
      </c>
      <c r="C19279">
        <v>0</v>
      </c>
      <c r="D19279">
        <v>499.74900000000002</v>
      </c>
      <c r="E19279">
        <v>249.8212</v>
      </c>
    </row>
    <row r="19280" spans="1:5" x14ac:dyDescent="0.2">
      <c r="A19280">
        <v>19.28003</v>
      </c>
      <c r="B19280">
        <v>0</v>
      </c>
      <c r="C19280">
        <v>0</v>
      </c>
      <c r="D19280">
        <v>499.74919999999997</v>
      </c>
      <c r="E19280">
        <v>249.81469999999999</v>
      </c>
    </row>
    <row r="19281" spans="1:5" x14ac:dyDescent="0.2">
      <c r="A19281">
        <v>19.281030000000001</v>
      </c>
      <c r="B19281">
        <v>0</v>
      </c>
      <c r="C19281">
        <v>0</v>
      </c>
      <c r="D19281">
        <v>499.98719999999997</v>
      </c>
      <c r="E19281">
        <v>249.80760000000001</v>
      </c>
    </row>
    <row r="19282" spans="1:5" x14ac:dyDescent="0.2">
      <c r="A19282">
        <v>19.282029999999999</v>
      </c>
      <c r="B19282">
        <v>0</v>
      </c>
      <c r="C19282">
        <v>0</v>
      </c>
      <c r="D19282">
        <v>499.51069999999999</v>
      </c>
      <c r="E19282">
        <v>249.8015</v>
      </c>
    </row>
    <row r="19283" spans="1:5" x14ac:dyDescent="0.2">
      <c r="A19283">
        <v>19.28303</v>
      </c>
      <c r="B19283">
        <v>0</v>
      </c>
      <c r="C19283">
        <v>0</v>
      </c>
      <c r="D19283">
        <v>499.74950000000001</v>
      </c>
      <c r="E19283">
        <v>249.7944</v>
      </c>
    </row>
    <row r="19284" spans="1:5" x14ac:dyDescent="0.2">
      <c r="A19284">
        <v>19.284030000000001</v>
      </c>
      <c r="B19284">
        <v>0</v>
      </c>
      <c r="C19284">
        <v>0</v>
      </c>
      <c r="D19284">
        <v>499.98680000000002</v>
      </c>
      <c r="E19284">
        <v>249.78739999999999</v>
      </c>
    </row>
    <row r="19285" spans="1:5" x14ac:dyDescent="0.2">
      <c r="A19285">
        <v>19.285029999999999</v>
      </c>
      <c r="B19285">
        <v>0</v>
      </c>
      <c r="C19285">
        <v>0</v>
      </c>
      <c r="D19285">
        <v>499.74849999999998</v>
      </c>
      <c r="E19285">
        <v>249.7809</v>
      </c>
    </row>
    <row r="19286" spans="1:5" x14ac:dyDescent="0.2">
      <c r="A19286">
        <v>19.28603</v>
      </c>
      <c r="B19286">
        <v>0</v>
      </c>
      <c r="C19286">
        <v>0</v>
      </c>
      <c r="D19286">
        <v>499.512</v>
      </c>
      <c r="E19286">
        <v>249.77459999999999</v>
      </c>
    </row>
    <row r="19287" spans="1:5" x14ac:dyDescent="0.2">
      <c r="A19287">
        <v>19.287030000000001</v>
      </c>
      <c r="B19287">
        <v>0</v>
      </c>
      <c r="C19287">
        <v>0</v>
      </c>
      <c r="D19287">
        <v>499.74930000000001</v>
      </c>
      <c r="E19287">
        <v>249.76750000000001</v>
      </c>
    </row>
    <row r="19288" spans="1:5" x14ac:dyDescent="0.2">
      <c r="A19288">
        <v>19.288029999999999</v>
      </c>
      <c r="B19288">
        <v>0</v>
      </c>
      <c r="C19288">
        <v>0</v>
      </c>
      <c r="D19288">
        <v>499.50970000000001</v>
      </c>
      <c r="E19288">
        <v>249.7612</v>
      </c>
    </row>
    <row r="19289" spans="1:5" x14ac:dyDescent="0.2">
      <c r="A19289">
        <v>19.28903</v>
      </c>
      <c r="B19289">
        <v>0</v>
      </c>
      <c r="C19289">
        <v>0</v>
      </c>
      <c r="D19289">
        <v>499.98829999999998</v>
      </c>
      <c r="E19289">
        <v>249.75370000000001</v>
      </c>
    </row>
    <row r="19290" spans="1:5" x14ac:dyDescent="0.2">
      <c r="A19290">
        <v>19.290030000000002</v>
      </c>
      <c r="B19290">
        <v>0</v>
      </c>
      <c r="C19290">
        <v>0</v>
      </c>
      <c r="D19290">
        <v>499.74860000000001</v>
      </c>
      <c r="E19290">
        <v>249.7473</v>
      </c>
    </row>
    <row r="19291" spans="1:5" x14ac:dyDescent="0.2">
      <c r="A19291">
        <v>19.291029999999999</v>
      </c>
      <c r="B19291">
        <v>0</v>
      </c>
      <c r="C19291">
        <v>0</v>
      </c>
      <c r="D19291">
        <v>499.51119999999997</v>
      </c>
      <c r="E19291">
        <v>249.74100000000001</v>
      </c>
    </row>
    <row r="19292" spans="1:5" x14ac:dyDescent="0.2">
      <c r="A19292">
        <v>19.29203</v>
      </c>
      <c r="B19292">
        <v>0</v>
      </c>
      <c r="C19292">
        <v>0</v>
      </c>
      <c r="D19292">
        <v>499.98809999999997</v>
      </c>
      <c r="E19292">
        <v>249.7336</v>
      </c>
    </row>
    <row r="19293" spans="1:5" x14ac:dyDescent="0.2">
      <c r="A19293">
        <v>19.293030000000002</v>
      </c>
      <c r="B19293">
        <v>0</v>
      </c>
      <c r="C19293">
        <v>0</v>
      </c>
      <c r="D19293">
        <v>499.74779999999998</v>
      </c>
      <c r="E19293">
        <v>249.72710000000001</v>
      </c>
    </row>
    <row r="19294" spans="1:5" x14ac:dyDescent="0.2">
      <c r="A19294">
        <v>19.294029999999999</v>
      </c>
      <c r="B19294">
        <v>0</v>
      </c>
      <c r="C19294">
        <v>0</v>
      </c>
      <c r="D19294">
        <v>499.74979999999999</v>
      </c>
      <c r="E19294">
        <v>249.72040000000001</v>
      </c>
    </row>
    <row r="19295" spans="1:5" x14ac:dyDescent="0.2">
      <c r="A19295">
        <v>19.295020000000001</v>
      </c>
      <c r="B19295">
        <v>0</v>
      </c>
      <c r="C19295">
        <v>0</v>
      </c>
      <c r="D19295">
        <v>499.74919999999997</v>
      </c>
      <c r="E19295">
        <v>249.71360000000001</v>
      </c>
    </row>
    <row r="19296" spans="1:5" x14ac:dyDescent="0.2">
      <c r="A19296">
        <v>19.296019999999999</v>
      </c>
      <c r="B19296">
        <v>0</v>
      </c>
      <c r="C19296">
        <v>0</v>
      </c>
      <c r="D19296">
        <v>499.51080000000002</v>
      </c>
      <c r="E19296">
        <v>249.7073</v>
      </c>
    </row>
    <row r="19297" spans="1:5" x14ac:dyDescent="0.2">
      <c r="A19297">
        <v>19.29702</v>
      </c>
      <c r="B19297">
        <v>0</v>
      </c>
      <c r="C19297">
        <v>0</v>
      </c>
      <c r="D19297">
        <v>499.98849999999999</v>
      </c>
      <c r="E19297">
        <v>249.69980000000001</v>
      </c>
    </row>
    <row r="19298" spans="1:5" x14ac:dyDescent="0.2">
      <c r="A19298">
        <v>19.298020000000001</v>
      </c>
      <c r="B19298">
        <v>0</v>
      </c>
      <c r="C19298">
        <v>0</v>
      </c>
      <c r="D19298">
        <v>499.74869999999999</v>
      </c>
      <c r="E19298">
        <v>249.6935</v>
      </c>
    </row>
    <row r="19299" spans="1:5" x14ac:dyDescent="0.2">
      <c r="A19299">
        <v>19.299019999999999</v>
      </c>
      <c r="B19299">
        <v>0</v>
      </c>
      <c r="C19299">
        <v>0</v>
      </c>
      <c r="D19299">
        <v>499.74970000000002</v>
      </c>
      <c r="E19299">
        <v>249.68680000000001</v>
      </c>
    </row>
    <row r="19300" spans="1:5" x14ac:dyDescent="0.2">
      <c r="A19300">
        <v>19.30002</v>
      </c>
      <c r="B19300">
        <v>0</v>
      </c>
      <c r="C19300">
        <v>0</v>
      </c>
      <c r="D19300">
        <v>499.74970000000002</v>
      </c>
      <c r="E19300">
        <v>249.68</v>
      </c>
    </row>
    <row r="19301" spans="1:5" x14ac:dyDescent="0.2">
      <c r="A19301">
        <v>19.301020000000001</v>
      </c>
      <c r="B19301">
        <v>0</v>
      </c>
      <c r="C19301">
        <v>0</v>
      </c>
      <c r="D19301">
        <v>499.7484</v>
      </c>
      <c r="E19301">
        <v>249.67339999999999</v>
      </c>
    </row>
    <row r="19302" spans="1:5" x14ac:dyDescent="0.2">
      <c r="A19302">
        <v>19.302019999999999</v>
      </c>
      <c r="B19302">
        <v>0</v>
      </c>
      <c r="C19302">
        <v>0</v>
      </c>
      <c r="D19302">
        <v>499.74970000000002</v>
      </c>
      <c r="E19302">
        <v>249.66659999999999</v>
      </c>
    </row>
    <row r="19303" spans="1:5" x14ac:dyDescent="0.2">
      <c r="A19303">
        <v>19.30302</v>
      </c>
      <c r="B19303">
        <v>0</v>
      </c>
      <c r="C19303">
        <v>0</v>
      </c>
      <c r="D19303">
        <v>499.74939999999998</v>
      </c>
      <c r="E19303">
        <v>249.65979999999999</v>
      </c>
    </row>
    <row r="19304" spans="1:5" x14ac:dyDescent="0.2">
      <c r="A19304">
        <v>19.304020000000001</v>
      </c>
      <c r="B19304">
        <v>0</v>
      </c>
      <c r="C19304">
        <v>0</v>
      </c>
      <c r="D19304">
        <v>499.74939999999998</v>
      </c>
      <c r="E19304">
        <v>249.65309999999999</v>
      </c>
    </row>
    <row r="19305" spans="1:5" x14ac:dyDescent="0.2">
      <c r="A19305">
        <v>19.305019999999999</v>
      </c>
      <c r="B19305">
        <v>0</v>
      </c>
      <c r="C19305">
        <v>0</v>
      </c>
      <c r="D19305">
        <v>499.74919999999997</v>
      </c>
      <c r="E19305">
        <v>249.6464</v>
      </c>
    </row>
    <row r="19306" spans="1:5" x14ac:dyDescent="0.2">
      <c r="A19306">
        <v>19.30602</v>
      </c>
      <c r="B19306">
        <v>0</v>
      </c>
      <c r="C19306">
        <v>0</v>
      </c>
      <c r="D19306">
        <v>499.74939999999998</v>
      </c>
      <c r="E19306">
        <v>249.6396</v>
      </c>
    </row>
    <row r="19307" spans="1:5" x14ac:dyDescent="0.2">
      <c r="A19307">
        <v>19.307020000000001</v>
      </c>
      <c r="B19307">
        <v>0</v>
      </c>
      <c r="C19307">
        <v>0</v>
      </c>
      <c r="D19307">
        <v>499.74970000000002</v>
      </c>
      <c r="E19307">
        <v>249.63290000000001</v>
      </c>
    </row>
    <row r="19308" spans="1:5" x14ac:dyDescent="0.2">
      <c r="A19308">
        <v>19.308019999999999</v>
      </c>
      <c r="B19308">
        <v>0</v>
      </c>
      <c r="C19308">
        <v>0</v>
      </c>
      <c r="D19308">
        <v>499.98759999999999</v>
      </c>
      <c r="E19308">
        <v>249.6258</v>
      </c>
    </row>
    <row r="19309" spans="1:5" x14ac:dyDescent="0.2">
      <c r="A19309">
        <v>19.30902</v>
      </c>
      <c r="B19309">
        <v>0</v>
      </c>
      <c r="C19309">
        <v>0</v>
      </c>
      <c r="D19309">
        <v>499.74939999999998</v>
      </c>
      <c r="E19309">
        <v>249.61949999999999</v>
      </c>
    </row>
    <row r="19310" spans="1:5" x14ac:dyDescent="0.2">
      <c r="A19310">
        <v>19.310020000000002</v>
      </c>
      <c r="B19310">
        <v>0</v>
      </c>
      <c r="C19310">
        <v>0</v>
      </c>
      <c r="D19310">
        <v>499.98820000000001</v>
      </c>
      <c r="E19310">
        <v>249.61250000000001</v>
      </c>
    </row>
    <row r="19311" spans="1:5" x14ac:dyDescent="0.2">
      <c r="A19311">
        <v>19.311019999999999</v>
      </c>
      <c r="B19311">
        <v>0</v>
      </c>
      <c r="C19311">
        <v>0</v>
      </c>
      <c r="D19311">
        <v>499.9864</v>
      </c>
      <c r="E19311">
        <v>249.60560000000001</v>
      </c>
    </row>
    <row r="19312" spans="1:5" x14ac:dyDescent="0.2">
      <c r="A19312">
        <v>19.31202</v>
      </c>
      <c r="B19312">
        <v>0</v>
      </c>
      <c r="C19312">
        <v>0</v>
      </c>
      <c r="D19312">
        <v>499.74990000000003</v>
      </c>
      <c r="E19312">
        <v>249.5993</v>
      </c>
    </row>
    <row r="19313" spans="1:5" x14ac:dyDescent="0.2">
      <c r="A19313">
        <v>19.313009999999998</v>
      </c>
      <c r="B19313">
        <v>0</v>
      </c>
      <c r="C19313">
        <v>0</v>
      </c>
      <c r="D19313">
        <v>499.988</v>
      </c>
      <c r="E19313">
        <v>249.59219999999999</v>
      </c>
    </row>
    <row r="19314" spans="1:5" x14ac:dyDescent="0.2">
      <c r="A19314">
        <v>19.31401</v>
      </c>
      <c r="B19314">
        <v>0</v>
      </c>
      <c r="C19314">
        <v>0</v>
      </c>
      <c r="D19314">
        <v>499.51139999999998</v>
      </c>
      <c r="E19314">
        <v>249.58619999999999</v>
      </c>
    </row>
    <row r="19315" spans="1:5" x14ac:dyDescent="0.2">
      <c r="A19315">
        <v>19.315010000000001</v>
      </c>
      <c r="B19315">
        <v>0</v>
      </c>
      <c r="C19315">
        <v>0</v>
      </c>
      <c r="D19315">
        <v>499.75040000000001</v>
      </c>
      <c r="E19315">
        <v>249.57910000000001</v>
      </c>
    </row>
    <row r="19316" spans="1:5" x14ac:dyDescent="0.2">
      <c r="A19316">
        <v>19.316009999999999</v>
      </c>
      <c r="B19316">
        <v>0</v>
      </c>
      <c r="C19316">
        <v>0</v>
      </c>
      <c r="D19316">
        <v>499.9871</v>
      </c>
      <c r="E19316">
        <v>249.57210000000001</v>
      </c>
    </row>
    <row r="19317" spans="1:5" x14ac:dyDescent="0.2">
      <c r="A19317">
        <v>19.31701</v>
      </c>
      <c r="B19317">
        <v>0</v>
      </c>
      <c r="C19317">
        <v>0</v>
      </c>
      <c r="D19317">
        <v>499.51069999999999</v>
      </c>
      <c r="E19317">
        <v>249.5659</v>
      </c>
    </row>
    <row r="19318" spans="1:5" x14ac:dyDescent="0.2">
      <c r="A19318">
        <v>19.318010000000001</v>
      </c>
      <c r="B19318">
        <v>0</v>
      </c>
      <c r="C19318">
        <v>0</v>
      </c>
      <c r="D19318">
        <v>499.7516</v>
      </c>
      <c r="E19318">
        <v>249.55889999999999</v>
      </c>
    </row>
    <row r="19319" spans="1:5" x14ac:dyDescent="0.2">
      <c r="A19319">
        <v>19.319009999999999</v>
      </c>
      <c r="B19319">
        <v>0</v>
      </c>
      <c r="C19319">
        <v>0</v>
      </c>
      <c r="D19319">
        <v>499.74919999999997</v>
      </c>
      <c r="E19319">
        <v>249.5521</v>
      </c>
    </row>
    <row r="19320" spans="1:5" x14ac:dyDescent="0.2">
      <c r="A19320">
        <v>19.32001</v>
      </c>
      <c r="B19320">
        <v>0</v>
      </c>
      <c r="C19320">
        <v>0</v>
      </c>
      <c r="D19320">
        <v>499.98770000000002</v>
      </c>
      <c r="E19320">
        <v>249.54499999999999</v>
      </c>
    </row>
    <row r="19321" spans="1:5" x14ac:dyDescent="0.2">
      <c r="A19321">
        <v>19.321010000000001</v>
      </c>
      <c r="B19321">
        <v>0</v>
      </c>
      <c r="C19321">
        <v>0</v>
      </c>
      <c r="D19321">
        <v>499.51130000000001</v>
      </c>
      <c r="E19321">
        <v>249.53899999999999</v>
      </c>
    </row>
    <row r="19322" spans="1:5" x14ac:dyDescent="0.2">
      <c r="A19322">
        <v>19.322009999999999</v>
      </c>
      <c r="B19322">
        <v>0</v>
      </c>
      <c r="C19322">
        <v>0</v>
      </c>
      <c r="D19322">
        <v>499.7516</v>
      </c>
      <c r="E19322">
        <v>249.53190000000001</v>
      </c>
    </row>
    <row r="19323" spans="1:5" x14ac:dyDescent="0.2">
      <c r="A19323">
        <v>19.32301</v>
      </c>
      <c r="B19323">
        <v>0</v>
      </c>
      <c r="C19323">
        <v>0</v>
      </c>
      <c r="D19323">
        <v>499.7482</v>
      </c>
      <c r="E19323">
        <v>249.52529999999999</v>
      </c>
    </row>
    <row r="19324" spans="1:5" x14ac:dyDescent="0.2">
      <c r="A19324">
        <v>19.324010000000001</v>
      </c>
      <c r="B19324">
        <v>0</v>
      </c>
      <c r="C19324">
        <v>0</v>
      </c>
      <c r="D19324">
        <v>499.98790000000002</v>
      </c>
      <c r="E19324">
        <v>249.5181</v>
      </c>
    </row>
    <row r="19325" spans="1:5" x14ac:dyDescent="0.2">
      <c r="A19325">
        <v>19.325009999999999</v>
      </c>
      <c r="B19325">
        <v>0</v>
      </c>
      <c r="C19325">
        <v>0</v>
      </c>
      <c r="D19325">
        <v>499.51130000000001</v>
      </c>
      <c r="E19325">
        <v>249.5121</v>
      </c>
    </row>
    <row r="19326" spans="1:5" x14ac:dyDescent="0.2">
      <c r="A19326">
        <v>19.32601</v>
      </c>
      <c r="B19326">
        <v>0</v>
      </c>
      <c r="C19326">
        <v>0</v>
      </c>
      <c r="D19326">
        <v>499.7518</v>
      </c>
      <c r="E19326">
        <v>249.5051</v>
      </c>
    </row>
    <row r="19327" spans="1:5" x14ac:dyDescent="0.2">
      <c r="A19327">
        <v>19.327010000000001</v>
      </c>
      <c r="B19327">
        <v>0</v>
      </c>
      <c r="C19327">
        <v>0</v>
      </c>
      <c r="D19327">
        <v>499.98750000000001</v>
      </c>
      <c r="E19327">
        <v>249.49789999999999</v>
      </c>
    </row>
    <row r="19328" spans="1:5" x14ac:dyDescent="0.2">
      <c r="A19328">
        <v>19.328009999999999</v>
      </c>
      <c r="B19328">
        <v>0</v>
      </c>
      <c r="C19328">
        <v>0</v>
      </c>
      <c r="D19328">
        <v>499.51100000000002</v>
      </c>
      <c r="E19328">
        <v>249.49199999999999</v>
      </c>
    </row>
    <row r="19329" spans="1:5" x14ac:dyDescent="0.2">
      <c r="A19329">
        <v>19.32901</v>
      </c>
      <c r="B19329">
        <v>0</v>
      </c>
      <c r="C19329">
        <v>0</v>
      </c>
      <c r="D19329">
        <v>499.98840000000001</v>
      </c>
      <c r="E19329">
        <v>249.48439999999999</v>
      </c>
    </row>
    <row r="19330" spans="1:5" x14ac:dyDescent="0.2">
      <c r="A19330">
        <v>19.330010000000001</v>
      </c>
      <c r="B19330">
        <v>0</v>
      </c>
      <c r="C19330">
        <v>0</v>
      </c>
      <c r="D19330">
        <v>499.5111</v>
      </c>
      <c r="E19330">
        <v>249.4786</v>
      </c>
    </row>
    <row r="19331" spans="1:5" x14ac:dyDescent="0.2">
      <c r="A19331">
        <v>19.331009999999999</v>
      </c>
      <c r="B19331">
        <v>0</v>
      </c>
      <c r="C19331">
        <v>0</v>
      </c>
      <c r="D19331">
        <v>499.75110000000001</v>
      </c>
      <c r="E19331">
        <v>249.47139999999999</v>
      </c>
    </row>
    <row r="19332" spans="1:5" x14ac:dyDescent="0.2">
      <c r="A19332">
        <v>19.332000000000001</v>
      </c>
      <c r="B19332">
        <v>0</v>
      </c>
      <c r="C19332">
        <v>0</v>
      </c>
      <c r="D19332">
        <v>499.98770000000002</v>
      </c>
      <c r="E19332">
        <v>249.46420000000001</v>
      </c>
    </row>
    <row r="19333" spans="1:5" x14ac:dyDescent="0.2">
      <c r="A19333">
        <v>19.332999999999998</v>
      </c>
      <c r="B19333">
        <v>0</v>
      </c>
      <c r="C19333">
        <v>0</v>
      </c>
      <c r="D19333">
        <v>499.74990000000003</v>
      </c>
      <c r="E19333">
        <v>249.4579</v>
      </c>
    </row>
    <row r="19334" spans="1:5" x14ac:dyDescent="0.2">
      <c r="A19334">
        <v>19.334</v>
      </c>
      <c r="B19334">
        <v>0</v>
      </c>
      <c r="C19334">
        <v>0</v>
      </c>
      <c r="D19334">
        <v>499.98849999999999</v>
      </c>
      <c r="E19334">
        <v>249.45089999999999</v>
      </c>
    </row>
    <row r="19335" spans="1:5" x14ac:dyDescent="0.2">
      <c r="A19335">
        <v>19.335000000000001</v>
      </c>
      <c r="B19335">
        <v>0</v>
      </c>
      <c r="C19335">
        <v>0</v>
      </c>
      <c r="D19335">
        <v>499.51150000000001</v>
      </c>
      <c r="E19335">
        <v>249.44479999999999</v>
      </c>
    </row>
    <row r="19336" spans="1:5" x14ac:dyDescent="0.2">
      <c r="A19336">
        <v>19.335999999999999</v>
      </c>
      <c r="B19336">
        <v>0</v>
      </c>
      <c r="C19336">
        <v>0</v>
      </c>
      <c r="D19336">
        <v>499.98899999999998</v>
      </c>
      <c r="E19336">
        <v>249.43729999999999</v>
      </c>
    </row>
    <row r="19337" spans="1:5" x14ac:dyDescent="0.2">
      <c r="A19337">
        <v>19.337</v>
      </c>
      <c r="B19337">
        <v>0</v>
      </c>
      <c r="C19337">
        <v>0</v>
      </c>
      <c r="D19337">
        <v>499.5111</v>
      </c>
      <c r="E19337">
        <v>249.4314</v>
      </c>
    </row>
    <row r="19338" spans="1:5" x14ac:dyDescent="0.2">
      <c r="A19338">
        <v>19.338000000000001</v>
      </c>
      <c r="B19338">
        <v>0</v>
      </c>
      <c r="C19338">
        <v>0</v>
      </c>
      <c r="D19338">
        <v>499.99</v>
      </c>
      <c r="E19338">
        <v>249.4239</v>
      </c>
    </row>
    <row r="19339" spans="1:5" x14ac:dyDescent="0.2">
      <c r="A19339">
        <v>19.338999999999999</v>
      </c>
      <c r="B19339">
        <v>0</v>
      </c>
      <c r="C19339">
        <v>0</v>
      </c>
      <c r="D19339">
        <v>499.51100000000002</v>
      </c>
      <c r="E19339">
        <v>249.41800000000001</v>
      </c>
    </row>
    <row r="19340" spans="1:5" x14ac:dyDescent="0.2">
      <c r="A19340">
        <v>19.34</v>
      </c>
      <c r="B19340">
        <v>0</v>
      </c>
      <c r="C19340">
        <v>0</v>
      </c>
      <c r="D19340">
        <v>499.9896</v>
      </c>
      <c r="E19340">
        <v>249.41050000000001</v>
      </c>
    </row>
    <row r="19341" spans="1:5" x14ac:dyDescent="0.2">
      <c r="A19341">
        <v>19.341000000000001</v>
      </c>
      <c r="B19341">
        <v>0</v>
      </c>
      <c r="C19341">
        <v>0</v>
      </c>
      <c r="D19341">
        <v>499.7491</v>
      </c>
      <c r="E19341">
        <v>249.404</v>
      </c>
    </row>
    <row r="19342" spans="1:5" x14ac:dyDescent="0.2">
      <c r="A19342">
        <v>19.341999999999999</v>
      </c>
      <c r="B19342">
        <v>0</v>
      </c>
      <c r="C19342">
        <v>0</v>
      </c>
      <c r="D19342">
        <v>499.51150000000001</v>
      </c>
      <c r="E19342">
        <v>249.39779999999999</v>
      </c>
    </row>
    <row r="19343" spans="1:5" x14ac:dyDescent="0.2">
      <c r="A19343">
        <v>19.343</v>
      </c>
      <c r="B19343">
        <v>0</v>
      </c>
      <c r="C19343">
        <v>0</v>
      </c>
      <c r="D19343">
        <v>499.75069999999999</v>
      </c>
      <c r="E19343">
        <v>249.39070000000001</v>
      </c>
    </row>
    <row r="19344" spans="1:5" x14ac:dyDescent="0.2">
      <c r="A19344">
        <v>19.344000000000001</v>
      </c>
      <c r="B19344">
        <v>0</v>
      </c>
      <c r="C19344">
        <v>0</v>
      </c>
      <c r="D19344">
        <v>499.75</v>
      </c>
      <c r="E19344">
        <v>249.38399999999999</v>
      </c>
    </row>
    <row r="19345" spans="1:5" x14ac:dyDescent="0.2">
      <c r="A19345">
        <v>19.344999999999999</v>
      </c>
      <c r="B19345">
        <v>0</v>
      </c>
      <c r="C19345">
        <v>0</v>
      </c>
      <c r="D19345">
        <v>499.51170000000002</v>
      </c>
      <c r="E19345">
        <v>249.3777</v>
      </c>
    </row>
    <row r="19346" spans="1:5" x14ac:dyDescent="0.2">
      <c r="A19346">
        <v>19.346</v>
      </c>
      <c r="B19346">
        <v>0</v>
      </c>
      <c r="C19346">
        <v>0</v>
      </c>
      <c r="D19346">
        <v>499.98899999999998</v>
      </c>
      <c r="E19346">
        <v>249.37020000000001</v>
      </c>
    </row>
    <row r="19347" spans="1:5" x14ac:dyDescent="0.2">
      <c r="A19347">
        <v>19.347000000000001</v>
      </c>
      <c r="B19347">
        <v>0</v>
      </c>
      <c r="C19347">
        <v>0</v>
      </c>
      <c r="D19347">
        <v>499.74869999999999</v>
      </c>
      <c r="E19347">
        <v>249.3639</v>
      </c>
    </row>
    <row r="19348" spans="1:5" x14ac:dyDescent="0.2">
      <c r="A19348">
        <v>19.347999999999999</v>
      </c>
      <c r="B19348">
        <v>0</v>
      </c>
      <c r="C19348">
        <v>0</v>
      </c>
      <c r="D19348">
        <v>499.51249999999999</v>
      </c>
      <c r="E19348">
        <v>249.35759999999999</v>
      </c>
    </row>
    <row r="19349" spans="1:5" x14ac:dyDescent="0.2">
      <c r="A19349">
        <v>19.349</v>
      </c>
      <c r="B19349">
        <v>0</v>
      </c>
      <c r="C19349">
        <v>0</v>
      </c>
      <c r="D19349">
        <v>499.98919999999998</v>
      </c>
      <c r="E19349">
        <v>249.3501</v>
      </c>
    </row>
    <row r="19350" spans="1:5" x14ac:dyDescent="0.2">
      <c r="A19350">
        <v>19.349989999999998</v>
      </c>
      <c r="B19350">
        <v>0</v>
      </c>
      <c r="C19350">
        <v>0</v>
      </c>
      <c r="D19350">
        <v>499.74950000000001</v>
      </c>
      <c r="E19350">
        <v>249.34370000000001</v>
      </c>
    </row>
    <row r="19351" spans="1:5" x14ac:dyDescent="0.2">
      <c r="A19351">
        <v>19.350989999999999</v>
      </c>
      <c r="B19351">
        <v>0</v>
      </c>
      <c r="C19351">
        <v>0</v>
      </c>
      <c r="D19351">
        <v>499.75040000000001</v>
      </c>
      <c r="E19351">
        <v>249.33690000000001</v>
      </c>
    </row>
    <row r="19352" spans="1:5" x14ac:dyDescent="0.2">
      <c r="A19352">
        <v>19.351990000000001</v>
      </c>
      <c r="B19352">
        <v>0</v>
      </c>
      <c r="C19352">
        <v>0</v>
      </c>
      <c r="D19352">
        <v>499.51220000000001</v>
      </c>
      <c r="E19352">
        <v>249.33070000000001</v>
      </c>
    </row>
    <row r="19353" spans="1:5" x14ac:dyDescent="0.2">
      <c r="A19353">
        <v>19.352989999999998</v>
      </c>
      <c r="B19353">
        <v>0</v>
      </c>
      <c r="C19353">
        <v>0</v>
      </c>
      <c r="D19353">
        <v>499.98869999999999</v>
      </c>
      <c r="E19353">
        <v>249.32329999999999</v>
      </c>
    </row>
    <row r="19354" spans="1:5" x14ac:dyDescent="0.2">
      <c r="A19354">
        <v>19.35399</v>
      </c>
      <c r="B19354">
        <v>0</v>
      </c>
      <c r="C19354">
        <v>0</v>
      </c>
      <c r="D19354">
        <v>499.74950000000001</v>
      </c>
      <c r="E19354">
        <v>249.3168</v>
      </c>
    </row>
    <row r="19355" spans="1:5" x14ac:dyDescent="0.2">
      <c r="A19355">
        <v>19.354990000000001</v>
      </c>
      <c r="B19355">
        <v>0</v>
      </c>
      <c r="C19355">
        <v>0</v>
      </c>
      <c r="D19355">
        <v>499.51260000000002</v>
      </c>
      <c r="E19355">
        <v>249.31049999999999</v>
      </c>
    </row>
    <row r="19356" spans="1:5" x14ac:dyDescent="0.2">
      <c r="A19356">
        <v>19.355989999999998</v>
      </c>
      <c r="B19356">
        <v>0</v>
      </c>
      <c r="C19356">
        <v>0</v>
      </c>
      <c r="D19356">
        <v>499.99</v>
      </c>
      <c r="E19356">
        <v>249.3032</v>
      </c>
    </row>
    <row r="19357" spans="1:5" x14ac:dyDescent="0.2">
      <c r="A19357">
        <v>19.35699</v>
      </c>
      <c r="B19357">
        <v>0</v>
      </c>
      <c r="C19357">
        <v>0</v>
      </c>
      <c r="D19357">
        <v>499.98719999999997</v>
      </c>
      <c r="E19357">
        <v>249.29640000000001</v>
      </c>
    </row>
    <row r="19358" spans="1:5" x14ac:dyDescent="0.2">
      <c r="A19358">
        <v>19.357990000000001</v>
      </c>
      <c r="B19358">
        <v>0</v>
      </c>
      <c r="C19358">
        <v>0</v>
      </c>
      <c r="D19358">
        <v>499.74970000000002</v>
      </c>
      <c r="E19358">
        <v>249.2901</v>
      </c>
    </row>
    <row r="19359" spans="1:5" x14ac:dyDescent="0.2">
      <c r="A19359">
        <v>19.358989999999999</v>
      </c>
      <c r="B19359">
        <v>0</v>
      </c>
      <c r="C19359">
        <v>0</v>
      </c>
      <c r="D19359">
        <v>499.7509</v>
      </c>
      <c r="E19359">
        <v>249.2833</v>
      </c>
    </row>
    <row r="19360" spans="1:5" x14ac:dyDescent="0.2">
      <c r="A19360">
        <v>19.35999</v>
      </c>
      <c r="B19360">
        <v>0</v>
      </c>
      <c r="C19360">
        <v>0</v>
      </c>
      <c r="D19360">
        <v>499.51249999999999</v>
      </c>
      <c r="E19360">
        <v>249.27690000000001</v>
      </c>
    </row>
    <row r="19361" spans="1:5" x14ac:dyDescent="0.2">
      <c r="A19361">
        <v>19.360990000000001</v>
      </c>
      <c r="B19361">
        <v>0</v>
      </c>
      <c r="C19361">
        <v>0</v>
      </c>
      <c r="D19361">
        <v>499.5129</v>
      </c>
      <c r="E19361">
        <v>249.27019999999999</v>
      </c>
    </row>
    <row r="19362" spans="1:5" x14ac:dyDescent="0.2">
      <c r="A19362">
        <v>19.361989999999999</v>
      </c>
      <c r="B19362">
        <v>0</v>
      </c>
      <c r="C19362">
        <v>0</v>
      </c>
      <c r="D19362">
        <v>499.51209999999998</v>
      </c>
      <c r="E19362">
        <v>249.26339999999999</v>
      </c>
    </row>
    <row r="19363" spans="1:5" x14ac:dyDescent="0.2">
      <c r="A19363">
        <v>19.36299</v>
      </c>
      <c r="B19363">
        <v>0</v>
      </c>
      <c r="C19363">
        <v>0</v>
      </c>
      <c r="D19363">
        <v>499.7509</v>
      </c>
      <c r="E19363">
        <v>249.25630000000001</v>
      </c>
    </row>
    <row r="19364" spans="1:5" x14ac:dyDescent="0.2">
      <c r="A19364">
        <v>19.363990000000001</v>
      </c>
      <c r="B19364">
        <v>0</v>
      </c>
      <c r="C19364">
        <v>0</v>
      </c>
      <c r="D19364">
        <v>499.51209999999998</v>
      </c>
      <c r="E19364">
        <v>249.2501</v>
      </c>
    </row>
    <row r="19365" spans="1:5" x14ac:dyDescent="0.2">
      <c r="A19365">
        <v>19.364989999999999</v>
      </c>
      <c r="B19365">
        <v>0</v>
      </c>
      <c r="C19365">
        <v>0</v>
      </c>
      <c r="D19365">
        <v>499.75119999999998</v>
      </c>
      <c r="E19365">
        <v>249.24289999999999</v>
      </c>
    </row>
    <row r="19366" spans="1:5" x14ac:dyDescent="0.2">
      <c r="A19366">
        <v>19.36599</v>
      </c>
      <c r="B19366">
        <v>0</v>
      </c>
      <c r="C19366">
        <v>0</v>
      </c>
      <c r="D19366">
        <v>499.51139999999998</v>
      </c>
      <c r="E19366">
        <v>249.23660000000001</v>
      </c>
    </row>
    <row r="19367" spans="1:5" x14ac:dyDescent="0.2">
      <c r="A19367">
        <v>19.366990000000001</v>
      </c>
      <c r="B19367">
        <v>0</v>
      </c>
      <c r="C19367">
        <v>0</v>
      </c>
      <c r="D19367">
        <v>499.75189999999998</v>
      </c>
      <c r="E19367">
        <v>249.2296</v>
      </c>
    </row>
    <row r="19368" spans="1:5" x14ac:dyDescent="0.2">
      <c r="A19368">
        <v>19.367979999999999</v>
      </c>
      <c r="B19368">
        <v>0</v>
      </c>
      <c r="C19368">
        <v>0</v>
      </c>
      <c r="D19368">
        <v>499.75009999999997</v>
      </c>
      <c r="E19368">
        <v>249.22290000000001</v>
      </c>
    </row>
    <row r="19369" spans="1:5" x14ac:dyDescent="0.2">
      <c r="A19369">
        <v>19.368980000000001</v>
      </c>
      <c r="B19369">
        <v>0</v>
      </c>
      <c r="C19369">
        <v>0</v>
      </c>
      <c r="D19369">
        <v>499.75040000000001</v>
      </c>
      <c r="E19369">
        <v>249.21610000000001</v>
      </c>
    </row>
    <row r="19370" spans="1:5" x14ac:dyDescent="0.2">
      <c r="A19370">
        <v>19.369980000000002</v>
      </c>
      <c r="B19370">
        <v>0</v>
      </c>
      <c r="C19370">
        <v>0</v>
      </c>
      <c r="D19370">
        <v>499.75110000000001</v>
      </c>
      <c r="E19370">
        <v>249.20939999999999</v>
      </c>
    </row>
    <row r="19371" spans="1:5" x14ac:dyDescent="0.2">
      <c r="A19371">
        <v>19.370979999999999</v>
      </c>
      <c r="B19371">
        <v>0</v>
      </c>
      <c r="C19371">
        <v>0</v>
      </c>
      <c r="D19371">
        <v>499.74959999999999</v>
      </c>
      <c r="E19371">
        <v>249.20269999999999</v>
      </c>
    </row>
    <row r="19372" spans="1:5" x14ac:dyDescent="0.2">
      <c r="A19372">
        <v>19.371980000000001</v>
      </c>
      <c r="B19372">
        <v>0</v>
      </c>
      <c r="C19372">
        <v>0</v>
      </c>
      <c r="D19372">
        <v>499.75080000000003</v>
      </c>
      <c r="E19372">
        <v>249.196</v>
      </c>
    </row>
    <row r="19373" spans="1:5" x14ac:dyDescent="0.2">
      <c r="A19373">
        <v>19.372979999999998</v>
      </c>
      <c r="B19373">
        <v>0</v>
      </c>
      <c r="C19373">
        <v>0</v>
      </c>
      <c r="D19373">
        <v>499.75110000000001</v>
      </c>
      <c r="E19373">
        <v>249.1893</v>
      </c>
    </row>
    <row r="19374" spans="1:5" x14ac:dyDescent="0.2">
      <c r="A19374">
        <v>19.37398</v>
      </c>
      <c r="B19374">
        <v>0</v>
      </c>
      <c r="C19374">
        <v>0</v>
      </c>
      <c r="D19374">
        <v>499.75060000000002</v>
      </c>
      <c r="E19374">
        <v>249.18260000000001</v>
      </c>
    </row>
    <row r="19375" spans="1:5" x14ac:dyDescent="0.2">
      <c r="A19375">
        <v>19.374980000000001</v>
      </c>
      <c r="B19375">
        <v>0</v>
      </c>
      <c r="C19375">
        <v>0</v>
      </c>
      <c r="D19375">
        <v>499.75069999999999</v>
      </c>
      <c r="E19375">
        <v>249.17580000000001</v>
      </c>
    </row>
    <row r="19376" spans="1:5" x14ac:dyDescent="0.2">
      <c r="A19376">
        <v>19.375979999999998</v>
      </c>
      <c r="B19376">
        <v>0</v>
      </c>
      <c r="C19376">
        <v>0</v>
      </c>
      <c r="D19376">
        <v>499.98869999999999</v>
      </c>
      <c r="E19376">
        <v>249.1688</v>
      </c>
    </row>
    <row r="19377" spans="1:5" x14ac:dyDescent="0.2">
      <c r="A19377">
        <v>19.37698</v>
      </c>
      <c r="B19377">
        <v>0</v>
      </c>
      <c r="C19377">
        <v>0</v>
      </c>
      <c r="D19377">
        <v>499.51229999999998</v>
      </c>
      <c r="E19377">
        <v>249.16290000000001</v>
      </c>
    </row>
    <row r="19378" spans="1:5" x14ac:dyDescent="0.2">
      <c r="A19378">
        <v>19.377980000000001</v>
      </c>
      <c r="B19378">
        <v>0</v>
      </c>
      <c r="C19378">
        <v>0</v>
      </c>
      <c r="D19378">
        <v>499.75229999999999</v>
      </c>
      <c r="E19378">
        <v>249.1557</v>
      </c>
    </row>
    <row r="19379" spans="1:5" x14ac:dyDescent="0.2">
      <c r="A19379">
        <v>19.378979999999999</v>
      </c>
      <c r="B19379">
        <v>0</v>
      </c>
      <c r="C19379">
        <v>0</v>
      </c>
      <c r="D19379">
        <v>499.75040000000001</v>
      </c>
      <c r="E19379">
        <v>249.149</v>
      </c>
    </row>
    <row r="19380" spans="1:5" x14ac:dyDescent="0.2">
      <c r="A19380">
        <v>19.37998</v>
      </c>
      <c r="B19380">
        <v>0</v>
      </c>
      <c r="C19380">
        <v>0</v>
      </c>
      <c r="D19380">
        <v>499.98869999999999</v>
      </c>
      <c r="E19380">
        <v>249.14189999999999</v>
      </c>
    </row>
    <row r="19381" spans="1:5" x14ac:dyDescent="0.2">
      <c r="A19381">
        <v>19.380980000000001</v>
      </c>
      <c r="B19381">
        <v>0</v>
      </c>
      <c r="C19381">
        <v>0</v>
      </c>
      <c r="D19381">
        <v>499.75099999999998</v>
      </c>
      <c r="E19381">
        <v>249.13560000000001</v>
      </c>
    </row>
    <row r="19382" spans="1:5" x14ac:dyDescent="0.2">
      <c r="A19382">
        <v>19.381979999999999</v>
      </c>
      <c r="B19382">
        <v>0</v>
      </c>
      <c r="C19382">
        <v>0</v>
      </c>
      <c r="D19382">
        <v>499.75130000000001</v>
      </c>
      <c r="E19382">
        <v>249.12889999999999</v>
      </c>
    </row>
    <row r="19383" spans="1:5" x14ac:dyDescent="0.2">
      <c r="A19383">
        <v>19.38298</v>
      </c>
      <c r="B19383">
        <v>0</v>
      </c>
      <c r="C19383">
        <v>0</v>
      </c>
      <c r="D19383">
        <v>499.75130000000001</v>
      </c>
      <c r="E19383">
        <v>249.12209999999999</v>
      </c>
    </row>
    <row r="19384" spans="1:5" x14ac:dyDescent="0.2">
      <c r="A19384">
        <v>19.383980000000001</v>
      </c>
      <c r="B19384">
        <v>0</v>
      </c>
      <c r="C19384">
        <v>0</v>
      </c>
      <c r="D19384">
        <v>499.98869999999999</v>
      </c>
      <c r="E19384">
        <v>249.11519999999999</v>
      </c>
    </row>
    <row r="19385" spans="1:5" x14ac:dyDescent="0.2">
      <c r="A19385">
        <v>19.384979999999999</v>
      </c>
      <c r="B19385">
        <v>0</v>
      </c>
      <c r="C19385">
        <v>0</v>
      </c>
      <c r="D19385">
        <v>499.75069999999999</v>
      </c>
      <c r="E19385">
        <v>249.1087</v>
      </c>
    </row>
    <row r="19386" spans="1:5" x14ac:dyDescent="0.2">
      <c r="A19386">
        <v>19.38597</v>
      </c>
      <c r="B19386">
        <v>0</v>
      </c>
      <c r="C19386">
        <v>0</v>
      </c>
      <c r="D19386">
        <v>499.98919999999998</v>
      </c>
      <c r="E19386">
        <v>249.10159999999999</v>
      </c>
    </row>
    <row r="19387" spans="1:5" x14ac:dyDescent="0.2">
      <c r="A19387">
        <v>19.386970000000002</v>
      </c>
      <c r="B19387">
        <v>0</v>
      </c>
      <c r="C19387">
        <v>0</v>
      </c>
      <c r="D19387">
        <v>499.75020000000001</v>
      </c>
      <c r="E19387">
        <v>249.09520000000001</v>
      </c>
    </row>
    <row r="19388" spans="1:5" x14ac:dyDescent="0.2">
      <c r="A19388">
        <v>19.387969999999999</v>
      </c>
      <c r="B19388">
        <v>0</v>
      </c>
      <c r="C19388">
        <v>0</v>
      </c>
      <c r="D19388">
        <v>499.51339999999999</v>
      </c>
      <c r="E19388">
        <v>249.0889</v>
      </c>
    </row>
    <row r="19389" spans="1:5" x14ac:dyDescent="0.2">
      <c r="A19389">
        <v>19.38897</v>
      </c>
      <c r="B19389">
        <v>0</v>
      </c>
      <c r="C19389">
        <v>0</v>
      </c>
      <c r="D19389">
        <v>499.7518</v>
      </c>
      <c r="E19389">
        <v>249.08179999999999</v>
      </c>
    </row>
    <row r="19390" spans="1:5" x14ac:dyDescent="0.2">
      <c r="A19390">
        <v>19.389970000000002</v>
      </c>
      <c r="B19390">
        <v>0</v>
      </c>
      <c r="C19390">
        <v>0</v>
      </c>
      <c r="D19390">
        <v>499.51260000000002</v>
      </c>
      <c r="E19390">
        <v>249.07550000000001</v>
      </c>
    </row>
    <row r="19391" spans="1:5" x14ac:dyDescent="0.2">
      <c r="A19391">
        <v>19.390969999999999</v>
      </c>
      <c r="B19391">
        <v>0</v>
      </c>
      <c r="C19391">
        <v>0</v>
      </c>
      <c r="D19391">
        <v>499.75170000000003</v>
      </c>
      <c r="E19391">
        <v>249.0684</v>
      </c>
    </row>
    <row r="19392" spans="1:5" x14ac:dyDescent="0.2">
      <c r="A19392">
        <v>19.391970000000001</v>
      </c>
      <c r="B19392">
        <v>0</v>
      </c>
      <c r="C19392">
        <v>0</v>
      </c>
      <c r="D19392">
        <v>499.74990000000003</v>
      </c>
      <c r="E19392">
        <v>249.0617</v>
      </c>
    </row>
    <row r="19393" spans="1:5" x14ac:dyDescent="0.2">
      <c r="A19393">
        <v>19.392969999999998</v>
      </c>
      <c r="B19393">
        <v>0</v>
      </c>
      <c r="C19393">
        <v>0</v>
      </c>
      <c r="D19393">
        <v>499.75229999999999</v>
      </c>
      <c r="E19393">
        <v>249.05500000000001</v>
      </c>
    </row>
    <row r="19394" spans="1:5" x14ac:dyDescent="0.2">
      <c r="A19394">
        <v>19.393969999999999</v>
      </c>
      <c r="B19394">
        <v>0</v>
      </c>
      <c r="C19394">
        <v>0</v>
      </c>
      <c r="D19394">
        <v>499.51179999999999</v>
      </c>
      <c r="E19394">
        <v>249.04859999999999</v>
      </c>
    </row>
    <row r="19395" spans="1:5" x14ac:dyDescent="0.2">
      <c r="A19395">
        <v>19.394970000000001</v>
      </c>
      <c r="B19395">
        <v>0</v>
      </c>
      <c r="C19395">
        <v>0</v>
      </c>
      <c r="D19395">
        <v>499.75229999999999</v>
      </c>
      <c r="E19395">
        <v>249.04159999999999</v>
      </c>
    </row>
    <row r="19396" spans="1:5" x14ac:dyDescent="0.2">
      <c r="A19396">
        <v>19.395969999999998</v>
      </c>
      <c r="B19396">
        <v>0</v>
      </c>
      <c r="C19396">
        <v>0</v>
      </c>
      <c r="D19396">
        <v>499.75069999999999</v>
      </c>
      <c r="E19396">
        <v>249.03479999999999</v>
      </c>
    </row>
    <row r="19397" spans="1:5" x14ac:dyDescent="0.2">
      <c r="A19397">
        <v>19.39697</v>
      </c>
      <c r="B19397">
        <v>0</v>
      </c>
      <c r="C19397">
        <v>0</v>
      </c>
      <c r="D19397">
        <v>499.75139999999999</v>
      </c>
      <c r="E19397">
        <v>249.02809999999999</v>
      </c>
    </row>
    <row r="19398" spans="1:5" x14ac:dyDescent="0.2">
      <c r="A19398">
        <v>19.397970000000001</v>
      </c>
      <c r="B19398">
        <v>0</v>
      </c>
      <c r="C19398">
        <v>0</v>
      </c>
      <c r="D19398">
        <v>499.75049999999999</v>
      </c>
      <c r="E19398">
        <v>249.0214</v>
      </c>
    </row>
    <row r="19399" spans="1:5" x14ac:dyDescent="0.2">
      <c r="A19399">
        <v>19.398969999999998</v>
      </c>
      <c r="B19399">
        <v>0</v>
      </c>
      <c r="C19399">
        <v>0</v>
      </c>
      <c r="D19399">
        <v>499.75170000000003</v>
      </c>
      <c r="E19399">
        <v>249.0146</v>
      </c>
    </row>
    <row r="19400" spans="1:5" x14ac:dyDescent="0.2">
      <c r="A19400">
        <v>19.39997</v>
      </c>
      <c r="B19400">
        <v>0</v>
      </c>
      <c r="C19400">
        <v>0</v>
      </c>
      <c r="D19400">
        <v>499.5129</v>
      </c>
      <c r="E19400">
        <v>249.00829999999999</v>
      </c>
    </row>
    <row r="19401" spans="1:5" x14ac:dyDescent="0.2">
      <c r="A19401">
        <v>19.400970000000001</v>
      </c>
      <c r="B19401">
        <v>0</v>
      </c>
      <c r="C19401">
        <v>0</v>
      </c>
      <c r="D19401">
        <v>499.9898</v>
      </c>
      <c r="E19401">
        <v>249.0009</v>
      </c>
    </row>
    <row r="19402" spans="1:5" x14ac:dyDescent="0.2">
      <c r="A19402">
        <v>19.401969999999999</v>
      </c>
      <c r="B19402">
        <v>0</v>
      </c>
      <c r="C19402">
        <v>0</v>
      </c>
      <c r="D19402">
        <v>499.75049999999999</v>
      </c>
      <c r="E19402">
        <v>248.99440000000001</v>
      </c>
    </row>
    <row r="19403" spans="1:5" x14ac:dyDescent="0.2">
      <c r="A19403">
        <v>19.40297</v>
      </c>
      <c r="B19403">
        <v>0</v>
      </c>
      <c r="C19403">
        <v>0</v>
      </c>
      <c r="D19403">
        <v>499.7516</v>
      </c>
      <c r="E19403">
        <v>248.98779999999999</v>
      </c>
    </row>
    <row r="19404" spans="1:5" x14ac:dyDescent="0.2">
      <c r="A19404">
        <v>19.403960000000001</v>
      </c>
      <c r="B19404">
        <v>0</v>
      </c>
      <c r="C19404">
        <v>0</v>
      </c>
      <c r="D19404">
        <v>499.75170000000003</v>
      </c>
      <c r="E19404">
        <v>248.98099999999999</v>
      </c>
    </row>
    <row r="19405" spans="1:5" x14ac:dyDescent="0.2">
      <c r="A19405">
        <v>19.404959999999999</v>
      </c>
      <c r="B19405">
        <v>0</v>
      </c>
      <c r="C19405">
        <v>0</v>
      </c>
      <c r="D19405">
        <v>499.75130000000001</v>
      </c>
      <c r="E19405">
        <v>248.9743</v>
      </c>
    </row>
    <row r="19406" spans="1:5" x14ac:dyDescent="0.2">
      <c r="A19406">
        <v>19.40596</v>
      </c>
      <c r="B19406">
        <v>0</v>
      </c>
      <c r="C19406">
        <v>0</v>
      </c>
      <c r="D19406">
        <v>499.75130000000001</v>
      </c>
      <c r="E19406">
        <v>248.96770000000001</v>
      </c>
    </row>
    <row r="19407" spans="1:5" x14ac:dyDescent="0.2">
      <c r="A19407">
        <v>19.406960000000002</v>
      </c>
      <c r="B19407">
        <v>0</v>
      </c>
      <c r="C19407">
        <v>0</v>
      </c>
      <c r="D19407">
        <v>499.75130000000001</v>
      </c>
      <c r="E19407">
        <v>248.96090000000001</v>
      </c>
    </row>
    <row r="19408" spans="1:5" x14ac:dyDescent="0.2">
      <c r="A19408">
        <v>19.407959999999999</v>
      </c>
      <c r="B19408">
        <v>0</v>
      </c>
      <c r="C19408">
        <v>0</v>
      </c>
      <c r="D19408">
        <v>499.75130000000001</v>
      </c>
      <c r="E19408">
        <v>248.95429999999999</v>
      </c>
    </row>
    <row r="19409" spans="1:5" x14ac:dyDescent="0.2">
      <c r="A19409">
        <v>19.40896</v>
      </c>
      <c r="B19409">
        <v>0</v>
      </c>
      <c r="C19409">
        <v>0</v>
      </c>
      <c r="D19409">
        <v>499.98970000000003</v>
      </c>
      <c r="E19409">
        <v>248.94720000000001</v>
      </c>
    </row>
    <row r="19410" spans="1:5" x14ac:dyDescent="0.2">
      <c r="A19410">
        <v>19.409960000000002</v>
      </c>
      <c r="B19410">
        <v>0</v>
      </c>
      <c r="C19410">
        <v>0</v>
      </c>
      <c r="D19410">
        <v>499.9889</v>
      </c>
      <c r="E19410">
        <v>248.94049999999999</v>
      </c>
    </row>
    <row r="19411" spans="1:5" x14ac:dyDescent="0.2">
      <c r="A19411">
        <v>19.410959999999999</v>
      </c>
      <c r="B19411">
        <v>0</v>
      </c>
      <c r="C19411">
        <v>0</v>
      </c>
      <c r="D19411">
        <v>499.7518</v>
      </c>
      <c r="E19411">
        <v>248.934</v>
      </c>
    </row>
    <row r="19412" spans="1:5" x14ac:dyDescent="0.2">
      <c r="A19412">
        <v>19.411960000000001</v>
      </c>
      <c r="B19412">
        <v>0</v>
      </c>
      <c r="C19412">
        <v>0</v>
      </c>
      <c r="D19412">
        <v>499.99009999999998</v>
      </c>
      <c r="E19412">
        <v>248.9271</v>
      </c>
    </row>
    <row r="19413" spans="1:5" x14ac:dyDescent="0.2">
      <c r="A19413">
        <v>19.412960000000002</v>
      </c>
      <c r="B19413">
        <v>0</v>
      </c>
      <c r="C19413">
        <v>0</v>
      </c>
      <c r="D19413">
        <v>499.98919999999998</v>
      </c>
      <c r="E19413">
        <v>248.9204</v>
      </c>
    </row>
    <row r="19414" spans="1:5" x14ac:dyDescent="0.2">
      <c r="A19414">
        <v>19.413959999999999</v>
      </c>
      <c r="B19414">
        <v>0</v>
      </c>
      <c r="C19414">
        <v>0</v>
      </c>
      <c r="D19414">
        <v>499.99009999999998</v>
      </c>
      <c r="E19414">
        <v>248.9136</v>
      </c>
    </row>
    <row r="19415" spans="1:5" x14ac:dyDescent="0.2">
      <c r="A19415">
        <v>19.414960000000001</v>
      </c>
      <c r="B19415">
        <v>0</v>
      </c>
      <c r="C19415">
        <v>0</v>
      </c>
      <c r="D19415">
        <v>499.75139999999999</v>
      </c>
      <c r="E19415">
        <v>248.90729999999999</v>
      </c>
    </row>
    <row r="19416" spans="1:5" x14ac:dyDescent="0.2">
      <c r="A19416">
        <v>19.415959999999998</v>
      </c>
      <c r="B19416">
        <v>0</v>
      </c>
      <c r="C19416">
        <v>0</v>
      </c>
      <c r="D19416">
        <v>499.75229999999999</v>
      </c>
      <c r="E19416">
        <v>248.90049999999999</v>
      </c>
    </row>
    <row r="19417" spans="1:5" x14ac:dyDescent="0.2">
      <c r="A19417">
        <v>19.41696</v>
      </c>
      <c r="B19417">
        <v>0</v>
      </c>
      <c r="C19417">
        <v>0</v>
      </c>
      <c r="D19417">
        <v>499.98869999999999</v>
      </c>
      <c r="E19417">
        <v>248.89340000000001</v>
      </c>
    </row>
    <row r="19418" spans="1:5" x14ac:dyDescent="0.2">
      <c r="A19418">
        <v>19.417960000000001</v>
      </c>
      <c r="B19418">
        <v>0</v>
      </c>
      <c r="C19418">
        <v>0</v>
      </c>
      <c r="D19418">
        <v>499.75200000000001</v>
      </c>
      <c r="E19418">
        <v>248.88720000000001</v>
      </c>
    </row>
    <row r="19419" spans="1:5" x14ac:dyDescent="0.2">
      <c r="A19419">
        <v>19.418959999999998</v>
      </c>
      <c r="B19419">
        <v>0</v>
      </c>
      <c r="C19419">
        <v>0</v>
      </c>
      <c r="D19419">
        <v>499.75150000000002</v>
      </c>
      <c r="E19419">
        <v>248.88040000000001</v>
      </c>
    </row>
    <row r="19420" spans="1:5" x14ac:dyDescent="0.2">
      <c r="A19420">
        <v>19.41996</v>
      </c>
      <c r="B19420">
        <v>0</v>
      </c>
      <c r="C19420">
        <v>0</v>
      </c>
      <c r="D19420">
        <v>499.9898</v>
      </c>
      <c r="E19420">
        <v>248.8732</v>
      </c>
    </row>
    <row r="19421" spans="1:5" x14ac:dyDescent="0.2">
      <c r="A19421">
        <v>19.420960000000001</v>
      </c>
      <c r="B19421">
        <v>0</v>
      </c>
      <c r="C19421">
        <v>0</v>
      </c>
      <c r="D19421">
        <v>499.51280000000003</v>
      </c>
      <c r="E19421">
        <v>248.8674</v>
      </c>
    </row>
    <row r="19422" spans="1:5" x14ac:dyDescent="0.2">
      <c r="A19422">
        <v>19.421959999999999</v>
      </c>
      <c r="B19422">
        <v>0</v>
      </c>
      <c r="C19422">
        <v>0</v>
      </c>
      <c r="D19422">
        <v>499.75319999999999</v>
      </c>
      <c r="E19422">
        <v>248.8603</v>
      </c>
    </row>
    <row r="19423" spans="1:5" x14ac:dyDescent="0.2">
      <c r="A19423">
        <v>19.42295</v>
      </c>
      <c r="B19423">
        <v>0</v>
      </c>
      <c r="C19423">
        <v>0</v>
      </c>
      <c r="D19423">
        <v>499.98970000000003</v>
      </c>
      <c r="E19423">
        <v>248.85310000000001</v>
      </c>
    </row>
    <row r="19424" spans="1:5" x14ac:dyDescent="0.2">
      <c r="A19424">
        <v>19.423950000000001</v>
      </c>
      <c r="B19424">
        <v>0</v>
      </c>
      <c r="C19424">
        <v>0</v>
      </c>
      <c r="D19424">
        <v>499.5136</v>
      </c>
      <c r="E19424">
        <v>248.84719999999999</v>
      </c>
    </row>
    <row r="19425" spans="1:5" x14ac:dyDescent="0.2">
      <c r="A19425">
        <v>19.424949999999999</v>
      </c>
      <c r="B19425">
        <v>0</v>
      </c>
      <c r="C19425">
        <v>0</v>
      </c>
      <c r="D19425">
        <v>499.75240000000002</v>
      </c>
      <c r="E19425">
        <v>248.84030000000001</v>
      </c>
    </row>
    <row r="19426" spans="1:5" x14ac:dyDescent="0.2">
      <c r="A19426">
        <v>19.42595</v>
      </c>
      <c r="B19426">
        <v>0</v>
      </c>
      <c r="C19426">
        <v>0</v>
      </c>
      <c r="D19426">
        <v>499.98950000000002</v>
      </c>
      <c r="E19426">
        <v>248.833</v>
      </c>
    </row>
    <row r="19427" spans="1:5" x14ac:dyDescent="0.2">
      <c r="A19427">
        <v>19.426950000000001</v>
      </c>
      <c r="B19427">
        <v>0</v>
      </c>
      <c r="C19427">
        <v>0</v>
      </c>
      <c r="D19427">
        <v>499.51319999999998</v>
      </c>
      <c r="E19427">
        <v>248.8272</v>
      </c>
    </row>
    <row r="19428" spans="1:5" x14ac:dyDescent="0.2">
      <c r="A19428">
        <v>19.427949999999999</v>
      </c>
      <c r="B19428">
        <v>0</v>
      </c>
      <c r="C19428">
        <v>0</v>
      </c>
      <c r="D19428">
        <v>499.7534</v>
      </c>
      <c r="E19428">
        <v>248.8202</v>
      </c>
    </row>
    <row r="19429" spans="1:5" x14ac:dyDescent="0.2">
      <c r="A19429">
        <v>19.42895</v>
      </c>
      <c r="B19429">
        <v>0</v>
      </c>
      <c r="C19429">
        <v>0</v>
      </c>
      <c r="D19429">
        <v>499.9896</v>
      </c>
      <c r="E19429">
        <v>248.81299999999999</v>
      </c>
    </row>
    <row r="19430" spans="1:5" x14ac:dyDescent="0.2">
      <c r="A19430">
        <v>19.429950000000002</v>
      </c>
      <c r="B19430">
        <v>0</v>
      </c>
      <c r="C19430">
        <v>0</v>
      </c>
      <c r="D19430">
        <v>499.51330000000002</v>
      </c>
      <c r="E19430">
        <v>248.80709999999999</v>
      </c>
    </row>
    <row r="19431" spans="1:5" x14ac:dyDescent="0.2">
      <c r="A19431">
        <v>19.430949999999999</v>
      </c>
      <c r="B19431">
        <v>0</v>
      </c>
      <c r="C19431">
        <v>0</v>
      </c>
      <c r="D19431">
        <v>499.75349999999997</v>
      </c>
      <c r="E19431">
        <v>248.8</v>
      </c>
    </row>
    <row r="19432" spans="1:5" x14ac:dyDescent="0.2">
      <c r="A19432">
        <v>19.431950000000001</v>
      </c>
      <c r="B19432">
        <v>0</v>
      </c>
      <c r="C19432">
        <v>0</v>
      </c>
      <c r="D19432">
        <v>499.98880000000003</v>
      </c>
      <c r="E19432">
        <v>248.79300000000001</v>
      </c>
    </row>
    <row r="19433" spans="1:5" x14ac:dyDescent="0.2">
      <c r="A19433">
        <v>19.432950000000002</v>
      </c>
      <c r="B19433">
        <v>0</v>
      </c>
      <c r="C19433">
        <v>0</v>
      </c>
      <c r="D19433">
        <v>499.51339999999999</v>
      </c>
      <c r="E19433">
        <v>248.7869</v>
      </c>
    </row>
    <row r="19434" spans="1:5" x14ac:dyDescent="0.2">
      <c r="A19434">
        <v>19.433949999999999</v>
      </c>
      <c r="B19434">
        <v>0</v>
      </c>
      <c r="C19434">
        <v>0</v>
      </c>
      <c r="D19434">
        <v>499.7534</v>
      </c>
      <c r="E19434">
        <v>248.78</v>
      </c>
    </row>
    <row r="19435" spans="1:5" x14ac:dyDescent="0.2">
      <c r="A19435">
        <v>19.434950000000001</v>
      </c>
      <c r="B19435">
        <v>0</v>
      </c>
      <c r="C19435">
        <v>0</v>
      </c>
      <c r="D19435">
        <v>500.22809999999998</v>
      </c>
      <c r="E19435">
        <v>248.77250000000001</v>
      </c>
    </row>
    <row r="19436" spans="1:5" x14ac:dyDescent="0.2">
      <c r="A19436">
        <v>19.435949999999998</v>
      </c>
      <c r="B19436">
        <v>0</v>
      </c>
      <c r="C19436">
        <v>0</v>
      </c>
      <c r="D19436">
        <v>499.7509</v>
      </c>
      <c r="E19436">
        <v>248.76660000000001</v>
      </c>
    </row>
    <row r="19437" spans="1:5" x14ac:dyDescent="0.2">
      <c r="A19437">
        <v>19.43695</v>
      </c>
      <c r="B19437">
        <v>0</v>
      </c>
      <c r="C19437">
        <v>0</v>
      </c>
      <c r="D19437">
        <v>499.99110000000002</v>
      </c>
      <c r="E19437">
        <v>248.7595</v>
      </c>
    </row>
    <row r="19438" spans="1:5" x14ac:dyDescent="0.2">
      <c r="A19438">
        <v>19.437950000000001</v>
      </c>
      <c r="B19438">
        <v>0</v>
      </c>
      <c r="C19438">
        <v>0</v>
      </c>
      <c r="D19438">
        <v>499.75170000000003</v>
      </c>
      <c r="E19438">
        <v>248.75309999999999</v>
      </c>
    </row>
    <row r="19439" spans="1:5" x14ac:dyDescent="0.2">
      <c r="A19439">
        <v>19.438949999999998</v>
      </c>
      <c r="B19439">
        <v>0</v>
      </c>
      <c r="C19439">
        <v>0</v>
      </c>
      <c r="D19439">
        <v>499.75189999999998</v>
      </c>
      <c r="E19439">
        <v>248.74639999999999</v>
      </c>
    </row>
    <row r="19440" spans="1:5" x14ac:dyDescent="0.2">
      <c r="A19440">
        <v>19.43995</v>
      </c>
      <c r="B19440">
        <v>0</v>
      </c>
      <c r="C19440">
        <v>0</v>
      </c>
      <c r="D19440">
        <v>499.51400000000001</v>
      </c>
      <c r="E19440">
        <v>248.74</v>
      </c>
    </row>
    <row r="19441" spans="1:5" x14ac:dyDescent="0.2">
      <c r="A19441">
        <v>19.440940000000001</v>
      </c>
      <c r="B19441">
        <v>0</v>
      </c>
      <c r="C19441">
        <v>0</v>
      </c>
      <c r="D19441">
        <v>499.7527</v>
      </c>
      <c r="E19441">
        <v>248.7329</v>
      </c>
    </row>
    <row r="19442" spans="1:5" x14ac:dyDescent="0.2">
      <c r="A19442">
        <v>19.441939999999999</v>
      </c>
      <c r="B19442">
        <v>0</v>
      </c>
      <c r="C19442">
        <v>0</v>
      </c>
      <c r="D19442">
        <v>499.51280000000003</v>
      </c>
      <c r="E19442">
        <v>248.72659999999999</v>
      </c>
    </row>
    <row r="19443" spans="1:5" x14ac:dyDescent="0.2">
      <c r="A19443">
        <v>19.44294</v>
      </c>
      <c r="B19443">
        <v>0</v>
      </c>
      <c r="C19443">
        <v>0</v>
      </c>
      <c r="D19443">
        <v>499.99099999999999</v>
      </c>
      <c r="E19443">
        <v>248.7193</v>
      </c>
    </row>
    <row r="19444" spans="1:5" x14ac:dyDescent="0.2">
      <c r="A19444">
        <v>19.443940000000001</v>
      </c>
      <c r="B19444">
        <v>0</v>
      </c>
      <c r="C19444">
        <v>0</v>
      </c>
      <c r="D19444">
        <v>499.75130000000001</v>
      </c>
      <c r="E19444">
        <v>248.71289999999999</v>
      </c>
    </row>
    <row r="19445" spans="1:5" x14ac:dyDescent="0.2">
      <c r="A19445">
        <v>19.444939999999999</v>
      </c>
      <c r="B19445">
        <v>0</v>
      </c>
      <c r="C19445">
        <v>0</v>
      </c>
      <c r="D19445">
        <v>499.51400000000001</v>
      </c>
      <c r="E19445">
        <v>248.70660000000001</v>
      </c>
    </row>
    <row r="19446" spans="1:5" x14ac:dyDescent="0.2">
      <c r="A19446">
        <v>19.44594</v>
      </c>
      <c r="B19446">
        <v>0</v>
      </c>
      <c r="C19446">
        <v>0</v>
      </c>
      <c r="D19446">
        <v>499.7534</v>
      </c>
      <c r="E19446">
        <v>248.6995</v>
      </c>
    </row>
    <row r="19447" spans="1:5" x14ac:dyDescent="0.2">
      <c r="A19447">
        <v>19.446940000000001</v>
      </c>
      <c r="B19447">
        <v>0</v>
      </c>
      <c r="C19447">
        <v>0</v>
      </c>
      <c r="D19447">
        <v>499.75189999999998</v>
      </c>
      <c r="E19447">
        <v>248.69280000000001</v>
      </c>
    </row>
    <row r="19448" spans="1:5" x14ac:dyDescent="0.2">
      <c r="A19448">
        <v>19.447939999999999</v>
      </c>
      <c r="B19448">
        <v>0</v>
      </c>
      <c r="C19448">
        <v>0</v>
      </c>
      <c r="D19448">
        <v>499.51319999999998</v>
      </c>
      <c r="E19448">
        <v>248.6865</v>
      </c>
    </row>
    <row r="19449" spans="1:5" x14ac:dyDescent="0.2">
      <c r="A19449">
        <v>19.44894</v>
      </c>
      <c r="B19449">
        <v>0</v>
      </c>
      <c r="C19449">
        <v>0</v>
      </c>
      <c r="D19449">
        <v>499.99099999999999</v>
      </c>
      <c r="E19449">
        <v>248.679</v>
      </c>
    </row>
    <row r="19450" spans="1:5" x14ac:dyDescent="0.2">
      <c r="A19450">
        <v>19.449940000000002</v>
      </c>
      <c r="B19450">
        <v>0</v>
      </c>
      <c r="C19450">
        <v>0</v>
      </c>
      <c r="D19450">
        <v>499.75130000000001</v>
      </c>
      <c r="E19450">
        <v>248.67259999999999</v>
      </c>
    </row>
    <row r="19451" spans="1:5" x14ac:dyDescent="0.2">
      <c r="A19451">
        <v>19.450939999999999</v>
      </c>
      <c r="B19451">
        <v>0</v>
      </c>
      <c r="C19451">
        <v>0</v>
      </c>
      <c r="D19451">
        <v>499.75240000000002</v>
      </c>
      <c r="E19451">
        <v>248.666</v>
      </c>
    </row>
    <row r="19452" spans="1:5" x14ac:dyDescent="0.2">
      <c r="A19452">
        <v>19.45194</v>
      </c>
      <c r="B19452">
        <v>0</v>
      </c>
      <c r="C19452">
        <v>0</v>
      </c>
      <c r="D19452">
        <v>499.5136</v>
      </c>
      <c r="E19452">
        <v>248.65960000000001</v>
      </c>
    </row>
    <row r="19453" spans="1:5" x14ac:dyDescent="0.2">
      <c r="A19453">
        <v>19.452940000000002</v>
      </c>
      <c r="B19453">
        <v>0</v>
      </c>
      <c r="C19453">
        <v>0</v>
      </c>
      <c r="D19453">
        <v>499.99079999999998</v>
      </c>
      <c r="E19453">
        <v>248.6524</v>
      </c>
    </row>
    <row r="19454" spans="1:5" x14ac:dyDescent="0.2">
      <c r="A19454">
        <v>19.453939999999999</v>
      </c>
      <c r="B19454">
        <v>0</v>
      </c>
      <c r="C19454">
        <v>0</v>
      </c>
      <c r="D19454">
        <v>499.75099999999998</v>
      </c>
      <c r="E19454">
        <v>248.64590000000001</v>
      </c>
    </row>
    <row r="19455" spans="1:5" x14ac:dyDescent="0.2">
      <c r="A19455">
        <v>19.454940000000001</v>
      </c>
      <c r="B19455">
        <v>0</v>
      </c>
      <c r="C19455">
        <v>0</v>
      </c>
      <c r="D19455">
        <v>499.75290000000001</v>
      </c>
      <c r="E19455">
        <v>248.63919999999999</v>
      </c>
    </row>
    <row r="19456" spans="1:5" x14ac:dyDescent="0.2">
      <c r="A19456">
        <v>19.455939999999998</v>
      </c>
      <c r="B19456">
        <v>0</v>
      </c>
      <c r="C19456">
        <v>0</v>
      </c>
      <c r="D19456">
        <v>499.75200000000001</v>
      </c>
      <c r="E19456">
        <v>248.63249999999999</v>
      </c>
    </row>
    <row r="19457" spans="1:5" x14ac:dyDescent="0.2">
      <c r="A19457">
        <v>19.456939999999999</v>
      </c>
      <c r="B19457">
        <v>0</v>
      </c>
      <c r="C19457">
        <v>0</v>
      </c>
      <c r="D19457">
        <v>499.5138</v>
      </c>
      <c r="E19457">
        <v>248.62620000000001</v>
      </c>
    </row>
    <row r="19458" spans="1:5" x14ac:dyDescent="0.2">
      <c r="A19458">
        <v>19.457940000000001</v>
      </c>
      <c r="B19458">
        <v>0</v>
      </c>
      <c r="C19458">
        <v>0</v>
      </c>
      <c r="D19458">
        <v>499.75299999999999</v>
      </c>
      <c r="E19458">
        <v>248.61920000000001</v>
      </c>
    </row>
    <row r="19459" spans="1:5" x14ac:dyDescent="0.2">
      <c r="A19459">
        <v>19.458929999999999</v>
      </c>
      <c r="B19459">
        <v>0</v>
      </c>
      <c r="C19459">
        <v>0</v>
      </c>
      <c r="D19459">
        <v>499.75130000000001</v>
      </c>
      <c r="E19459">
        <v>248.61240000000001</v>
      </c>
    </row>
    <row r="19460" spans="1:5" x14ac:dyDescent="0.2">
      <c r="A19460">
        <v>19.45993</v>
      </c>
      <c r="B19460">
        <v>0</v>
      </c>
      <c r="C19460">
        <v>0</v>
      </c>
      <c r="D19460">
        <v>499.51420000000002</v>
      </c>
      <c r="E19460">
        <v>248.6061</v>
      </c>
    </row>
    <row r="19461" spans="1:5" x14ac:dyDescent="0.2">
      <c r="A19461">
        <v>19.460930000000001</v>
      </c>
      <c r="B19461">
        <v>0</v>
      </c>
      <c r="C19461">
        <v>0</v>
      </c>
      <c r="D19461">
        <v>499.99119999999999</v>
      </c>
      <c r="E19461">
        <v>248.59880000000001</v>
      </c>
    </row>
    <row r="19462" spans="1:5" x14ac:dyDescent="0.2">
      <c r="A19462">
        <v>19.461929999999999</v>
      </c>
      <c r="B19462">
        <v>0</v>
      </c>
      <c r="C19462">
        <v>0</v>
      </c>
      <c r="D19462">
        <v>499.98939999999999</v>
      </c>
      <c r="E19462">
        <v>248.59209999999999</v>
      </c>
    </row>
    <row r="19463" spans="1:5" x14ac:dyDescent="0.2">
      <c r="A19463">
        <v>19.46293</v>
      </c>
      <c r="B19463">
        <v>0</v>
      </c>
      <c r="C19463">
        <v>0</v>
      </c>
      <c r="D19463">
        <v>499.75209999999998</v>
      </c>
      <c r="E19463">
        <v>248.5857</v>
      </c>
    </row>
    <row r="19464" spans="1:5" x14ac:dyDescent="0.2">
      <c r="A19464">
        <v>19.463930000000001</v>
      </c>
      <c r="B19464">
        <v>0</v>
      </c>
      <c r="C19464">
        <v>0</v>
      </c>
      <c r="D19464">
        <v>499.75229999999999</v>
      </c>
      <c r="E19464">
        <v>248.5789</v>
      </c>
    </row>
    <row r="19465" spans="1:5" x14ac:dyDescent="0.2">
      <c r="A19465">
        <v>19.464929999999999</v>
      </c>
      <c r="B19465">
        <v>0</v>
      </c>
      <c r="C19465">
        <v>0</v>
      </c>
      <c r="D19465">
        <v>499.75259999999997</v>
      </c>
      <c r="E19465">
        <v>248.57220000000001</v>
      </c>
    </row>
    <row r="19466" spans="1:5" x14ac:dyDescent="0.2">
      <c r="A19466">
        <v>19.46593</v>
      </c>
      <c r="B19466">
        <v>0</v>
      </c>
      <c r="C19466">
        <v>0</v>
      </c>
      <c r="D19466">
        <v>499.75229999999999</v>
      </c>
      <c r="E19466">
        <v>248.56559999999999</v>
      </c>
    </row>
    <row r="19467" spans="1:5" x14ac:dyDescent="0.2">
      <c r="A19467">
        <v>19.466930000000001</v>
      </c>
      <c r="B19467">
        <v>0</v>
      </c>
      <c r="C19467">
        <v>0</v>
      </c>
      <c r="D19467">
        <v>499.51429999999999</v>
      </c>
      <c r="E19467">
        <v>248.5592</v>
      </c>
    </row>
    <row r="19468" spans="1:5" x14ac:dyDescent="0.2">
      <c r="A19468">
        <v>19.467929999999999</v>
      </c>
      <c r="B19468">
        <v>0</v>
      </c>
      <c r="C19468">
        <v>0</v>
      </c>
      <c r="D19468">
        <v>499.75310000000002</v>
      </c>
      <c r="E19468">
        <v>248.5521</v>
      </c>
    </row>
    <row r="19469" spans="1:5" x14ac:dyDescent="0.2">
      <c r="A19469">
        <v>19.46893</v>
      </c>
      <c r="B19469">
        <v>0</v>
      </c>
      <c r="C19469">
        <v>0</v>
      </c>
      <c r="D19469">
        <v>499.7516</v>
      </c>
      <c r="E19469">
        <v>248.5454</v>
      </c>
    </row>
    <row r="19470" spans="1:5" x14ac:dyDescent="0.2">
      <c r="A19470">
        <v>19.469930000000002</v>
      </c>
      <c r="B19470">
        <v>0</v>
      </c>
      <c r="C19470">
        <v>0</v>
      </c>
      <c r="D19470">
        <v>499.75240000000002</v>
      </c>
      <c r="E19470">
        <v>248.53870000000001</v>
      </c>
    </row>
    <row r="19471" spans="1:5" x14ac:dyDescent="0.2">
      <c r="A19471">
        <v>19.470929999999999</v>
      </c>
      <c r="B19471">
        <v>0</v>
      </c>
      <c r="C19471">
        <v>0</v>
      </c>
      <c r="D19471">
        <v>499.75279999999998</v>
      </c>
      <c r="E19471">
        <v>248.53219999999999</v>
      </c>
    </row>
    <row r="19472" spans="1:5" x14ac:dyDescent="0.2">
      <c r="A19472">
        <v>19.47193</v>
      </c>
      <c r="B19472">
        <v>0</v>
      </c>
      <c r="C19472">
        <v>0</v>
      </c>
      <c r="D19472">
        <v>499.75259999999997</v>
      </c>
      <c r="E19472">
        <v>248.52529999999999</v>
      </c>
    </row>
    <row r="19473" spans="1:5" x14ac:dyDescent="0.2">
      <c r="A19473">
        <v>19.472930000000002</v>
      </c>
      <c r="B19473">
        <v>0</v>
      </c>
      <c r="C19473">
        <v>0</v>
      </c>
      <c r="D19473">
        <v>499.75240000000002</v>
      </c>
      <c r="E19473">
        <v>248.51859999999999</v>
      </c>
    </row>
    <row r="19474" spans="1:5" x14ac:dyDescent="0.2">
      <c r="A19474">
        <v>19.473929999999999</v>
      </c>
      <c r="B19474">
        <v>0</v>
      </c>
      <c r="C19474">
        <v>0</v>
      </c>
      <c r="D19474">
        <v>499.75259999999997</v>
      </c>
      <c r="E19474">
        <v>248.5119</v>
      </c>
    </row>
    <row r="19475" spans="1:5" x14ac:dyDescent="0.2">
      <c r="A19475">
        <v>19.474930000000001</v>
      </c>
      <c r="B19475">
        <v>0</v>
      </c>
      <c r="C19475">
        <v>0</v>
      </c>
      <c r="D19475">
        <v>499.7527</v>
      </c>
      <c r="E19475">
        <v>248.50530000000001</v>
      </c>
    </row>
    <row r="19476" spans="1:5" x14ac:dyDescent="0.2">
      <c r="A19476">
        <v>19.475930000000002</v>
      </c>
      <c r="B19476">
        <v>0</v>
      </c>
      <c r="C19476">
        <v>0</v>
      </c>
      <c r="D19476">
        <v>499.75240000000002</v>
      </c>
      <c r="E19476">
        <v>248.49860000000001</v>
      </c>
    </row>
    <row r="19477" spans="1:5" x14ac:dyDescent="0.2">
      <c r="A19477">
        <v>19.47692</v>
      </c>
      <c r="B19477">
        <v>0</v>
      </c>
      <c r="C19477">
        <v>0</v>
      </c>
      <c r="D19477">
        <v>499.75229999999999</v>
      </c>
      <c r="E19477">
        <v>248.49189999999999</v>
      </c>
    </row>
    <row r="19478" spans="1:5" x14ac:dyDescent="0.2">
      <c r="A19478">
        <v>19.477920000000001</v>
      </c>
      <c r="B19478">
        <v>0</v>
      </c>
      <c r="C19478">
        <v>0</v>
      </c>
      <c r="D19478">
        <v>499.9914</v>
      </c>
      <c r="E19478">
        <v>248.48480000000001</v>
      </c>
    </row>
    <row r="19479" spans="1:5" x14ac:dyDescent="0.2">
      <c r="A19479">
        <v>19.478919999999999</v>
      </c>
      <c r="B19479">
        <v>0</v>
      </c>
      <c r="C19479">
        <v>0</v>
      </c>
      <c r="D19479">
        <v>499.7525</v>
      </c>
      <c r="E19479">
        <v>248.47839999999999</v>
      </c>
    </row>
    <row r="19480" spans="1:5" x14ac:dyDescent="0.2">
      <c r="A19480">
        <v>19.47992</v>
      </c>
      <c r="B19480">
        <v>0</v>
      </c>
      <c r="C19480">
        <v>0</v>
      </c>
      <c r="D19480">
        <v>499.75220000000002</v>
      </c>
      <c r="E19480">
        <v>248.4718</v>
      </c>
    </row>
    <row r="19481" spans="1:5" x14ac:dyDescent="0.2">
      <c r="A19481">
        <v>19.480920000000001</v>
      </c>
      <c r="B19481">
        <v>0</v>
      </c>
      <c r="C19481">
        <v>0</v>
      </c>
      <c r="D19481">
        <v>499.75319999999999</v>
      </c>
      <c r="E19481">
        <v>248.465</v>
      </c>
    </row>
    <row r="19482" spans="1:5" x14ac:dyDescent="0.2">
      <c r="A19482">
        <v>19.481919999999999</v>
      </c>
      <c r="B19482">
        <v>0</v>
      </c>
      <c r="C19482">
        <v>0</v>
      </c>
      <c r="D19482">
        <v>499.99099999999999</v>
      </c>
      <c r="E19482">
        <v>248.458</v>
      </c>
    </row>
    <row r="19483" spans="1:5" x14ac:dyDescent="0.2">
      <c r="A19483">
        <v>19.48292</v>
      </c>
      <c r="B19483">
        <v>0</v>
      </c>
      <c r="C19483">
        <v>0</v>
      </c>
      <c r="D19483">
        <v>499.75209999999998</v>
      </c>
      <c r="E19483">
        <v>248.45160000000001</v>
      </c>
    </row>
    <row r="19484" spans="1:5" x14ac:dyDescent="0.2">
      <c r="A19484">
        <v>19.483920000000001</v>
      </c>
      <c r="B19484">
        <v>0</v>
      </c>
      <c r="C19484">
        <v>0</v>
      </c>
      <c r="D19484">
        <v>499.75380000000001</v>
      </c>
      <c r="E19484">
        <v>248.44499999999999</v>
      </c>
    </row>
    <row r="19485" spans="1:5" x14ac:dyDescent="0.2">
      <c r="A19485">
        <v>19.484919999999999</v>
      </c>
      <c r="B19485">
        <v>0</v>
      </c>
      <c r="C19485">
        <v>0</v>
      </c>
      <c r="D19485">
        <v>499.7525</v>
      </c>
      <c r="E19485">
        <v>248.43819999999999</v>
      </c>
    </row>
    <row r="19486" spans="1:5" x14ac:dyDescent="0.2">
      <c r="A19486">
        <v>19.48592</v>
      </c>
      <c r="B19486">
        <v>0</v>
      </c>
      <c r="C19486">
        <v>0</v>
      </c>
      <c r="D19486">
        <v>499.51389999999998</v>
      </c>
      <c r="E19486">
        <v>248.43190000000001</v>
      </c>
    </row>
    <row r="19487" spans="1:5" x14ac:dyDescent="0.2">
      <c r="A19487">
        <v>19.486920000000001</v>
      </c>
      <c r="B19487">
        <v>0</v>
      </c>
      <c r="C19487">
        <v>0</v>
      </c>
      <c r="D19487">
        <v>499.75400000000002</v>
      </c>
      <c r="E19487">
        <v>248.4248</v>
      </c>
    </row>
    <row r="19488" spans="1:5" x14ac:dyDescent="0.2">
      <c r="A19488">
        <v>19.487919999999999</v>
      </c>
      <c r="B19488">
        <v>0</v>
      </c>
      <c r="C19488">
        <v>0</v>
      </c>
      <c r="D19488">
        <v>499.99020000000002</v>
      </c>
      <c r="E19488">
        <v>248.4178</v>
      </c>
    </row>
    <row r="19489" spans="1:5" x14ac:dyDescent="0.2">
      <c r="A19489">
        <v>19.48892</v>
      </c>
      <c r="B19489">
        <v>0</v>
      </c>
      <c r="C19489">
        <v>0</v>
      </c>
      <c r="D19489">
        <v>499.7527</v>
      </c>
      <c r="E19489">
        <v>248.41130000000001</v>
      </c>
    </row>
    <row r="19490" spans="1:5" x14ac:dyDescent="0.2">
      <c r="A19490">
        <v>19.489920000000001</v>
      </c>
      <c r="B19490">
        <v>0</v>
      </c>
      <c r="C19490">
        <v>0</v>
      </c>
      <c r="D19490">
        <v>499.75279999999998</v>
      </c>
      <c r="E19490">
        <v>248.40479999999999</v>
      </c>
    </row>
    <row r="19491" spans="1:5" x14ac:dyDescent="0.2">
      <c r="A19491">
        <v>19.490919999999999</v>
      </c>
      <c r="B19491">
        <v>0</v>
      </c>
      <c r="C19491">
        <v>0</v>
      </c>
      <c r="D19491">
        <v>499.51510000000002</v>
      </c>
      <c r="E19491">
        <v>248.39830000000001</v>
      </c>
    </row>
    <row r="19492" spans="1:5" x14ac:dyDescent="0.2">
      <c r="A19492">
        <v>19.49192</v>
      </c>
      <c r="B19492">
        <v>0</v>
      </c>
      <c r="C19492">
        <v>0</v>
      </c>
      <c r="D19492">
        <v>499.75319999999999</v>
      </c>
      <c r="E19492">
        <v>248.3912</v>
      </c>
    </row>
    <row r="19493" spans="1:5" x14ac:dyDescent="0.2">
      <c r="A19493">
        <v>19.492920000000002</v>
      </c>
      <c r="B19493">
        <v>0</v>
      </c>
      <c r="C19493">
        <v>0</v>
      </c>
      <c r="D19493">
        <v>499.75290000000001</v>
      </c>
      <c r="E19493">
        <v>248.38460000000001</v>
      </c>
    </row>
    <row r="19494" spans="1:5" x14ac:dyDescent="0.2">
      <c r="A19494">
        <v>19.493919999999999</v>
      </c>
      <c r="B19494">
        <v>0</v>
      </c>
      <c r="C19494">
        <v>0</v>
      </c>
      <c r="D19494">
        <v>499.75279999999998</v>
      </c>
      <c r="E19494">
        <v>248.37790000000001</v>
      </c>
    </row>
    <row r="19495" spans="1:5" x14ac:dyDescent="0.2">
      <c r="A19495">
        <v>19.49492</v>
      </c>
      <c r="B19495">
        <v>0</v>
      </c>
      <c r="C19495">
        <v>0</v>
      </c>
      <c r="D19495">
        <v>499.51499999999999</v>
      </c>
      <c r="E19495">
        <v>248.3716</v>
      </c>
    </row>
    <row r="19496" spans="1:5" x14ac:dyDescent="0.2">
      <c r="A19496">
        <v>19.495909999999999</v>
      </c>
      <c r="B19496">
        <v>0</v>
      </c>
      <c r="C19496">
        <v>0</v>
      </c>
      <c r="D19496">
        <v>499.75299999999999</v>
      </c>
      <c r="E19496">
        <v>248.36449999999999</v>
      </c>
    </row>
    <row r="19497" spans="1:5" x14ac:dyDescent="0.2">
      <c r="A19497">
        <v>19.49691</v>
      </c>
      <c r="B19497">
        <v>0</v>
      </c>
      <c r="C19497">
        <v>0</v>
      </c>
      <c r="D19497">
        <v>499.75299999999999</v>
      </c>
      <c r="E19497">
        <v>248.3578</v>
      </c>
    </row>
    <row r="19498" spans="1:5" x14ac:dyDescent="0.2">
      <c r="A19498">
        <v>19.497910000000001</v>
      </c>
      <c r="B19498">
        <v>0</v>
      </c>
      <c r="C19498">
        <v>0</v>
      </c>
      <c r="D19498">
        <v>499.75290000000001</v>
      </c>
      <c r="E19498">
        <v>248.35120000000001</v>
      </c>
    </row>
    <row r="19499" spans="1:5" x14ac:dyDescent="0.2">
      <c r="A19499">
        <v>19.498909999999999</v>
      </c>
      <c r="B19499">
        <v>0</v>
      </c>
      <c r="C19499">
        <v>0</v>
      </c>
      <c r="D19499">
        <v>499.7534</v>
      </c>
      <c r="E19499">
        <v>248.34440000000001</v>
      </c>
    </row>
    <row r="19500" spans="1:5" x14ac:dyDescent="0.2">
      <c r="A19500">
        <v>19.49991</v>
      </c>
      <c r="B19500">
        <v>0</v>
      </c>
      <c r="C19500">
        <v>0</v>
      </c>
      <c r="D19500">
        <v>499.75229999999999</v>
      </c>
      <c r="E19500">
        <v>248.33770000000001</v>
      </c>
    </row>
    <row r="19501" spans="1:5" x14ac:dyDescent="0.2">
      <c r="A19501">
        <v>19.500910000000001</v>
      </c>
      <c r="B19501">
        <v>0</v>
      </c>
      <c r="C19501">
        <v>0</v>
      </c>
      <c r="D19501">
        <v>499.75319999999999</v>
      </c>
      <c r="E19501">
        <v>248.33109999999999</v>
      </c>
    </row>
    <row r="19502" spans="1:5" x14ac:dyDescent="0.2">
      <c r="A19502">
        <v>19.501909999999999</v>
      </c>
      <c r="B19502">
        <v>0</v>
      </c>
      <c r="C19502">
        <v>0</v>
      </c>
      <c r="D19502">
        <v>499.7527</v>
      </c>
      <c r="E19502">
        <v>248.32429999999999</v>
      </c>
    </row>
    <row r="19503" spans="1:5" x14ac:dyDescent="0.2">
      <c r="A19503">
        <v>19.50291</v>
      </c>
      <c r="B19503">
        <v>0</v>
      </c>
      <c r="C19503">
        <v>0</v>
      </c>
      <c r="D19503">
        <v>499.75229999999999</v>
      </c>
      <c r="E19503">
        <v>248.3176</v>
      </c>
    </row>
    <row r="19504" spans="1:5" x14ac:dyDescent="0.2">
      <c r="A19504">
        <v>19.503910000000001</v>
      </c>
      <c r="B19504">
        <v>0</v>
      </c>
      <c r="C19504">
        <v>0</v>
      </c>
      <c r="D19504">
        <v>499.75420000000003</v>
      </c>
      <c r="E19504">
        <v>248.31100000000001</v>
      </c>
    </row>
    <row r="19505" spans="1:5" x14ac:dyDescent="0.2">
      <c r="A19505">
        <v>19.504909999999999</v>
      </c>
      <c r="B19505">
        <v>0</v>
      </c>
      <c r="C19505">
        <v>0</v>
      </c>
      <c r="D19505">
        <v>499.75220000000002</v>
      </c>
      <c r="E19505">
        <v>248.30439999999999</v>
      </c>
    </row>
    <row r="19506" spans="1:5" x14ac:dyDescent="0.2">
      <c r="A19506">
        <v>19.50591</v>
      </c>
      <c r="B19506">
        <v>0</v>
      </c>
      <c r="C19506">
        <v>0</v>
      </c>
      <c r="D19506">
        <v>499.75369999999998</v>
      </c>
      <c r="E19506">
        <v>248.29769999999999</v>
      </c>
    </row>
    <row r="19507" spans="1:5" x14ac:dyDescent="0.2">
      <c r="A19507">
        <v>19.506910000000001</v>
      </c>
      <c r="B19507">
        <v>0</v>
      </c>
      <c r="C19507">
        <v>0</v>
      </c>
      <c r="D19507">
        <v>499.75299999999999</v>
      </c>
      <c r="E19507">
        <v>248.291</v>
      </c>
    </row>
    <row r="19508" spans="1:5" x14ac:dyDescent="0.2">
      <c r="A19508">
        <v>19.507909999999999</v>
      </c>
      <c r="B19508">
        <v>0</v>
      </c>
      <c r="C19508">
        <v>0</v>
      </c>
      <c r="D19508">
        <v>499.75349999999997</v>
      </c>
      <c r="E19508">
        <v>248.2843</v>
      </c>
    </row>
    <row r="19509" spans="1:5" x14ac:dyDescent="0.2">
      <c r="A19509">
        <v>19.50891</v>
      </c>
      <c r="B19509">
        <v>0</v>
      </c>
      <c r="C19509">
        <v>0</v>
      </c>
      <c r="D19509">
        <v>499.75319999999999</v>
      </c>
      <c r="E19509">
        <v>248.27760000000001</v>
      </c>
    </row>
    <row r="19510" spans="1:5" x14ac:dyDescent="0.2">
      <c r="A19510">
        <v>19.509910000000001</v>
      </c>
      <c r="B19510">
        <v>0</v>
      </c>
      <c r="C19510">
        <v>0</v>
      </c>
      <c r="D19510">
        <v>499.75279999999998</v>
      </c>
      <c r="E19510">
        <v>248.27090000000001</v>
      </c>
    </row>
    <row r="19511" spans="1:5" x14ac:dyDescent="0.2">
      <c r="A19511">
        <v>19.510909999999999</v>
      </c>
      <c r="B19511">
        <v>0</v>
      </c>
      <c r="C19511">
        <v>0</v>
      </c>
      <c r="D19511">
        <v>499.75360000000001</v>
      </c>
      <c r="E19511">
        <v>248.26429999999999</v>
      </c>
    </row>
    <row r="19512" spans="1:5" x14ac:dyDescent="0.2">
      <c r="A19512">
        <v>19.51191</v>
      </c>
      <c r="B19512">
        <v>0</v>
      </c>
      <c r="C19512">
        <v>0</v>
      </c>
      <c r="D19512">
        <v>499.75330000000002</v>
      </c>
      <c r="E19512">
        <v>248.2576</v>
      </c>
    </row>
    <row r="19513" spans="1:5" x14ac:dyDescent="0.2">
      <c r="A19513">
        <v>19.512910000000002</v>
      </c>
      <c r="B19513">
        <v>0</v>
      </c>
      <c r="C19513">
        <v>0</v>
      </c>
      <c r="D19513">
        <v>499.99079999999998</v>
      </c>
      <c r="E19513">
        <v>248.25059999999999</v>
      </c>
    </row>
    <row r="19514" spans="1:5" x14ac:dyDescent="0.2">
      <c r="A19514">
        <v>19.5139</v>
      </c>
      <c r="B19514">
        <v>0</v>
      </c>
      <c r="C19514">
        <v>0</v>
      </c>
      <c r="D19514">
        <v>499.75360000000001</v>
      </c>
      <c r="E19514">
        <v>248.24420000000001</v>
      </c>
    </row>
    <row r="19515" spans="1:5" x14ac:dyDescent="0.2">
      <c r="A19515">
        <v>19.514900000000001</v>
      </c>
      <c r="B19515">
        <v>0</v>
      </c>
      <c r="C19515">
        <v>0</v>
      </c>
      <c r="D19515">
        <v>499.7534</v>
      </c>
      <c r="E19515">
        <v>248.23750000000001</v>
      </c>
    </row>
    <row r="19516" spans="1:5" x14ac:dyDescent="0.2">
      <c r="A19516">
        <v>19.515899999999998</v>
      </c>
      <c r="B19516">
        <v>0</v>
      </c>
      <c r="C19516">
        <v>0</v>
      </c>
      <c r="D19516">
        <v>499.99160000000001</v>
      </c>
      <c r="E19516">
        <v>248.2304</v>
      </c>
    </row>
    <row r="19517" spans="1:5" x14ac:dyDescent="0.2">
      <c r="A19517">
        <v>19.5169</v>
      </c>
      <c r="B19517">
        <v>0</v>
      </c>
      <c r="C19517">
        <v>0</v>
      </c>
      <c r="D19517">
        <v>499.5154</v>
      </c>
      <c r="E19517">
        <v>248.2244</v>
      </c>
    </row>
    <row r="19518" spans="1:5" x14ac:dyDescent="0.2">
      <c r="A19518">
        <v>19.517900000000001</v>
      </c>
      <c r="B19518">
        <v>0</v>
      </c>
      <c r="C19518">
        <v>0</v>
      </c>
      <c r="D19518">
        <v>499.755</v>
      </c>
      <c r="E19518">
        <v>248.2175</v>
      </c>
    </row>
    <row r="19519" spans="1:5" x14ac:dyDescent="0.2">
      <c r="A19519">
        <v>19.518899999999999</v>
      </c>
      <c r="B19519">
        <v>0</v>
      </c>
      <c r="C19519">
        <v>0</v>
      </c>
      <c r="D19519">
        <v>499.75290000000001</v>
      </c>
      <c r="E19519">
        <v>248.2107</v>
      </c>
    </row>
    <row r="19520" spans="1:5" x14ac:dyDescent="0.2">
      <c r="A19520">
        <v>19.5199</v>
      </c>
      <c r="B19520">
        <v>0</v>
      </c>
      <c r="C19520">
        <v>0</v>
      </c>
      <c r="D19520">
        <v>499.9907</v>
      </c>
      <c r="E19520">
        <v>248.2037</v>
      </c>
    </row>
    <row r="19521" spans="1:5" x14ac:dyDescent="0.2">
      <c r="A19521">
        <v>19.520900000000001</v>
      </c>
      <c r="B19521">
        <v>0</v>
      </c>
      <c r="C19521">
        <v>0</v>
      </c>
      <c r="D19521">
        <v>499.5154</v>
      </c>
      <c r="E19521">
        <v>248.19759999999999</v>
      </c>
    </row>
    <row r="19522" spans="1:5" x14ac:dyDescent="0.2">
      <c r="A19522">
        <v>19.521899999999999</v>
      </c>
      <c r="B19522">
        <v>0</v>
      </c>
      <c r="C19522">
        <v>0</v>
      </c>
      <c r="D19522">
        <v>499.75450000000001</v>
      </c>
      <c r="E19522">
        <v>248.1908</v>
      </c>
    </row>
    <row r="19523" spans="1:5" x14ac:dyDescent="0.2">
      <c r="A19523">
        <v>19.5229</v>
      </c>
      <c r="B19523">
        <v>0</v>
      </c>
      <c r="C19523">
        <v>0</v>
      </c>
      <c r="D19523">
        <v>499.75299999999999</v>
      </c>
      <c r="E19523">
        <v>248.1841</v>
      </c>
    </row>
    <row r="19524" spans="1:5" x14ac:dyDescent="0.2">
      <c r="A19524">
        <v>19.523900000000001</v>
      </c>
      <c r="B19524">
        <v>0</v>
      </c>
      <c r="C19524">
        <v>0</v>
      </c>
      <c r="D19524">
        <v>499.99169999999998</v>
      </c>
      <c r="E19524">
        <v>248.17689999999999</v>
      </c>
    </row>
    <row r="19525" spans="1:5" x14ac:dyDescent="0.2">
      <c r="A19525">
        <v>19.524899999999999</v>
      </c>
      <c r="B19525">
        <v>0</v>
      </c>
      <c r="C19525">
        <v>0</v>
      </c>
      <c r="D19525">
        <v>499.51549999999997</v>
      </c>
      <c r="E19525">
        <v>248.17099999999999</v>
      </c>
    </row>
    <row r="19526" spans="1:5" x14ac:dyDescent="0.2">
      <c r="A19526">
        <v>19.5259</v>
      </c>
      <c r="B19526">
        <v>0</v>
      </c>
      <c r="C19526">
        <v>0</v>
      </c>
      <c r="D19526">
        <v>499.99329999999998</v>
      </c>
      <c r="E19526">
        <v>248.1636</v>
      </c>
    </row>
    <row r="19527" spans="1:5" x14ac:dyDescent="0.2">
      <c r="A19527">
        <v>19.526900000000001</v>
      </c>
      <c r="B19527">
        <v>0</v>
      </c>
      <c r="C19527">
        <v>0</v>
      </c>
      <c r="D19527">
        <v>499.51350000000002</v>
      </c>
      <c r="E19527">
        <v>248.1575</v>
      </c>
    </row>
    <row r="19528" spans="1:5" x14ac:dyDescent="0.2">
      <c r="A19528">
        <v>19.527899999999999</v>
      </c>
      <c r="B19528">
        <v>0</v>
      </c>
      <c r="C19528">
        <v>0</v>
      </c>
      <c r="D19528">
        <v>499.75490000000002</v>
      </c>
      <c r="E19528">
        <v>248.1506</v>
      </c>
    </row>
    <row r="19529" spans="1:5" x14ac:dyDescent="0.2">
      <c r="A19529">
        <v>19.5289</v>
      </c>
      <c r="B19529">
        <v>0</v>
      </c>
      <c r="C19529">
        <v>0</v>
      </c>
      <c r="D19529">
        <v>499.99090000000001</v>
      </c>
      <c r="E19529">
        <v>248.14359999999999</v>
      </c>
    </row>
    <row r="19530" spans="1:5" x14ac:dyDescent="0.2">
      <c r="A19530">
        <v>19.529900000000001</v>
      </c>
      <c r="B19530">
        <v>0</v>
      </c>
      <c r="C19530">
        <v>0</v>
      </c>
      <c r="D19530">
        <v>499.51510000000002</v>
      </c>
      <c r="E19530">
        <v>248.13759999999999</v>
      </c>
    </row>
    <row r="19531" spans="1:5" x14ac:dyDescent="0.2">
      <c r="A19531">
        <v>19.530899999999999</v>
      </c>
      <c r="B19531">
        <v>0</v>
      </c>
      <c r="C19531">
        <v>0</v>
      </c>
      <c r="D19531">
        <v>499.99329999999998</v>
      </c>
      <c r="E19531">
        <v>248.1301</v>
      </c>
    </row>
    <row r="19532" spans="1:5" x14ac:dyDescent="0.2">
      <c r="A19532">
        <v>19.531890000000001</v>
      </c>
      <c r="B19532">
        <v>0</v>
      </c>
      <c r="C19532">
        <v>0</v>
      </c>
      <c r="D19532">
        <v>499.51479999999998</v>
      </c>
      <c r="E19532">
        <v>248.1242</v>
      </c>
    </row>
    <row r="19533" spans="1:5" x14ac:dyDescent="0.2">
      <c r="A19533">
        <v>19.532889999999998</v>
      </c>
      <c r="B19533">
        <v>0</v>
      </c>
      <c r="C19533">
        <v>0</v>
      </c>
      <c r="D19533">
        <v>499.75439999999998</v>
      </c>
      <c r="E19533">
        <v>248.1172</v>
      </c>
    </row>
    <row r="19534" spans="1:5" x14ac:dyDescent="0.2">
      <c r="A19534">
        <v>19.53389</v>
      </c>
      <c r="B19534">
        <v>0</v>
      </c>
      <c r="C19534">
        <v>0</v>
      </c>
      <c r="D19534">
        <v>499.99149999999997</v>
      </c>
      <c r="E19534">
        <v>248.11009999999999</v>
      </c>
    </row>
    <row r="19535" spans="1:5" x14ac:dyDescent="0.2">
      <c r="A19535">
        <v>19.534890000000001</v>
      </c>
      <c r="B19535">
        <v>0</v>
      </c>
      <c r="C19535">
        <v>0</v>
      </c>
      <c r="D19535">
        <v>499.75360000000001</v>
      </c>
      <c r="E19535">
        <v>248.10390000000001</v>
      </c>
    </row>
    <row r="19536" spans="1:5" x14ac:dyDescent="0.2">
      <c r="A19536">
        <v>19.535889999999998</v>
      </c>
      <c r="B19536">
        <v>0</v>
      </c>
      <c r="C19536">
        <v>0</v>
      </c>
      <c r="D19536">
        <v>499.75380000000001</v>
      </c>
      <c r="E19536">
        <v>248.09710000000001</v>
      </c>
    </row>
    <row r="19537" spans="1:5" x14ac:dyDescent="0.2">
      <c r="A19537">
        <v>19.53689</v>
      </c>
      <c r="B19537">
        <v>0</v>
      </c>
      <c r="C19537">
        <v>0</v>
      </c>
      <c r="D19537">
        <v>499.99220000000003</v>
      </c>
      <c r="E19537">
        <v>248.09010000000001</v>
      </c>
    </row>
    <row r="19538" spans="1:5" x14ac:dyDescent="0.2">
      <c r="A19538">
        <v>19.537890000000001</v>
      </c>
      <c r="B19538">
        <v>0</v>
      </c>
      <c r="C19538">
        <v>0</v>
      </c>
      <c r="D19538">
        <v>499.75310000000002</v>
      </c>
      <c r="E19538">
        <v>248.08369999999999</v>
      </c>
    </row>
    <row r="19539" spans="1:5" x14ac:dyDescent="0.2">
      <c r="A19539">
        <v>19.538889999999999</v>
      </c>
      <c r="B19539">
        <v>0</v>
      </c>
      <c r="C19539">
        <v>0</v>
      </c>
      <c r="D19539">
        <v>499.7543</v>
      </c>
      <c r="E19539">
        <v>248.077</v>
      </c>
    </row>
    <row r="19540" spans="1:5" x14ac:dyDescent="0.2">
      <c r="A19540">
        <v>19.53989</v>
      </c>
      <c r="B19540">
        <v>0</v>
      </c>
      <c r="C19540">
        <v>0</v>
      </c>
      <c r="D19540">
        <v>499.51490000000001</v>
      </c>
      <c r="E19540">
        <v>248.07069999999999</v>
      </c>
    </row>
    <row r="19541" spans="1:5" x14ac:dyDescent="0.2">
      <c r="A19541">
        <v>19.540890000000001</v>
      </c>
      <c r="B19541">
        <v>0</v>
      </c>
      <c r="C19541">
        <v>0</v>
      </c>
      <c r="D19541">
        <v>499.75529999999998</v>
      </c>
      <c r="E19541">
        <v>248.06360000000001</v>
      </c>
    </row>
    <row r="19542" spans="1:5" x14ac:dyDescent="0.2">
      <c r="A19542">
        <v>19.541889999999999</v>
      </c>
      <c r="B19542">
        <v>0</v>
      </c>
      <c r="C19542">
        <v>0</v>
      </c>
      <c r="D19542">
        <v>499.5145</v>
      </c>
      <c r="E19542">
        <v>248.0573</v>
      </c>
    </row>
    <row r="19543" spans="1:5" x14ac:dyDescent="0.2">
      <c r="A19543">
        <v>19.54289</v>
      </c>
      <c r="B19543">
        <v>0</v>
      </c>
      <c r="C19543">
        <v>0</v>
      </c>
      <c r="D19543">
        <v>499.99239999999998</v>
      </c>
      <c r="E19543">
        <v>248.05</v>
      </c>
    </row>
    <row r="19544" spans="1:5" x14ac:dyDescent="0.2">
      <c r="A19544">
        <v>19.543890000000001</v>
      </c>
      <c r="B19544">
        <v>0</v>
      </c>
      <c r="C19544">
        <v>0</v>
      </c>
      <c r="D19544">
        <v>499.75290000000001</v>
      </c>
      <c r="E19544">
        <v>248.0436</v>
      </c>
    </row>
    <row r="19545" spans="1:5" x14ac:dyDescent="0.2">
      <c r="A19545">
        <v>19.544889999999999</v>
      </c>
      <c r="B19545">
        <v>0</v>
      </c>
      <c r="C19545">
        <v>0</v>
      </c>
      <c r="D19545">
        <v>499.51639999999998</v>
      </c>
      <c r="E19545">
        <v>248.03729999999999</v>
      </c>
    </row>
    <row r="19546" spans="1:5" x14ac:dyDescent="0.2">
      <c r="A19546">
        <v>19.54589</v>
      </c>
      <c r="B19546">
        <v>0</v>
      </c>
      <c r="C19546">
        <v>0</v>
      </c>
      <c r="D19546">
        <v>499.75490000000002</v>
      </c>
      <c r="E19546">
        <v>248.03030000000001</v>
      </c>
    </row>
    <row r="19547" spans="1:5" x14ac:dyDescent="0.2">
      <c r="A19547">
        <v>19.546890000000001</v>
      </c>
      <c r="B19547">
        <v>0</v>
      </c>
      <c r="C19547">
        <v>0</v>
      </c>
      <c r="D19547">
        <v>499.75290000000001</v>
      </c>
      <c r="E19547">
        <v>248.02350000000001</v>
      </c>
    </row>
    <row r="19548" spans="1:5" x14ac:dyDescent="0.2">
      <c r="A19548">
        <v>19.547889999999999</v>
      </c>
      <c r="B19548">
        <v>0</v>
      </c>
      <c r="C19548">
        <v>0</v>
      </c>
      <c r="D19548">
        <v>499.51600000000002</v>
      </c>
      <c r="E19548">
        <v>248.0172</v>
      </c>
    </row>
    <row r="19549" spans="1:5" x14ac:dyDescent="0.2">
      <c r="A19549">
        <v>19.54889</v>
      </c>
      <c r="B19549">
        <v>0</v>
      </c>
      <c r="C19549">
        <v>0</v>
      </c>
      <c r="D19549">
        <v>499.99220000000003</v>
      </c>
      <c r="E19549">
        <v>248.00989999999999</v>
      </c>
    </row>
    <row r="19550" spans="1:5" x14ac:dyDescent="0.2">
      <c r="A19550">
        <v>19.549880000000002</v>
      </c>
      <c r="B19550">
        <v>0</v>
      </c>
      <c r="C19550">
        <v>0</v>
      </c>
      <c r="D19550">
        <v>499.75319999999999</v>
      </c>
      <c r="E19550">
        <v>248.00360000000001</v>
      </c>
    </row>
    <row r="19551" spans="1:5" x14ac:dyDescent="0.2">
      <c r="A19551">
        <v>19.550879999999999</v>
      </c>
      <c r="B19551">
        <v>0</v>
      </c>
      <c r="C19551">
        <v>0</v>
      </c>
      <c r="D19551">
        <v>499.51609999999999</v>
      </c>
      <c r="E19551">
        <v>247.99719999999999</v>
      </c>
    </row>
    <row r="19552" spans="1:5" x14ac:dyDescent="0.2">
      <c r="A19552">
        <v>19.551880000000001</v>
      </c>
      <c r="B19552">
        <v>0</v>
      </c>
      <c r="C19552">
        <v>0</v>
      </c>
      <c r="D19552">
        <v>499.99220000000003</v>
      </c>
      <c r="E19552">
        <v>247.98990000000001</v>
      </c>
    </row>
    <row r="19553" spans="1:5" x14ac:dyDescent="0.2">
      <c r="A19553">
        <v>19.552879999999998</v>
      </c>
      <c r="B19553">
        <v>0</v>
      </c>
      <c r="C19553">
        <v>0</v>
      </c>
      <c r="D19553">
        <v>499.75319999999999</v>
      </c>
      <c r="E19553">
        <v>247.98349999999999</v>
      </c>
    </row>
    <row r="19554" spans="1:5" x14ac:dyDescent="0.2">
      <c r="A19554">
        <v>19.553879999999999</v>
      </c>
      <c r="B19554">
        <v>0</v>
      </c>
      <c r="C19554">
        <v>0</v>
      </c>
      <c r="D19554">
        <v>499.7543</v>
      </c>
      <c r="E19554">
        <v>247.97669999999999</v>
      </c>
    </row>
    <row r="19555" spans="1:5" x14ac:dyDescent="0.2">
      <c r="A19555">
        <v>19.554880000000001</v>
      </c>
      <c r="B19555">
        <v>0</v>
      </c>
      <c r="C19555">
        <v>0</v>
      </c>
      <c r="D19555">
        <v>499.51580000000001</v>
      </c>
      <c r="E19555">
        <v>247.97049999999999</v>
      </c>
    </row>
    <row r="19556" spans="1:5" x14ac:dyDescent="0.2">
      <c r="A19556">
        <v>19.555879999999998</v>
      </c>
      <c r="B19556">
        <v>0</v>
      </c>
      <c r="C19556">
        <v>0</v>
      </c>
      <c r="D19556">
        <v>499.99279999999999</v>
      </c>
      <c r="E19556">
        <v>247.9631</v>
      </c>
    </row>
    <row r="19557" spans="1:5" x14ac:dyDescent="0.2">
      <c r="A19557">
        <v>19.55688</v>
      </c>
      <c r="B19557">
        <v>0</v>
      </c>
      <c r="C19557">
        <v>0</v>
      </c>
      <c r="D19557">
        <v>499.99119999999999</v>
      </c>
      <c r="E19557">
        <v>247.95650000000001</v>
      </c>
    </row>
    <row r="19558" spans="1:5" x14ac:dyDescent="0.2">
      <c r="A19558">
        <v>19.557880000000001</v>
      </c>
      <c r="B19558">
        <v>0</v>
      </c>
      <c r="C19558">
        <v>0</v>
      </c>
      <c r="D19558">
        <v>499.75360000000001</v>
      </c>
      <c r="E19558">
        <v>247.95</v>
      </c>
    </row>
    <row r="19559" spans="1:5" x14ac:dyDescent="0.2">
      <c r="A19559">
        <v>19.558879999999998</v>
      </c>
      <c r="B19559">
        <v>0</v>
      </c>
      <c r="C19559">
        <v>0</v>
      </c>
      <c r="D19559">
        <v>499.75439999999998</v>
      </c>
      <c r="E19559">
        <v>247.94329999999999</v>
      </c>
    </row>
    <row r="19560" spans="1:5" x14ac:dyDescent="0.2">
      <c r="A19560">
        <v>19.55988</v>
      </c>
      <c r="B19560">
        <v>0</v>
      </c>
      <c r="C19560">
        <v>0</v>
      </c>
      <c r="D19560">
        <v>499.51600000000002</v>
      </c>
      <c r="E19560">
        <v>247.93700000000001</v>
      </c>
    </row>
    <row r="19561" spans="1:5" x14ac:dyDescent="0.2">
      <c r="A19561">
        <v>19.560880000000001</v>
      </c>
      <c r="B19561">
        <v>0</v>
      </c>
      <c r="C19561">
        <v>0</v>
      </c>
      <c r="D19561">
        <v>499.75439999999998</v>
      </c>
      <c r="E19561">
        <v>247.93010000000001</v>
      </c>
    </row>
    <row r="19562" spans="1:5" x14ac:dyDescent="0.2">
      <c r="A19562">
        <v>19.561879999999999</v>
      </c>
      <c r="B19562">
        <v>0</v>
      </c>
      <c r="C19562">
        <v>0</v>
      </c>
      <c r="D19562">
        <v>499.75369999999998</v>
      </c>
      <c r="E19562">
        <v>247.92320000000001</v>
      </c>
    </row>
    <row r="19563" spans="1:5" x14ac:dyDescent="0.2">
      <c r="A19563">
        <v>19.56288</v>
      </c>
      <c r="B19563">
        <v>0</v>
      </c>
      <c r="C19563">
        <v>0</v>
      </c>
      <c r="D19563">
        <v>499.75360000000001</v>
      </c>
      <c r="E19563">
        <v>247.91659999999999</v>
      </c>
    </row>
    <row r="19564" spans="1:5" x14ac:dyDescent="0.2">
      <c r="A19564">
        <v>19.563880000000001</v>
      </c>
      <c r="B19564">
        <v>0</v>
      </c>
      <c r="C19564">
        <v>0</v>
      </c>
      <c r="D19564">
        <v>499.75420000000003</v>
      </c>
      <c r="E19564">
        <v>247.91</v>
      </c>
    </row>
    <row r="19565" spans="1:5" x14ac:dyDescent="0.2">
      <c r="A19565">
        <v>19.564879999999999</v>
      </c>
      <c r="B19565">
        <v>0</v>
      </c>
      <c r="C19565">
        <v>0</v>
      </c>
      <c r="D19565">
        <v>499.75380000000001</v>
      </c>
      <c r="E19565">
        <v>247.9032</v>
      </c>
    </row>
    <row r="19566" spans="1:5" x14ac:dyDescent="0.2">
      <c r="A19566">
        <v>19.56588</v>
      </c>
      <c r="B19566">
        <v>0</v>
      </c>
      <c r="C19566">
        <v>0</v>
      </c>
      <c r="D19566">
        <v>499.75400000000002</v>
      </c>
      <c r="E19566">
        <v>247.8965</v>
      </c>
    </row>
    <row r="19567" spans="1:5" x14ac:dyDescent="0.2">
      <c r="A19567">
        <v>19.566880000000001</v>
      </c>
      <c r="B19567">
        <v>0</v>
      </c>
      <c r="C19567">
        <v>0</v>
      </c>
      <c r="D19567">
        <v>499.7543</v>
      </c>
      <c r="E19567">
        <v>247.88980000000001</v>
      </c>
    </row>
    <row r="19568" spans="1:5" x14ac:dyDescent="0.2">
      <c r="A19568">
        <v>19.567869999999999</v>
      </c>
      <c r="B19568">
        <v>0</v>
      </c>
      <c r="C19568">
        <v>0</v>
      </c>
      <c r="D19568">
        <v>499.75369999999998</v>
      </c>
      <c r="E19568">
        <v>247.88310000000001</v>
      </c>
    </row>
    <row r="19569" spans="1:5" x14ac:dyDescent="0.2">
      <c r="A19569">
        <v>19.56887</v>
      </c>
      <c r="B19569">
        <v>0</v>
      </c>
      <c r="C19569">
        <v>0</v>
      </c>
      <c r="D19569">
        <v>499.7543</v>
      </c>
      <c r="E19569">
        <v>247.8766</v>
      </c>
    </row>
    <row r="19570" spans="1:5" x14ac:dyDescent="0.2">
      <c r="A19570">
        <v>19.569870000000002</v>
      </c>
      <c r="B19570">
        <v>0</v>
      </c>
      <c r="C19570">
        <v>0</v>
      </c>
      <c r="D19570">
        <v>499.75360000000001</v>
      </c>
      <c r="E19570">
        <v>247.8698</v>
      </c>
    </row>
    <row r="19571" spans="1:5" x14ac:dyDescent="0.2">
      <c r="A19571">
        <v>19.570869999999999</v>
      </c>
      <c r="B19571">
        <v>0</v>
      </c>
      <c r="C19571">
        <v>0</v>
      </c>
      <c r="D19571">
        <v>499.75450000000001</v>
      </c>
      <c r="E19571">
        <v>247.8631</v>
      </c>
    </row>
    <row r="19572" spans="1:5" x14ac:dyDescent="0.2">
      <c r="A19572">
        <v>19.571870000000001</v>
      </c>
      <c r="B19572">
        <v>0</v>
      </c>
      <c r="C19572">
        <v>0</v>
      </c>
      <c r="D19572">
        <v>499.75389999999999</v>
      </c>
      <c r="E19572">
        <v>247.85650000000001</v>
      </c>
    </row>
    <row r="19573" spans="1:5" x14ac:dyDescent="0.2">
      <c r="A19573">
        <v>19.572870000000002</v>
      </c>
      <c r="B19573">
        <v>0</v>
      </c>
      <c r="C19573">
        <v>0</v>
      </c>
      <c r="D19573">
        <v>499.7543</v>
      </c>
      <c r="E19573">
        <v>247.84970000000001</v>
      </c>
    </row>
    <row r="19574" spans="1:5" x14ac:dyDescent="0.2">
      <c r="A19574">
        <v>19.573869999999999</v>
      </c>
      <c r="B19574">
        <v>0</v>
      </c>
      <c r="C19574">
        <v>0</v>
      </c>
      <c r="D19574">
        <v>499.75380000000001</v>
      </c>
      <c r="E19574">
        <v>247.84309999999999</v>
      </c>
    </row>
    <row r="19575" spans="1:5" x14ac:dyDescent="0.2">
      <c r="A19575">
        <v>19.574870000000001</v>
      </c>
      <c r="B19575">
        <v>0</v>
      </c>
      <c r="C19575">
        <v>0</v>
      </c>
      <c r="D19575">
        <v>499.75459999999998</v>
      </c>
      <c r="E19575">
        <v>247.8365</v>
      </c>
    </row>
    <row r="19576" spans="1:5" x14ac:dyDescent="0.2">
      <c r="A19576">
        <v>19.575869999999998</v>
      </c>
      <c r="B19576">
        <v>0</v>
      </c>
      <c r="C19576">
        <v>0</v>
      </c>
      <c r="D19576">
        <v>499.75459999999998</v>
      </c>
      <c r="E19576">
        <v>247.82980000000001</v>
      </c>
    </row>
    <row r="19577" spans="1:5" x14ac:dyDescent="0.2">
      <c r="A19577">
        <v>19.57687</v>
      </c>
      <c r="B19577">
        <v>0</v>
      </c>
      <c r="C19577">
        <v>0</v>
      </c>
      <c r="D19577">
        <v>499.75409999999999</v>
      </c>
      <c r="E19577">
        <v>247.82310000000001</v>
      </c>
    </row>
    <row r="19578" spans="1:5" x14ac:dyDescent="0.2">
      <c r="A19578">
        <v>19.577870000000001</v>
      </c>
      <c r="B19578">
        <v>0</v>
      </c>
      <c r="C19578">
        <v>0</v>
      </c>
      <c r="D19578">
        <v>499.99209999999999</v>
      </c>
      <c r="E19578">
        <v>247.816</v>
      </c>
    </row>
    <row r="19579" spans="1:5" x14ac:dyDescent="0.2">
      <c r="A19579">
        <v>19.578869999999998</v>
      </c>
      <c r="B19579">
        <v>0</v>
      </c>
      <c r="C19579">
        <v>0</v>
      </c>
      <c r="D19579">
        <v>499.75409999999999</v>
      </c>
      <c r="E19579">
        <v>247.80969999999999</v>
      </c>
    </row>
    <row r="19580" spans="1:5" x14ac:dyDescent="0.2">
      <c r="A19580">
        <v>19.57987</v>
      </c>
      <c r="B19580">
        <v>0</v>
      </c>
      <c r="C19580">
        <v>0</v>
      </c>
      <c r="D19580">
        <v>499.75540000000001</v>
      </c>
      <c r="E19580">
        <v>247.803</v>
      </c>
    </row>
    <row r="19581" spans="1:5" x14ac:dyDescent="0.2">
      <c r="A19581">
        <v>19.580870000000001</v>
      </c>
      <c r="B19581">
        <v>0</v>
      </c>
      <c r="C19581">
        <v>0</v>
      </c>
      <c r="D19581">
        <v>499.75330000000002</v>
      </c>
      <c r="E19581">
        <v>247.79640000000001</v>
      </c>
    </row>
    <row r="19582" spans="1:5" x14ac:dyDescent="0.2">
      <c r="A19582">
        <v>19.581869999999999</v>
      </c>
      <c r="B19582">
        <v>0</v>
      </c>
      <c r="C19582">
        <v>0</v>
      </c>
      <c r="D19582">
        <v>499.99299999999999</v>
      </c>
      <c r="E19582">
        <v>247.7893</v>
      </c>
    </row>
    <row r="19583" spans="1:5" x14ac:dyDescent="0.2">
      <c r="A19583">
        <v>19.58287</v>
      </c>
      <c r="B19583">
        <v>0</v>
      </c>
      <c r="C19583">
        <v>0</v>
      </c>
      <c r="D19583">
        <v>499.75409999999999</v>
      </c>
      <c r="E19583">
        <v>247.78299999999999</v>
      </c>
    </row>
    <row r="19584" spans="1:5" x14ac:dyDescent="0.2">
      <c r="A19584">
        <v>19.583870000000001</v>
      </c>
      <c r="B19584">
        <v>0</v>
      </c>
      <c r="C19584">
        <v>0</v>
      </c>
      <c r="D19584">
        <v>499.75510000000003</v>
      </c>
      <c r="E19584">
        <v>247.77629999999999</v>
      </c>
    </row>
    <row r="19585" spans="1:5" x14ac:dyDescent="0.2">
      <c r="A19585">
        <v>19.584869999999999</v>
      </c>
      <c r="B19585">
        <v>0</v>
      </c>
      <c r="C19585">
        <v>0</v>
      </c>
      <c r="D19585">
        <v>499.99310000000003</v>
      </c>
      <c r="E19585">
        <v>247.76929999999999</v>
      </c>
    </row>
    <row r="19586" spans="1:5" x14ac:dyDescent="0.2">
      <c r="A19586">
        <v>19.58587</v>
      </c>
      <c r="B19586">
        <v>0</v>
      </c>
      <c r="C19586">
        <v>0</v>
      </c>
      <c r="D19586">
        <v>499.75459999999998</v>
      </c>
      <c r="E19586">
        <v>247.7629</v>
      </c>
    </row>
    <row r="19587" spans="1:5" x14ac:dyDescent="0.2">
      <c r="A19587">
        <v>19.586860000000001</v>
      </c>
      <c r="B19587">
        <v>0</v>
      </c>
      <c r="C19587">
        <v>0</v>
      </c>
      <c r="D19587">
        <v>499.51560000000001</v>
      </c>
      <c r="E19587">
        <v>247.75659999999999</v>
      </c>
    </row>
    <row r="19588" spans="1:5" x14ac:dyDescent="0.2">
      <c r="A19588">
        <v>19.587859999999999</v>
      </c>
      <c r="B19588">
        <v>0</v>
      </c>
      <c r="C19588">
        <v>0</v>
      </c>
      <c r="D19588">
        <v>499.75549999999998</v>
      </c>
      <c r="E19588">
        <v>247.74950000000001</v>
      </c>
    </row>
    <row r="19589" spans="1:5" x14ac:dyDescent="0.2">
      <c r="A19589">
        <v>19.58886</v>
      </c>
      <c r="B19589">
        <v>0</v>
      </c>
      <c r="C19589">
        <v>0</v>
      </c>
      <c r="D19589">
        <v>499.75400000000002</v>
      </c>
      <c r="E19589">
        <v>247.74289999999999</v>
      </c>
    </row>
    <row r="19590" spans="1:5" x14ac:dyDescent="0.2">
      <c r="A19590">
        <v>19.589860000000002</v>
      </c>
      <c r="B19590">
        <v>0</v>
      </c>
      <c r="C19590">
        <v>0</v>
      </c>
      <c r="D19590">
        <v>499.51609999999999</v>
      </c>
      <c r="E19590">
        <v>247.73670000000001</v>
      </c>
    </row>
    <row r="19591" spans="1:5" x14ac:dyDescent="0.2">
      <c r="A19591">
        <v>19.590859999999999</v>
      </c>
      <c r="B19591">
        <v>0</v>
      </c>
      <c r="C19591">
        <v>0</v>
      </c>
      <c r="D19591">
        <v>499.75510000000003</v>
      </c>
      <c r="E19591">
        <v>247.7296</v>
      </c>
    </row>
    <row r="19592" spans="1:5" x14ac:dyDescent="0.2">
      <c r="A19592">
        <v>19.59186</v>
      </c>
      <c r="B19592">
        <v>0</v>
      </c>
      <c r="C19592">
        <v>0</v>
      </c>
      <c r="D19592">
        <v>499.75459999999998</v>
      </c>
      <c r="E19592">
        <v>247.72290000000001</v>
      </c>
    </row>
    <row r="19593" spans="1:5" x14ac:dyDescent="0.2">
      <c r="A19593">
        <v>19.592860000000002</v>
      </c>
      <c r="B19593">
        <v>0</v>
      </c>
      <c r="C19593">
        <v>0</v>
      </c>
      <c r="D19593">
        <v>499.75450000000001</v>
      </c>
      <c r="E19593">
        <v>247.71610000000001</v>
      </c>
    </row>
    <row r="19594" spans="1:5" x14ac:dyDescent="0.2">
      <c r="A19594">
        <v>19.593859999999999</v>
      </c>
      <c r="B19594">
        <v>0</v>
      </c>
      <c r="C19594">
        <v>0</v>
      </c>
      <c r="D19594">
        <v>499.51670000000001</v>
      </c>
      <c r="E19594">
        <v>247.7099</v>
      </c>
    </row>
    <row r="19595" spans="1:5" x14ac:dyDescent="0.2">
      <c r="A19595">
        <v>19.594860000000001</v>
      </c>
      <c r="B19595">
        <v>0</v>
      </c>
      <c r="C19595">
        <v>0</v>
      </c>
      <c r="D19595">
        <v>499.75439999999998</v>
      </c>
      <c r="E19595">
        <v>247.7029</v>
      </c>
    </row>
    <row r="19596" spans="1:5" x14ac:dyDescent="0.2">
      <c r="A19596">
        <v>19.595859999999998</v>
      </c>
      <c r="B19596">
        <v>0</v>
      </c>
      <c r="C19596">
        <v>0</v>
      </c>
      <c r="D19596">
        <v>499.75409999999999</v>
      </c>
      <c r="E19596">
        <v>247.6961</v>
      </c>
    </row>
    <row r="19597" spans="1:5" x14ac:dyDescent="0.2">
      <c r="A19597">
        <v>19.59686</v>
      </c>
      <c r="B19597">
        <v>0</v>
      </c>
      <c r="C19597">
        <v>0</v>
      </c>
      <c r="D19597">
        <v>499.75490000000002</v>
      </c>
      <c r="E19597">
        <v>247.68950000000001</v>
      </c>
    </row>
    <row r="19598" spans="1:5" x14ac:dyDescent="0.2">
      <c r="A19598">
        <v>19.597860000000001</v>
      </c>
      <c r="B19598">
        <v>0</v>
      </c>
      <c r="C19598">
        <v>0</v>
      </c>
      <c r="D19598">
        <v>499.75459999999998</v>
      </c>
      <c r="E19598">
        <v>247.68299999999999</v>
      </c>
    </row>
    <row r="19599" spans="1:5" x14ac:dyDescent="0.2">
      <c r="A19599">
        <v>19.598859999999998</v>
      </c>
      <c r="B19599">
        <v>0</v>
      </c>
      <c r="C19599">
        <v>0</v>
      </c>
      <c r="D19599">
        <v>499.75479999999999</v>
      </c>
      <c r="E19599">
        <v>247.67609999999999</v>
      </c>
    </row>
    <row r="19600" spans="1:5" x14ac:dyDescent="0.2">
      <c r="A19600">
        <v>19.59986</v>
      </c>
      <c r="B19600">
        <v>0</v>
      </c>
      <c r="C19600">
        <v>0</v>
      </c>
      <c r="D19600">
        <v>499.75459999999998</v>
      </c>
      <c r="E19600">
        <v>247.6695</v>
      </c>
    </row>
    <row r="19601" spans="1:5" x14ac:dyDescent="0.2">
      <c r="A19601">
        <v>19.600860000000001</v>
      </c>
      <c r="B19601">
        <v>0</v>
      </c>
      <c r="C19601">
        <v>0</v>
      </c>
      <c r="D19601">
        <v>499.75490000000002</v>
      </c>
      <c r="E19601">
        <v>247.6628</v>
      </c>
    </row>
    <row r="19602" spans="1:5" x14ac:dyDescent="0.2">
      <c r="A19602">
        <v>19.601859999999999</v>
      </c>
      <c r="B19602">
        <v>0</v>
      </c>
      <c r="C19602">
        <v>0</v>
      </c>
      <c r="D19602">
        <v>499.75470000000001</v>
      </c>
      <c r="E19602">
        <v>247.65620000000001</v>
      </c>
    </row>
    <row r="19603" spans="1:5" x14ac:dyDescent="0.2">
      <c r="A19603">
        <v>19.60286</v>
      </c>
      <c r="B19603">
        <v>0</v>
      </c>
      <c r="C19603">
        <v>0</v>
      </c>
      <c r="D19603">
        <v>499.75450000000001</v>
      </c>
      <c r="E19603">
        <v>247.64949999999999</v>
      </c>
    </row>
    <row r="19604" spans="1:5" x14ac:dyDescent="0.2">
      <c r="A19604">
        <v>19.603860000000001</v>
      </c>
      <c r="B19604">
        <v>0</v>
      </c>
      <c r="C19604">
        <v>0</v>
      </c>
      <c r="D19604">
        <v>499.75470000000001</v>
      </c>
      <c r="E19604">
        <v>247.64279999999999</v>
      </c>
    </row>
    <row r="19605" spans="1:5" x14ac:dyDescent="0.2">
      <c r="A19605">
        <v>19.604849999999999</v>
      </c>
      <c r="B19605">
        <v>0</v>
      </c>
      <c r="C19605">
        <v>0</v>
      </c>
      <c r="D19605">
        <v>499.75529999999998</v>
      </c>
      <c r="E19605">
        <v>247.6362</v>
      </c>
    </row>
    <row r="19606" spans="1:5" x14ac:dyDescent="0.2">
      <c r="A19606">
        <v>19.60585</v>
      </c>
      <c r="B19606">
        <v>0</v>
      </c>
      <c r="C19606">
        <v>0</v>
      </c>
      <c r="D19606">
        <v>499.75380000000001</v>
      </c>
      <c r="E19606">
        <v>247.62950000000001</v>
      </c>
    </row>
    <row r="19607" spans="1:5" x14ac:dyDescent="0.2">
      <c r="A19607">
        <v>19.606850000000001</v>
      </c>
      <c r="B19607">
        <v>0</v>
      </c>
      <c r="C19607">
        <v>0</v>
      </c>
      <c r="D19607">
        <v>499.755</v>
      </c>
      <c r="E19607">
        <v>247.62289999999999</v>
      </c>
    </row>
    <row r="19608" spans="1:5" x14ac:dyDescent="0.2">
      <c r="A19608">
        <v>19.607849999999999</v>
      </c>
      <c r="B19608">
        <v>0</v>
      </c>
      <c r="C19608">
        <v>0</v>
      </c>
      <c r="D19608">
        <v>499.7552</v>
      </c>
      <c r="E19608">
        <v>247.61609999999999</v>
      </c>
    </row>
    <row r="19609" spans="1:5" x14ac:dyDescent="0.2">
      <c r="A19609">
        <v>19.60885</v>
      </c>
      <c r="B19609">
        <v>0</v>
      </c>
      <c r="C19609">
        <v>0</v>
      </c>
      <c r="D19609">
        <v>499.99329999999998</v>
      </c>
      <c r="E19609">
        <v>247.60919999999999</v>
      </c>
    </row>
    <row r="19610" spans="1:5" x14ac:dyDescent="0.2">
      <c r="A19610">
        <v>19.609850000000002</v>
      </c>
      <c r="B19610">
        <v>0</v>
      </c>
      <c r="C19610">
        <v>0</v>
      </c>
      <c r="D19610">
        <v>499.755</v>
      </c>
      <c r="E19610">
        <v>247.60290000000001</v>
      </c>
    </row>
    <row r="19611" spans="1:5" x14ac:dyDescent="0.2">
      <c r="A19611">
        <v>19.610849999999999</v>
      </c>
      <c r="B19611">
        <v>0</v>
      </c>
      <c r="C19611">
        <v>0</v>
      </c>
      <c r="D19611">
        <v>499.99349999999998</v>
      </c>
      <c r="E19611">
        <v>247.5959</v>
      </c>
    </row>
    <row r="19612" spans="1:5" x14ac:dyDescent="0.2">
      <c r="A19612">
        <v>19.61185</v>
      </c>
      <c r="B19612">
        <v>0</v>
      </c>
      <c r="C19612">
        <v>0</v>
      </c>
      <c r="D19612">
        <v>499.99250000000001</v>
      </c>
      <c r="E19612">
        <v>247.5891</v>
      </c>
    </row>
    <row r="19613" spans="1:5" x14ac:dyDescent="0.2">
      <c r="A19613">
        <v>19.612850000000002</v>
      </c>
      <c r="B19613">
        <v>0</v>
      </c>
      <c r="C19613">
        <v>0</v>
      </c>
      <c r="D19613">
        <v>499.51749999999998</v>
      </c>
      <c r="E19613">
        <v>247.58320000000001</v>
      </c>
    </row>
    <row r="19614" spans="1:5" x14ac:dyDescent="0.2">
      <c r="A19614">
        <v>19.613849999999999</v>
      </c>
      <c r="B19614">
        <v>0</v>
      </c>
      <c r="C19614">
        <v>0</v>
      </c>
      <c r="D19614">
        <v>499.75650000000002</v>
      </c>
      <c r="E19614">
        <v>247.5761</v>
      </c>
    </row>
    <row r="19615" spans="1:5" x14ac:dyDescent="0.2">
      <c r="A19615">
        <v>19.614850000000001</v>
      </c>
      <c r="B19615">
        <v>0</v>
      </c>
      <c r="C19615">
        <v>0</v>
      </c>
      <c r="D19615">
        <v>499.9932</v>
      </c>
      <c r="E19615">
        <v>247.56909999999999</v>
      </c>
    </row>
    <row r="19616" spans="1:5" x14ac:dyDescent="0.2">
      <c r="A19616">
        <v>19.615849999999998</v>
      </c>
      <c r="B19616">
        <v>0</v>
      </c>
      <c r="C19616">
        <v>0</v>
      </c>
      <c r="D19616">
        <v>499.517</v>
      </c>
      <c r="E19616">
        <v>247.56319999999999</v>
      </c>
    </row>
    <row r="19617" spans="1:5" x14ac:dyDescent="0.2">
      <c r="A19617">
        <v>19.616849999999999</v>
      </c>
      <c r="B19617">
        <v>0</v>
      </c>
      <c r="C19617">
        <v>0</v>
      </c>
      <c r="D19617">
        <v>499.51769999999999</v>
      </c>
      <c r="E19617">
        <v>247.55629999999999</v>
      </c>
    </row>
    <row r="19618" spans="1:5" x14ac:dyDescent="0.2">
      <c r="A19618">
        <v>19.617850000000001</v>
      </c>
      <c r="B19618">
        <v>0</v>
      </c>
      <c r="C19618">
        <v>0</v>
      </c>
      <c r="D19618">
        <v>499.75549999999998</v>
      </c>
      <c r="E19618">
        <v>247.5497</v>
      </c>
    </row>
    <row r="19619" spans="1:5" x14ac:dyDescent="0.2">
      <c r="A19619">
        <v>19.618849999999998</v>
      </c>
      <c r="B19619">
        <v>0</v>
      </c>
      <c r="C19619">
        <v>0</v>
      </c>
      <c r="D19619">
        <v>499.99290000000002</v>
      </c>
      <c r="E19619">
        <v>247.54239999999999</v>
      </c>
    </row>
    <row r="19620" spans="1:5" x14ac:dyDescent="0.2">
      <c r="A19620">
        <v>19.61985</v>
      </c>
      <c r="B19620">
        <v>0</v>
      </c>
      <c r="C19620">
        <v>0</v>
      </c>
      <c r="D19620">
        <v>499.5172</v>
      </c>
      <c r="E19620">
        <v>247.53639999999999</v>
      </c>
    </row>
    <row r="19621" spans="1:5" x14ac:dyDescent="0.2">
      <c r="A19621">
        <v>19.620850000000001</v>
      </c>
      <c r="B19621">
        <v>0</v>
      </c>
      <c r="C19621">
        <v>0</v>
      </c>
      <c r="D19621">
        <v>499.75659999999999</v>
      </c>
      <c r="E19621">
        <v>247.52950000000001</v>
      </c>
    </row>
    <row r="19622" spans="1:5" x14ac:dyDescent="0.2">
      <c r="A19622">
        <v>19.621849999999998</v>
      </c>
      <c r="B19622">
        <v>0</v>
      </c>
      <c r="C19622">
        <v>0</v>
      </c>
      <c r="D19622">
        <v>499.75470000000001</v>
      </c>
      <c r="E19622">
        <v>247.52289999999999</v>
      </c>
    </row>
    <row r="19623" spans="1:5" x14ac:dyDescent="0.2">
      <c r="A19623">
        <v>19.62284</v>
      </c>
      <c r="B19623">
        <v>0</v>
      </c>
      <c r="C19623">
        <v>0</v>
      </c>
      <c r="D19623">
        <v>499.99310000000003</v>
      </c>
      <c r="E19623">
        <v>247.51589999999999</v>
      </c>
    </row>
    <row r="19624" spans="1:5" x14ac:dyDescent="0.2">
      <c r="A19624">
        <v>19.623840000000001</v>
      </c>
      <c r="B19624">
        <v>0</v>
      </c>
      <c r="C19624">
        <v>0</v>
      </c>
      <c r="D19624">
        <v>499.517</v>
      </c>
      <c r="E19624">
        <v>247.50970000000001</v>
      </c>
    </row>
    <row r="19625" spans="1:5" x14ac:dyDescent="0.2">
      <c r="A19625">
        <v>19.624839999999999</v>
      </c>
      <c r="B19625">
        <v>0</v>
      </c>
      <c r="C19625">
        <v>0</v>
      </c>
      <c r="D19625">
        <v>499.75670000000002</v>
      </c>
      <c r="E19625">
        <v>247.50290000000001</v>
      </c>
    </row>
    <row r="19626" spans="1:5" x14ac:dyDescent="0.2">
      <c r="A19626">
        <v>19.62584</v>
      </c>
      <c r="B19626">
        <v>0</v>
      </c>
      <c r="C19626">
        <v>0</v>
      </c>
      <c r="D19626">
        <v>499.99279999999999</v>
      </c>
      <c r="E19626">
        <v>247.4957</v>
      </c>
    </row>
    <row r="19627" spans="1:5" x14ac:dyDescent="0.2">
      <c r="A19627">
        <v>19.626840000000001</v>
      </c>
      <c r="B19627">
        <v>0</v>
      </c>
      <c r="C19627">
        <v>0</v>
      </c>
      <c r="D19627">
        <v>499.517</v>
      </c>
      <c r="E19627">
        <v>247.4898</v>
      </c>
    </row>
    <row r="19628" spans="1:5" x14ac:dyDescent="0.2">
      <c r="A19628">
        <v>19.627839999999999</v>
      </c>
      <c r="B19628">
        <v>0</v>
      </c>
      <c r="C19628">
        <v>0</v>
      </c>
      <c r="D19628">
        <v>499.99509999999998</v>
      </c>
      <c r="E19628">
        <v>247.48249999999999</v>
      </c>
    </row>
    <row r="19629" spans="1:5" x14ac:dyDescent="0.2">
      <c r="A19629">
        <v>19.62884</v>
      </c>
      <c r="B19629">
        <v>0</v>
      </c>
      <c r="C19629">
        <v>0</v>
      </c>
      <c r="D19629">
        <v>499.51530000000002</v>
      </c>
      <c r="E19629">
        <v>247.47640000000001</v>
      </c>
    </row>
    <row r="19630" spans="1:5" x14ac:dyDescent="0.2">
      <c r="A19630">
        <v>19.629840000000002</v>
      </c>
      <c r="B19630">
        <v>0</v>
      </c>
      <c r="C19630">
        <v>0</v>
      </c>
      <c r="D19630">
        <v>499.75709999999998</v>
      </c>
      <c r="E19630">
        <v>247.46960000000001</v>
      </c>
    </row>
    <row r="19631" spans="1:5" x14ac:dyDescent="0.2">
      <c r="A19631">
        <v>19.630839999999999</v>
      </c>
      <c r="B19631">
        <v>0</v>
      </c>
      <c r="C19631">
        <v>0</v>
      </c>
      <c r="D19631">
        <v>499.9932</v>
      </c>
      <c r="E19631">
        <v>247.4624</v>
      </c>
    </row>
    <row r="19632" spans="1:5" x14ac:dyDescent="0.2">
      <c r="A19632">
        <v>19.63184</v>
      </c>
      <c r="B19632">
        <v>0</v>
      </c>
      <c r="C19632">
        <v>0</v>
      </c>
      <c r="D19632">
        <v>499.75470000000001</v>
      </c>
      <c r="E19632">
        <v>247.4562</v>
      </c>
    </row>
    <row r="19633" spans="1:5" x14ac:dyDescent="0.2">
      <c r="A19633">
        <v>19.632840000000002</v>
      </c>
      <c r="B19633">
        <v>0</v>
      </c>
      <c r="C19633">
        <v>0</v>
      </c>
      <c r="D19633">
        <v>499.9941</v>
      </c>
      <c r="E19633">
        <v>247.44919999999999</v>
      </c>
    </row>
    <row r="19634" spans="1:5" x14ac:dyDescent="0.2">
      <c r="A19634">
        <v>19.633839999999999</v>
      </c>
      <c r="B19634">
        <v>0</v>
      </c>
      <c r="C19634">
        <v>0</v>
      </c>
      <c r="D19634">
        <v>499.517</v>
      </c>
      <c r="E19634">
        <v>247.44319999999999</v>
      </c>
    </row>
    <row r="19635" spans="1:5" x14ac:dyDescent="0.2">
      <c r="A19635">
        <v>19.634840000000001</v>
      </c>
      <c r="B19635">
        <v>0</v>
      </c>
      <c r="C19635">
        <v>0</v>
      </c>
      <c r="D19635">
        <v>499.99450000000002</v>
      </c>
      <c r="E19635">
        <v>247.4359</v>
      </c>
    </row>
    <row r="19636" spans="1:5" x14ac:dyDescent="0.2">
      <c r="A19636">
        <v>19.635840000000002</v>
      </c>
      <c r="B19636">
        <v>0</v>
      </c>
      <c r="C19636">
        <v>0</v>
      </c>
      <c r="D19636">
        <v>499.75400000000002</v>
      </c>
      <c r="E19636">
        <v>247.42949999999999</v>
      </c>
    </row>
    <row r="19637" spans="1:5" x14ac:dyDescent="0.2">
      <c r="A19637">
        <v>19.636839999999999</v>
      </c>
      <c r="B19637">
        <v>0</v>
      </c>
      <c r="C19637">
        <v>0</v>
      </c>
      <c r="D19637">
        <v>499.99430000000001</v>
      </c>
      <c r="E19637">
        <v>247.42250000000001</v>
      </c>
    </row>
    <row r="19638" spans="1:5" x14ac:dyDescent="0.2">
      <c r="A19638">
        <v>19.637840000000001</v>
      </c>
      <c r="B19638">
        <v>0</v>
      </c>
      <c r="C19638">
        <v>0</v>
      </c>
      <c r="D19638">
        <v>499.517</v>
      </c>
      <c r="E19638">
        <v>247.41640000000001</v>
      </c>
    </row>
    <row r="19639" spans="1:5" x14ac:dyDescent="0.2">
      <c r="A19639">
        <v>19.638839999999998</v>
      </c>
      <c r="B19639">
        <v>0</v>
      </c>
      <c r="C19639">
        <v>0</v>
      </c>
      <c r="D19639">
        <v>499.99590000000001</v>
      </c>
      <c r="E19639">
        <v>247.40940000000001</v>
      </c>
    </row>
    <row r="19640" spans="1:5" x14ac:dyDescent="0.2">
      <c r="A19640">
        <v>19.63984</v>
      </c>
      <c r="B19640">
        <v>0</v>
      </c>
      <c r="C19640">
        <v>0</v>
      </c>
      <c r="D19640">
        <v>499.75479999999999</v>
      </c>
      <c r="E19640">
        <v>247.40270000000001</v>
      </c>
    </row>
    <row r="19641" spans="1:5" x14ac:dyDescent="0.2">
      <c r="A19641">
        <v>19.640830000000001</v>
      </c>
      <c r="B19641">
        <v>0</v>
      </c>
      <c r="C19641">
        <v>0</v>
      </c>
      <c r="D19641">
        <v>499.9939</v>
      </c>
      <c r="E19641">
        <v>247.39599999999999</v>
      </c>
    </row>
    <row r="19642" spans="1:5" x14ac:dyDescent="0.2">
      <c r="A19642">
        <v>19.641829999999999</v>
      </c>
      <c r="B19642">
        <v>0</v>
      </c>
      <c r="C19642">
        <v>0</v>
      </c>
      <c r="D19642">
        <v>499.755</v>
      </c>
      <c r="E19642">
        <v>247.3895</v>
      </c>
    </row>
    <row r="19643" spans="1:5" x14ac:dyDescent="0.2">
      <c r="A19643">
        <v>19.64283</v>
      </c>
      <c r="B19643">
        <v>0</v>
      </c>
      <c r="C19643">
        <v>0</v>
      </c>
      <c r="D19643">
        <v>499.51769999999999</v>
      </c>
      <c r="E19643">
        <v>247.38329999999999</v>
      </c>
    </row>
    <row r="19644" spans="1:5" x14ac:dyDescent="0.2">
      <c r="A19644">
        <v>19.643830000000001</v>
      </c>
      <c r="B19644">
        <v>0</v>
      </c>
      <c r="C19644">
        <v>0</v>
      </c>
      <c r="D19644">
        <v>499.75639999999999</v>
      </c>
      <c r="E19644">
        <v>247.37610000000001</v>
      </c>
    </row>
    <row r="19645" spans="1:5" x14ac:dyDescent="0.2">
      <c r="A19645">
        <v>19.644829999999999</v>
      </c>
      <c r="B19645">
        <v>0</v>
      </c>
      <c r="C19645">
        <v>0</v>
      </c>
      <c r="D19645">
        <v>499.75540000000001</v>
      </c>
      <c r="E19645">
        <v>247.36949999999999</v>
      </c>
    </row>
    <row r="19646" spans="1:5" x14ac:dyDescent="0.2">
      <c r="A19646">
        <v>19.64583</v>
      </c>
      <c r="B19646">
        <v>0</v>
      </c>
      <c r="C19646">
        <v>0</v>
      </c>
      <c r="D19646">
        <v>499.51749999999998</v>
      </c>
      <c r="E19646">
        <v>247.36330000000001</v>
      </c>
    </row>
    <row r="19647" spans="1:5" x14ac:dyDescent="0.2">
      <c r="A19647">
        <v>19.646830000000001</v>
      </c>
      <c r="B19647">
        <v>0</v>
      </c>
      <c r="C19647">
        <v>0</v>
      </c>
      <c r="D19647">
        <v>499.99360000000001</v>
      </c>
      <c r="E19647">
        <v>247.35589999999999</v>
      </c>
    </row>
    <row r="19648" spans="1:5" x14ac:dyDescent="0.2">
      <c r="A19648">
        <v>19.647829999999999</v>
      </c>
      <c r="B19648">
        <v>0</v>
      </c>
      <c r="C19648">
        <v>0</v>
      </c>
      <c r="D19648">
        <v>499.75479999999999</v>
      </c>
      <c r="E19648">
        <v>247.34950000000001</v>
      </c>
    </row>
    <row r="19649" spans="1:5" x14ac:dyDescent="0.2">
      <c r="A19649">
        <v>19.64883</v>
      </c>
      <c r="B19649">
        <v>0</v>
      </c>
      <c r="C19649">
        <v>0</v>
      </c>
      <c r="D19649">
        <v>499.51859999999999</v>
      </c>
      <c r="E19649">
        <v>247.34309999999999</v>
      </c>
    </row>
    <row r="19650" spans="1:5" x14ac:dyDescent="0.2">
      <c r="A19650">
        <v>19.649830000000001</v>
      </c>
      <c r="B19650">
        <v>0</v>
      </c>
      <c r="C19650">
        <v>0</v>
      </c>
      <c r="D19650">
        <v>499.995</v>
      </c>
      <c r="E19650">
        <v>247.33600000000001</v>
      </c>
    </row>
    <row r="19651" spans="1:5" x14ac:dyDescent="0.2">
      <c r="A19651">
        <v>19.650829999999999</v>
      </c>
      <c r="B19651">
        <v>0</v>
      </c>
      <c r="C19651">
        <v>0</v>
      </c>
      <c r="D19651">
        <v>499.75380000000001</v>
      </c>
      <c r="E19651">
        <v>247.3295</v>
      </c>
    </row>
    <row r="19652" spans="1:5" x14ac:dyDescent="0.2">
      <c r="A19652">
        <v>19.65183</v>
      </c>
      <c r="B19652">
        <v>0</v>
      </c>
      <c r="C19652">
        <v>0</v>
      </c>
      <c r="D19652">
        <v>499.75689999999997</v>
      </c>
      <c r="E19652">
        <v>247.3229</v>
      </c>
    </row>
    <row r="19653" spans="1:5" x14ac:dyDescent="0.2">
      <c r="A19653">
        <v>19.652830000000002</v>
      </c>
      <c r="B19653">
        <v>0</v>
      </c>
      <c r="C19653">
        <v>0</v>
      </c>
      <c r="D19653">
        <v>499.51749999999998</v>
      </c>
      <c r="E19653">
        <v>247.31659999999999</v>
      </c>
    </row>
    <row r="19654" spans="1:5" x14ac:dyDescent="0.2">
      <c r="A19654">
        <v>19.653829999999999</v>
      </c>
      <c r="B19654">
        <v>0</v>
      </c>
      <c r="C19654">
        <v>0</v>
      </c>
      <c r="D19654">
        <v>499.99520000000001</v>
      </c>
      <c r="E19654">
        <v>247.30930000000001</v>
      </c>
    </row>
    <row r="19655" spans="1:5" x14ac:dyDescent="0.2">
      <c r="A19655">
        <v>19.65483</v>
      </c>
      <c r="B19655">
        <v>0</v>
      </c>
      <c r="C19655">
        <v>0</v>
      </c>
      <c r="D19655">
        <v>499.75479999999999</v>
      </c>
      <c r="E19655">
        <v>247.30289999999999</v>
      </c>
    </row>
    <row r="19656" spans="1:5" x14ac:dyDescent="0.2">
      <c r="A19656">
        <v>19.655830000000002</v>
      </c>
      <c r="B19656">
        <v>0</v>
      </c>
      <c r="C19656">
        <v>0</v>
      </c>
      <c r="D19656">
        <v>499.75689999999997</v>
      </c>
      <c r="E19656">
        <v>247.2962</v>
      </c>
    </row>
    <row r="19657" spans="1:5" x14ac:dyDescent="0.2">
      <c r="A19657">
        <v>19.656829999999999</v>
      </c>
      <c r="B19657">
        <v>0</v>
      </c>
      <c r="C19657">
        <v>0</v>
      </c>
      <c r="D19657">
        <v>499.51670000000001</v>
      </c>
      <c r="E19657">
        <v>247.28970000000001</v>
      </c>
    </row>
    <row r="19658" spans="1:5" x14ac:dyDescent="0.2">
      <c r="A19658">
        <v>19.657830000000001</v>
      </c>
      <c r="B19658">
        <v>0</v>
      </c>
      <c r="C19658">
        <v>0</v>
      </c>
      <c r="D19658">
        <v>499.99529999999999</v>
      </c>
      <c r="E19658">
        <v>247.2826</v>
      </c>
    </row>
    <row r="19659" spans="1:5" x14ac:dyDescent="0.2">
      <c r="A19659">
        <v>19.658819999999999</v>
      </c>
      <c r="B19659">
        <v>0</v>
      </c>
      <c r="C19659">
        <v>0</v>
      </c>
      <c r="D19659">
        <v>499.75450000000001</v>
      </c>
      <c r="E19659">
        <v>247.27610000000001</v>
      </c>
    </row>
    <row r="19660" spans="1:5" x14ac:dyDescent="0.2">
      <c r="A19660">
        <v>19.65982</v>
      </c>
      <c r="B19660">
        <v>0</v>
      </c>
      <c r="C19660">
        <v>0</v>
      </c>
      <c r="D19660">
        <v>499.75659999999999</v>
      </c>
      <c r="E19660">
        <v>247.26939999999999</v>
      </c>
    </row>
    <row r="19661" spans="1:5" x14ac:dyDescent="0.2">
      <c r="A19661">
        <v>19.660820000000001</v>
      </c>
      <c r="B19661">
        <v>0</v>
      </c>
      <c r="C19661">
        <v>0</v>
      </c>
      <c r="D19661">
        <v>499.75659999999999</v>
      </c>
      <c r="E19661">
        <v>247.2627</v>
      </c>
    </row>
    <row r="19662" spans="1:5" x14ac:dyDescent="0.2">
      <c r="A19662">
        <v>19.661819999999999</v>
      </c>
      <c r="B19662">
        <v>0</v>
      </c>
      <c r="C19662">
        <v>0</v>
      </c>
      <c r="D19662">
        <v>499.51679999999999</v>
      </c>
      <c r="E19662">
        <v>247.25659999999999</v>
      </c>
    </row>
    <row r="19663" spans="1:5" x14ac:dyDescent="0.2">
      <c r="A19663">
        <v>19.66282</v>
      </c>
      <c r="B19663">
        <v>0</v>
      </c>
      <c r="C19663">
        <v>0</v>
      </c>
      <c r="D19663">
        <v>499.75659999999999</v>
      </c>
      <c r="E19663">
        <v>247.24950000000001</v>
      </c>
    </row>
    <row r="19664" spans="1:5" x14ac:dyDescent="0.2">
      <c r="A19664">
        <v>19.663820000000001</v>
      </c>
      <c r="B19664">
        <v>0</v>
      </c>
      <c r="C19664">
        <v>0</v>
      </c>
      <c r="D19664">
        <v>499.75529999999998</v>
      </c>
      <c r="E19664">
        <v>247.24279999999999</v>
      </c>
    </row>
    <row r="19665" spans="1:5" x14ac:dyDescent="0.2">
      <c r="A19665">
        <v>19.664819999999999</v>
      </c>
      <c r="B19665">
        <v>0</v>
      </c>
      <c r="C19665">
        <v>0</v>
      </c>
      <c r="D19665">
        <v>499.5179</v>
      </c>
      <c r="E19665">
        <v>247.2364</v>
      </c>
    </row>
    <row r="19666" spans="1:5" x14ac:dyDescent="0.2">
      <c r="A19666">
        <v>19.66582</v>
      </c>
      <c r="B19666">
        <v>0</v>
      </c>
      <c r="C19666">
        <v>0</v>
      </c>
      <c r="D19666">
        <v>499.75619999999998</v>
      </c>
      <c r="E19666">
        <v>247.2295</v>
      </c>
    </row>
    <row r="19667" spans="1:5" x14ac:dyDescent="0.2">
      <c r="A19667">
        <v>19.666820000000001</v>
      </c>
      <c r="B19667">
        <v>0</v>
      </c>
      <c r="C19667">
        <v>0</v>
      </c>
      <c r="D19667">
        <v>499.7561</v>
      </c>
      <c r="E19667">
        <v>247.22280000000001</v>
      </c>
    </row>
    <row r="19668" spans="1:5" x14ac:dyDescent="0.2">
      <c r="A19668">
        <v>19.667819999999999</v>
      </c>
      <c r="B19668">
        <v>0</v>
      </c>
      <c r="C19668">
        <v>0</v>
      </c>
      <c r="D19668">
        <v>499.7559</v>
      </c>
      <c r="E19668">
        <v>247.21619999999999</v>
      </c>
    </row>
    <row r="19669" spans="1:5" x14ac:dyDescent="0.2">
      <c r="A19669">
        <v>19.66882</v>
      </c>
      <c r="B19669">
        <v>0</v>
      </c>
      <c r="C19669">
        <v>0</v>
      </c>
      <c r="D19669">
        <v>499.7561</v>
      </c>
      <c r="E19669">
        <v>247.20959999999999</v>
      </c>
    </row>
    <row r="19670" spans="1:5" x14ac:dyDescent="0.2">
      <c r="A19670">
        <v>19.669820000000001</v>
      </c>
      <c r="B19670">
        <v>0</v>
      </c>
      <c r="C19670">
        <v>0</v>
      </c>
      <c r="D19670">
        <v>499.75619999999998</v>
      </c>
      <c r="E19670">
        <v>247.20269999999999</v>
      </c>
    </row>
    <row r="19671" spans="1:5" x14ac:dyDescent="0.2">
      <c r="A19671">
        <v>19.670819999999999</v>
      </c>
      <c r="B19671">
        <v>0</v>
      </c>
      <c r="C19671">
        <v>0</v>
      </c>
      <c r="D19671">
        <v>499.75560000000002</v>
      </c>
      <c r="E19671">
        <v>247.19640000000001</v>
      </c>
    </row>
    <row r="19672" spans="1:5" x14ac:dyDescent="0.2">
      <c r="A19672">
        <v>19.67182</v>
      </c>
      <c r="B19672">
        <v>0</v>
      </c>
      <c r="C19672">
        <v>0</v>
      </c>
      <c r="D19672">
        <v>499.75580000000002</v>
      </c>
      <c r="E19672">
        <v>247.18940000000001</v>
      </c>
    </row>
    <row r="19673" spans="1:5" x14ac:dyDescent="0.2">
      <c r="A19673">
        <v>19.672820000000002</v>
      </c>
      <c r="B19673">
        <v>0</v>
      </c>
      <c r="C19673">
        <v>0</v>
      </c>
      <c r="D19673">
        <v>499.75619999999998</v>
      </c>
      <c r="E19673">
        <v>247.1831</v>
      </c>
    </row>
    <row r="19674" spans="1:5" x14ac:dyDescent="0.2">
      <c r="A19674">
        <v>19.673819999999999</v>
      </c>
      <c r="B19674">
        <v>0</v>
      </c>
      <c r="C19674">
        <v>0</v>
      </c>
      <c r="D19674">
        <v>499.75659999999999</v>
      </c>
      <c r="E19674">
        <v>247.17609999999999</v>
      </c>
    </row>
    <row r="19675" spans="1:5" x14ac:dyDescent="0.2">
      <c r="A19675">
        <v>19.67482</v>
      </c>
      <c r="B19675">
        <v>0</v>
      </c>
      <c r="C19675">
        <v>0</v>
      </c>
      <c r="D19675">
        <v>499.7559</v>
      </c>
      <c r="E19675">
        <v>247.16980000000001</v>
      </c>
    </row>
    <row r="19676" spans="1:5" x14ac:dyDescent="0.2">
      <c r="A19676">
        <v>19.675820000000002</v>
      </c>
      <c r="B19676">
        <v>0</v>
      </c>
      <c r="C19676">
        <v>0</v>
      </c>
      <c r="D19676">
        <v>499.75569999999999</v>
      </c>
      <c r="E19676">
        <v>247.16309999999999</v>
      </c>
    </row>
    <row r="19677" spans="1:5" x14ac:dyDescent="0.2">
      <c r="A19677">
        <v>19.676819999999999</v>
      </c>
      <c r="B19677">
        <v>0</v>
      </c>
      <c r="C19677">
        <v>0</v>
      </c>
      <c r="D19677">
        <v>499.75599999999997</v>
      </c>
      <c r="E19677">
        <v>247.15639999999999</v>
      </c>
    </row>
    <row r="19678" spans="1:5" x14ac:dyDescent="0.2">
      <c r="A19678">
        <v>19.677810000000001</v>
      </c>
      <c r="B19678">
        <v>0</v>
      </c>
      <c r="C19678">
        <v>0</v>
      </c>
      <c r="D19678">
        <v>499.9948</v>
      </c>
      <c r="E19678">
        <v>247.14920000000001</v>
      </c>
    </row>
    <row r="19679" spans="1:5" x14ac:dyDescent="0.2">
      <c r="A19679">
        <v>19.678809999999999</v>
      </c>
      <c r="B19679">
        <v>0</v>
      </c>
      <c r="C19679">
        <v>0</v>
      </c>
      <c r="D19679">
        <v>499.75560000000002</v>
      </c>
      <c r="E19679">
        <v>247.143</v>
      </c>
    </row>
    <row r="19680" spans="1:5" x14ac:dyDescent="0.2">
      <c r="A19680">
        <v>19.67981</v>
      </c>
      <c r="B19680">
        <v>0</v>
      </c>
      <c r="C19680">
        <v>0</v>
      </c>
      <c r="D19680">
        <v>499.75639999999999</v>
      </c>
      <c r="E19680">
        <v>247.13640000000001</v>
      </c>
    </row>
    <row r="19681" spans="1:5" x14ac:dyDescent="0.2">
      <c r="A19681">
        <v>19.680810000000001</v>
      </c>
      <c r="B19681">
        <v>0</v>
      </c>
      <c r="C19681">
        <v>0</v>
      </c>
      <c r="D19681">
        <v>499.75670000000002</v>
      </c>
      <c r="E19681">
        <v>247.12970000000001</v>
      </c>
    </row>
    <row r="19682" spans="1:5" x14ac:dyDescent="0.2">
      <c r="A19682">
        <v>19.681809999999999</v>
      </c>
      <c r="B19682">
        <v>0</v>
      </c>
      <c r="C19682">
        <v>0</v>
      </c>
      <c r="D19682">
        <v>499.99360000000001</v>
      </c>
      <c r="E19682">
        <v>247.12280000000001</v>
      </c>
    </row>
    <row r="19683" spans="1:5" x14ac:dyDescent="0.2">
      <c r="A19683">
        <v>19.68281</v>
      </c>
      <c r="B19683">
        <v>0</v>
      </c>
      <c r="C19683">
        <v>0</v>
      </c>
      <c r="D19683">
        <v>499.75599999999997</v>
      </c>
      <c r="E19683">
        <v>247.1164</v>
      </c>
    </row>
    <row r="19684" spans="1:5" x14ac:dyDescent="0.2">
      <c r="A19684">
        <v>19.683810000000001</v>
      </c>
      <c r="B19684">
        <v>0</v>
      </c>
      <c r="C19684">
        <v>0</v>
      </c>
      <c r="D19684">
        <v>499.75760000000002</v>
      </c>
      <c r="E19684">
        <v>247.10980000000001</v>
      </c>
    </row>
    <row r="19685" spans="1:5" x14ac:dyDescent="0.2">
      <c r="A19685">
        <v>19.684809999999999</v>
      </c>
      <c r="B19685">
        <v>0</v>
      </c>
      <c r="C19685">
        <v>0</v>
      </c>
      <c r="D19685">
        <v>499.7561</v>
      </c>
      <c r="E19685">
        <v>247.10300000000001</v>
      </c>
    </row>
    <row r="19686" spans="1:5" x14ac:dyDescent="0.2">
      <c r="A19686">
        <v>19.68581</v>
      </c>
      <c r="B19686">
        <v>0</v>
      </c>
      <c r="C19686">
        <v>0</v>
      </c>
      <c r="D19686">
        <v>499.9948</v>
      </c>
      <c r="E19686">
        <v>247.09620000000001</v>
      </c>
    </row>
    <row r="19687" spans="1:5" x14ac:dyDescent="0.2">
      <c r="A19687">
        <v>19.686810000000001</v>
      </c>
      <c r="B19687">
        <v>0</v>
      </c>
      <c r="C19687">
        <v>0</v>
      </c>
      <c r="D19687">
        <v>499.75479999999999</v>
      </c>
      <c r="E19687">
        <v>247.08969999999999</v>
      </c>
    </row>
    <row r="19688" spans="1:5" x14ac:dyDescent="0.2">
      <c r="A19688">
        <v>19.687809999999999</v>
      </c>
      <c r="B19688">
        <v>0</v>
      </c>
      <c r="C19688">
        <v>0</v>
      </c>
      <c r="D19688">
        <v>499.75720000000001</v>
      </c>
      <c r="E19688">
        <v>247.0831</v>
      </c>
    </row>
    <row r="19689" spans="1:5" x14ac:dyDescent="0.2">
      <c r="A19689">
        <v>19.68881</v>
      </c>
      <c r="B19689">
        <v>0</v>
      </c>
      <c r="C19689">
        <v>0</v>
      </c>
      <c r="D19689">
        <v>499.5179</v>
      </c>
      <c r="E19689">
        <v>247.07689999999999</v>
      </c>
    </row>
    <row r="19690" spans="1:5" x14ac:dyDescent="0.2">
      <c r="A19690">
        <v>19.689810000000001</v>
      </c>
      <c r="B19690">
        <v>0</v>
      </c>
      <c r="C19690">
        <v>0</v>
      </c>
      <c r="D19690">
        <v>499.75720000000001</v>
      </c>
      <c r="E19690">
        <v>247.06979999999999</v>
      </c>
    </row>
    <row r="19691" spans="1:5" x14ac:dyDescent="0.2">
      <c r="A19691">
        <v>19.690809999999999</v>
      </c>
      <c r="B19691">
        <v>0</v>
      </c>
      <c r="C19691">
        <v>0</v>
      </c>
      <c r="D19691">
        <v>499.75630000000001</v>
      </c>
      <c r="E19691">
        <v>247.06319999999999</v>
      </c>
    </row>
    <row r="19692" spans="1:5" x14ac:dyDescent="0.2">
      <c r="A19692">
        <v>19.69181</v>
      </c>
      <c r="B19692">
        <v>0</v>
      </c>
      <c r="C19692">
        <v>0</v>
      </c>
      <c r="D19692">
        <v>499.5181</v>
      </c>
      <c r="E19692">
        <v>247.05690000000001</v>
      </c>
    </row>
    <row r="19693" spans="1:5" x14ac:dyDescent="0.2">
      <c r="A19693">
        <v>19.692810000000001</v>
      </c>
      <c r="B19693">
        <v>0</v>
      </c>
      <c r="C19693">
        <v>0</v>
      </c>
      <c r="D19693">
        <v>499.75709999999998</v>
      </c>
      <c r="E19693">
        <v>247.04990000000001</v>
      </c>
    </row>
    <row r="19694" spans="1:5" x14ac:dyDescent="0.2">
      <c r="A19694">
        <v>19.693809999999999</v>
      </c>
      <c r="B19694">
        <v>0</v>
      </c>
      <c r="C19694">
        <v>0</v>
      </c>
      <c r="D19694">
        <v>499.75599999999997</v>
      </c>
      <c r="E19694">
        <v>247.04320000000001</v>
      </c>
    </row>
    <row r="19695" spans="1:5" x14ac:dyDescent="0.2">
      <c r="A19695">
        <v>19.69481</v>
      </c>
      <c r="B19695">
        <v>0</v>
      </c>
      <c r="C19695">
        <v>0</v>
      </c>
      <c r="D19695">
        <v>499.75650000000002</v>
      </c>
      <c r="E19695">
        <v>247.03659999999999</v>
      </c>
    </row>
    <row r="19696" spans="1:5" x14ac:dyDescent="0.2">
      <c r="A19696">
        <v>19.695799999999998</v>
      </c>
      <c r="B19696">
        <v>0</v>
      </c>
      <c r="C19696">
        <v>0</v>
      </c>
      <c r="D19696">
        <v>499.75659999999999</v>
      </c>
      <c r="E19696">
        <v>247.0299</v>
      </c>
    </row>
    <row r="19697" spans="1:5" x14ac:dyDescent="0.2">
      <c r="A19697">
        <v>19.6968</v>
      </c>
      <c r="B19697">
        <v>0</v>
      </c>
      <c r="C19697">
        <v>0</v>
      </c>
      <c r="D19697">
        <v>499.75650000000002</v>
      </c>
      <c r="E19697">
        <v>247.02330000000001</v>
      </c>
    </row>
    <row r="19698" spans="1:5" x14ac:dyDescent="0.2">
      <c r="A19698">
        <v>19.697800000000001</v>
      </c>
      <c r="B19698">
        <v>0</v>
      </c>
      <c r="C19698">
        <v>0</v>
      </c>
      <c r="D19698">
        <v>499.75639999999999</v>
      </c>
      <c r="E19698">
        <v>247.01650000000001</v>
      </c>
    </row>
    <row r="19699" spans="1:5" x14ac:dyDescent="0.2">
      <c r="A19699">
        <v>19.698799999999999</v>
      </c>
      <c r="B19699">
        <v>0</v>
      </c>
      <c r="C19699">
        <v>0</v>
      </c>
      <c r="D19699">
        <v>499.5179</v>
      </c>
      <c r="E19699">
        <v>247.01050000000001</v>
      </c>
    </row>
    <row r="19700" spans="1:5" x14ac:dyDescent="0.2">
      <c r="A19700">
        <v>19.6998</v>
      </c>
      <c r="B19700">
        <v>0</v>
      </c>
      <c r="C19700">
        <v>0</v>
      </c>
      <c r="D19700">
        <v>499.7577</v>
      </c>
      <c r="E19700">
        <v>247.0034</v>
      </c>
    </row>
    <row r="19701" spans="1:5" x14ac:dyDescent="0.2">
      <c r="A19701">
        <v>19.700800000000001</v>
      </c>
      <c r="B19701">
        <v>0</v>
      </c>
      <c r="C19701">
        <v>0</v>
      </c>
      <c r="D19701">
        <v>499.99360000000001</v>
      </c>
      <c r="E19701">
        <v>246.99639999999999</v>
      </c>
    </row>
    <row r="19702" spans="1:5" x14ac:dyDescent="0.2">
      <c r="A19702">
        <v>19.701799999999999</v>
      </c>
      <c r="B19702">
        <v>0</v>
      </c>
      <c r="C19702">
        <v>0</v>
      </c>
      <c r="D19702">
        <v>499.75639999999999</v>
      </c>
      <c r="E19702">
        <v>246.99</v>
      </c>
    </row>
    <row r="19703" spans="1:5" x14ac:dyDescent="0.2">
      <c r="A19703">
        <v>19.7028</v>
      </c>
      <c r="B19703">
        <v>0</v>
      </c>
      <c r="C19703">
        <v>0</v>
      </c>
      <c r="D19703">
        <v>499.75729999999999</v>
      </c>
      <c r="E19703">
        <v>246.98339999999999</v>
      </c>
    </row>
    <row r="19704" spans="1:5" x14ac:dyDescent="0.2">
      <c r="A19704">
        <v>19.703800000000001</v>
      </c>
      <c r="B19704">
        <v>0</v>
      </c>
      <c r="C19704">
        <v>0</v>
      </c>
      <c r="D19704">
        <v>499.75630000000001</v>
      </c>
      <c r="E19704">
        <v>246.9768</v>
      </c>
    </row>
    <row r="19705" spans="1:5" x14ac:dyDescent="0.2">
      <c r="A19705">
        <v>19.704799999999999</v>
      </c>
      <c r="B19705">
        <v>0</v>
      </c>
      <c r="C19705">
        <v>0</v>
      </c>
      <c r="D19705">
        <v>499.99489999999997</v>
      </c>
      <c r="E19705">
        <v>246.96979999999999</v>
      </c>
    </row>
    <row r="19706" spans="1:5" x14ac:dyDescent="0.2">
      <c r="A19706">
        <v>19.7058</v>
      </c>
      <c r="B19706">
        <v>0</v>
      </c>
      <c r="C19706">
        <v>0</v>
      </c>
      <c r="D19706">
        <v>499.75630000000001</v>
      </c>
      <c r="E19706">
        <v>246.96340000000001</v>
      </c>
    </row>
    <row r="19707" spans="1:5" x14ac:dyDescent="0.2">
      <c r="A19707">
        <v>19.706800000000001</v>
      </c>
      <c r="B19707">
        <v>0</v>
      </c>
      <c r="C19707">
        <v>0</v>
      </c>
      <c r="D19707">
        <v>499.99579999999997</v>
      </c>
      <c r="E19707">
        <v>246.9564</v>
      </c>
    </row>
    <row r="19708" spans="1:5" x14ac:dyDescent="0.2">
      <c r="A19708">
        <v>19.707799999999999</v>
      </c>
      <c r="B19708">
        <v>0</v>
      </c>
      <c r="C19708">
        <v>0</v>
      </c>
      <c r="D19708">
        <v>499.75619999999998</v>
      </c>
      <c r="E19708">
        <v>246.9502</v>
      </c>
    </row>
    <row r="19709" spans="1:5" x14ac:dyDescent="0.2">
      <c r="A19709">
        <v>19.7088</v>
      </c>
      <c r="B19709">
        <v>0</v>
      </c>
      <c r="C19709">
        <v>0</v>
      </c>
      <c r="D19709">
        <v>499.99630000000002</v>
      </c>
      <c r="E19709">
        <v>246.94309999999999</v>
      </c>
    </row>
    <row r="19710" spans="1:5" x14ac:dyDescent="0.2">
      <c r="A19710">
        <v>19.709800000000001</v>
      </c>
      <c r="B19710">
        <v>0</v>
      </c>
      <c r="C19710">
        <v>0</v>
      </c>
      <c r="D19710">
        <v>499.7559</v>
      </c>
      <c r="E19710">
        <v>246.93700000000001</v>
      </c>
    </row>
    <row r="19711" spans="1:5" x14ac:dyDescent="0.2">
      <c r="A19711">
        <v>19.710799999999999</v>
      </c>
      <c r="B19711">
        <v>0</v>
      </c>
      <c r="C19711">
        <v>0</v>
      </c>
      <c r="D19711">
        <v>499.99509999999998</v>
      </c>
      <c r="E19711">
        <v>246.9298</v>
      </c>
    </row>
    <row r="19712" spans="1:5" x14ac:dyDescent="0.2">
      <c r="A19712">
        <v>19.7118</v>
      </c>
      <c r="B19712">
        <v>0</v>
      </c>
      <c r="C19712">
        <v>0</v>
      </c>
      <c r="D19712">
        <v>499.995</v>
      </c>
      <c r="E19712">
        <v>246.92330000000001</v>
      </c>
    </row>
    <row r="19713" spans="1:5" x14ac:dyDescent="0.2">
      <c r="A19713">
        <v>19.712800000000001</v>
      </c>
      <c r="B19713">
        <v>0</v>
      </c>
      <c r="C19713">
        <v>0</v>
      </c>
      <c r="D19713">
        <v>499.51900000000001</v>
      </c>
      <c r="E19713">
        <v>246.917</v>
      </c>
    </row>
    <row r="19714" spans="1:5" x14ac:dyDescent="0.2">
      <c r="A19714">
        <v>19.713789999999999</v>
      </c>
      <c r="B19714">
        <v>0</v>
      </c>
      <c r="C19714">
        <v>0</v>
      </c>
      <c r="D19714">
        <v>499.51979999999998</v>
      </c>
      <c r="E19714">
        <v>246.91059999999999</v>
      </c>
    </row>
    <row r="19715" spans="1:5" x14ac:dyDescent="0.2">
      <c r="A19715">
        <v>19.714790000000001</v>
      </c>
      <c r="B19715">
        <v>0</v>
      </c>
      <c r="C19715">
        <v>0</v>
      </c>
      <c r="D19715">
        <v>499.75749999999999</v>
      </c>
      <c r="E19715">
        <v>246.9034</v>
      </c>
    </row>
    <row r="19716" spans="1:5" x14ac:dyDescent="0.2">
      <c r="A19716">
        <v>19.715789999999998</v>
      </c>
      <c r="B19716">
        <v>0</v>
      </c>
      <c r="C19716">
        <v>0</v>
      </c>
      <c r="D19716">
        <v>499.75599999999997</v>
      </c>
      <c r="E19716">
        <v>246.89709999999999</v>
      </c>
    </row>
    <row r="19717" spans="1:5" x14ac:dyDescent="0.2">
      <c r="A19717">
        <v>19.71679</v>
      </c>
      <c r="B19717">
        <v>0</v>
      </c>
      <c r="C19717">
        <v>0</v>
      </c>
      <c r="D19717">
        <v>499.99529999999999</v>
      </c>
      <c r="E19717">
        <v>246.88980000000001</v>
      </c>
    </row>
    <row r="19718" spans="1:5" x14ac:dyDescent="0.2">
      <c r="A19718">
        <v>19.717790000000001</v>
      </c>
      <c r="B19718">
        <v>0</v>
      </c>
      <c r="C19718">
        <v>0</v>
      </c>
      <c r="D19718">
        <v>499.51839999999999</v>
      </c>
      <c r="E19718">
        <v>246.88390000000001</v>
      </c>
    </row>
    <row r="19719" spans="1:5" x14ac:dyDescent="0.2">
      <c r="A19719">
        <v>19.718789999999998</v>
      </c>
      <c r="B19719">
        <v>0</v>
      </c>
      <c r="C19719">
        <v>0</v>
      </c>
      <c r="D19719">
        <v>499.75830000000002</v>
      </c>
      <c r="E19719">
        <v>246.8768</v>
      </c>
    </row>
    <row r="19720" spans="1:5" x14ac:dyDescent="0.2">
      <c r="A19720">
        <v>19.71979</v>
      </c>
      <c r="B19720">
        <v>0</v>
      </c>
      <c r="C19720">
        <v>0</v>
      </c>
      <c r="D19720">
        <v>499.75659999999999</v>
      </c>
      <c r="E19720">
        <v>246.87039999999999</v>
      </c>
    </row>
    <row r="19721" spans="1:5" x14ac:dyDescent="0.2">
      <c r="A19721">
        <v>19.720790000000001</v>
      </c>
      <c r="B19721">
        <v>0</v>
      </c>
      <c r="C19721">
        <v>0</v>
      </c>
      <c r="D19721">
        <v>499.99439999999998</v>
      </c>
      <c r="E19721">
        <v>246.86320000000001</v>
      </c>
    </row>
    <row r="19722" spans="1:5" x14ac:dyDescent="0.2">
      <c r="A19722">
        <v>19.721789999999999</v>
      </c>
      <c r="B19722">
        <v>0</v>
      </c>
      <c r="C19722">
        <v>0</v>
      </c>
      <c r="D19722">
        <v>499.51889999999997</v>
      </c>
      <c r="E19722">
        <v>246.85730000000001</v>
      </c>
    </row>
    <row r="19723" spans="1:5" x14ac:dyDescent="0.2">
      <c r="A19723">
        <v>19.72279</v>
      </c>
      <c r="B19723">
        <v>0</v>
      </c>
      <c r="C19723">
        <v>0</v>
      </c>
      <c r="D19723">
        <v>499.99689999999998</v>
      </c>
      <c r="E19723">
        <v>246.84989999999999</v>
      </c>
    </row>
    <row r="19724" spans="1:5" x14ac:dyDescent="0.2">
      <c r="A19724">
        <v>19.723790000000001</v>
      </c>
      <c r="B19724">
        <v>0</v>
      </c>
      <c r="C19724">
        <v>0</v>
      </c>
      <c r="D19724">
        <v>499.51740000000001</v>
      </c>
      <c r="E19724">
        <v>246.84389999999999</v>
      </c>
    </row>
    <row r="19725" spans="1:5" x14ac:dyDescent="0.2">
      <c r="A19725">
        <v>19.724789999999999</v>
      </c>
      <c r="B19725">
        <v>0</v>
      </c>
      <c r="C19725">
        <v>0</v>
      </c>
      <c r="D19725">
        <v>499.7593</v>
      </c>
      <c r="E19725">
        <v>246.83699999999999</v>
      </c>
    </row>
    <row r="19726" spans="1:5" x14ac:dyDescent="0.2">
      <c r="A19726">
        <v>19.72579</v>
      </c>
      <c r="B19726">
        <v>0</v>
      </c>
      <c r="C19726">
        <v>0</v>
      </c>
      <c r="D19726">
        <v>499.7561</v>
      </c>
      <c r="E19726">
        <v>246.8304</v>
      </c>
    </row>
    <row r="19727" spans="1:5" x14ac:dyDescent="0.2">
      <c r="A19727">
        <v>19.726790000000001</v>
      </c>
      <c r="B19727">
        <v>0</v>
      </c>
      <c r="C19727">
        <v>0</v>
      </c>
      <c r="D19727">
        <v>500.23349999999999</v>
      </c>
      <c r="E19727">
        <v>246.8229</v>
      </c>
    </row>
    <row r="19728" spans="1:5" x14ac:dyDescent="0.2">
      <c r="A19728">
        <v>19.727789999999999</v>
      </c>
      <c r="B19728">
        <v>0</v>
      </c>
      <c r="C19728">
        <v>0</v>
      </c>
      <c r="D19728">
        <v>499.7559</v>
      </c>
      <c r="E19728">
        <v>246.81710000000001</v>
      </c>
    </row>
    <row r="19729" spans="1:5" x14ac:dyDescent="0.2">
      <c r="A19729">
        <v>19.72879</v>
      </c>
      <c r="B19729">
        <v>0</v>
      </c>
      <c r="C19729">
        <v>0</v>
      </c>
      <c r="D19729">
        <v>499.9966</v>
      </c>
      <c r="E19729">
        <v>246.81</v>
      </c>
    </row>
    <row r="19730" spans="1:5" x14ac:dyDescent="0.2">
      <c r="A19730">
        <v>19.729790000000001</v>
      </c>
      <c r="B19730">
        <v>0</v>
      </c>
      <c r="C19730">
        <v>0</v>
      </c>
      <c r="D19730">
        <v>499.51859999999999</v>
      </c>
      <c r="E19730">
        <v>246.80410000000001</v>
      </c>
    </row>
    <row r="19731" spans="1:5" x14ac:dyDescent="0.2">
      <c r="A19731">
        <v>19.730789999999999</v>
      </c>
      <c r="B19731">
        <v>0</v>
      </c>
      <c r="C19731">
        <v>0</v>
      </c>
      <c r="D19731">
        <v>499.75889999999998</v>
      </c>
      <c r="E19731">
        <v>246.7971</v>
      </c>
    </row>
    <row r="19732" spans="1:5" x14ac:dyDescent="0.2">
      <c r="A19732">
        <v>19.731780000000001</v>
      </c>
      <c r="B19732">
        <v>0</v>
      </c>
      <c r="C19732">
        <v>0</v>
      </c>
      <c r="D19732">
        <v>499.99450000000002</v>
      </c>
      <c r="E19732">
        <v>246.7901</v>
      </c>
    </row>
    <row r="19733" spans="1:5" x14ac:dyDescent="0.2">
      <c r="A19733">
        <v>19.732780000000002</v>
      </c>
      <c r="B19733">
        <v>0</v>
      </c>
      <c r="C19733">
        <v>0</v>
      </c>
      <c r="D19733">
        <v>499.75709999999998</v>
      </c>
      <c r="E19733">
        <v>246.78370000000001</v>
      </c>
    </row>
    <row r="19734" spans="1:5" x14ac:dyDescent="0.2">
      <c r="A19734">
        <v>19.733779999999999</v>
      </c>
      <c r="B19734">
        <v>0</v>
      </c>
      <c r="C19734">
        <v>0</v>
      </c>
      <c r="D19734">
        <v>499.99680000000001</v>
      </c>
      <c r="E19734">
        <v>246.77680000000001</v>
      </c>
    </row>
    <row r="19735" spans="1:5" x14ac:dyDescent="0.2">
      <c r="A19735">
        <v>19.734780000000001</v>
      </c>
      <c r="B19735">
        <v>0</v>
      </c>
      <c r="C19735">
        <v>0</v>
      </c>
      <c r="D19735">
        <v>499.5179</v>
      </c>
      <c r="E19735">
        <v>246.77080000000001</v>
      </c>
    </row>
    <row r="19736" spans="1:5" x14ac:dyDescent="0.2">
      <c r="A19736">
        <v>19.735779999999998</v>
      </c>
      <c r="B19736">
        <v>0</v>
      </c>
      <c r="C19736">
        <v>0</v>
      </c>
      <c r="D19736">
        <v>499.99720000000002</v>
      </c>
      <c r="E19736">
        <v>246.76339999999999</v>
      </c>
    </row>
    <row r="19737" spans="1:5" x14ac:dyDescent="0.2">
      <c r="A19737">
        <v>19.73678</v>
      </c>
      <c r="B19737">
        <v>0</v>
      </c>
      <c r="C19737">
        <v>0</v>
      </c>
      <c r="D19737">
        <v>499.51799999999997</v>
      </c>
      <c r="E19737">
        <v>246.75739999999999</v>
      </c>
    </row>
    <row r="19738" spans="1:5" x14ac:dyDescent="0.2">
      <c r="A19738">
        <v>19.737780000000001</v>
      </c>
      <c r="B19738">
        <v>0</v>
      </c>
      <c r="C19738">
        <v>0</v>
      </c>
      <c r="D19738">
        <v>499.99669999999998</v>
      </c>
      <c r="E19738">
        <v>246.75020000000001</v>
      </c>
    </row>
    <row r="19739" spans="1:5" x14ac:dyDescent="0.2">
      <c r="A19739">
        <v>19.738779999999998</v>
      </c>
      <c r="B19739">
        <v>0</v>
      </c>
      <c r="C19739">
        <v>0</v>
      </c>
      <c r="D19739">
        <v>499.75650000000002</v>
      </c>
      <c r="E19739">
        <v>246.74369999999999</v>
      </c>
    </row>
    <row r="19740" spans="1:5" x14ac:dyDescent="0.2">
      <c r="A19740">
        <v>19.73978</v>
      </c>
      <c r="B19740">
        <v>0</v>
      </c>
      <c r="C19740">
        <v>0</v>
      </c>
      <c r="D19740">
        <v>499.51920000000001</v>
      </c>
      <c r="E19740">
        <v>246.73740000000001</v>
      </c>
    </row>
    <row r="19741" spans="1:5" x14ac:dyDescent="0.2">
      <c r="A19741">
        <v>19.740780000000001</v>
      </c>
      <c r="B19741">
        <v>0</v>
      </c>
      <c r="C19741">
        <v>0</v>
      </c>
      <c r="D19741">
        <v>499.99700000000001</v>
      </c>
      <c r="E19741">
        <v>246.73009999999999</v>
      </c>
    </row>
    <row r="19742" spans="1:5" x14ac:dyDescent="0.2">
      <c r="A19742">
        <v>19.741779999999999</v>
      </c>
      <c r="B19742">
        <v>0</v>
      </c>
      <c r="C19742">
        <v>0</v>
      </c>
      <c r="D19742">
        <v>499.75650000000002</v>
      </c>
      <c r="E19742">
        <v>246.72380000000001</v>
      </c>
    </row>
    <row r="19743" spans="1:5" x14ac:dyDescent="0.2">
      <c r="A19743">
        <v>19.74278</v>
      </c>
      <c r="B19743">
        <v>0</v>
      </c>
      <c r="C19743">
        <v>0</v>
      </c>
      <c r="D19743">
        <v>499.51979999999998</v>
      </c>
      <c r="E19743">
        <v>246.7176</v>
      </c>
    </row>
    <row r="19744" spans="1:5" x14ac:dyDescent="0.2">
      <c r="A19744">
        <v>19.743780000000001</v>
      </c>
      <c r="B19744">
        <v>0</v>
      </c>
      <c r="C19744">
        <v>0</v>
      </c>
      <c r="D19744">
        <v>499.99669999999998</v>
      </c>
      <c r="E19744">
        <v>246.71019999999999</v>
      </c>
    </row>
    <row r="19745" spans="1:5" x14ac:dyDescent="0.2">
      <c r="A19745">
        <v>19.744779999999999</v>
      </c>
      <c r="B19745">
        <v>0</v>
      </c>
      <c r="C19745">
        <v>0</v>
      </c>
      <c r="D19745">
        <v>499.51819999999998</v>
      </c>
      <c r="E19745">
        <v>246.70419999999999</v>
      </c>
    </row>
    <row r="19746" spans="1:5" x14ac:dyDescent="0.2">
      <c r="A19746">
        <v>19.74578</v>
      </c>
      <c r="B19746">
        <v>0</v>
      </c>
      <c r="C19746">
        <v>0</v>
      </c>
      <c r="D19746">
        <v>499.9966</v>
      </c>
      <c r="E19746">
        <v>246.6969</v>
      </c>
    </row>
    <row r="19747" spans="1:5" x14ac:dyDescent="0.2">
      <c r="A19747">
        <v>19.746780000000001</v>
      </c>
      <c r="B19747">
        <v>0</v>
      </c>
      <c r="C19747">
        <v>0</v>
      </c>
      <c r="D19747">
        <v>499.75670000000002</v>
      </c>
      <c r="E19747">
        <v>246.69049999999999</v>
      </c>
    </row>
    <row r="19748" spans="1:5" x14ac:dyDescent="0.2">
      <c r="A19748">
        <v>19.747779999999999</v>
      </c>
      <c r="B19748">
        <v>0</v>
      </c>
      <c r="C19748">
        <v>0</v>
      </c>
      <c r="D19748">
        <v>499.7586</v>
      </c>
      <c r="E19748">
        <v>246.684</v>
      </c>
    </row>
    <row r="19749" spans="1:5" x14ac:dyDescent="0.2">
      <c r="A19749">
        <v>19.74878</v>
      </c>
      <c r="B19749">
        <v>0</v>
      </c>
      <c r="C19749">
        <v>0</v>
      </c>
      <c r="D19749">
        <v>499.51940000000002</v>
      </c>
      <c r="E19749">
        <v>246.67750000000001</v>
      </c>
    </row>
    <row r="19750" spans="1:5" x14ac:dyDescent="0.2">
      <c r="A19750">
        <v>19.749770000000002</v>
      </c>
      <c r="B19750">
        <v>0</v>
      </c>
      <c r="C19750">
        <v>0</v>
      </c>
      <c r="D19750">
        <v>499.99709999999999</v>
      </c>
      <c r="E19750">
        <v>246.6705</v>
      </c>
    </row>
    <row r="19751" spans="1:5" x14ac:dyDescent="0.2">
      <c r="A19751">
        <v>19.750769999999999</v>
      </c>
      <c r="B19751">
        <v>0</v>
      </c>
      <c r="C19751">
        <v>0</v>
      </c>
      <c r="D19751">
        <v>499.75599999999997</v>
      </c>
      <c r="E19751">
        <v>246.66390000000001</v>
      </c>
    </row>
    <row r="19752" spans="1:5" x14ac:dyDescent="0.2">
      <c r="A19752">
        <v>19.75177</v>
      </c>
      <c r="B19752">
        <v>0</v>
      </c>
      <c r="C19752">
        <v>0</v>
      </c>
      <c r="D19752">
        <v>499.5204</v>
      </c>
      <c r="E19752">
        <v>246.65780000000001</v>
      </c>
    </row>
    <row r="19753" spans="1:5" x14ac:dyDescent="0.2">
      <c r="A19753">
        <v>19.752770000000002</v>
      </c>
      <c r="B19753">
        <v>0</v>
      </c>
      <c r="C19753">
        <v>0</v>
      </c>
      <c r="D19753">
        <v>499.99650000000003</v>
      </c>
      <c r="E19753">
        <v>246.65020000000001</v>
      </c>
    </row>
    <row r="19754" spans="1:5" x14ac:dyDescent="0.2">
      <c r="A19754">
        <v>19.753769999999999</v>
      </c>
      <c r="B19754">
        <v>0</v>
      </c>
      <c r="C19754">
        <v>0</v>
      </c>
      <c r="D19754">
        <v>499.75689999999997</v>
      </c>
      <c r="E19754">
        <v>246.64410000000001</v>
      </c>
    </row>
    <row r="19755" spans="1:5" x14ac:dyDescent="0.2">
      <c r="A19755">
        <v>19.754770000000001</v>
      </c>
      <c r="B19755">
        <v>0</v>
      </c>
      <c r="C19755">
        <v>0</v>
      </c>
      <c r="D19755">
        <v>499.51960000000003</v>
      </c>
      <c r="E19755">
        <v>246.6378</v>
      </c>
    </row>
    <row r="19756" spans="1:5" x14ac:dyDescent="0.2">
      <c r="A19756">
        <v>19.755769999999998</v>
      </c>
      <c r="B19756">
        <v>0</v>
      </c>
      <c r="C19756">
        <v>0</v>
      </c>
      <c r="D19756">
        <v>499.7593</v>
      </c>
      <c r="E19756">
        <v>246.63059999999999</v>
      </c>
    </row>
    <row r="19757" spans="1:5" x14ac:dyDescent="0.2">
      <c r="A19757">
        <v>19.756769999999999</v>
      </c>
      <c r="B19757">
        <v>0</v>
      </c>
      <c r="C19757">
        <v>0</v>
      </c>
      <c r="D19757">
        <v>499.51839999999999</v>
      </c>
      <c r="E19757">
        <v>246.62459999999999</v>
      </c>
    </row>
    <row r="19758" spans="1:5" x14ac:dyDescent="0.2">
      <c r="A19758">
        <v>19.757770000000001</v>
      </c>
      <c r="B19758">
        <v>0</v>
      </c>
      <c r="C19758">
        <v>0</v>
      </c>
      <c r="D19758">
        <v>499.7593</v>
      </c>
      <c r="E19758">
        <v>246.6174</v>
      </c>
    </row>
    <row r="19759" spans="1:5" x14ac:dyDescent="0.2">
      <c r="A19759">
        <v>19.758769999999998</v>
      </c>
      <c r="B19759">
        <v>0</v>
      </c>
      <c r="C19759">
        <v>0</v>
      </c>
      <c r="D19759">
        <v>499.51870000000002</v>
      </c>
      <c r="E19759">
        <v>246.61109999999999</v>
      </c>
    </row>
    <row r="19760" spans="1:5" x14ac:dyDescent="0.2">
      <c r="A19760">
        <v>19.75977</v>
      </c>
      <c r="B19760">
        <v>0</v>
      </c>
      <c r="C19760">
        <v>0</v>
      </c>
      <c r="D19760">
        <v>499.52050000000003</v>
      </c>
      <c r="E19760">
        <v>246.6046</v>
      </c>
    </row>
    <row r="19761" spans="1:5" x14ac:dyDescent="0.2">
      <c r="A19761">
        <v>19.760770000000001</v>
      </c>
      <c r="B19761">
        <v>0</v>
      </c>
      <c r="C19761">
        <v>0</v>
      </c>
      <c r="D19761">
        <v>499.52019999999999</v>
      </c>
      <c r="E19761">
        <v>246.59790000000001</v>
      </c>
    </row>
    <row r="19762" spans="1:5" x14ac:dyDescent="0.2">
      <c r="A19762">
        <v>19.761769999999999</v>
      </c>
      <c r="B19762">
        <v>0</v>
      </c>
      <c r="C19762">
        <v>0</v>
      </c>
      <c r="D19762">
        <v>499.51949999999999</v>
      </c>
      <c r="E19762">
        <v>246.59139999999999</v>
      </c>
    </row>
    <row r="19763" spans="1:5" x14ac:dyDescent="0.2">
      <c r="A19763">
        <v>19.76277</v>
      </c>
      <c r="B19763">
        <v>0</v>
      </c>
      <c r="C19763">
        <v>0</v>
      </c>
      <c r="D19763">
        <v>499.75830000000002</v>
      </c>
      <c r="E19763">
        <v>246.58420000000001</v>
      </c>
    </row>
    <row r="19764" spans="1:5" x14ac:dyDescent="0.2">
      <c r="A19764">
        <v>19.763770000000001</v>
      </c>
      <c r="B19764">
        <v>0</v>
      </c>
      <c r="C19764">
        <v>0</v>
      </c>
      <c r="D19764">
        <v>499.75740000000002</v>
      </c>
      <c r="E19764">
        <v>246.5779</v>
      </c>
    </row>
    <row r="19765" spans="1:5" x14ac:dyDescent="0.2">
      <c r="A19765">
        <v>19.764769999999999</v>
      </c>
      <c r="B19765">
        <v>0</v>
      </c>
      <c r="C19765">
        <v>0</v>
      </c>
      <c r="D19765">
        <v>499.75819999999999</v>
      </c>
      <c r="E19765">
        <v>246.571</v>
      </c>
    </row>
    <row r="19766" spans="1:5" x14ac:dyDescent="0.2">
      <c r="A19766">
        <v>19.76577</v>
      </c>
      <c r="B19766">
        <v>0</v>
      </c>
      <c r="C19766">
        <v>0</v>
      </c>
      <c r="D19766">
        <v>499.75760000000002</v>
      </c>
      <c r="E19766">
        <v>246.56440000000001</v>
      </c>
    </row>
    <row r="19767" spans="1:5" x14ac:dyDescent="0.2">
      <c r="A19767">
        <v>19.766770000000001</v>
      </c>
      <c r="B19767">
        <v>0</v>
      </c>
      <c r="C19767">
        <v>0</v>
      </c>
      <c r="D19767">
        <v>499.75779999999997</v>
      </c>
      <c r="E19767">
        <v>246.55779999999999</v>
      </c>
    </row>
    <row r="19768" spans="1:5" x14ac:dyDescent="0.2">
      <c r="A19768">
        <v>19.767769999999999</v>
      </c>
      <c r="B19768">
        <v>0</v>
      </c>
      <c r="C19768">
        <v>0</v>
      </c>
      <c r="D19768">
        <v>499.75790000000001</v>
      </c>
      <c r="E19768">
        <v>246.55119999999999</v>
      </c>
    </row>
    <row r="19769" spans="1:5" x14ac:dyDescent="0.2">
      <c r="A19769">
        <v>19.76876</v>
      </c>
      <c r="B19769">
        <v>0</v>
      </c>
      <c r="C19769">
        <v>0</v>
      </c>
      <c r="D19769">
        <v>499.75830000000002</v>
      </c>
      <c r="E19769">
        <v>246.5446</v>
      </c>
    </row>
    <row r="19770" spans="1:5" x14ac:dyDescent="0.2">
      <c r="A19770">
        <v>19.769760000000002</v>
      </c>
      <c r="B19770">
        <v>0</v>
      </c>
      <c r="C19770">
        <v>0</v>
      </c>
      <c r="D19770">
        <v>499.7577</v>
      </c>
      <c r="E19770">
        <v>246.53790000000001</v>
      </c>
    </row>
    <row r="19771" spans="1:5" x14ac:dyDescent="0.2">
      <c r="A19771">
        <v>19.770759999999999</v>
      </c>
      <c r="B19771">
        <v>0</v>
      </c>
      <c r="C19771">
        <v>0</v>
      </c>
      <c r="D19771">
        <v>499.75810000000001</v>
      </c>
      <c r="E19771">
        <v>246.53129999999999</v>
      </c>
    </row>
    <row r="19772" spans="1:5" x14ac:dyDescent="0.2">
      <c r="A19772">
        <v>19.77176</v>
      </c>
      <c r="B19772">
        <v>0</v>
      </c>
      <c r="C19772">
        <v>0</v>
      </c>
      <c r="D19772">
        <v>499.75839999999999</v>
      </c>
      <c r="E19772">
        <v>246.5247</v>
      </c>
    </row>
    <row r="19773" spans="1:5" x14ac:dyDescent="0.2">
      <c r="A19773">
        <v>19.772760000000002</v>
      </c>
      <c r="B19773">
        <v>0</v>
      </c>
      <c r="C19773">
        <v>0</v>
      </c>
      <c r="D19773">
        <v>499.75799999999998</v>
      </c>
      <c r="E19773">
        <v>246.518</v>
      </c>
    </row>
    <row r="19774" spans="1:5" x14ac:dyDescent="0.2">
      <c r="A19774">
        <v>19.773759999999999</v>
      </c>
      <c r="B19774">
        <v>0</v>
      </c>
      <c r="C19774">
        <v>0</v>
      </c>
      <c r="D19774">
        <v>499.75740000000002</v>
      </c>
      <c r="E19774">
        <v>246.51130000000001</v>
      </c>
    </row>
    <row r="19775" spans="1:5" x14ac:dyDescent="0.2">
      <c r="A19775">
        <v>19.774760000000001</v>
      </c>
      <c r="B19775">
        <v>0</v>
      </c>
      <c r="C19775">
        <v>0</v>
      </c>
      <c r="D19775">
        <v>499.9966</v>
      </c>
      <c r="E19775">
        <v>246.50460000000001</v>
      </c>
    </row>
    <row r="19776" spans="1:5" x14ac:dyDescent="0.2">
      <c r="A19776">
        <v>19.775759999999998</v>
      </c>
      <c r="B19776">
        <v>0</v>
      </c>
      <c r="C19776">
        <v>0</v>
      </c>
      <c r="D19776">
        <v>499.75760000000002</v>
      </c>
      <c r="E19776">
        <v>246.49799999999999</v>
      </c>
    </row>
    <row r="19777" spans="1:5" x14ac:dyDescent="0.2">
      <c r="A19777">
        <v>19.776759999999999</v>
      </c>
      <c r="B19777">
        <v>0</v>
      </c>
      <c r="C19777">
        <v>0</v>
      </c>
      <c r="D19777">
        <v>499.75889999999998</v>
      </c>
      <c r="E19777">
        <v>246.4915</v>
      </c>
    </row>
    <row r="19778" spans="1:5" x14ac:dyDescent="0.2">
      <c r="A19778">
        <v>19.777760000000001</v>
      </c>
      <c r="B19778">
        <v>0</v>
      </c>
      <c r="C19778">
        <v>0</v>
      </c>
      <c r="D19778">
        <v>499.75799999999998</v>
      </c>
      <c r="E19778">
        <v>246.48490000000001</v>
      </c>
    </row>
    <row r="19779" spans="1:5" x14ac:dyDescent="0.2">
      <c r="A19779">
        <v>19.778759999999998</v>
      </c>
      <c r="B19779">
        <v>0</v>
      </c>
      <c r="C19779">
        <v>0</v>
      </c>
      <c r="D19779">
        <v>499.99610000000001</v>
      </c>
      <c r="E19779">
        <v>246.4778</v>
      </c>
    </row>
    <row r="19780" spans="1:5" x14ac:dyDescent="0.2">
      <c r="A19780">
        <v>19.77976</v>
      </c>
      <c r="B19780">
        <v>0</v>
      </c>
      <c r="C19780">
        <v>0</v>
      </c>
      <c r="D19780">
        <v>499.75779999999997</v>
      </c>
      <c r="E19780">
        <v>246.47149999999999</v>
      </c>
    </row>
    <row r="19781" spans="1:5" x14ac:dyDescent="0.2">
      <c r="A19781">
        <v>19.780760000000001</v>
      </c>
      <c r="B19781">
        <v>0</v>
      </c>
      <c r="C19781">
        <v>0</v>
      </c>
      <c r="D19781">
        <v>499.75940000000003</v>
      </c>
      <c r="E19781">
        <v>246.46510000000001</v>
      </c>
    </row>
    <row r="19782" spans="1:5" x14ac:dyDescent="0.2">
      <c r="A19782">
        <v>19.781759999999998</v>
      </c>
      <c r="B19782">
        <v>0</v>
      </c>
      <c r="C19782">
        <v>0</v>
      </c>
      <c r="D19782">
        <v>499.75880000000001</v>
      </c>
      <c r="E19782">
        <v>246.45830000000001</v>
      </c>
    </row>
    <row r="19783" spans="1:5" x14ac:dyDescent="0.2">
      <c r="A19783">
        <v>19.78276</v>
      </c>
      <c r="B19783">
        <v>0</v>
      </c>
      <c r="C19783">
        <v>0</v>
      </c>
      <c r="D19783">
        <v>499.51979999999998</v>
      </c>
      <c r="E19783">
        <v>246.452</v>
      </c>
    </row>
    <row r="19784" spans="1:5" x14ac:dyDescent="0.2">
      <c r="A19784">
        <v>19.783760000000001</v>
      </c>
      <c r="B19784">
        <v>0</v>
      </c>
      <c r="C19784">
        <v>0</v>
      </c>
      <c r="D19784">
        <v>499.7593</v>
      </c>
      <c r="E19784">
        <v>246.44499999999999</v>
      </c>
    </row>
    <row r="19785" spans="1:5" x14ac:dyDescent="0.2">
      <c r="A19785">
        <v>19.784759999999999</v>
      </c>
      <c r="B19785">
        <v>0</v>
      </c>
      <c r="C19785">
        <v>0</v>
      </c>
      <c r="D19785">
        <v>499.75779999999997</v>
      </c>
      <c r="E19785">
        <v>246.4384</v>
      </c>
    </row>
    <row r="19786" spans="1:5" x14ac:dyDescent="0.2">
      <c r="A19786">
        <v>19.78576</v>
      </c>
      <c r="B19786">
        <v>0</v>
      </c>
      <c r="C19786">
        <v>0</v>
      </c>
      <c r="D19786">
        <v>499.52030000000002</v>
      </c>
      <c r="E19786">
        <v>246.43199999999999</v>
      </c>
    </row>
    <row r="19787" spans="1:5" x14ac:dyDescent="0.2">
      <c r="A19787">
        <v>19.786750000000001</v>
      </c>
      <c r="B19787">
        <v>0</v>
      </c>
      <c r="C19787">
        <v>0</v>
      </c>
      <c r="D19787">
        <v>499.75819999999999</v>
      </c>
      <c r="E19787">
        <v>246.42500000000001</v>
      </c>
    </row>
    <row r="19788" spans="1:5" x14ac:dyDescent="0.2">
      <c r="A19788">
        <v>19.787749999999999</v>
      </c>
      <c r="B19788">
        <v>0</v>
      </c>
      <c r="C19788">
        <v>0</v>
      </c>
      <c r="D19788">
        <v>499.75839999999999</v>
      </c>
      <c r="E19788">
        <v>246.41849999999999</v>
      </c>
    </row>
    <row r="19789" spans="1:5" x14ac:dyDescent="0.2">
      <c r="A19789">
        <v>19.78875</v>
      </c>
      <c r="B19789">
        <v>0</v>
      </c>
      <c r="C19789">
        <v>0</v>
      </c>
      <c r="D19789">
        <v>499.52</v>
      </c>
      <c r="E19789">
        <v>246.41220000000001</v>
      </c>
    </row>
    <row r="19790" spans="1:5" x14ac:dyDescent="0.2">
      <c r="A19790">
        <v>19.789750000000002</v>
      </c>
      <c r="B19790">
        <v>0</v>
      </c>
      <c r="C19790">
        <v>0</v>
      </c>
      <c r="D19790">
        <v>499.99779999999998</v>
      </c>
      <c r="E19790">
        <v>246.40479999999999</v>
      </c>
    </row>
    <row r="19791" spans="1:5" x14ac:dyDescent="0.2">
      <c r="A19791">
        <v>19.790749999999999</v>
      </c>
      <c r="B19791">
        <v>0</v>
      </c>
      <c r="C19791">
        <v>0</v>
      </c>
      <c r="D19791">
        <v>499.75700000000001</v>
      </c>
      <c r="E19791">
        <v>246.39840000000001</v>
      </c>
    </row>
    <row r="19792" spans="1:5" x14ac:dyDescent="0.2">
      <c r="A19792">
        <v>19.79175</v>
      </c>
      <c r="B19792">
        <v>0</v>
      </c>
      <c r="C19792">
        <v>0</v>
      </c>
      <c r="D19792">
        <v>499.75970000000001</v>
      </c>
      <c r="E19792">
        <v>246.392</v>
      </c>
    </row>
    <row r="19793" spans="1:5" x14ac:dyDescent="0.2">
      <c r="A19793">
        <v>19.792750000000002</v>
      </c>
      <c r="B19793">
        <v>0</v>
      </c>
      <c r="C19793">
        <v>0</v>
      </c>
      <c r="D19793">
        <v>499.7577</v>
      </c>
      <c r="E19793">
        <v>246.38509999999999</v>
      </c>
    </row>
    <row r="19794" spans="1:5" x14ac:dyDescent="0.2">
      <c r="A19794">
        <v>19.793749999999999</v>
      </c>
      <c r="B19794">
        <v>0</v>
      </c>
      <c r="C19794">
        <v>0</v>
      </c>
      <c r="D19794">
        <v>499.75959999999998</v>
      </c>
      <c r="E19794">
        <v>246.3785</v>
      </c>
    </row>
    <row r="19795" spans="1:5" x14ac:dyDescent="0.2">
      <c r="A19795">
        <v>19.794750000000001</v>
      </c>
      <c r="B19795">
        <v>0</v>
      </c>
      <c r="C19795">
        <v>0</v>
      </c>
      <c r="D19795">
        <v>499.51940000000002</v>
      </c>
      <c r="E19795">
        <v>246.3725</v>
      </c>
    </row>
    <row r="19796" spans="1:5" x14ac:dyDescent="0.2">
      <c r="A19796">
        <v>19.795750000000002</v>
      </c>
      <c r="B19796">
        <v>0</v>
      </c>
      <c r="C19796">
        <v>0</v>
      </c>
      <c r="D19796">
        <v>499.99829999999997</v>
      </c>
      <c r="E19796">
        <v>246.36490000000001</v>
      </c>
    </row>
    <row r="19797" spans="1:5" x14ac:dyDescent="0.2">
      <c r="A19797">
        <v>19.796749999999999</v>
      </c>
      <c r="B19797">
        <v>0</v>
      </c>
      <c r="C19797">
        <v>0</v>
      </c>
      <c r="D19797">
        <v>499.75720000000001</v>
      </c>
      <c r="E19797">
        <v>246.3587</v>
      </c>
    </row>
    <row r="19798" spans="1:5" x14ac:dyDescent="0.2">
      <c r="A19798">
        <v>19.797750000000001</v>
      </c>
      <c r="B19798">
        <v>0</v>
      </c>
      <c r="C19798">
        <v>0</v>
      </c>
      <c r="D19798">
        <v>499.75880000000001</v>
      </c>
      <c r="E19798">
        <v>246.35210000000001</v>
      </c>
    </row>
    <row r="19799" spans="1:5" x14ac:dyDescent="0.2">
      <c r="A19799">
        <v>19.798749999999998</v>
      </c>
      <c r="B19799">
        <v>0</v>
      </c>
      <c r="C19799">
        <v>0</v>
      </c>
      <c r="D19799">
        <v>499.75869999999998</v>
      </c>
      <c r="E19799">
        <v>246.34520000000001</v>
      </c>
    </row>
    <row r="19800" spans="1:5" x14ac:dyDescent="0.2">
      <c r="A19800">
        <v>19.79975</v>
      </c>
      <c r="B19800">
        <v>0</v>
      </c>
      <c r="C19800">
        <v>0</v>
      </c>
      <c r="D19800">
        <v>499.75790000000001</v>
      </c>
      <c r="E19800">
        <v>246.3389</v>
      </c>
    </row>
    <row r="19801" spans="1:5" x14ac:dyDescent="0.2">
      <c r="A19801">
        <v>19.800750000000001</v>
      </c>
      <c r="B19801">
        <v>0</v>
      </c>
      <c r="C19801">
        <v>0</v>
      </c>
      <c r="D19801">
        <v>499.9973</v>
      </c>
      <c r="E19801">
        <v>246.33170000000001</v>
      </c>
    </row>
    <row r="19802" spans="1:5" x14ac:dyDescent="0.2">
      <c r="A19802">
        <v>19.801749999999998</v>
      </c>
      <c r="B19802">
        <v>0</v>
      </c>
      <c r="C19802">
        <v>0</v>
      </c>
      <c r="D19802">
        <v>499.75790000000001</v>
      </c>
      <c r="E19802">
        <v>246.32550000000001</v>
      </c>
    </row>
    <row r="19803" spans="1:5" x14ac:dyDescent="0.2">
      <c r="A19803">
        <v>19.80275</v>
      </c>
      <c r="B19803">
        <v>0</v>
      </c>
      <c r="C19803">
        <v>0</v>
      </c>
      <c r="D19803">
        <v>499.99720000000002</v>
      </c>
      <c r="E19803">
        <v>246.3185</v>
      </c>
    </row>
    <row r="19804" spans="1:5" x14ac:dyDescent="0.2">
      <c r="A19804">
        <v>19.803750000000001</v>
      </c>
      <c r="B19804">
        <v>0</v>
      </c>
      <c r="C19804">
        <v>0</v>
      </c>
      <c r="D19804">
        <v>499.75810000000001</v>
      </c>
      <c r="E19804">
        <v>246.31200000000001</v>
      </c>
    </row>
    <row r="19805" spans="1:5" x14ac:dyDescent="0.2">
      <c r="A19805">
        <v>19.804739999999999</v>
      </c>
      <c r="B19805">
        <v>0</v>
      </c>
      <c r="C19805">
        <v>0</v>
      </c>
      <c r="D19805">
        <v>499.75979999999998</v>
      </c>
      <c r="E19805">
        <v>246.3057</v>
      </c>
    </row>
    <row r="19806" spans="1:5" x14ac:dyDescent="0.2">
      <c r="A19806">
        <v>19.80574</v>
      </c>
      <c r="B19806">
        <v>0</v>
      </c>
      <c r="C19806">
        <v>0</v>
      </c>
      <c r="D19806">
        <v>499.99720000000002</v>
      </c>
      <c r="E19806">
        <v>246.29859999999999</v>
      </c>
    </row>
    <row r="19807" spans="1:5" x14ac:dyDescent="0.2">
      <c r="A19807">
        <v>19.806740000000001</v>
      </c>
      <c r="B19807">
        <v>0</v>
      </c>
      <c r="C19807">
        <v>0</v>
      </c>
      <c r="D19807">
        <v>499.99639999999999</v>
      </c>
      <c r="E19807">
        <v>246.292</v>
      </c>
    </row>
    <row r="19808" spans="1:5" x14ac:dyDescent="0.2">
      <c r="A19808">
        <v>19.807739999999999</v>
      </c>
      <c r="B19808">
        <v>0</v>
      </c>
      <c r="C19808">
        <v>0</v>
      </c>
      <c r="D19808">
        <v>499.75889999999998</v>
      </c>
      <c r="E19808">
        <v>246.28569999999999</v>
      </c>
    </row>
    <row r="19809" spans="1:5" x14ac:dyDescent="0.2">
      <c r="A19809">
        <v>19.80874</v>
      </c>
      <c r="B19809">
        <v>0</v>
      </c>
      <c r="C19809">
        <v>0</v>
      </c>
      <c r="D19809">
        <v>499.75880000000001</v>
      </c>
      <c r="E19809">
        <v>246.27879999999999</v>
      </c>
    </row>
    <row r="19810" spans="1:5" x14ac:dyDescent="0.2">
      <c r="A19810">
        <v>19.809740000000001</v>
      </c>
      <c r="B19810">
        <v>0</v>
      </c>
      <c r="C19810">
        <v>0</v>
      </c>
      <c r="D19810">
        <v>499.75940000000003</v>
      </c>
      <c r="E19810">
        <v>246.27260000000001</v>
      </c>
    </row>
    <row r="19811" spans="1:5" x14ac:dyDescent="0.2">
      <c r="A19811">
        <v>19.810739999999999</v>
      </c>
      <c r="B19811">
        <v>0</v>
      </c>
      <c r="C19811">
        <v>0</v>
      </c>
      <c r="D19811">
        <v>499.9966</v>
      </c>
      <c r="E19811">
        <v>246.2653</v>
      </c>
    </row>
    <row r="19812" spans="1:5" x14ac:dyDescent="0.2">
      <c r="A19812">
        <v>19.81174</v>
      </c>
      <c r="B19812">
        <v>0</v>
      </c>
      <c r="C19812">
        <v>0</v>
      </c>
      <c r="D19812">
        <v>499.28160000000003</v>
      </c>
      <c r="E19812">
        <v>246.25970000000001</v>
      </c>
    </row>
    <row r="19813" spans="1:5" x14ac:dyDescent="0.2">
      <c r="A19813">
        <v>19.812740000000002</v>
      </c>
      <c r="B19813">
        <v>0</v>
      </c>
      <c r="C19813">
        <v>0</v>
      </c>
      <c r="D19813">
        <v>499.76130000000001</v>
      </c>
      <c r="E19813">
        <v>246.2525</v>
      </c>
    </row>
    <row r="19814" spans="1:5" x14ac:dyDescent="0.2">
      <c r="A19814">
        <v>19.813739999999999</v>
      </c>
      <c r="B19814">
        <v>0</v>
      </c>
      <c r="C19814">
        <v>0</v>
      </c>
      <c r="D19814">
        <v>499.99590000000001</v>
      </c>
      <c r="E19814">
        <v>246.24539999999999</v>
      </c>
    </row>
    <row r="19815" spans="1:5" x14ac:dyDescent="0.2">
      <c r="A19815">
        <v>19.81474</v>
      </c>
      <c r="B19815">
        <v>0</v>
      </c>
      <c r="C19815">
        <v>0</v>
      </c>
      <c r="D19815">
        <v>499.52089999999998</v>
      </c>
      <c r="E19815">
        <v>246.23949999999999</v>
      </c>
    </row>
    <row r="19816" spans="1:5" x14ac:dyDescent="0.2">
      <c r="A19816">
        <v>19.815740000000002</v>
      </c>
      <c r="B19816">
        <v>0</v>
      </c>
      <c r="C19816">
        <v>0</v>
      </c>
      <c r="D19816">
        <v>499.75959999999998</v>
      </c>
      <c r="E19816">
        <v>246.23259999999999</v>
      </c>
    </row>
    <row r="19817" spans="1:5" x14ac:dyDescent="0.2">
      <c r="A19817">
        <v>19.816739999999999</v>
      </c>
      <c r="B19817">
        <v>0</v>
      </c>
      <c r="C19817">
        <v>0</v>
      </c>
      <c r="D19817">
        <v>499.99650000000003</v>
      </c>
      <c r="E19817">
        <v>246.22550000000001</v>
      </c>
    </row>
    <row r="19818" spans="1:5" x14ac:dyDescent="0.2">
      <c r="A19818">
        <v>19.817740000000001</v>
      </c>
      <c r="B19818">
        <v>0</v>
      </c>
      <c r="C19818">
        <v>0</v>
      </c>
      <c r="D19818">
        <v>499.5206</v>
      </c>
      <c r="E19818">
        <v>246.21950000000001</v>
      </c>
    </row>
    <row r="19819" spans="1:5" x14ac:dyDescent="0.2">
      <c r="A19819">
        <v>19.818739999999998</v>
      </c>
      <c r="B19819">
        <v>0</v>
      </c>
      <c r="C19819">
        <v>0</v>
      </c>
      <c r="D19819">
        <v>499.76010000000002</v>
      </c>
      <c r="E19819">
        <v>246.21260000000001</v>
      </c>
    </row>
    <row r="19820" spans="1:5" x14ac:dyDescent="0.2">
      <c r="A19820">
        <v>19.819739999999999</v>
      </c>
      <c r="B19820">
        <v>0</v>
      </c>
      <c r="C19820">
        <v>0</v>
      </c>
      <c r="D19820">
        <v>499.99680000000001</v>
      </c>
      <c r="E19820">
        <v>246.2054</v>
      </c>
    </row>
    <row r="19821" spans="1:5" x14ac:dyDescent="0.2">
      <c r="A19821">
        <v>19.820740000000001</v>
      </c>
      <c r="B19821">
        <v>0</v>
      </c>
      <c r="C19821">
        <v>0</v>
      </c>
      <c r="D19821">
        <v>499.52050000000003</v>
      </c>
      <c r="E19821">
        <v>246.19970000000001</v>
      </c>
    </row>
    <row r="19822" spans="1:5" x14ac:dyDescent="0.2">
      <c r="A19822">
        <v>19.821739999999998</v>
      </c>
      <c r="B19822">
        <v>0</v>
      </c>
      <c r="C19822">
        <v>0</v>
      </c>
      <c r="D19822">
        <v>499.76049999999998</v>
      </c>
      <c r="E19822">
        <v>246.1927</v>
      </c>
    </row>
    <row r="19823" spans="1:5" x14ac:dyDescent="0.2">
      <c r="A19823">
        <v>19.82273</v>
      </c>
      <c r="B19823">
        <v>0</v>
      </c>
      <c r="C19823">
        <v>0</v>
      </c>
      <c r="D19823">
        <v>499.99650000000003</v>
      </c>
      <c r="E19823">
        <v>246.1858</v>
      </c>
    </row>
    <row r="19824" spans="1:5" x14ac:dyDescent="0.2">
      <c r="A19824">
        <v>19.823730000000001</v>
      </c>
      <c r="B19824">
        <v>0</v>
      </c>
      <c r="C19824">
        <v>0</v>
      </c>
      <c r="D19824">
        <v>499.52</v>
      </c>
      <c r="E19824">
        <v>246.17959999999999</v>
      </c>
    </row>
    <row r="19825" spans="1:5" x14ac:dyDescent="0.2">
      <c r="A19825">
        <v>19.824729999999999</v>
      </c>
      <c r="B19825">
        <v>0</v>
      </c>
      <c r="C19825">
        <v>0</v>
      </c>
      <c r="D19825">
        <v>499.76010000000002</v>
      </c>
      <c r="E19825">
        <v>246.1729</v>
      </c>
    </row>
    <row r="19826" spans="1:5" x14ac:dyDescent="0.2">
      <c r="A19826">
        <v>19.82573</v>
      </c>
      <c r="B19826">
        <v>0</v>
      </c>
      <c r="C19826">
        <v>0</v>
      </c>
      <c r="D19826">
        <v>499.99689999999998</v>
      </c>
      <c r="E19826">
        <v>246.16579999999999</v>
      </c>
    </row>
    <row r="19827" spans="1:5" x14ac:dyDescent="0.2">
      <c r="A19827">
        <v>19.826730000000001</v>
      </c>
      <c r="B19827">
        <v>0</v>
      </c>
      <c r="C19827">
        <v>0</v>
      </c>
      <c r="D19827">
        <v>499.52019999999999</v>
      </c>
      <c r="E19827">
        <v>246.15979999999999</v>
      </c>
    </row>
    <row r="19828" spans="1:5" x14ac:dyDescent="0.2">
      <c r="A19828">
        <v>19.827729999999999</v>
      </c>
      <c r="B19828">
        <v>0</v>
      </c>
      <c r="C19828">
        <v>0</v>
      </c>
      <c r="D19828">
        <v>499.99849999999998</v>
      </c>
      <c r="E19828">
        <v>246.1525</v>
      </c>
    </row>
    <row r="19829" spans="1:5" x14ac:dyDescent="0.2">
      <c r="A19829">
        <v>19.82873</v>
      </c>
      <c r="B19829">
        <v>0</v>
      </c>
      <c r="C19829">
        <v>0</v>
      </c>
      <c r="D19829">
        <v>499.75810000000001</v>
      </c>
      <c r="E19829">
        <v>246.14619999999999</v>
      </c>
    </row>
    <row r="19830" spans="1:5" x14ac:dyDescent="0.2">
      <c r="A19830">
        <v>19.829730000000001</v>
      </c>
      <c r="B19830">
        <v>0</v>
      </c>
      <c r="C19830">
        <v>0</v>
      </c>
      <c r="D19830">
        <v>499.75940000000003</v>
      </c>
      <c r="E19830">
        <v>246.1397</v>
      </c>
    </row>
    <row r="19831" spans="1:5" x14ac:dyDescent="0.2">
      <c r="A19831">
        <v>19.830729999999999</v>
      </c>
      <c r="B19831">
        <v>0</v>
      </c>
      <c r="C19831">
        <v>0</v>
      </c>
      <c r="D19831">
        <v>499.52100000000002</v>
      </c>
      <c r="E19831">
        <v>246.13310000000001</v>
      </c>
    </row>
    <row r="19832" spans="1:5" x14ac:dyDescent="0.2">
      <c r="A19832">
        <v>19.83173</v>
      </c>
      <c r="B19832">
        <v>0</v>
      </c>
      <c r="C19832">
        <v>0</v>
      </c>
      <c r="D19832">
        <v>499.75979999999998</v>
      </c>
      <c r="E19832">
        <v>246.12639999999999</v>
      </c>
    </row>
    <row r="19833" spans="1:5" x14ac:dyDescent="0.2">
      <c r="A19833">
        <v>19.832730000000002</v>
      </c>
      <c r="B19833">
        <v>0</v>
      </c>
      <c r="C19833">
        <v>0</v>
      </c>
      <c r="D19833">
        <v>499.75850000000003</v>
      </c>
      <c r="E19833">
        <v>246.11959999999999</v>
      </c>
    </row>
    <row r="19834" spans="1:5" x14ac:dyDescent="0.2">
      <c r="A19834">
        <v>19.833729999999999</v>
      </c>
      <c r="B19834">
        <v>0</v>
      </c>
      <c r="C19834">
        <v>0</v>
      </c>
      <c r="D19834">
        <v>499.75889999999998</v>
      </c>
      <c r="E19834">
        <v>246.1129</v>
      </c>
    </row>
    <row r="19835" spans="1:5" x14ac:dyDescent="0.2">
      <c r="A19835">
        <v>19.83473</v>
      </c>
      <c r="B19835">
        <v>0</v>
      </c>
      <c r="C19835">
        <v>0</v>
      </c>
      <c r="D19835">
        <v>499.52109999999999</v>
      </c>
      <c r="E19835">
        <v>246.10669999999999</v>
      </c>
    </row>
    <row r="19836" spans="1:5" x14ac:dyDescent="0.2">
      <c r="A19836">
        <v>19.835730000000002</v>
      </c>
      <c r="B19836">
        <v>0</v>
      </c>
      <c r="C19836">
        <v>0</v>
      </c>
      <c r="D19836">
        <v>499.75909999999999</v>
      </c>
      <c r="E19836">
        <v>246.09970000000001</v>
      </c>
    </row>
    <row r="19837" spans="1:5" x14ac:dyDescent="0.2">
      <c r="A19837">
        <v>19.836729999999999</v>
      </c>
      <c r="B19837">
        <v>0</v>
      </c>
      <c r="C19837">
        <v>0</v>
      </c>
      <c r="D19837">
        <v>499.52</v>
      </c>
      <c r="E19837">
        <v>246.09370000000001</v>
      </c>
    </row>
    <row r="19838" spans="1:5" x14ac:dyDescent="0.2">
      <c r="A19838">
        <v>19.837730000000001</v>
      </c>
      <c r="B19838">
        <v>0</v>
      </c>
      <c r="C19838">
        <v>0</v>
      </c>
      <c r="D19838">
        <v>499.9982</v>
      </c>
      <c r="E19838">
        <v>246.08619999999999</v>
      </c>
    </row>
    <row r="19839" spans="1:5" x14ac:dyDescent="0.2">
      <c r="A19839">
        <v>19.838730000000002</v>
      </c>
      <c r="B19839">
        <v>0</v>
      </c>
      <c r="C19839">
        <v>0</v>
      </c>
      <c r="D19839">
        <v>499.75799999999998</v>
      </c>
      <c r="E19839">
        <v>246.07980000000001</v>
      </c>
    </row>
    <row r="19840" spans="1:5" x14ac:dyDescent="0.2">
      <c r="A19840">
        <v>19.839729999999999</v>
      </c>
      <c r="B19840">
        <v>0</v>
      </c>
      <c r="C19840">
        <v>0</v>
      </c>
      <c r="D19840">
        <v>499.52210000000002</v>
      </c>
      <c r="E19840">
        <v>246.0737</v>
      </c>
    </row>
    <row r="19841" spans="1:5" x14ac:dyDescent="0.2">
      <c r="A19841">
        <v>19.840720000000001</v>
      </c>
      <c r="B19841">
        <v>0</v>
      </c>
      <c r="C19841">
        <v>0</v>
      </c>
      <c r="D19841">
        <v>499.99799999999999</v>
      </c>
      <c r="E19841">
        <v>246.06620000000001</v>
      </c>
    </row>
    <row r="19842" spans="1:5" x14ac:dyDescent="0.2">
      <c r="A19842">
        <v>19.841719999999999</v>
      </c>
      <c r="B19842">
        <v>0</v>
      </c>
      <c r="C19842">
        <v>0</v>
      </c>
      <c r="D19842">
        <v>499.75819999999999</v>
      </c>
      <c r="E19842">
        <v>246.06</v>
      </c>
    </row>
    <row r="19843" spans="1:5" x14ac:dyDescent="0.2">
      <c r="A19843">
        <v>19.84272</v>
      </c>
      <c r="B19843">
        <v>0</v>
      </c>
      <c r="C19843">
        <v>0</v>
      </c>
      <c r="D19843">
        <v>499.52229999999997</v>
      </c>
      <c r="E19843">
        <v>246.05369999999999</v>
      </c>
    </row>
    <row r="19844" spans="1:5" x14ac:dyDescent="0.2">
      <c r="A19844">
        <v>19.843720000000001</v>
      </c>
      <c r="B19844">
        <v>0</v>
      </c>
      <c r="C19844">
        <v>0</v>
      </c>
      <c r="D19844">
        <v>499.75970000000001</v>
      </c>
      <c r="E19844">
        <v>246.04679999999999</v>
      </c>
    </row>
    <row r="19845" spans="1:5" x14ac:dyDescent="0.2">
      <c r="A19845">
        <v>19.844719999999999</v>
      </c>
      <c r="B19845">
        <v>0</v>
      </c>
      <c r="C19845">
        <v>0</v>
      </c>
      <c r="D19845">
        <v>499.75880000000001</v>
      </c>
      <c r="E19845">
        <v>246.0402</v>
      </c>
    </row>
    <row r="19846" spans="1:5" x14ac:dyDescent="0.2">
      <c r="A19846">
        <v>19.84572</v>
      </c>
      <c r="B19846">
        <v>0</v>
      </c>
      <c r="C19846">
        <v>0</v>
      </c>
      <c r="D19846">
        <v>499.5213</v>
      </c>
      <c r="E19846">
        <v>246.03399999999999</v>
      </c>
    </row>
    <row r="19847" spans="1:5" x14ac:dyDescent="0.2">
      <c r="A19847">
        <v>19.846720000000001</v>
      </c>
      <c r="B19847">
        <v>0</v>
      </c>
      <c r="C19847">
        <v>0</v>
      </c>
      <c r="D19847">
        <v>499.99779999999998</v>
      </c>
      <c r="E19847">
        <v>246.02670000000001</v>
      </c>
    </row>
    <row r="19848" spans="1:5" x14ac:dyDescent="0.2">
      <c r="A19848">
        <v>19.847719999999999</v>
      </c>
      <c r="B19848">
        <v>0</v>
      </c>
      <c r="C19848">
        <v>0</v>
      </c>
      <c r="D19848">
        <v>499.7586</v>
      </c>
      <c r="E19848">
        <v>246.02029999999999</v>
      </c>
    </row>
    <row r="19849" spans="1:5" x14ac:dyDescent="0.2">
      <c r="A19849">
        <v>19.84872</v>
      </c>
      <c r="B19849">
        <v>0</v>
      </c>
      <c r="C19849">
        <v>0</v>
      </c>
      <c r="D19849">
        <v>499.75970000000001</v>
      </c>
      <c r="E19849">
        <v>246.0137</v>
      </c>
    </row>
    <row r="19850" spans="1:5" x14ac:dyDescent="0.2">
      <c r="A19850">
        <v>19.849720000000001</v>
      </c>
      <c r="B19850">
        <v>0</v>
      </c>
      <c r="C19850">
        <v>0</v>
      </c>
      <c r="D19850">
        <v>499.52140000000003</v>
      </c>
      <c r="E19850">
        <v>246.00749999999999</v>
      </c>
    </row>
    <row r="19851" spans="1:5" x14ac:dyDescent="0.2">
      <c r="A19851">
        <v>19.850719999999999</v>
      </c>
      <c r="B19851">
        <v>0</v>
      </c>
      <c r="C19851">
        <v>0</v>
      </c>
      <c r="D19851">
        <v>499.9991</v>
      </c>
      <c r="E19851">
        <v>246.0001</v>
      </c>
    </row>
    <row r="19852" spans="1:5" x14ac:dyDescent="0.2">
      <c r="A19852">
        <v>19.85172</v>
      </c>
      <c r="B19852">
        <v>0</v>
      </c>
      <c r="C19852">
        <v>0</v>
      </c>
      <c r="D19852">
        <v>499.75830000000002</v>
      </c>
      <c r="E19852">
        <v>245.99379999999999</v>
      </c>
    </row>
    <row r="19853" spans="1:5" x14ac:dyDescent="0.2">
      <c r="A19853">
        <v>19.852720000000001</v>
      </c>
      <c r="B19853">
        <v>0</v>
      </c>
      <c r="C19853">
        <v>0</v>
      </c>
      <c r="D19853">
        <v>499.75979999999998</v>
      </c>
      <c r="E19853">
        <v>245.9872</v>
      </c>
    </row>
    <row r="19854" spans="1:5" x14ac:dyDescent="0.2">
      <c r="A19854">
        <v>19.853719999999999</v>
      </c>
      <c r="B19854">
        <v>0</v>
      </c>
      <c r="C19854">
        <v>0</v>
      </c>
      <c r="D19854">
        <v>499.7595</v>
      </c>
      <c r="E19854">
        <v>245.98050000000001</v>
      </c>
    </row>
    <row r="19855" spans="1:5" x14ac:dyDescent="0.2">
      <c r="A19855">
        <v>19.85472</v>
      </c>
      <c r="B19855">
        <v>0</v>
      </c>
      <c r="C19855">
        <v>0</v>
      </c>
      <c r="D19855">
        <v>499.52140000000003</v>
      </c>
      <c r="E19855">
        <v>245.9742</v>
      </c>
    </row>
    <row r="19856" spans="1:5" x14ac:dyDescent="0.2">
      <c r="A19856">
        <v>19.855720000000002</v>
      </c>
      <c r="B19856">
        <v>0</v>
      </c>
      <c r="C19856">
        <v>0</v>
      </c>
      <c r="D19856">
        <v>499.76010000000002</v>
      </c>
      <c r="E19856">
        <v>245.9674</v>
      </c>
    </row>
    <row r="19857" spans="1:5" x14ac:dyDescent="0.2">
      <c r="A19857">
        <v>19.856719999999999</v>
      </c>
      <c r="B19857">
        <v>0</v>
      </c>
      <c r="C19857">
        <v>0</v>
      </c>
      <c r="D19857">
        <v>499.75819999999999</v>
      </c>
      <c r="E19857">
        <v>245.96080000000001</v>
      </c>
    </row>
    <row r="19858" spans="1:5" x14ac:dyDescent="0.2">
      <c r="A19858">
        <v>19.85772</v>
      </c>
      <c r="B19858">
        <v>0</v>
      </c>
      <c r="C19858">
        <v>0</v>
      </c>
      <c r="D19858">
        <v>499.75959999999998</v>
      </c>
      <c r="E19858">
        <v>245.95410000000001</v>
      </c>
    </row>
    <row r="19859" spans="1:5" x14ac:dyDescent="0.2">
      <c r="A19859">
        <v>19.858720000000002</v>
      </c>
      <c r="B19859">
        <v>0</v>
      </c>
      <c r="C19859">
        <v>0</v>
      </c>
      <c r="D19859">
        <v>499.75940000000003</v>
      </c>
      <c r="E19859">
        <v>245.94759999999999</v>
      </c>
    </row>
    <row r="19860" spans="1:5" x14ac:dyDescent="0.2">
      <c r="A19860">
        <v>19.85971</v>
      </c>
      <c r="B19860">
        <v>0</v>
      </c>
      <c r="C19860">
        <v>0</v>
      </c>
      <c r="D19860">
        <v>499.75990000000002</v>
      </c>
      <c r="E19860">
        <v>245.9408</v>
      </c>
    </row>
    <row r="19861" spans="1:5" x14ac:dyDescent="0.2">
      <c r="A19861">
        <v>19.860710000000001</v>
      </c>
      <c r="B19861">
        <v>0</v>
      </c>
      <c r="C19861">
        <v>0</v>
      </c>
      <c r="D19861">
        <v>499.75979999999998</v>
      </c>
      <c r="E19861">
        <v>245.9342</v>
      </c>
    </row>
    <row r="19862" spans="1:5" x14ac:dyDescent="0.2">
      <c r="A19862">
        <v>19.861709999999999</v>
      </c>
      <c r="B19862">
        <v>0</v>
      </c>
      <c r="C19862">
        <v>0</v>
      </c>
      <c r="D19862">
        <v>499.75850000000003</v>
      </c>
      <c r="E19862">
        <v>245.92760000000001</v>
      </c>
    </row>
    <row r="19863" spans="1:5" x14ac:dyDescent="0.2">
      <c r="A19863">
        <v>19.86271</v>
      </c>
      <c r="B19863">
        <v>0</v>
      </c>
      <c r="C19863">
        <v>0</v>
      </c>
      <c r="D19863">
        <v>499.75990000000002</v>
      </c>
      <c r="E19863">
        <v>245.92099999999999</v>
      </c>
    </row>
    <row r="19864" spans="1:5" x14ac:dyDescent="0.2">
      <c r="A19864">
        <v>19.863710000000001</v>
      </c>
      <c r="B19864">
        <v>0</v>
      </c>
      <c r="C19864">
        <v>0</v>
      </c>
      <c r="D19864">
        <v>499.75959999999998</v>
      </c>
      <c r="E19864">
        <v>245.9143</v>
      </c>
    </row>
    <row r="19865" spans="1:5" x14ac:dyDescent="0.2">
      <c r="A19865">
        <v>19.864709999999999</v>
      </c>
      <c r="B19865">
        <v>0</v>
      </c>
      <c r="C19865">
        <v>0</v>
      </c>
      <c r="D19865">
        <v>499.75990000000002</v>
      </c>
      <c r="E19865">
        <v>245.90780000000001</v>
      </c>
    </row>
    <row r="19866" spans="1:5" x14ac:dyDescent="0.2">
      <c r="A19866">
        <v>19.86571</v>
      </c>
      <c r="B19866">
        <v>0</v>
      </c>
      <c r="C19866">
        <v>0</v>
      </c>
      <c r="D19866">
        <v>499.75979999999998</v>
      </c>
      <c r="E19866">
        <v>245.90119999999999</v>
      </c>
    </row>
    <row r="19867" spans="1:5" x14ac:dyDescent="0.2">
      <c r="A19867">
        <v>19.866710000000001</v>
      </c>
      <c r="B19867">
        <v>0</v>
      </c>
      <c r="C19867">
        <v>0</v>
      </c>
      <c r="D19867">
        <v>499.75909999999999</v>
      </c>
      <c r="E19867">
        <v>245.8946</v>
      </c>
    </row>
    <row r="19868" spans="1:5" x14ac:dyDescent="0.2">
      <c r="A19868">
        <v>19.867709999999999</v>
      </c>
      <c r="B19868">
        <v>0</v>
      </c>
      <c r="C19868">
        <v>0</v>
      </c>
      <c r="D19868">
        <v>499.7602</v>
      </c>
      <c r="E19868">
        <v>245.8877</v>
      </c>
    </row>
    <row r="19869" spans="1:5" x14ac:dyDescent="0.2">
      <c r="A19869">
        <v>19.86871</v>
      </c>
      <c r="B19869">
        <v>0</v>
      </c>
      <c r="C19869">
        <v>0</v>
      </c>
      <c r="D19869">
        <v>499.7593</v>
      </c>
      <c r="E19869">
        <v>245.88130000000001</v>
      </c>
    </row>
    <row r="19870" spans="1:5" x14ac:dyDescent="0.2">
      <c r="A19870">
        <v>19.869710000000001</v>
      </c>
      <c r="B19870">
        <v>0</v>
      </c>
      <c r="C19870">
        <v>0</v>
      </c>
      <c r="D19870">
        <v>499.75990000000002</v>
      </c>
      <c r="E19870">
        <v>245.87459999999999</v>
      </c>
    </row>
    <row r="19871" spans="1:5" x14ac:dyDescent="0.2">
      <c r="A19871">
        <v>19.870709999999999</v>
      </c>
      <c r="B19871">
        <v>0</v>
      </c>
      <c r="C19871">
        <v>0</v>
      </c>
      <c r="D19871">
        <v>499.99759999999998</v>
      </c>
      <c r="E19871">
        <v>245.86770000000001</v>
      </c>
    </row>
    <row r="19872" spans="1:5" x14ac:dyDescent="0.2">
      <c r="A19872">
        <v>19.87171</v>
      </c>
      <c r="B19872">
        <v>0</v>
      </c>
      <c r="C19872">
        <v>0</v>
      </c>
      <c r="D19872">
        <v>499.75920000000002</v>
      </c>
      <c r="E19872">
        <v>245.8614</v>
      </c>
    </row>
    <row r="19873" spans="1:5" x14ac:dyDescent="0.2">
      <c r="A19873">
        <v>19.872710000000001</v>
      </c>
      <c r="B19873">
        <v>0</v>
      </c>
      <c r="C19873">
        <v>0</v>
      </c>
      <c r="D19873">
        <v>499.75970000000001</v>
      </c>
      <c r="E19873">
        <v>245.85489999999999</v>
      </c>
    </row>
    <row r="19874" spans="1:5" x14ac:dyDescent="0.2">
      <c r="A19874">
        <v>19.873709999999999</v>
      </c>
      <c r="B19874">
        <v>0</v>
      </c>
      <c r="C19874">
        <v>0</v>
      </c>
      <c r="D19874">
        <v>499.75959999999998</v>
      </c>
      <c r="E19874">
        <v>245.84809999999999</v>
      </c>
    </row>
    <row r="19875" spans="1:5" x14ac:dyDescent="0.2">
      <c r="A19875">
        <v>19.87471</v>
      </c>
      <c r="B19875">
        <v>0</v>
      </c>
      <c r="C19875">
        <v>0</v>
      </c>
      <c r="D19875">
        <v>499.99790000000002</v>
      </c>
      <c r="E19875">
        <v>245.84129999999999</v>
      </c>
    </row>
    <row r="19876" spans="1:5" x14ac:dyDescent="0.2">
      <c r="A19876">
        <v>19.875710000000002</v>
      </c>
      <c r="B19876">
        <v>0</v>
      </c>
      <c r="C19876">
        <v>0</v>
      </c>
      <c r="D19876">
        <v>499.75920000000002</v>
      </c>
      <c r="E19876">
        <v>245.83500000000001</v>
      </c>
    </row>
    <row r="19877" spans="1:5" x14ac:dyDescent="0.2">
      <c r="A19877">
        <v>19.876709999999999</v>
      </c>
      <c r="B19877">
        <v>0</v>
      </c>
      <c r="C19877">
        <v>0</v>
      </c>
      <c r="D19877">
        <v>499.75979999999998</v>
      </c>
      <c r="E19877">
        <v>245.82820000000001</v>
      </c>
    </row>
    <row r="19878" spans="1:5" x14ac:dyDescent="0.2">
      <c r="A19878">
        <v>19.877700000000001</v>
      </c>
      <c r="B19878">
        <v>0</v>
      </c>
      <c r="C19878">
        <v>0</v>
      </c>
      <c r="D19878">
        <v>499.75979999999998</v>
      </c>
      <c r="E19878">
        <v>245.82169999999999</v>
      </c>
    </row>
    <row r="19879" spans="1:5" x14ac:dyDescent="0.2">
      <c r="A19879">
        <v>19.878699999999998</v>
      </c>
      <c r="B19879">
        <v>0</v>
      </c>
      <c r="C19879">
        <v>0</v>
      </c>
      <c r="D19879">
        <v>499.52190000000002</v>
      </c>
      <c r="E19879">
        <v>245.81530000000001</v>
      </c>
    </row>
    <row r="19880" spans="1:5" x14ac:dyDescent="0.2">
      <c r="A19880">
        <v>19.8797</v>
      </c>
      <c r="B19880">
        <v>0</v>
      </c>
      <c r="C19880">
        <v>0</v>
      </c>
      <c r="D19880">
        <v>499.76069999999999</v>
      </c>
      <c r="E19880">
        <v>245.80840000000001</v>
      </c>
    </row>
    <row r="19881" spans="1:5" x14ac:dyDescent="0.2">
      <c r="A19881">
        <v>19.880700000000001</v>
      </c>
      <c r="B19881">
        <v>0</v>
      </c>
      <c r="C19881">
        <v>0</v>
      </c>
      <c r="D19881">
        <v>499.76</v>
      </c>
      <c r="E19881">
        <v>245.80170000000001</v>
      </c>
    </row>
    <row r="19882" spans="1:5" x14ac:dyDescent="0.2">
      <c r="A19882">
        <v>19.881699999999999</v>
      </c>
      <c r="B19882">
        <v>0</v>
      </c>
      <c r="C19882">
        <v>0</v>
      </c>
      <c r="D19882">
        <v>499.76010000000002</v>
      </c>
      <c r="E19882">
        <v>245.79519999999999</v>
      </c>
    </row>
    <row r="19883" spans="1:5" x14ac:dyDescent="0.2">
      <c r="A19883">
        <v>19.8827</v>
      </c>
      <c r="B19883">
        <v>0</v>
      </c>
      <c r="C19883">
        <v>0</v>
      </c>
      <c r="D19883">
        <v>499.75979999999998</v>
      </c>
      <c r="E19883">
        <v>245.7886</v>
      </c>
    </row>
    <row r="19884" spans="1:5" x14ac:dyDescent="0.2">
      <c r="A19884">
        <v>19.883700000000001</v>
      </c>
      <c r="B19884">
        <v>0</v>
      </c>
      <c r="C19884">
        <v>0</v>
      </c>
      <c r="D19884">
        <v>499.7595</v>
      </c>
      <c r="E19884">
        <v>245.78190000000001</v>
      </c>
    </row>
    <row r="19885" spans="1:5" x14ac:dyDescent="0.2">
      <c r="A19885">
        <v>19.884699999999999</v>
      </c>
      <c r="B19885">
        <v>0</v>
      </c>
      <c r="C19885">
        <v>0</v>
      </c>
      <c r="D19885">
        <v>499.52159999999998</v>
      </c>
      <c r="E19885">
        <v>245.7757</v>
      </c>
    </row>
    <row r="19886" spans="1:5" x14ac:dyDescent="0.2">
      <c r="A19886">
        <v>19.8857</v>
      </c>
      <c r="B19886">
        <v>0</v>
      </c>
      <c r="C19886">
        <v>0</v>
      </c>
      <c r="D19886">
        <v>499.76119999999997</v>
      </c>
      <c r="E19886">
        <v>245.7687</v>
      </c>
    </row>
    <row r="19887" spans="1:5" x14ac:dyDescent="0.2">
      <c r="A19887">
        <v>19.886700000000001</v>
      </c>
      <c r="B19887">
        <v>0</v>
      </c>
      <c r="C19887">
        <v>0</v>
      </c>
      <c r="D19887">
        <v>499.7595</v>
      </c>
      <c r="E19887">
        <v>245.7621</v>
      </c>
    </row>
    <row r="19888" spans="1:5" x14ac:dyDescent="0.2">
      <c r="A19888">
        <v>19.887699999999999</v>
      </c>
      <c r="B19888">
        <v>0</v>
      </c>
      <c r="C19888">
        <v>0</v>
      </c>
      <c r="D19888">
        <v>499.76029999999997</v>
      </c>
      <c r="E19888">
        <v>245.75540000000001</v>
      </c>
    </row>
    <row r="19889" spans="1:5" x14ac:dyDescent="0.2">
      <c r="A19889">
        <v>19.8887</v>
      </c>
      <c r="B19889">
        <v>0</v>
      </c>
      <c r="C19889">
        <v>0</v>
      </c>
      <c r="D19889">
        <v>499.5213</v>
      </c>
      <c r="E19889">
        <v>245.7491</v>
      </c>
    </row>
    <row r="19890" spans="1:5" x14ac:dyDescent="0.2">
      <c r="A19890">
        <v>19.889700000000001</v>
      </c>
      <c r="B19890">
        <v>0</v>
      </c>
      <c r="C19890">
        <v>0</v>
      </c>
      <c r="D19890">
        <v>499.7611</v>
      </c>
      <c r="E19890">
        <v>245.74209999999999</v>
      </c>
    </row>
    <row r="19891" spans="1:5" x14ac:dyDescent="0.2">
      <c r="A19891">
        <v>19.890699999999999</v>
      </c>
      <c r="B19891">
        <v>0</v>
      </c>
      <c r="C19891">
        <v>0</v>
      </c>
      <c r="D19891">
        <v>499.75970000000001</v>
      </c>
      <c r="E19891">
        <v>245.73570000000001</v>
      </c>
    </row>
    <row r="19892" spans="1:5" x14ac:dyDescent="0.2">
      <c r="A19892">
        <v>19.8917</v>
      </c>
      <c r="B19892">
        <v>0</v>
      </c>
      <c r="C19892">
        <v>0</v>
      </c>
      <c r="D19892">
        <v>499.75990000000002</v>
      </c>
      <c r="E19892">
        <v>245.7287</v>
      </c>
    </row>
    <row r="19893" spans="1:5" x14ac:dyDescent="0.2">
      <c r="A19893">
        <v>19.892700000000001</v>
      </c>
      <c r="B19893">
        <v>0</v>
      </c>
      <c r="C19893">
        <v>0</v>
      </c>
      <c r="D19893">
        <v>499.76049999999998</v>
      </c>
      <c r="E19893">
        <v>245.72239999999999</v>
      </c>
    </row>
    <row r="19894" spans="1:5" x14ac:dyDescent="0.2">
      <c r="A19894">
        <v>19.893699999999999</v>
      </c>
      <c r="B19894">
        <v>0</v>
      </c>
      <c r="C19894">
        <v>0</v>
      </c>
      <c r="D19894">
        <v>499.7602</v>
      </c>
      <c r="E19894">
        <v>245.7157</v>
      </c>
    </row>
    <row r="19895" spans="1:5" x14ac:dyDescent="0.2">
      <c r="A19895">
        <v>19.8947</v>
      </c>
      <c r="B19895">
        <v>0</v>
      </c>
      <c r="C19895">
        <v>0</v>
      </c>
      <c r="D19895">
        <v>499.7595</v>
      </c>
      <c r="E19895">
        <v>245.709</v>
      </c>
    </row>
    <row r="19896" spans="1:5" x14ac:dyDescent="0.2">
      <c r="A19896">
        <v>19.895689999999998</v>
      </c>
      <c r="B19896">
        <v>0</v>
      </c>
      <c r="C19896">
        <v>0</v>
      </c>
      <c r="D19896">
        <v>499.76</v>
      </c>
      <c r="E19896">
        <v>245.70240000000001</v>
      </c>
    </row>
    <row r="19897" spans="1:5" x14ac:dyDescent="0.2">
      <c r="A19897">
        <v>19.89669</v>
      </c>
      <c r="B19897">
        <v>0</v>
      </c>
      <c r="C19897">
        <v>0</v>
      </c>
      <c r="D19897">
        <v>499.76049999999998</v>
      </c>
      <c r="E19897">
        <v>245.69579999999999</v>
      </c>
    </row>
    <row r="19898" spans="1:5" x14ac:dyDescent="0.2">
      <c r="A19898">
        <v>19.897690000000001</v>
      </c>
      <c r="B19898">
        <v>0</v>
      </c>
      <c r="C19898">
        <v>0</v>
      </c>
      <c r="D19898">
        <v>499.76010000000002</v>
      </c>
      <c r="E19898">
        <v>245.6891</v>
      </c>
    </row>
    <row r="19899" spans="1:5" x14ac:dyDescent="0.2">
      <c r="A19899">
        <v>19.898689999999998</v>
      </c>
      <c r="B19899">
        <v>0</v>
      </c>
      <c r="C19899">
        <v>0</v>
      </c>
      <c r="D19899">
        <v>499.7602</v>
      </c>
      <c r="E19899">
        <v>245.68270000000001</v>
      </c>
    </row>
    <row r="19900" spans="1:5" x14ac:dyDescent="0.2">
      <c r="A19900">
        <v>19.89969</v>
      </c>
      <c r="B19900">
        <v>0</v>
      </c>
      <c r="C19900">
        <v>0</v>
      </c>
      <c r="D19900">
        <v>499.75990000000002</v>
      </c>
      <c r="E19900">
        <v>245.67590000000001</v>
      </c>
    </row>
    <row r="19901" spans="1:5" x14ac:dyDescent="0.2">
      <c r="A19901">
        <v>19.900690000000001</v>
      </c>
      <c r="B19901">
        <v>0</v>
      </c>
      <c r="C19901">
        <v>0</v>
      </c>
      <c r="D19901">
        <v>499.75990000000002</v>
      </c>
      <c r="E19901">
        <v>245.6694</v>
      </c>
    </row>
    <row r="19902" spans="1:5" x14ac:dyDescent="0.2">
      <c r="A19902">
        <v>19.901689999999999</v>
      </c>
      <c r="B19902">
        <v>0</v>
      </c>
      <c r="C19902">
        <v>0</v>
      </c>
      <c r="D19902">
        <v>499.99889999999999</v>
      </c>
      <c r="E19902">
        <v>245.66239999999999</v>
      </c>
    </row>
    <row r="19903" spans="1:5" x14ac:dyDescent="0.2">
      <c r="A19903">
        <v>19.90269</v>
      </c>
      <c r="B19903">
        <v>0</v>
      </c>
      <c r="C19903">
        <v>0</v>
      </c>
      <c r="D19903">
        <v>499.9973</v>
      </c>
      <c r="E19903">
        <v>245.6558</v>
      </c>
    </row>
    <row r="19904" spans="1:5" x14ac:dyDescent="0.2">
      <c r="A19904">
        <v>19.903690000000001</v>
      </c>
      <c r="B19904">
        <v>0</v>
      </c>
      <c r="C19904">
        <v>0</v>
      </c>
      <c r="D19904">
        <v>499.99880000000002</v>
      </c>
      <c r="E19904">
        <v>245.6491</v>
      </c>
    </row>
    <row r="19905" spans="1:5" x14ac:dyDescent="0.2">
      <c r="A19905">
        <v>19.904689999999999</v>
      </c>
      <c r="B19905">
        <v>0</v>
      </c>
      <c r="C19905">
        <v>0</v>
      </c>
      <c r="D19905">
        <v>499.99919999999997</v>
      </c>
      <c r="E19905">
        <v>245.64250000000001</v>
      </c>
    </row>
    <row r="19906" spans="1:5" x14ac:dyDescent="0.2">
      <c r="A19906">
        <v>19.90569</v>
      </c>
      <c r="B19906">
        <v>0</v>
      </c>
      <c r="C19906">
        <v>0</v>
      </c>
      <c r="D19906">
        <v>499.76029999999997</v>
      </c>
      <c r="E19906">
        <v>245.63630000000001</v>
      </c>
    </row>
    <row r="19907" spans="1:5" x14ac:dyDescent="0.2">
      <c r="A19907">
        <v>19.906690000000001</v>
      </c>
      <c r="B19907">
        <v>0</v>
      </c>
      <c r="C19907">
        <v>0</v>
      </c>
      <c r="D19907">
        <v>499.76170000000002</v>
      </c>
      <c r="E19907">
        <v>245.6294</v>
      </c>
    </row>
    <row r="19908" spans="1:5" x14ac:dyDescent="0.2">
      <c r="A19908">
        <v>19.907689999999999</v>
      </c>
      <c r="B19908">
        <v>0</v>
      </c>
      <c r="C19908">
        <v>0</v>
      </c>
      <c r="D19908">
        <v>499.76060000000001</v>
      </c>
      <c r="E19908">
        <v>245.62299999999999</v>
      </c>
    </row>
    <row r="19909" spans="1:5" x14ac:dyDescent="0.2">
      <c r="A19909">
        <v>19.90869</v>
      </c>
      <c r="B19909">
        <v>0</v>
      </c>
      <c r="C19909">
        <v>0</v>
      </c>
      <c r="D19909">
        <v>499.99880000000002</v>
      </c>
      <c r="E19909">
        <v>245.61600000000001</v>
      </c>
    </row>
    <row r="19910" spans="1:5" x14ac:dyDescent="0.2">
      <c r="A19910">
        <v>19.909690000000001</v>
      </c>
      <c r="B19910">
        <v>0</v>
      </c>
      <c r="C19910">
        <v>0</v>
      </c>
      <c r="D19910">
        <v>499.52159999999998</v>
      </c>
      <c r="E19910">
        <v>245.61</v>
      </c>
    </row>
    <row r="19911" spans="1:5" x14ac:dyDescent="0.2">
      <c r="A19911">
        <v>19.910689999999999</v>
      </c>
      <c r="B19911">
        <v>0</v>
      </c>
      <c r="C19911">
        <v>0</v>
      </c>
      <c r="D19911">
        <v>499.76170000000002</v>
      </c>
      <c r="E19911">
        <v>245.60329999999999</v>
      </c>
    </row>
    <row r="19912" spans="1:5" x14ac:dyDescent="0.2">
      <c r="A19912">
        <v>19.91169</v>
      </c>
      <c r="B19912">
        <v>0</v>
      </c>
      <c r="C19912">
        <v>0</v>
      </c>
      <c r="D19912">
        <v>499.99799999999999</v>
      </c>
      <c r="E19912">
        <v>245.59610000000001</v>
      </c>
    </row>
    <row r="19913" spans="1:5" x14ac:dyDescent="0.2">
      <c r="A19913">
        <v>19.912690000000001</v>
      </c>
      <c r="B19913">
        <v>0</v>
      </c>
      <c r="C19913">
        <v>0</v>
      </c>
      <c r="D19913">
        <v>499.52159999999998</v>
      </c>
      <c r="E19913">
        <v>245.59010000000001</v>
      </c>
    </row>
    <row r="19914" spans="1:5" x14ac:dyDescent="0.2">
      <c r="A19914">
        <v>19.913679999999999</v>
      </c>
      <c r="B19914">
        <v>0</v>
      </c>
      <c r="C19914">
        <v>0</v>
      </c>
      <c r="D19914">
        <v>499.76190000000003</v>
      </c>
      <c r="E19914">
        <v>245.5831</v>
      </c>
    </row>
    <row r="19915" spans="1:5" x14ac:dyDescent="0.2">
      <c r="A19915">
        <v>19.914680000000001</v>
      </c>
      <c r="B19915">
        <v>0</v>
      </c>
      <c r="C19915">
        <v>0</v>
      </c>
      <c r="D19915">
        <v>499.76049999999998</v>
      </c>
      <c r="E19915">
        <v>245.57650000000001</v>
      </c>
    </row>
    <row r="19916" spans="1:5" x14ac:dyDescent="0.2">
      <c r="A19916">
        <v>19.915679999999998</v>
      </c>
      <c r="B19916">
        <v>0</v>
      </c>
      <c r="C19916">
        <v>0</v>
      </c>
      <c r="D19916">
        <v>499.99880000000002</v>
      </c>
      <c r="E19916">
        <v>245.56979999999999</v>
      </c>
    </row>
    <row r="19917" spans="1:5" x14ac:dyDescent="0.2">
      <c r="A19917">
        <v>19.916679999999999</v>
      </c>
      <c r="B19917">
        <v>0</v>
      </c>
      <c r="C19917">
        <v>0</v>
      </c>
      <c r="D19917">
        <v>499.52170000000001</v>
      </c>
      <c r="E19917">
        <v>245.5635</v>
      </c>
    </row>
    <row r="19918" spans="1:5" x14ac:dyDescent="0.2">
      <c r="A19918">
        <v>19.917680000000001</v>
      </c>
      <c r="B19918">
        <v>0</v>
      </c>
      <c r="C19918">
        <v>0</v>
      </c>
      <c r="D19918">
        <v>499.76170000000002</v>
      </c>
      <c r="E19918">
        <v>245.55680000000001</v>
      </c>
    </row>
    <row r="19919" spans="1:5" x14ac:dyDescent="0.2">
      <c r="A19919">
        <v>19.918679999999998</v>
      </c>
      <c r="B19919">
        <v>0</v>
      </c>
      <c r="C19919">
        <v>0</v>
      </c>
      <c r="D19919">
        <v>499.99799999999999</v>
      </c>
      <c r="E19919">
        <v>245.54990000000001</v>
      </c>
    </row>
    <row r="19920" spans="1:5" x14ac:dyDescent="0.2">
      <c r="A19920">
        <v>19.91968</v>
      </c>
      <c r="B19920">
        <v>0</v>
      </c>
      <c r="C19920">
        <v>0</v>
      </c>
      <c r="D19920">
        <v>499.76069999999999</v>
      </c>
      <c r="E19920">
        <v>245.54339999999999</v>
      </c>
    </row>
    <row r="19921" spans="1:5" x14ac:dyDescent="0.2">
      <c r="A19921">
        <v>19.920680000000001</v>
      </c>
      <c r="B19921">
        <v>0</v>
      </c>
      <c r="C19921">
        <v>0</v>
      </c>
      <c r="D19921">
        <v>499.76150000000001</v>
      </c>
      <c r="E19921">
        <v>245.53700000000001</v>
      </c>
    </row>
    <row r="19922" spans="1:5" x14ac:dyDescent="0.2">
      <c r="A19922">
        <v>19.921679999999999</v>
      </c>
      <c r="B19922">
        <v>0</v>
      </c>
      <c r="C19922">
        <v>0</v>
      </c>
      <c r="D19922">
        <v>499.99900000000002</v>
      </c>
      <c r="E19922">
        <v>245.5299</v>
      </c>
    </row>
    <row r="19923" spans="1:5" x14ac:dyDescent="0.2">
      <c r="A19923">
        <v>19.92268</v>
      </c>
      <c r="B19923">
        <v>0</v>
      </c>
      <c r="C19923">
        <v>0</v>
      </c>
      <c r="D19923">
        <v>499.76060000000001</v>
      </c>
      <c r="E19923">
        <v>245.52379999999999</v>
      </c>
    </row>
    <row r="19924" spans="1:5" x14ac:dyDescent="0.2">
      <c r="A19924">
        <v>19.923680000000001</v>
      </c>
      <c r="B19924">
        <v>0</v>
      </c>
      <c r="C19924">
        <v>0</v>
      </c>
      <c r="D19924">
        <v>499.99930000000001</v>
      </c>
      <c r="E19924">
        <v>245.51669999999999</v>
      </c>
    </row>
    <row r="19925" spans="1:5" x14ac:dyDescent="0.2">
      <c r="A19925">
        <v>19.924679999999999</v>
      </c>
      <c r="B19925">
        <v>0</v>
      </c>
      <c r="C19925">
        <v>0</v>
      </c>
      <c r="D19925">
        <v>499.52179999999998</v>
      </c>
      <c r="E19925">
        <v>245.51079999999999</v>
      </c>
    </row>
    <row r="19926" spans="1:5" x14ac:dyDescent="0.2">
      <c r="A19926">
        <v>19.92568</v>
      </c>
      <c r="B19926">
        <v>0</v>
      </c>
      <c r="C19926">
        <v>0</v>
      </c>
      <c r="D19926">
        <v>499.76229999999998</v>
      </c>
      <c r="E19926">
        <v>245.50380000000001</v>
      </c>
    </row>
    <row r="19927" spans="1:5" x14ac:dyDescent="0.2">
      <c r="A19927">
        <v>19.926680000000001</v>
      </c>
      <c r="B19927">
        <v>0</v>
      </c>
      <c r="C19927">
        <v>0</v>
      </c>
      <c r="D19927">
        <v>500.23680000000002</v>
      </c>
      <c r="E19927">
        <v>245.4967</v>
      </c>
    </row>
    <row r="19928" spans="1:5" x14ac:dyDescent="0.2">
      <c r="A19928">
        <v>19.927679999999999</v>
      </c>
      <c r="B19928">
        <v>0</v>
      </c>
      <c r="C19928">
        <v>0</v>
      </c>
      <c r="D19928">
        <v>499.75990000000002</v>
      </c>
      <c r="E19928">
        <v>245.4907</v>
      </c>
    </row>
    <row r="19929" spans="1:5" x14ac:dyDescent="0.2">
      <c r="A19929">
        <v>19.92868</v>
      </c>
      <c r="B19929">
        <v>0</v>
      </c>
      <c r="C19929">
        <v>0</v>
      </c>
      <c r="D19929">
        <v>499.52409999999998</v>
      </c>
      <c r="E19929">
        <v>245.48429999999999</v>
      </c>
    </row>
    <row r="19930" spans="1:5" x14ac:dyDescent="0.2">
      <c r="A19930">
        <v>19.929680000000001</v>
      </c>
      <c r="B19930">
        <v>0</v>
      </c>
      <c r="C19930">
        <v>0</v>
      </c>
      <c r="D19930">
        <v>499.7611</v>
      </c>
      <c r="E19930">
        <v>245.47739999999999</v>
      </c>
    </row>
    <row r="19931" spans="1:5" x14ac:dyDescent="0.2">
      <c r="A19931">
        <v>19.930679999999999</v>
      </c>
      <c r="B19931">
        <v>0</v>
      </c>
      <c r="C19931">
        <v>0</v>
      </c>
      <c r="D19931">
        <v>499.52249999999998</v>
      </c>
      <c r="E19931">
        <v>245.471</v>
      </c>
    </row>
    <row r="19932" spans="1:5" x14ac:dyDescent="0.2">
      <c r="A19932">
        <v>19.93167</v>
      </c>
      <c r="B19932">
        <v>0</v>
      </c>
      <c r="C19932">
        <v>0</v>
      </c>
      <c r="D19932">
        <v>500.00029999999998</v>
      </c>
      <c r="E19932">
        <v>245.464</v>
      </c>
    </row>
    <row r="19933" spans="1:5" x14ac:dyDescent="0.2">
      <c r="A19933">
        <v>19.932670000000002</v>
      </c>
      <c r="B19933">
        <v>0</v>
      </c>
      <c r="C19933">
        <v>0</v>
      </c>
      <c r="D19933">
        <v>499.75940000000003</v>
      </c>
      <c r="E19933">
        <v>245.45760000000001</v>
      </c>
    </row>
    <row r="19934" spans="1:5" x14ac:dyDescent="0.2">
      <c r="A19934">
        <v>19.933669999999999</v>
      </c>
      <c r="B19934">
        <v>0</v>
      </c>
      <c r="C19934">
        <v>0</v>
      </c>
      <c r="D19934">
        <v>499.52379999999999</v>
      </c>
      <c r="E19934">
        <v>245.4513</v>
      </c>
    </row>
    <row r="19935" spans="1:5" x14ac:dyDescent="0.2">
      <c r="A19935">
        <v>19.934670000000001</v>
      </c>
      <c r="B19935">
        <v>0</v>
      </c>
      <c r="C19935">
        <v>0</v>
      </c>
      <c r="D19935">
        <v>499.76190000000003</v>
      </c>
      <c r="E19935">
        <v>245.4444</v>
      </c>
    </row>
    <row r="19936" spans="1:5" x14ac:dyDescent="0.2">
      <c r="A19936">
        <v>19.935669999999998</v>
      </c>
      <c r="B19936">
        <v>0</v>
      </c>
      <c r="C19936">
        <v>0</v>
      </c>
      <c r="D19936">
        <v>499.76029999999997</v>
      </c>
      <c r="E19936">
        <v>245.43780000000001</v>
      </c>
    </row>
    <row r="19937" spans="1:5" x14ac:dyDescent="0.2">
      <c r="A19937">
        <v>19.936669999999999</v>
      </c>
      <c r="B19937">
        <v>0</v>
      </c>
      <c r="C19937">
        <v>0</v>
      </c>
      <c r="D19937">
        <v>499.52210000000002</v>
      </c>
      <c r="E19937">
        <v>245.4314</v>
      </c>
    </row>
    <row r="19938" spans="1:5" x14ac:dyDescent="0.2">
      <c r="A19938">
        <v>19.937670000000001</v>
      </c>
      <c r="B19938">
        <v>0</v>
      </c>
      <c r="C19938">
        <v>0</v>
      </c>
      <c r="D19938">
        <v>499.99990000000003</v>
      </c>
      <c r="E19938">
        <v>245.42439999999999</v>
      </c>
    </row>
    <row r="19939" spans="1:5" x14ac:dyDescent="0.2">
      <c r="A19939">
        <v>19.938669999999998</v>
      </c>
      <c r="B19939">
        <v>0</v>
      </c>
      <c r="C19939">
        <v>0</v>
      </c>
      <c r="D19939">
        <v>499.7602</v>
      </c>
      <c r="E19939">
        <v>245.41800000000001</v>
      </c>
    </row>
    <row r="19940" spans="1:5" x14ac:dyDescent="0.2">
      <c r="A19940">
        <v>19.93967</v>
      </c>
      <c r="B19940">
        <v>0</v>
      </c>
      <c r="C19940">
        <v>0</v>
      </c>
      <c r="D19940">
        <v>499.52379999999999</v>
      </c>
      <c r="E19940">
        <v>245.4117</v>
      </c>
    </row>
    <row r="19941" spans="1:5" x14ac:dyDescent="0.2">
      <c r="A19941">
        <v>19.940670000000001</v>
      </c>
      <c r="B19941">
        <v>0</v>
      </c>
      <c r="C19941">
        <v>0</v>
      </c>
      <c r="D19941">
        <v>500.00049999999999</v>
      </c>
      <c r="E19941">
        <v>245.40440000000001</v>
      </c>
    </row>
    <row r="19942" spans="1:5" x14ac:dyDescent="0.2">
      <c r="A19942">
        <v>19.941669999999998</v>
      </c>
      <c r="B19942">
        <v>0</v>
      </c>
      <c r="C19942">
        <v>0</v>
      </c>
      <c r="D19942">
        <v>499.7595</v>
      </c>
      <c r="E19942">
        <v>245.3981</v>
      </c>
    </row>
    <row r="19943" spans="1:5" x14ac:dyDescent="0.2">
      <c r="A19943">
        <v>19.94267</v>
      </c>
      <c r="B19943">
        <v>0</v>
      </c>
      <c r="C19943">
        <v>0</v>
      </c>
      <c r="D19943">
        <v>499.52390000000003</v>
      </c>
      <c r="E19943">
        <v>245.39189999999999</v>
      </c>
    </row>
    <row r="19944" spans="1:5" x14ac:dyDescent="0.2">
      <c r="A19944">
        <v>19.943670000000001</v>
      </c>
      <c r="B19944">
        <v>0</v>
      </c>
      <c r="C19944">
        <v>0</v>
      </c>
      <c r="D19944">
        <v>500.00040000000001</v>
      </c>
      <c r="E19944">
        <v>245.3845</v>
      </c>
    </row>
    <row r="19945" spans="1:5" x14ac:dyDescent="0.2">
      <c r="A19945">
        <v>19.944669999999999</v>
      </c>
      <c r="B19945">
        <v>0</v>
      </c>
      <c r="C19945">
        <v>0</v>
      </c>
      <c r="D19945">
        <v>499.7602</v>
      </c>
      <c r="E19945">
        <v>245.3783</v>
      </c>
    </row>
    <row r="19946" spans="1:5" x14ac:dyDescent="0.2">
      <c r="A19946">
        <v>19.94567</v>
      </c>
      <c r="B19946">
        <v>0</v>
      </c>
      <c r="C19946">
        <v>0</v>
      </c>
      <c r="D19946">
        <v>499.762</v>
      </c>
      <c r="E19946">
        <v>245.3717</v>
      </c>
    </row>
    <row r="19947" spans="1:5" x14ac:dyDescent="0.2">
      <c r="A19947">
        <v>19.946670000000001</v>
      </c>
      <c r="B19947">
        <v>0</v>
      </c>
      <c r="C19947">
        <v>0</v>
      </c>
      <c r="D19947">
        <v>499.76029999999997</v>
      </c>
      <c r="E19947">
        <v>245.36519999999999</v>
      </c>
    </row>
    <row r="19948" spans="1:5" x14ac:dyDescent="0.2">
      <c r="A19948">
        <v>19.947669999999999</v>
      </c>
      <c r="B19948">
        <v>0</v>
      </c>
      <c r="C19948">
        <v>0</v>
      </c>
      <c r="D19948">
        <v>499.52300000000002</v>
      </c>
      <c r="E19948">
        <v>245.3588</v>
      </c>
    </row>
    <row r="19949" spans="1:5" x14ac:dyDescent="0.2">
      <c r="A19949">
        <v>19.94867</v>
      </c>
      <c r="B19949">
        <v>0</v>
      </c>
      <c r="C19949">
        <v>0</v>
      </c>
      <c r="D19949">
        <v>500.00020000000001</v>
      </c>
      <c r="E19949">
        <v>245.35159999999999</v>
      </c>
    </row>
    <row r="19950" spans="1:5" x14ac:dyDescent="0.2">
      <c r="A19950">
        <v>19.949670000000001</v>
      </c>
      <c r="B19950">
        <v>0</v>
      </c>
      <c r="C19950">
        <v>0</v>
      </c>
      <c r="D19950">
        <v>499.99849999999998</v>
      </c>
      <c r="E19950">
        <v>245.3449</v>
      </c>
    </row>
    <row r="19951" spans="1:5" x14ac:dyDescent="0.2">
      <c r="A19951">
        <v>19.950659999999999</v>
      </c>
      <c r="B19951">
        <v>0</v>
      </c>
      <c r="C19951">
        <v>0</v>
      </c>
      <c r="D19951">
        <v>499.76159999999999</v>
      </c>
      <c r="E19951">
        <v>245.33860000000001</v>
      </c>
    </row>
    <row r="19952" spans="1:5" x14ac:dyDescent="0.2">
      <c r="A19952">
        <v>19.95166</v>
      </c>
      <c r="B19952">
        <v>0</v>
      </c>
      <c r="C19952">
        <v>0</v>
      </c>
      <c r="D19952">
        <v>499.76159999999999</v>
      </c>
      <c r="E19952">
        <v>245.33199999999999</v>
      </c>
    </row>
    <row r="19953" spans="1:5" x14ac:dyDescent="0.2">
      <c r="A19953">
        <v>19.952660000000002</v>
      </c>
      <c r="B19953">
        <v>0</v>
      </c>
      <c r="C19953">
        <v>0</v>
      </c>
      <c r="D19953">
        <v>499.76139999999998</v>
      </c>
      <c r="E19953">
        <v>245.32550000000001</v>
      </c>
    </row>
    <row r="19954" spans="1:5" x14ac:dyDescent="0.2">
      <c r="A19954">
        <v>19.953659999999999</v>
      </c>
      <c r="B19954">
        <v>0</v>
      </c>
      <c r="C19954">
        <v>0</v>
      </c>
      <c r="D19954">
        <v>499.76089999999999</v>
      </c>
      <c r="E19954">
        <v>245.3186</v>
      </c>
    </row>
    <row r="19955" spans="1:5" x14ac:dyDescent="0.2">
      <c r="A19955">
        <v>19.954660000000001</v>
      </c>
      <c r="B19955">
        <v>0</v>
      </c>
      <c r="C19955">
        <v>0</v>
      </c>
      <c r="D19955">
        <v>499.52330000000001</v>
      </c>
      <c r="E19955">
        <v>245.31270000000001</v>
      </c>
    </row>
    <row r="19956" spans="1:5" x14ac:dyDescent="0.2">
      <c r="A19956">
        <v>19.955660000000002</v>
      </c>
      <c r="B19956">
        <v>0</v>
      </c>
      <c r="C19956">
        <v>0</v>
      </c>
      <c r="D19956">
        <v>499.76170000000002</v>
      </c>
      <c r="E19956">
        <v>245.30539999999999</v>
      </c>
    </row>
    <row r="19957" spans="1:5" x14ac:dyDescent="0.2">
      <c r="A19957">
        <v>19.956659999999999</v>
      </c>
      <c r="B19957">
        <v>0</v>
      </c>
      <c r="C19957">
        <v>0</v>
      </c>
      <c r="D19957">
        <v>499.52249999999998</v>
      </c>
      <c r="E19957">
        <v>245.29949999999999</v>
      </c>
    </row>
    <row r="19958" spans="1:5" x14ac:dyDescent="0.2">
      <c r="A19958">
        <v>19.957660000000001</v>
      </c>
      <c r="B19958">
        <v>0</v>
      </c>
      <c r="C19958">
        <v>0</v>
      </c>
      <c r="D19958">
        <v>499.76209999999998</v>
      </c>
      <c r="E19958">
        <v>245.29220000000001</v>
      </c>
    </row>
    <row r="19959" spans="1:5" x14ac:dyDescent="0.2">
      <c r="A19959">
        <v>19.958659999999998</v>
      </c>
      <c r="B19959">
        <v>0</v>
      </c>
      <c r="C19959">
        <v>0</v>
      </c>
      <c r="D19959">
        <v>499.76139999999998</v>
      </c>
      <c r="E19959">
        <v>245.28579999999999</v>
      </c>
    </row>
    <row r="19960" spans="1:5" x14ac:dyDescent="0.2">
      <c r="A19960">
        <v>19.95966</v>
      </c>
      <c r="B19960">
        <v>0</v>
      </c>
      <c r="C19960">
        <v>0</v>
      </c>
      <c r="D19960">
        <v>499.76069999999999</v>
      </c>
      <c r="E19960">
        <v>245.27930000000001</v>
      </c>
    </row>
    <row r="19961" spans="1:5" x14ac:dyDescent="0.2">
      <c r="A19961">
        <v>19.960660000000001</v>
      </c>
      <c r="B19961">
        <v>0</v>
      </c>
      <c r="C19961">
        <v>0</v>
      </c>
      <c r="D19961">
        <v>499.76159999999999</v>
      </c>
      <c r="E19961">
        <v>245.2723</v>
      </c>
    </row>
    <row r="19962" spans="1:5" x14ac:dyDescent="0.2">
      <c r="A19962">
        <v>19.961659999999998</v>
      </c>
      <c r="B19962">
        <v>0</v>
      </c>
      <c r="C19962">
        <v>0</v>
      </c>
      <c r="D19962">
        <v>499.76080000000002</v>
      </c>
      <c r="E19962">
        <v>245.26609999999999</v>
      </c>
    </row>
    <row r="19963" spans="1:5" x14ac:dyDescent="0.2">
      <c r="A19963">
        <v>19.96266</v>
      </c>
      <c r="B19963">
        <v>0</v>
      </c>
      <c r="C19963">
        <v>0</v>
      </c>
      <c r="D19963">
        <v>499.76170000000002</v>
      </c>
      <c r="E19963">
        <v>245.25919999999999</v>
      </c>
    </row>
    <row r="19964" spans="1:5" x14ac:dyDescent="0.2">
      <c r="A19964">
        <v>19.963660000000001</v>
      </c>
      <c r="B19964">
        <v>0</v>
      </c>
      <c r="C19964">
        <v>0</v>
      </c>
      <c r="D19964">
        <v>499.76170000000002</v>
      </c>
      <c r="E19964">
        <v>245.25290000000001</v>
      </c>
    </row>
    <row r="19965" spans="1:5" x14ac:dyDescent="0.2">
      <c r="A19965">
        <v>19.964659999999999</v>
      </c>
      <c r="B19965">
        <v>0</v>
      </c>
      <c r="C19965">
        <v>0</v>
      </c>
      <c r="D19965">
        <v>499.99860000000001</v>
      </c>
      <c r="E19965">
        <v>245.2458</v>
      </c>
    </row>
    <row r="19966" spans="1:5" x14ac:dyDescent="0.2">
      <c r="A19966">
        <v>19.96566</v>
      </c>
      <c r="B19966">
        <v>0</v>
      </c>
      <c r="C19966">
        <v>0</v>
      </c>
      <c r="D19966">
        <v>499.52330000000001</v>
      </c>
      <c r="E19966">
        <v>245.23990000000001</v>
      </c>
    </row>
    <row r="19967" spans="1:5" x14ac:dyDescent="0.2">
      <c r="A19967">
        <v>19.966660000000001</v>
      </c>
      <c r="B19967">
        <v>0</v>
      </c>
      <c r="C19967">
        <v>0</v>
      </c>
      <c r="D19967">
        <v>499.7629</v>
      </c>
      <c r="E19967">
        <v>245.2328</v>
      </c>
    </row>
    <row r="19968" spans="1:5" x14ac:dyDescent="0.2">
      <c r="A19968">
        <v>19.967659999999999</v>
      </c>
      <c r="B19968">
        <v>0</v>
      </c>
      <c r="C19968">
        <v>0</v>
      </c>
      <c r="D19968">
        <v>499.76130000000001</v>
      </c>
      <c r="E19968">
        <v>245.22640000000001</v>
      </c>
    </row>
    <row r="19969" spans="1:5" x14ac:dyDescent="0.2">
      <c r="A19969">
        <v>19.96865</v>
      </c>
      <c r="B19969">
        <v>0</v>
      </c>
      <c r="C19969">
        <v>0</v>
      </c>
      <c r="D19969">
        <v>499.76150000000001</v>
      </c>
      <c r="E19969">
        <v>245.2199</v>
      </c>
    </row>
    <row r="19970" spans="1:5" x14ac:dyDescent="0.2">
      <c r="A19970">
        <v>19.969650000000001</v>
      </c>
      <c r="B19970">
        <v>0</v>
      </c>
      <c r="C19970">
        <v>0</v>
      </c>
      <c r="D19970">
        <v>500</v>
      </c>
      <c r="E19970">
        <v>245.21270000000001</v>
      </c>
    </row>
    <row r="19971" spans="1:5" x14ac:dyDescent="0.2">
      <c r="A19971">
        <v>19.970649999999999</v>
      </c>
      <c r="B19971">
        <v>0</v>
      </c>
      <c r="C19971">
        <v>0</v>
      </c>
      <c r="D19971">
        <v>499.7611</v>
      </c>
      <c r="E19971">
        <v>245.20650000000001</v>
      </c>
    </row>
    <row r="19972" spans="1:5" x14ac:dyDescent="0.2">
      <c r="A19972">
        <v>19.97165</v>
      </c>
      <c r="B19972">
        <v>0</v>
      </c>
      <c r="C19972">
        <v>0</v>
      </c>
      <c r="D19972">
        <v>499.76130000000001</v>
      </c>
      <c r="E19972">
        <v>245.19980000000001</v>
      </c>
    </row>
    <row r="19973" spans="1:5" x14ac:dyDescent="0.2">
      <c r="A19973">
        <v>19.972650000000002</v>
      </c>
      <c r="B19973">
        <v>0</v>
      </c>
      <c r="C19973">
        <v>0</v>
      </c>
      <c r="D19973">
        <v>499.762</v>
      </c>
      <c r="E19973">
        <v>245.1934</v>
      </c>
    </row>
    <row r="19974" spans="1:5" x14ac:dyDescent="0.2">
      <c r="A19974">
        <v>19.973649999999999</v>
      </c>
      <c r="B19974">
        <v>0</v>
      </c>
      <c r="C19974">
        <v>0</v>
      </c>
      <c r="D19974">
        <v>499.76159999999999</v>
      </c>
      <c r="E19974">
        <v>245.1865</v>
      </c>
    </row>
    <row r="19975" spans="1:5" x14ac:dyDescent="0.2">
      <c r="A19975">
        <v>19.97465</v>
      </c>
      <c r="B19975">
        <v>0</v>
      </c>
      <c r="C19975">
        <v>0</v>
      </c>
      <c r="D19975">
        <v>499.76209999999998</v>
      </c>
      <c r="E19975">
        <v>245.18020000000001</v>
      </c>
    </row>
    <row r="19976" spans="1:5" x14ac:dyDescent="0.2">
      <c r="A19976">
        <v>19.975650000000002</v>
      </c>
      <c r="B19976">
        <v>0</v>
      </c>
      <c r="C19976">
        <v>0</v>
      </c>
      <c r="D19976">
        <v>499.76080000000002</v>
      </c>
      <c r="E19976">
        <v>245.17330000000001</v>
      </c>
    </row>
    <row r="19977" spans="1:5" x14ac:dyDescent="0.2">
      <c r="A19977">
        <v>19.976649999999999</v>
      </c>
      <c r="B19977">
        <v>0</v>
      </c>
      <c r="C19977">
        <v>0</v>
      </c>
      <c r="D19977">
        <v>499.76170000000002</v>
      </c>
      <c r="E19977">
        <v>245.16679999999999</v>
      </c>
    </row>
    <row r="19978" spans="1:5" x14ac:dyDescent="0.2">
      <c r="A19978">
        <v>19.977650000000001</v>
      </c>
      <c r="B19978">
        <v>0</v>
      </c>
      <c r="C19978">
        <v>0</v>
      </c>
      <c r="D19978">
        <v>499.76209999999998</v>
      </c>
      <c r="E19978">
        <v>245.1602</v>
      </c>
    </row>
    <row r="19979" spans="1:5" x14ac:dyDescent="0.2">
      <c r="A19979">
        <v>19.978649999999998</v>
      </c>
      <c r="B19979">
        <v>0</v>
      </c>
      <c r="C19979">
        <v>0</v>
      </c>
      <c r="D19979">
        <v>499.52280000000002</v>
      </c>
      <c r="E19979">
        <v>245.15379999999999</v>
      </c>
    </row>
    <row r="19980" spans="1:5" x14ac:dyDescent="0.2">
      <c r="A19980">
        <v>19.979649999999999</v>
      </c>
      <c r="B19980">
        <v>0</v>
      </c>
      <c r="C19980">
        <v>0</v>
      </c>
      <c r="D19980">
        <v>499.76299999999998</v>
      </c>
      <c r="E19980">
        <v>245.14709999999999</v>
      </c>
    </row>
    <row r="19981" spans="1:5" x14ac:dyDescent="0.2">
      <c r="A19981">
        <v>19.980650000000001</v>
      </c>
      <c r="B19981">
        <v>0</v>
      </c>
      <c r="C19981">
        <v>0</v>
      </c>
      <c r="D19981">
        <v>499.76080000000002</v>
      </c>
      <c r="E19981">
        <v>245.1404</v>
      </c>
    </row>
    <row r="19982" spans="1:5" x14ac:dyDescent="0.2">
      <c r="A19982">
        <v>19.981649999999998</v>
      </c>
      <c r="B19982">
        <v>0</v>
      </c>
      <c r="C19982">
        <v>0</v>
      </c>
      <c r="D19982">
        <v>499.52359999999999</v>
      </c>
      <c r="E19982">
        <v>245.13409999999999</v>
      </c>
    </row>
    <row r="19983" spans="1:5" x14ac:dyDescent="0.2">
      <c r="A19983">
        <v>19.98265</v>
      </c>
      <c r="B19983">
        <v>0</v>
      </c>
      <c r="C19983">
        <v>0</v>
      </c>
      <c r="D19983">
        <v>499.76209999999998</v>
      </c>
      <c r="E19983">
        <v>245.12719999999999</v>
      </c>
    </row>
    <row r="19984" spans="1:5" x14ac:dyDescent="0.2">
      <c r="A19984">
        <v>19.983650000000001</v>
      </c>
      <c r="B19984">
        <v>0</v>
      </c>
      <c r="C19984">
        <v>0</v>
      </c>
      <c r="D19984">
        <v>499.76170000000002</v>
      </c>
      <c r="E19984">
        <v>245.1206</v>
      </c>
    </row>
    <row r="19985" spans="1:5" x14ac:dyDescent="0.2">
      <c r="A19985">
        <v>19.984649999999998</v>
      </c>
      <c r="B19985">
        <v>0</v>
      </c>
      <c r="C19985">
        <v>0</v>
      </c>
      <c r="D19985">
        <v>499.76170000000002</v>
      </c>
      <c r="E19985">
        <v>245.114</v>
      </c>
    </row>
    <row r="19986" spans="1:5" x14ac:dyDescent="0.2">
      <c r="A19986">
        <v>19.98565</v>
      </c>
      <c r="B19986">
        <v>0</v>
      </c>
      <c r="C19986">
        <v>0</v>
      </c>
      <c r="D19986">
        <v>499.76170000000002</v>
      </c>
      <c r="E19986">
        <v>245.10730000000001</v>
      </c>
    </row>
    <row r="19987" spans="1:5" x14ac:dyDescent="0.2">
      <c r="A19987">
        <v>19.986640000000001</v>
      </c>
      <c r="B19987">
        <v>0</v>
      </c>
      <c r="C19987">
        <v>0</v>
      </c>
      <c r="D19987">
        <v>499.52300000000002</v>
      </c>
      <c r="E19987">
        <v>245.10120000000001</v>
      </c>
    </row>
    <row r="19988" spans="1:5" x14ac:dyDescent="0.2">
      <c r="A19988">
        <v>19.987639999999999</v>
      </c>
      <c r="B19988">
        <v>0</v>
      </c>
      <c r="C19988">
        <v>0</v>
      </c>
      <c r="D19988">
        <v>500.00099999999998</v>
      </c>
      <c r="E19988">
        <v>245.09379999999999</v>
      </c>
    </row>
    <row r="19989" spans="1:5" x14ac:dyDescent="0.2">
      <c r="A19989">
        <v>19.98864</v>
      </c>
      <c r="B19989">
        <v>0</v>
      </c>
      <c r="C19989">
        <v>0</v>
      </c>
      <c r="D19989">
        <v>499.7611</v>
      </c>
      <c r="E19989">
        <v>245.08760000000001</v>
      </c>
    </row>
    <row r="19990" spans="1:5" x14ac:dyDescent="0.2">
      <c r="A19990">
        <v>19.989640000000001</v>
      </c>
      <c r="B19990">
        <v>0</v>
      </c>
      <c r="C19990">
        <v>0</v>
      </c>
      <c r="D19990">
        <v>499.76209999999998</v>
      </c>
      <c r="E19990">
        <v>245.08099999999999</v>
      </c>
    </row>
    <row r="19991" spans="1:5" x14ac:dyDescent="0.2">
      <c r="A19991">
        <v>19.990639999999999</v>
      </c>
      <c r="B19991">
        <v>0</v>
      </c>
      <c r="C19991">
        <v>0</v>
      </c>
      <c r="D19991">
        <v>499.76159999999999</v>
      </c>
      <c r="E19991">
        <v>245.0744</v>
      </c>
    </row>
    <row r="19992" spans="1:5" x14ac:dyDescent="0.2">
      <c r="A19992">
        <v>19.99164</v>
      </c>
      <c r="B19992">
        <v>0</v>
      </c>
      <c r="C19992">
        <v>0</v>
      </c>
      <c r="D19992">
        <v>499.76179999999999</v>
      </c>
      <c r="E19992">
        <v>245.06780000000001</v>
      </c>
    </row>
    <row r="19993" spans="1:5" x14ac:dyDescent="0.2">
      <c r="A19993">
        <v>19.992640000000002</v>
      </c>
      <c r="B19993">
        <v>0</v>
      </c>
      <c r="C19993">
        <v>0</v>
      </c>
      <c r="D19993">
        <v>500.00060000000002</v>
      </c>
      <c r="E19993">
        <v>245.0608</v>
      </c>
    </row>
    <row r="19994" spans="1:5" x14ac:dyDescent="0.2">
      <c r="A19994">
        <v>19.993639999999999</v>
      </c>
      <c r="B19994">
        <v>0</v>
      </c>
      <c r="C19994">
        <v>0</v>
      </c>
      <c r="D19994">
        <v>499.76089999999999</v>
      </c>
      <c r="E19994">
        <v>245.05449999999999</v>
      </c>
    </row>
    <row r="19995" spans="1:5" x14ac:dyDescent="0.2">
      <c r="A19995">
        <v>19.99464</v>
      </c>
      <c r="B19995">
        <v>0</v>
      </c>
      <c r="C19995">
        <v>0</v>
      </c>
      <c r="D19995">
        <v>499.7627</v>
      </c>
      <c r="E19995">
        <v>245.0479</v>
      </c>
    </row>
    <row r="19996" spans="1:5" x14ac:dyDescent="0.2">
      <c r="A19996">
        <v>19.995640000000002</v>
      </c>
      <c r="B19996">
        <v>0</v>
      </c>
      <c r="C19996">
        <v>0</v>
      </c>
      <c r="D19996">
        <v>499.762</v>
      </c>
      <c r="E19996">
        <v>245.04130000000001</v>
      </c>
    </row>
    <row r="19997" spans="1:5" x14ac:dyDescent="0.2">
      <c r="A19997">
        <v>19.996639999999999</v>
      </c>
      <c r="B19997">
        <v>0</v>
      </c>
      <c r="C19997">
        <v>0</v>
      </c>
      <c r="D19997">
        <v>500.00020000000001</v>
      </c>
      <c r="E19997">
        <v>245.03450000000001</v>
      </c>
    </row>
    <row r="19998" spans="1:5" x14ac:dyDescent="0.2">
      <c r="A19998">
        <v>19.997640000000001</v>
      </c>
      <c r="B19998">
        <v>0</v>
      </c>
      <c r="C19998">
        <v>0</v>
      </c>
      <c r="D19998">
        <v>499.76209999999998</v>
      </c>
      <c r="E19998">
        <v>245.02789999999999</v>
      </c>
    </row>
    <row r="19999" spans="1:5" x14ac:dyDescent="0.2">
      <c r="A19999">
        <v>19.998640000000002</v>
      </c>
      <c r="B19999">
        <v>0</v>
      </c>
      <c r="C19999">
        <v>0</v>
      </c>
      <c r="D19999">
        <v>499.76249999999999</v>
      </c>
      <c r="E19999">
        <v>245.02170000000001</v>
      </c>
    </row>
    <row r="20000" spans="1:5" x14ac:dyDescent="0.2">
      <c r="A20000">
        <v>19.999639999999999</v>
      </c>
      <c r="B20000">
        <v>0</v>
      </c>
      <c r="C20000">
        <v>0</v>
      </c>
      <c r="D20000">
        <v>499.76179999999999</v>
      </c>
      <c r="E20000">
        <v>245.01480000000001</v>
      </c>
    </row>
    <row r="20001" spans="1:5" x14ac:dyDescent="0.2">
      <c r="A20001">
        <v>20.000640000000001</v>
      </c>
      <c r="B20001">
        <v>0</v>
      </c>
      <c r="C20001">
        <v>0</v>
      </c>
      <c r="D20001">
        <v>499.76209999999998</v>
      </c>
      <c r="E20001">
        <v>245.00839999999999</v>
      </c>
    </row>
    <row r="20002" spans="1:5" x14ac:dyDescent="0.2">
      <c r="A20002">
        <v>20.001639999999998</v>
      </c>
      <c r="B20002">
        <v>0</v>
      </c>
      <c r="C20002">
        <v>0</v>
      </c>
      <c r="D20002">
        <v>500.00029999999998</v>
      </c>
      <c r="E20002">
        <v>245.00129999999999</v>
      </c>
    </row>
    <row r="20003" spans="1:5" x14ac:dyDescent="0.2">
      <c r="A20003">
        <v>20.00264</v>
      </c>
      <c r="B20003">
        <v>0</v>
      </c>
      <c r="C20003">
        <v>0</v>
      </c>
      <c r="D20003">
        <v>500</v>
      </c>
      <c r="E20003">
        <v>244.99469999999999</v>
      </c>
    </row>
    <row r="20004" spans="1:5" x14ac:dyDescent="0.2">
      <c r="A20004">
        <v>20.003640000000001</v>
      </c>
      <c r="B20004">
        <v>0</v>
      </c>
      <c r="C20004">
        <v>0</v>
      </c>
      <c r="D20004">
        <v>499.52460000000002</v>
      </c>
      <c r="E20004">
        <v>244.98869999999999</v>
      </c>
    </row>
    <row r="20005" spans="1:5" x14ac:dyDescent="0.2">
      <c r="A20005">
        <v>20.004629999999999</v>
      </c>
      <c r="B20005">
        <v>0</v>
      </c>
      <c r="C20005">
        <v>0</v>
      </c>
      <c r="D20005">
        <v>499.7627</v>
      </c>
      <c r="E20005">
        <v>244.9819</v>
      </c>
    </row>
    <row r="20006" spans="1:5" x14ac:dyDescent="0.2">
      <c r="A20006">
        <v>20.00563</v>
      </c>
      <c r="B20006">
        <v>0</v>
      </c>
      <c r="C20006">
        <v>0</v>
      </c>
      <c r="D20006">
        <v>499.76130000000001</v>
      </c>
      <c r="E20006">
        <v>244.9753</v>
      </c>
    </row>
    <row r="20007" spans="1:5" x14ac:dyDescent="0.2">
      <c r="A20007">
        <v>20.006630000000001</v>
      </c>
      <c r="B20007">
        <v>0</v>
      </c>
      <c r="C20007">
        <v>0</v>
      </c>
      <c r="D20007">
        <v>499.76249999999999</v>
      </c>
      <c r="E20007">
        <v>244.96879999999999</v>
      </c>
    </row>
    <row r="20008" spans="1:5" x14ac:dyDescent="0.2">
      <c r="A20008">
        <v>20.007629999999999</v>
      </c>
      <c r="B20008">
        <v>0</v>
      </c>
      <c r="C20008">
        <v>0</v>
      </c>
      <c r="D20008">
        <v>500.00040000000001</v>
      </c>
      <c r="E20008">
        <v>244.96170000000001</v>
      </c>
    </row>
    <row r="20009" spans="1:5" x14ac:dyDescent="0.2">
      <c r="A20009">
        <v>20.00863</v>
      </c>
      <c r="B20009">
        <v>0</v>
      </c>
      <c r="C20009">
        <v>0</v>
      </c>
      <c r="D20009">
        <v>499.52379999999999</v>
      </c>
      <c r="E20009">
        <v>244.95580000000001</v>
      </c>
    </row>
    <row r="20010" spans="1:5" x14ac:dyDescent="0.2">
      <c r="A20010">
        <v>20.009630000000001</v>
      </c>
      <c r="B20010">
        <v>0</v>
      </c>
      <c r="C20010">
        <v>0</v>
      </c>
      <c r="D20010">
        <v>499.76350000000002</v>
      </c>
      <c r="E20010">
        <v>244.94890000000001</v>
      </c>
    </row>
    <row r="20011" spans="1:5" x14ac:dyDescent="0.2">
      <c r="A20011">
        <v>20.010629999999999</v>
      </c>
      <c r="B20011">
        <v>0</v>
      </c>
      <c r="C20011">
        <v>0</v>
      </c>
      <c r="D20011">
        <v>500.00020000000001</v>
      </c>
      <c r="E20011">
        <v>244.94200000000001</v>
      </c>
    </row>
    <row r="20012" spans="1:5" x14ac:dyDescent="0.2">
      <c r="A20012">
        <v>20.01163</v>
      </c>
      <c r="B20012">
        <v>0</v>
      </c>
      <c r="C20012">
        <v>0</v>
      </c>
      <c r="D20012">
        <v>499.52330000000001</v>
      </c>
      <c r="E20012">
        <v>244.93600000000001</v>
      </c>
    </row>
    <row r="20013" spans="1:5" x14ac:dyDescent="0.2">
      <c r="A20013">
        <v>20.012630000000001</v>
      </c>
      <c r="B20013">
        <v>0</v>
      </c>
      <c r="C20013">
        <v>0</v>
      </c>
      <c r="D20013">
        <v>499.76389999999998</v>
      </c>
      <c r="E20013">
        <v>244.92910000000001</v>
      </c>
    </row>
    <row r="20014" spans="1:5" x14ac:dyDescent="0.2">
      <c r="A20014">
        <v>20.013629999999999</v>
      </c>
      <c r="B20014">
        <v>0</v>
      </c>
      <c r="C20014">
        <v>0</v>
      </c>
      <c r="D20014">
        <v>499.99959999999999</v>
      </c>
      <c r="E20014">
        <v>244.9222</v>
      </c>
    </row>
    <row r="20015" spans="1:5" x14ac:dyDescent="0.2">
      <c r="A20015">
        <v>20.01463</v>
      </c>
      <c r="B20015">
        <v>0</v>
      </c>
      <c r="C20015">
        <v>0</v>
      </c>
      <c r="D20015">
        <v>499.52350000000001</v>
      </c>
      <c r="E20015">
        <v>244.91630000000001</v>
      </c>
    </row>
    <row r="20016" spans="1:5" x14ac:dyDescent="0.2">
      <c r="A20016">
        <v>20.015630000000002</v>
      </c>
      <c r="B20016">
        <v>0</v>
      </c>
      <c r="C20016">
        <v>0</v>
      </c>
      <c r="D20016">
        <v>499.76440000000002</v>
      </c>
      <c r="E20016">
        <v>244.90940000000001</v>
      </c>
    </row>
    <row r="20017" spans="1:5" x14ac:dyDescent="0.2">
      <c r="A20017">
        <v>20.016629999999999</v>
      </c>
      <c r="B20017">
        <v>0</v>
      </c>
      <c r="C20017">
        <v>0</v>
      </c>
      <c r="D20017">
        <v>499.99979999999999</v>
      </c>
      <c r="E20017">
        <v>244.9024</v>
      </c>
    </row>
    <row r="20018" spans="1:5" x14ac:dyDescent="0.2">
      <c r="A20018">
        <v>20.01763</v>
      </c>
      <c r="B20018">
        <v>0</v>
      </c>
      <c r="C20018">
        <v>0</v>
      </c>
      <c r="D20018">
        <v>499.52350000000001</v>
      </c>
      <c r="E20018">
        <v>244.8965</v>
      </c>
    </row>
    <row r="20019" spans="1:5" x14ac:dyDescent="0.2">
      <c r="A20019">
        <v>20.018630000000002</v>
      </c>
      <c r="B20019">
        <v>0</v>
      </c>
      <c r="C20019">
        <v>0</v>
      </c>
      <c r="D20019">
        <v>499.76310000000001</v>
      </c>
      <c r="E20019">
        <v>244.8896</v>
      </c>
    </row>
    <row r="20020" spans="1:5" x14ac:dyDescent="0.2">
      <c r="A20020">
        <v>20.019629999999999</v>
      </c>
      <c r="B20020">
        <v>0</v>
      </c>
      <c r="C20020">
        <v>0</v>
      </c>
      <c r="D20020">
        <v>500.00049999999999</v>
      </c>
      <c r="E20020">
        <v>244.88249999999999</v>
      </c>
    </row>
    <row r="20021" spans="1:5" x14ac:dyDescent="0.2">
      <c r="A20021">
        <v>20.020630000000001</v>
      </c>
      <c r="B20021">
        <v>0</v>
      </c>
      <c r="C20021">
        <v>0</v>
      </c>
      <c r="D20021">
        <v>499.76240000000001</v>
      </c>
      <c r="E20021">
        <v>244.87639999999999</v>
      </c>
    </row>
    <row r="20022" spans="1:5" x14ac:dyDescent="0.2">
      <c r="A20022">
        <v>20.021629999999998</v>
      </c>
      <c r="B20022">
        <v>0</v>
      </c>
      <c r="C20022">
        <v>0</v>
      </c>
      <c r="D20022">
        <v>499.76339999999999</v>
      </c>
      <c r="E20022">
        <v>244.8699</v>
      </c>
    </row>
    <row r="20023" spans="1:5" x14ac:dyDescent="0.2">
      <c r="A20023">
        <v>20.02262</v>
      </c>
      <c r="B20023">
        <v>0</v>
      </c>
      <c r="C20023">
        <v>0</v>
      </c>
      <c r="D20023">
        <v>499.52440000000001</v>
      </c>
      <c r="E20023">
        <v>244.86330000000001</v>
      </c>
    </row>
    <row r="20024" spans="1:5" x14ac:dyDescent="0.2">
      <c r="A20024">
        <v>20.023620000000001</v>
      </c>
      <c r="B20024">
        <v>0</v>
      </c>
      <c r="C20024">
        <v>0</v>
      </c>
      <c r="D20024">
        <v>499.76310000000001</v>
      </c>
      <c r="E20024">
        <v>244.85659999999999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2021-05-30T19:31:18Z</dcterms:created>
  <dcterms:modified xsi:type="dcterms:W3CDTF">2021-05-31T09:06:25Z</dcterms:modified>
</cp:coreProperties>
</file>